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13"/>
  <workbookPr defaultThemeVersion="166925"/>
  <xr:revisionPtr revIDLastSave="0" documentId="8_{74C2BAA2-43E2-481D-A769-CE74901B583D}" xr6:coauthVersionLast="45" xr6:coauthVersionMax="45" xr10:uidLastSave="{00000000-0000-0000-0000-000000000000}"/>
  <bookViews>
    <workbookView xWindow="240" yWindow="105" windowWidth="14805" windowHeight="8010" firstSheet="4" activeTab="1" xr2:uid="{00000000-000D-0000-FFFF-FFFF00000000}"/>
  </bookViews>
  <sheets>
    <sheet name="Aleatorios - 600 nodos - 40%" sheetId="1" r:id="rId1"/>
    <sheet name="Aleatorios - 600 nodos - 60%" sheetId="2" r:id="rId2"/>
    <sheet name="Aleatorios - 600 nodos - 90%" sheetId="3" r:id="rId3"/>
    <sheet name="Regulares - 1.000 Nodos - 50%" sheetId="4" r:id="rId4"/>
    <sheet name="Regulares - 1.000 Nodos - 75%" sheetId="5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2" i="5" l="1"/>
  <c r="X22" i="5"/>
  <c r="Y22" i="5"/>
  <c r="W22" i="4"/>
  <c r="X22" i="4"/>
  <c r="Y22" i="4"/>
  <c r="W12" i="5"/>
  <c r="X12" i="5"/>
  <c r="Y12" i="5"/>
  <c r="W13" i="5"/>
  <c r="X13" i="5"/>
  <c r="Y13" i="5"/>
  <c r="W14" i="5"/>
  <c r="X14" i="5"/>
  <c r="Y14" i="5"/>
  <c r="W15" i="5"/>
  <c r="X15" i="5"/>
  <c r="Y15" i="5"/>
  <c r="W16" i="5"/>
  <c r="X16" i="5"/>
  <c r="Y16" i="5"/>
  <c r="W17" i="5"/>
  <c r="X17" i="5"/>
  <c r="Y17" i="5"/>
  <c r="W18" i="5"/>
  <c r="X18" i="5"/>
  <c r="Y18" i="5"/>
  <c r="W19" i="5"/>
  <c r="X19" i="5"/>
  <c r="Y19" i="5"/>
  <c r="W20" i="5"/>
  <c r="X20" i="5"/>
  <c r="Y20" i="5"/>
  <c r="W21" i="5"/>
  <c r="X21" i="5"/>
  <c r="Y21" i="5"/>
  <c r="W12" i="4"/>
  <c r="X12" i="4"/>
  <c r="Y12" i="4"/>
  <c r="W13" i="4"/>
  <c r="X13" i="4"/>
  <c r="Y13" i="4"/>
  <c r="W14" i="4"/>
  <c r="X14" i="4"/>
  <c r="Y14" i="4"/>
  <c r="W15" i="4"/>
  <c r="X15" i="4"/>
  <c r="Y15" i="4"/>
  <c r="W16" i="4"/>
  <c r="X16" i="4"/>
  <c r="Y16" i="4"/>
  <c r="W17" i="4"/>
  <c r="X17" i="4"/>
  <c r="Y17" i="4"/>
  <c r="W18" i="4"/>
  <c r="X18" i="4"/>
  <c r="Y18" i="4"/>
  <c r="W19" i="4"/>
  <c r="X19" i="4"/>
  <c r="Y19" i="4"/>
  <c r="W20" i="4"/>
  <c r="X20" i="4"/>
  <c r="Y20" i="4"/>
  <c r="W21" i="4"/>
  <c r="X21" i="4"/>
  <c r="Y21" i="4"/>
  <c r="W21" i="3"/>
  <c r="X21" i="3"/>
  <c r="Y21" i="3"/>
  <c r="W18" i="3"/>
  <c r="X18" i="3"/>
  <c r="Y18" i="3"/>
  <c r="W19" i="3"/>
  <c r="X19" i="3"/>
  <c r="Y19" i="3"/>
  <c r="W20" i="3"/>
  <c r="X20" i="3"/>
  <c r="Y20" i="3"/>
  <c r="W12" i="3"/>
  <c r="X12" i="3"/>
  <c r="Y12" i="3"/>
  <c r="W13" i="3"/>
  <c r="X13" i="3"/>
  <c r="Y13" i="3"/>
  <c r="W14" i="3"/>
  <c r="X14" i="3"/>
  <c r="Y14" i="3"/>
  <c r="W15" i="3"/>
  <c r="X15" i="3"/>
  <c r="Y15" i="3"/>
  <c r="W16" i="3"/>
  <c r="X16" i="3"/>
  <c r="Y16" i="3"/>
  <c r="W17" i="3"/>
  <c r="X17" i="3"/>
  <c r="Y17" i="3"/>
  <c r="Y11" i="5" l="1"/>
  <c r="X11" i="5"/>
  <c r="W11" i="5"/>
  <c r="Y10" i="5"/>
  <c r="X10" i="5"/>
  <c r="W10" i="5"/>
  <c r="Y9" i="5"/>
  <c r="X9" i="5"/>
  <c r="W9" i="5"/>
  <c r="Y8" i="5"/>
  <c r="X8" i="5"/>
  <c r="W8" i="5"/>
  <c r="Y7" i="5"/>
  <c r="X7" i="5"/>
  <c r="W7" i="5"/>
  <c r="Y6" i="5"/>
  <c r="X6" i="5"/>
  <c r="W6" i="5"/>
  <c r="Y5" i="5"/>
  <c r="X5" i="5"/>
  <c r="W5" i="5"/>
  <c r="Y4" i="5"/>
  <c r="X4" i="5"/>
  <c r="W4" i="5"/>
  <c r="Y3" i="5"/>
  <c r="X3" i="5"/>
  <c r="W3" i="5"/>
  <c r="Y2" i="5"/>
  <c r="X2" i="5"/>
  <c r="W2" i="5"/>
  <c r="Y11" i="4"/>
  <c r="X11" i="4"/>
  <c r="W11" i="4"/>
  <c r="Y10" i="4"/>
  <c r="X10" i="4"/>
  <c r="W10" i="4"/>
  <c r="Y9" i="4"/>
  <c r="X9" i="4"/>
  <c r="W9" i="4"/>
  <c r="Y8" i="4"/>
  <c r="X8" i="4"/>
  <c r="W8" i="4"/>
  <c r="Y7" i="4"/>
  <c r="X7" i="4"/>
  <c r="W7" i="4"/>
  <c r="Y6" i="4"/>
  <c r="X6" i="4"/>
  <c r="W6" i="4"/>
  <c r="Y5" i="4"/>
  <c r="X5" i="4"/>
  <c r="W5" i="4"/>
  <c r="Y4" i="4"/>
  <c r="X4" i="4"/>
  <c r="W4" i="4"/>
  <c r="Y3" i="4"/>
  <c r="X3" i="4"/>
  <c r="W3" i="4"/>
  <c r="Y2" i="4"/>
  <c r="X2" i="4"/>
  <c r="W2" i="4"/>
  <c r="Y11" i="3"/>
  <c r="X11" i="3"/>
  <c r="W11" i="3"/>
  <c r="Y10" i="3"/>
  <c r="X10" i="3"/>
  <c r="W10" i="3"/>
  <c r="Y9" i="3"/>
  <c r="X9" i="3"/>
  <c r="W9" i="3"/>
  <c r="Y8" i="3"/>
  <c r="X8" i="3"/>
  <c r="W8" i="3"/>
  <c r="Y7" i="3"/>
  <c r="X7" i="3"/>
  <c r="W7" i="3"/>
  <c r="Y6" i="3"/>
  <c r="X6" i="3"/>
  <c r="W6" i="3"/>
  <c r="Y5" i="3"/>
  <c r="X5" i="3"/>
  <c r="W5" i="3"/>
  <c r="Y4" i="3"/>
  <c r="X4" i="3"/>
  <c r="W4" i="3"/>
  <c r="Y3" i="3"/>
  <c r="X3" i="3"/>
  <c r="W3" i="3"/>
  <c r="Y2" i="3"/>
  <c r="X2" i="3"/>
  <c r="W2" i="3"/>
  <c r="Y11" i="2"/>
  <c r="X11" i="2"/>
  <c r="W11" i="2"/>
  <c r="Y10" i="2"/>
  <c r="X10" i="2"/>
  <c r="W10" i="2"/>
  <c r="Y9" i="2"/>
  <c r="X9" i="2"/>
  <c r="W9" i="2"/>
  <c r="Y8" i="2"/>
  <c r="X8" i="2"/>
  <c r="W8" i="2"/>
  <c r="Y7" i="2"/>
  <c r="X7" i="2"/>
  <c r="W7" i="2"/>
  <c r="Y6" i="2"/>
  <c r="X6" i="2"/>
  <c r="W6" i="2"/>
  <c r="Y5" i="2"/>
  <c r="X5" i="2"/>
  <c r="W5" i="2"/>
  <c r="Y4" i="2"/>
  <c r="X4" i="2"/>
  <c r="W4" i="2"/>
  <c r="Y3" i="2"/>
  <c r="X3" i="2"/>
  <c r="W3" i="2"/>
  <c r="Y2" i="2"/>
  <c r="X2" i="2"/>
  <c r="W2" i="2"/>
  <c r="W3" i="1"/>
  <c r="X3" i="1"/>
  <c r="Y3" i="1"/>
  <c r="W4" i="1"/>
  <c r="X4" i="1"/>
  <c r="Y4" i="1"/>
  <c r="W5" i="1"/>
  <c r="X5" i="1"/>
  <c r="Y5" i="1"/>
  <c r="W6" i="1"/>
  <c r="X6" i="1"/>
  <c r="Y6" i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2" i="1"/>
  <c r="X2" i="1"/>
  <c r="Y2" i="1"/>
</calcChain>
</file>

<file path=xl/sharedStrings.xml><?xml version="1.0" encoding="utf-8"?>
<sst xmlns="http://schemas.openxmlformats.org/spreadsheetml/2006/main" count="100" uniqueCount="18">
  <si>
    <t>Prueba 1 - Aleatorios</t>
  </si>
  <si>
    <t>15.000 Ejecuciones</t>
  </si>
  <si>
    <t>Matula</t>
  </si>
  <si>
    <t>Aleatorio</t>
  </si>
  <si>
    <t>Powell</t>
  </si>
  <si>
    <t>K</t>
  </si>
  <si>
    <t>600 Nodos</t>
  </si>
  <si>
    <t>40% de adyacencia</t>
  </si>
  <si>
    <t>Menor cantidad de colores</t>
  </si>
  <si>
    <t>En la pasada</t>
  </si>
  <si>
    <t>Prueba 2 - Aleatorios</t>
  </si>
  <si>
    <t>60% de adyacencia</t>
  </si>
  <si>
    <t>Prueba 3 - Aleatorios</t>
  </si>
  <si>
    <t>90% de adyacencia</t>
  </si>
  <si>
    <t>Prueba 1 - Regulares</t>
  </si>
  <si>
    <t>1.000 Nodos</t>
  </si>
  <si>
    <t>50% de adyacencia</t>
  </si>
  <si>
    <t>75% de adyacencia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</si>
</sst>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_ ;[Red]\-#,##0\ "/>
  </numFmts>
  <fonts count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472C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FBFB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'Aleatorios - 600 nodos - 40%'!$W$1</c:f>
              <c:strCache>
                <c:ptCount val="1"/>
                <c:pt idx="0">
                  <c:v>Matula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'Aleatorios - 600 nodos - 40%'!$V$2:$V$11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- 40%'!$W$2:$W$11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6680</c:v>
                </c:pt>
                <c:pt idx="2">
                  <c:v>6618</c:v>
                </c:pt>
                <c:pt idx="3">
                  <c:v>1573</c:v>
                </c:pt>
                <c:pt idx="4">
                  <c:v>121</c:v>
                </c:pt>
                <c:pt idx="5">
                  <c:v>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BA-41FD-9E4E-9BA36567D669}"/>
            </c:ext>
          </c:extLst>
        </c:ser>
        <c:ser>
          <c:idx val="1"/>
          <c:order val="1"/>
          <c:tx>
            <c:strRef>
              <c:f>'Aleatorios - 600 nodos - 40%'!$X$1</c:f>
              <c:strCache>
                <c:ptCount val="1"/>
                <c:pt idx="0">
                  <c:v>Aleatorio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'Aleatorios - 600 nodos - 40%'!$V$2:$V$11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- 40%'!$X$2:$X$11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6825</c:v>
                </c:pt>
                <c:pt idx="2">
                  <c:v>6551</c:v>
                </c:pt>
                <c:pt idx="3">
                  <c:v>1481</c:v>
                </c:pt>
                <c:pt idx="4">
                  <c:v>141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BA-41FD-9E4E-9BA36567D669}"/>
            </c:ext>
          </c:extLst>
        </c:ser>
        <c:ser>
          <c:idx val="2"/>
          <c:order val="2"/>
          <c:tx>
            <c:strRef>
              <c:f>'Aleatorios - 600 nodos - 40%'!$Y$1</c:f>
              <c:strCache>
                <c:ptCount val="1"/>
                <c:pt idx="0">
                  <c:v>Powell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'Aleatorios - 600 nodos - 40%'!$V$2:$V$11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- 40%'!$Y$2:$Y$11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6756</c:v>
                </c:pt>
                <c:pt idx="2">
                  <c:v>6492</c:v>
                </c:pt>
                <c:pt idx="3">
                  <c:v>1604</c:v>
                </c:pt>
                <c:pt idx="4">
                  <c:v>147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BA-41FD-9E4E-9BA36567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408503"/>
        <c:axId val="1044406839"/>
      </c:scatterChart>
      <c:valAx>
        <c:axId val="1044408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06839"/>
        <c:crosses val="autoZero"/>
        <c:crossBetween val="midCat"/>
      </c:valAx>
      <c:valAx>
        <c:axId val="1044406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408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'Aleatorios - 600 nodos - 60%'!$W$1</c:f>
              <c:strCache>
                <c:ptCount val="1"/>
                <c:pt idx="0">
                  <c:v>Matula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'Aleatorios - 600 nodos - 60%'!$V$2:$V$11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- 60%'!$W$2:$W$11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2978</c:v>
                </c:pt>
                <c:pt idx="2">
                  <c:v>6083</c:v>
                </c:pt>
                <c:pt idx="3">
                  <c:v>4295</c:v>
                </c:pt>
                <c:pt idx="4">
                  <c:v>1404</c:v>
                </c:pt>
                <c:pt idx="5">
                  <c:v>222</c:v>
                </c:pt>
                <c:pt idx="6">
                  <c:v>15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B6-413A-A275-AC95E3E424BA}"/>
            </c:ext>
          </c:extLst>
        </c:ser>
        <c:ser>
          <c:idx val="1"/>
          <c:order val="1"/>
          <c:tx>
            <c:strRef>
              <c:f>'Aleatorios - 600 nodos - 60%'!$X$1</c:f>
              <c:strCache>
                <c:ptCount val="1"/>
                <c:pt idx="0">
                  <c:v>Aleatorio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'Aleatorios - 600 nodos - 60%'!$V$2:$V$11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- 60%'!$X$2:$X$11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2942</c:v>
                </c:pt>
                <c:pt idx="2">
                  <c:v>6281</c:v>
                </c:pt>
                <c:pt idx="3">
                  <c:v>4185</c:v>
                </c:pt>
                <c:pt idx="4">
                  <c:v>1326</c:v>
                </c:pt>
                <c:pt idx="5">
                  <c:v>245</c:v>
                </c:pt>
                <c:pt idx="6">
                  <c:v>19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B6-413A-A275-AC95E3E424BA}"/>
            </c:ext>
          </c:extLst>
        </c:ser>
        <c:ser>
          <c:idx val="2"/>
          <c:order val="2"/>
          <c:tx>
            <c:strRef>
              <c:f>'Aleatorios - 600 nodos - 60%'!$Y$1</c:f>
              <c:strCache>
                <c:ptCount val="1"/>
                <c:pt idx="0">
                  <c:v>Powell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'Aleatorios - 600 nodos - 60%'!$V$2:$V$11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'Aleatorios - 600 nodos - 60%'!$Y$2:$Y$11</c:f>
              <c:numCache>
                <c:formatCode>#,##0_ ;[Red]\-#,##0\ </c:formatCode>
                <c:ptCount val="10"/>
                <c:pt idx="0">
                  <c:v>0</c:v>
                </c:pt>
                <c:pt idx="1">
                  <c:v>2938</c:v>
                </c:pt>
                <c:pt idx="2">
                  <c:v>6152</c:v>
                </c:pt>
                <c:pt idx="3">
                  <c:v>4310</c:v>
                </c:pt>
                <c:pt idx="4">
                  <c:v>1334</c:v>
                </c:pt>
                <c:pt idx="5">
                  <c:v>247</c:v>
                </c:pt>
                <c:pt idx="6">
                  <c:v>19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B6-413A-A275-AC95E3E42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006983"/>
        <c:axId val="1102007815"/>
      </c:scatterChart>
      <c:valAx>
        <c:axId val="1102006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07815"/>
        <c:crosses val="autoZero"/>
        <c:crossBetween val="midCat"/>
      </c:valAx>
      <c:valAx>
        <c:axId val="1102007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006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'Aleatorios - 600 nodos - 90%'!$W$1</c:f>
              <c:strCache>
                <c:ptCount val="1"/>
                <c:pt idx="0">
                  <c:v>Matula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'Aleatorios - 600 nodos - 90%'!$V$2:$V$21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'Aleatorios - 600 nodos - 90%'!$W$2:$W$21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148</c:v>
                </c:pt>
                <c:pt idx="2">
                  <c:v>773</c:v>
                </c:pt>
                <c:pt idx="3">
                  <c:v>1631</c:v>
                </c:pt>
                <c:pt idx="4">
                  <c:v>2531</c:v>
                </c:pt>
                <c:pt idx="5">
                  <c:v>2795</c:v>
                </c:pt>
                <c:pt idx="6">
                  <c:v>2533</c:v>
                </c:pt>
                <c:pt idx="7">
                  <c:v>1965</c:v>
                </c:pt>
                <c:pt idx="8">
                  <c:v>1332</c:v>
                </c:pt>
                <c:pt idx="9">
                  <c:v>669</c:v>
                </c:pt>
                <c:pt idx="10">
                  <c:v>367</c:v>
                </c:pt>
                <c:pt idx="11">
                  <c:v>160</c:v>
                </c:pt>
                <c:pt idx="12">
                  <c:v>65</c:v>
                </c:pt>
                <c:pt idx="13">
                  <c:v>27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DF-423B-9BC7-226EF2A4A530}"/>
            </c:ext>
          </c:extLst>
        </c:ser>
        <c:ser>
          <c:idx val="1"/>
          <c:order val="1"/>
          <c:tx>
            <c:strRef>
              <c:f>'Aleatorios - 600 nodos - 90%'!$X$1</c:f>
              <c:strCache>
                <c:ptCount val="1"/>
                <c:pt idx="0">
                  <c:v>Aleatorio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'Aleatorios - 600 nodos - 90%'!$V$2:$V$21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'Aleatorios - 600 nodos - 90%'!$X$2:$X$21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161</c:v>
                </c:pt>
                <c:pt idx="2">
                  <c:v>693</c:v>
                </c:pt>
                <c:pt idx="3">
                  <c:v>1733</c:v>
                </c:pt>
                <c:pt idx="4">
                  <c:v>2547</c:v>
                </c:pt>
                <c:pt idx="5">
                  <c:v>2873</c:v>
                </c:pt>
                <c:pt idx="6">
                  <c:v>2551</c:v>
                </c:pt>
                <c:pt idx="7">
                  <c:v>1909</c:v>
                </c:pt>
                <c:pt idx="8">
                  <c:v>1270</c:v>
                </c:pt>
                <c:pt idx="9">
                  <c:v>689</c:v>
                </c:pt>
                <c:pt idx="10">
                  <c:v>353</c:v>
                </c:pt>
                <c:pt idx="11">
                  <c:v>142</c:v>
                </c:pt>
                <c:pt idx="12">
                  <c:v>60</c:v>
                </c:pt>
                <c:pt idx="13">
                  <c:v>11</c:v>
                </c:pt>
                <c:pt idx="14">
                  <c:v>5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8DF-423B-9BC7-226EF2A4A530}"/>
            </c:ext>
          </c:extLst>
        </c:ser>
        <c:ser>
          <c:idx val="2"/>
          <c:order val="2"/>
          <c:tx>
            <c:strRef>
              <c:f>'Aleatorios - 600 nodos - 90%'!$Y$1</c:f>
              <c:strCache>
                <c:ptCount val="1"/>
                <c:pt idx="0">
                  <c:v>Powell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'Aleatorios - 600 nodos - 90%'!$V$2:$V$21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'Aleatorios - 600 nodos - 90%'!$Y$2:$Y$21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164</c:v>
                </c:pt>
                <c:pt idx="2">
                  <c:v>786</c:v>
                </c:pt>
                <c:pt idx="3">
                  <c:v>1586</c:v>
                </c:pt>
                <c:pt idx="4">
                  <c:v>2422</c:v>
                </c:pt>
                <c:pt idx="5">
                  <c:v>2842</c:v>
                </c:pt>
                <c:pt idx="6">
                  <c:v>2615</c:v>
                </c:pt>
                <c:pt idx="7">
                  <c:v>1988</c:v>
                </c:pt>
                <c:pt idx="8">
                  <c:v>1326</c:v>
                </c:pt>
                <c:pt idx="9">
                  <c:v>689</c:v>
                </c:pt>
                <c:pt idx="10">
                  <c:v>351</c:v>
                </c:pt>
                <c:pt idx="11">
                  <c:v>143</c:v>
                </c:pt>
                <c:pt idx="12">
                  <c:v>67</c:v>
                </c:pt>
                <c:pt idx="13">
                  <c:v>14</c:v>
                </c:pt>
                <c:pt idx="14">
                  <c:v>4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DF-423B-9BC7-226EF2A4A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793447"/>
        <c:axId val="1470793863"/>
      </c:scatterChart>
      <c:valAx>
        <c:axId val="1470793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93863"/>
        <c:crosses val="autoZero"/>
        <c:crossBetween val="midCat"/>
      </c:valAx>
      <c:valAx>
        <c:axId val="1470793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793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'Regulares - 1.000 Nodos - 50%'!$W$1</c:f>
              <c:strCache>
                <c:ptCount val="1"/>
                <c:pt idx="0">
                  <c:v>Matula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'Regulares - 1.000 Nodos - 50%'!$V$2:$V$21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- 50%'!$W$2:$W$21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5051</c:v>
                </c:pt>
                <c:pt idx="2">
                  <c:v>6277</c:v>
                </c:pt>
                <c:pt idx="3">
                  <c:v>2524</c:v>
                </c:pt>
                <c:pt idx="4">
                  <c:v>785</c:v>
                </c:pt>
                <c:pt idx="5">
                  <c:v>242</c:v>
                </c:pt>
                <c:pt idx="6">
                  <c:v>86</c:v>
                </c:pt>
                <c:pt idx="7">
                  <c:v>23</c:v>
                </c:pt>
                <c:pt idx="8">
                  <c:v>8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04-43BF-A58E-B53A0AD36EFE}"/>
            </c:ext>
          </c:extLst>
        </c:ser>
        <c:ser>
          <c:idx val="1"/>
          <c:order val="1"/>
          <c:tx>
            <c:strRef>
              <c:f>'Regulares - 1.000 Nodos - 50%'!$X$1</c:f>
              <c:strCache>
                <c:ptCount val="1"/>
                <c:pt idx="0">
                  <c:v>Aleatorio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'Regulares - 1.000 Nodos - 50%'!$V$2:$V$21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- 50%'!$X$2:$X$21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5053</c:v>
                </c:pt>
                <c:pt idx="2">
                  <c:v>6441</c:v>
                </c:pt>
                <c:pt idx="3">
                  <c:v>2387</c:v>
                </c:pt>
                <c:pt idx="4">
                  <c:v>762</c:v>
                </c:pt>
                <c:pt idx="5">
                  <c:v>249</c:v>
                </c:pt>
                <c:pt idx="6">
                  <c:v>77</c:v>
                </c:pt>
                <c:pt idx="7">
                  <c:v>16</c:v>
                </c:pt>
                <c:pt idx="8">
                  <c:v>9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04-43BF-A58E-B53A0AD36EFE}"/>
            </c:ext>
          </c:extLst>
        </c:ser>
        <c:ser>
          <c:idx val="2"/>
          <c:order val="2"/>
          <c:tx>
            <c:strRef>
              <c:f>'Regulares - 1.000 Nodos - 50%'!$Y$1</c:f>
              <c:strCache>
                <c:ptCount val="1"/>
                <c:pt idx="0">
                  <c:v>Powell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'Regulares - 1.000 Nodos - 50%'!$V$2:$V$21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- 50%'!$Y$2:$Y$21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5100</c:v>
                </c:pt>
                <c:pt idx="2">
                  <c:v>6412</c:v>
                </c:pt>
                <c:pt idx="3">
                  <c:v>2407</c:v>
                </c:pt>
                <c:pt idx="4">
                  <c:v>704</c:v>
                </c:pt>
                <c:pt idx="5">
                  <c:v>263</c:v>
                </c:pt>
                <c:pt idx="6">
                  <c:v>75</c:v>
                </c:pt>
                <c:pt idx="7">
                  <c:v>27</c:v>
                </c:pt>
                <c:pt idx="8">
                  <c:v>9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04-43BF-A58E-B53A0AD3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254872"/>
        <c:axId val="1300394584"/>
      </c:scatterChart>
      <c:valAx>
        <c:axId val="2039254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394584"/>
        <c:crosses val="autoZero"/>
        <c:crossBetween val="midCat"/>
      </c:valAx>
      <c:valAx>
        <c:axId val="13003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254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'Regulares - 1.000 Nodos - 75%'!$W$1</c:f>
              <c:strCache>
                <c:ptCount val="1"/>
                <c:pt idx="0">
                  <c:v>Matula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'Regulares - 1.000 Nodos - 75%'!$V$2:$V$21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- 75%'!$W$2:$W$21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2822</c:v>
                </c:pt>
                <c:pt idx="2">
                  <c:v>4388</c:v>
                </c:pt>
                <c:pt idx="3">
                  <c:v>3380</c:v>
                </c:pt>
                <c:pt idx="4">
                  <c:v>2164</c:v>
                </c:pt>
                <c:pt idx="5">
                  <c:v>1140</c:v>
                </c:pt>
                <c:pt idx="6">
                  <c:v>590</c:v>
                </c:pt>
                <c:pt idx="7">
                  <c:v>279</c:v>
                </c:pt>
                <c:pt idx="8">
                  <c:v>128</c:v>
                </c:pt>
                <c:pt idx="9">
                  <c:v>57</c:v>
                </c:pt>
                <c:pt idx="10">
                  <c:v>27</c:v>
                </c:pt>
                <c:pt idx="11">
                  <c:v>16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A2-4FE9-9961-BBF37EBD0D9D}"/>
            </c:ext>
          </c:extLst>
        </c:ser>
        <c:ser>
          <c:idx val="1"/>
          <c:order val="1"/>
          <c:tx>
            <c:strRef>
              <c:f>'Regulares - 1.000 Nodos - 75%'!$X$1</c:f>
              <c:strCache>
                <c:ptCount val="1"/>
                <c:pt idx="0">
                  <c:v>Aleatorio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'Regulares - 1.000 Nodos - 75%'!$V$2:$V$21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- 75%'!$X$2:$X$21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2906</c:v>
                </c:pt>
                <c:pt idx="2">
                  <c:v>4345</c:v>
                </c:pt>
                <c:pt idx="3">
                  <c:v>3287</c:v>
                </c:pt>
                <c:pt idx="4">
                  <c:v>2191</c:v>
                </c:pt>
                <c:pt idx="5">
                  <c:v>1195</c:v>
                </c:pt>
                <c:pt idx="6">
                  <c:v>575</c:v>
                </c:pt>
                <c:pt idx="7">
                  <c:v>260</c:v>
                </c:pt>
                <c:pt idx="8">
                  <c:v>130</c:v>
                </c:pt>
                <c:pt idx="9">
                  <c:v>64</c:v>
                </c:pt>
                <c:pt idx="10">
                  <c:v>26</c:v>
                </c:pt>
                <c:pt idx="11">
                  <c:v>12</c:v>
                </c:pt>
                <c:pt idx="12">
                  <c:v>8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A2-4FE9-9961-BBF37EBD0D9D}"/>
            </c:ext>
          </c:extLst>
        </c:ser>
        <c:ser>
          <c:idx val="2"/>
          <c:order val="2"/>
          <c:tx>
            <c:strRef>
              <c:f>'Regulares - 1.000 Nodos - 75%'!$Y$1</c:f>
              <c:strCache>
                <c:ptCount val="1"/>
                <c:pt idx="0">
                  <c:v>Powell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'Regulares - 1.000 Nodos - 75%'!$V$2:$V$21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'Regulares - 1.000 Nodos - 75%'!$Y$2:$Y$21</c:f>
              <c:numCache>
                <c:formatCode>#,##0_ ;[Red]\-#,##0\ </c:formatCode>
                <c:ptCount val="20"/>
                <c:pt idx="0">
                  <c:v>0</c:v>
                </c:pt>
                <c:pt idx="1">
                  <c:v>2862</c:v>
                </c:pt>
                <c:pt idx="2">
                  <c:v>4412</c:v>
                </c:pt>
                <c:pt idx="3">
                  <c:v>3284</c:v>
                </c:pt>
                <c:pt idx="4">
                  <c:v>2108</c:v>
                </c:pt>
                <c:pt idx="5">
                  <c:v>1172</c:v>
                </c:pt>
                <c:pt idx="6">
                  <c:v>623</c:v>
                </c:pt>
                <c:pt idx="7">
                  <c:v>281</c:v>
                </c:pt>
                <c:pt idx="8">
                  <c:v>137</c:v>
                </c:pt>
                <c:pt idx="9">
                  <c:v>64</c:v>
                </c:pt>
                <c:pt idx="10">
                  <c:v>34</c:v>
                </c:pt>
                <c:pt idx="11">
                  <c:v>15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A2-4FE9-9961-BBF37EBD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8330759"/>
        <c:axId val="1078332423"/>
      </c:scatterChart>
      <c:valAx>
        <c:axId val="1078330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32423"/>
        <c:crosses val="autoZero"/>
        <c:crossBetween val="midCat"/>
      </c:valAx>
      <c:valAx>
        <c:axId val="1078332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;[Red]\-#,##0\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30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171450</xdr:rowOff>
    </xdr:from>
    <xdr:to>
      <xdr:col>8</xdr:col>
      <xdr:colOff>95250</xdr:colOff>
      <xdr:row>18</xdr:row>
      <xdr:rowOff>114300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3D2B3A2C-7401-4507-9DBC-7FC3725DC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8025" y="361950"/>
          <a:ext cx="3143250" cy="3181350"/>
        </a:xfrm>
        <a:prstGeom prst="rect">
          <a:avLst/>
        </a:prstGeom>
      </xdr:spPr>
    </xdr:pic>
    <xdr:clientData/>
  </xdr:twoCellAnchor>
  <xdr:twoCellAnchor>
    <xdr:from>
      <xdr:col>8</xdr:col>
      <xdr:colOff>600075</xdr:colOff>
      <xdr:row>2</xdr:row>
      <xdr:rowOff>180975</xdr:rowOff>
    </xdr:from>
    <xdr:to>
      <xdr:col>16</xdr:col>
      <xdr:colOff>266700</xdr:colOff>
      <xdr:row>17</xdr:row>
      <xdr:rowOff>66675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8709B70E-D193-4B99-856E-0A63E56D44FD}"/>
            </a:ext>
            <a:ext uri="{147F2762-F138-4A5C-976F-8EAC2B608ADB}">
              <a16:predDERef xmlns:a16="http://schemas.microsoft.com/office/drawing/2014/main" pred="{3D2B3A2C-7401-4507-9DBC-7FC3725DC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3</xdr:row>
      <xdr:rowOff>0</xdr:rowOff>
    </xdr:from>
    <xdr:to>
      <xdr:col>16</xdr:col>
      <xdr:colOff>428625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D2BE9-4099-475C-8AD9-64B255FC2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57150</xdr:colOff>
      <xdr:row>2</xdr:row>
      <xdr:rowOff>9525</xdr:rowOff>
    </xdr:from>
    <xdr:to>
      <xdr:col>7</xdr:col>
      <xdr:colOff>552450</xdr:colOff>
      <xdr:row>17</xdr:row>
      <xdr:rowOff>180975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D02FE3A1-5AE8-42A2-9D36-3C1C31EB46D1}"/>
            </a:ext>
            <a:ext uri="{147F2762-F138-4A5C-976F-8EAC2B608ADB}">
              <a16:predDERef xmlns:a16="http://schemas.microsoft.com/office/drawing/2014/main" pred="{3E4D2BE9-4099-475C-8AD9-64B255FC2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575" y="390525"/>
          <a:ext cx="3543300" cy="3028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561975</xdr:colOff>
      <xdr:row>2</xdr:row>
      <xdr:rowOff>104775</xdr:rowOff>
    </xdr:from>
    <xdr:to>
      <xdr:col>16</xdr:col>
      <xdr:colOff>257175</xdr:colOff>
      <xdr:row>16</xdr:row>
      <xdr:rowOff>180975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4B5D2D34-336D-4578-BF43-188074771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219075</xdr:colOff>
      <xdr:row>2</xdr:row>
      <xdr:rowOff>19050</xdr:rowOff>
    </xdr:from>
    <xdr:to>
      <xdr:col>7</xdr:col>
      <xdr:colOff>600075</xdr:colOff>
      <xdr:row>17</xdr:row>
      <xdr:rowOff>114300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44429A9D-65E9-44F2-AEB0-45AF3FBE3F32}"/>
            </a:ext>
            <a:ext uri="{147F2762-F138-4A5C-976F-8EAC2B608ADB}">
              <a16:predDERef xmlns:a16="http://schemas.microsoft.com/office/drawing/2014/main" pred="{4B5D2D34-336D-4578-BF43-188074771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400050"/>
          <a:ext cx="3429000" cy="2952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3</xdr:row>
      <xdr:rowOff>0</xdr:rowOff>
    </xdr:from>
    <xdr:to>
      <xdr:col>16</xdr:col>
      <xdr:colOff>476250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9463F-B2C5-4D30-839F-64D881B17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962025</xdr:colOff>
      <xdr:row>2</xdr:row>
      <xdr:rowOff>142875</xdr:rowOff>
    </xdr:from>
    <xdr:to>
      <xdr:col>8</xdr:col>
      <xdr:colOff>314325</xdr:colOff>
      <xdr:row>16</xdr:row>
      <xdr:rowOff>57150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013EEBB5-1C0D-4D8C-9CB8-8C2C12B62B90}"/>
            </a:ext>
            <a:ext uri="{147F2762-F138-4A5C-976F-8EAC2B608ADB}">
              <a16:predDERef xmlns:a16="http://schemas.microsoft.com/office/drawing/2014/main" pred="{C529463F-B2C5-4D30-839F-64D881B1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523875"/>
          <a:ext cx="3981450" cy="25812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</xdr:row>
      <xdr:rowOff>161925</xdr:rowOff>
    </xdr:from>
    <xdr:to>
      <xdr:col>16</xdr:col>
      <xdr:colOff>295275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3F498-7C84-4E40-9473-E5B9FCC7AC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942975</xdr:colOff>
      <xdr:row>2</xdr:row>
      <xdr:rowOff>114300</xdr:rowOff>
    </xdr:from>
    <xdr:to>
      <xdr:col>8</xdr:col>
      <xdr:colOff>276225</xdr:colOff>
      <xdr:row>15</xdr:row>
      <xdr:rowOff>95250</xdr:rowOff>
    </xdr:to>
    <xdr:pic>
      <xdr:nvPicPr>
        <xdr:cNvPr id="3" name="">
          <a:extLst>
            <a:ext uri="{FF2B5EF4-FFF2-40B4-BE49-F238E27FC236}">
              <a16:creationId xmlns:a16="http://schemas.microsoft.com/office/drawing/2014/main" id="{7B0630F5-7ECB-4323-8153-F709B3868FCA}"/>
            </a:ext>
            <a:ext uri="{147F2762-F138-4A5C-976F-8EAC2B608ADB}">
              <a16:predDERef xmlns:a16="http://schemas.microsoft.com/office/drawing/2014/main" pred="{F283F498-7C84-4E40-9473-E5B9FCC7A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495300"/>
          <a:ext cx="3962400" cy="245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5001"/>
  <sheetViews>
    <sheetView workbookViewId="0">
      <selection activeCell="W1" sqref="W1:Y1"/>
    </sheetView>
  </sheetViews>
  <sheetFormatPr defaultRowHeight="15"/>
  <cols>
    <col min="1" max="1" width="25" bestFit="1" customWidth="1"/>
    <col min="2" max="2" width="14.5703125" bestFit="1" customWidth="1"/>
  </cols>
  <sheetData>
    <row r="1" spans="1:25">
      <c r="A1" t="s">
        <v>0</v>
      </c>
      <c r="D1" t="s">
        <v>1</v>
      </c>
      <c r="R1" t="s">
        <v>2</v>
      </c>
      <c r="S1" t="s">
        <v>3</v>
      </c>
      <c r="T1" t="s">
        <v>4</v>
      </c>
      <c r="V1" t="s">
        <v>5</v>
      </c>
      <c r="W1" s="4" t="s">
        <v>2</v>
      </c>
      <c r="X1" s="5" t="s">
        <v>3</v>
      </c>
      <c r="Y1" s="6" t="s">
        <v>4</v>
      </c>
    </row>
    <row r="2" spans="1:25">
      <c r="A2" t="s">
        <v>6</v>
      </c>
      <c r="R2">
        <v>3</v>
      </c>
      <c r="S2">
        <v>2</v>
      </c>
      <c r="T2">
        <v>3</v>
      </c>
      <c r="V2">
        <v>1</v>
      </c>
      <c r="W2" s="2">
        <f>COUNTIF(R$2:R$15001,$V2)</f>
        <v>0</v>
      </c>
      <c r="X2" s="2">
        <f>COUNTIF(S$2:S$15001,$V2)</f>
        <v>0</v>
      </c>
      <c r="Y2" s="2">
        <f>COUNTIF(T$2:T$15001,$V2)</f>
        <v>0</v>
      </c>
    </row>
    <row r="3" spans="1:25">
      <c r="A3" t="s">
        <v>7</v>
      </c>
      <c r="R3">
        <v>3</v>
      </c>
      <c r="S3">
        <v>3</v>
      </c>
      <c r="T3">
        <v>3</v>
      </c>
      <c r="V3">
        <v>2</v>
      </c>
      <c r="W3" s="2">
        <f t="shared" ref="W3:W11" si="0">COUNTIF(R$2:R$15001,$V3)</f>
        <v>6680</v>
      </c>
      <c r="X3" s="2">
        <f t="shared" ref="X3:X11" si="1">COUNTIF(S$2:S$15001,$V3)</f>
        <v>6825</v>
      </c>
      <c r="Y3" s="2">
        <f t="shared" ref="Y3:Y11" si="2">COUNTIF(T$2:T$15001,$V3)</f>
        <v>6756</v>
      </c>
    </row>
    <row r="4" spans="1:25">
      <c r="R4">
        <v>3</v>
      </c>
      <c r="S4">
        <v>2</v>
      </c>
      <c r="T4">
        <v>4</v>
      </c>
      <c r="V4">
        <v>3</v>
      </c>
      <c r="W4" s="2">
        <f t="shared" si="0"/>
        <v>6618</v>
      </c>
      <c r="X4" s="2">
        <f t="shared" si="1"/>
        <v>6551</v>
      </c>
      <c r="Y4" s="2">
        <f t="shared" si="2"/>
        <v>6492</v>
      </c>
    </row>
    <row r="5" spans="1:25">
      <c r="A5" s="3" t="s">
        <v>2</v>
      </c>
      <c r="B5" s="3"/>
      <c r="R5">
        <v>2</v>
      </c>
      <c r="S5">
        <v>2</v>
      </c>
      <c r="T5">
        <v>3</v>
      </c>
      <c r="V5">
        <v>4</v>
      </c>
      <c r="W5" s="2">
        <f t="shared" si="0"/>
        <v>1573</v>
      </c>
      <c r="X5" s="2">
        <f t="shared" si="1"/>
        <v>1481</v>
      </c>
      <c r="Y5" s="2">
        <f t="shared" si="2"/>
        <v>1604</v>
      </c>
    </row>
    <row r="6" spans="1:25">
      <c r="A6" t="s">
        <v>8</v>
      </c>
      <c r="B6" s="1">
        <v>2</v>
      </c>
      <c r="R6">
        <v>3</v>
      </c>
      <c r="S6">
        <v>3</v>
      </c>
      <c r="T6">
        <v>2</v>
      </c>
      <c r="V6">
        <v>5</v>
      </c>
      <c r="W6" s="2">
        <f t="shared" si="0"/>
        <v>121</v>
      </c>
      <c r="X6" s="2">
        <f t="shared" si="1"/>
        <v>141</v>
      </c>
      <c r="Y6" s="2">
        <f t="shared" si="2"/>
        <v>147</v>
      </c>
    </row>
    <row r="7" spans="1:25">
      <c r="A7" t="s">
        <v>9</v>
      </c>
      <c r="B7" s="1">
        <v>4</v>
      </c>
      <c r="R7">
        <v>3</v>
      </c>
      <c r="S7">
        <v>2</v>
      </c>
      <c r="T7">
        <v>3</v>
      </c>
      <c r="V7">
        <v>6</v>
      </c>
      <c r="W7" s="2">
        <f t="shared" si="0"/>
        <v>8</v>
      </c>
      <c r="X7" s="2">
        <f t="shared" si="1"/>
        <v>2</v>
      </c>
      <c r="Y7" s="2">
        <f t="shared" si="2"/>
        <v>1</v>
      </c>
    </row>
    <row r="8" spans="1:25">
      <c r="R8">
        <v>2</v>
      </c>
      <c r="S8">
        <v>2</v>
      </c>
      <c r="T8">
        <v>4</v>
      </c>
      <c r="V8">
        <v>7</v>
      </c>
      <c r="W8" s="2">
        <f t="shared" si="0"/>
        <v>0</v>
      </c>
      <c r="X8" s="2">
        <f t="shared" si="1"/>
        <v>0</v>
      </c>
      <c r="Y8" s="2">
        <f t="shared" si="2"/>
        <v>0</v>
      </c>
    </row>
    <row r="9" spans="1:25">
      <c r="A9" s="3" t="s">
        <v>3</v>
      </c>
      <c r="B9" s="3"/>
      <c r="R9">
        <v>4</v>
      </c>
      <c r="S9">
        <v>2</v>
      </c>
      <c r="T9">
        <v>3</v>
      </c>
      <c r="V9">
        <v>8</v>
      </c>
      <c r="W9" s="2">
        <f t="shared" si="0"/>
        <v>0</v>
      </c>
      <c r="X9" s="2">
        <f t="shared" si="1"/>
        <v>0</v>
      </c>
      <c r="Y9" s="2">
        <f t="shared" si="2"/>
        <v>0</v>
      </c>
    </row>
    <row r="10" spans="1:25">
      <c r="A10" t="s">
        <v>8</v>
      </c>
      <c r="B10" s="1">
        <v>2</v>
      </c>
      <c r="R10">
        <v>2</v>
      </c>
      <c r="S10">
        <v>3</v>
      </c>
      <c r="T10">
        <v>4</v>
      </c>
      <c r="V10">
        <v>9</v>
      </c>
      <c r="W10" s="2">
        <f t="shared" si="0"/>
        <v>0</v>
      </c>
      <c r="X10" s="2">
        <f t="shared" si="1"/>
        <v>0</v>
      </c>
      <c r="Y10" s="2">
        <f t="shared" si="2"/>
        <v>0</v>
      </c>
    </row>
    <row r="11" spans="1:25">
      <c r="A11" t="s">
        <v>9</v>
      </c>
      <c r="B11" s="1">
        <v>1</v>
      </c>
      <c r="R11">
        <v>3</v>
      </c>
      <c r="S11">
        <v>4</v>
      </c>
      <c r="T11">
        <v>4</v>
      </c>
      <c r="V11">
        <v>10</v>
      </c>
      <c r="W11" s="2">
        <f t="shared" si="0"/>
        <v>0</v>
      </c>
      <c r="X11" s="2">
        <f t="shared" si="1"/>
        <v>0</v>
      </c>
      <c r="Y11" s="2">
        <f t="shared" si="2"/>
        <v>0</v>
      </c>
    </row>
    <row r="12" spans="1:25">
      <c r="R12">
        <v>3</v>
      </c>
      <c r="S12">
        <v>3</v>
      </c>
      <c r="T12">
        <v>2</v>
      </c>
    </row>
    <row r="13" spans="1:25">
      <c r="A13" s="3" t="s">
        <v>4</v>
      </c>
      <c r="B13" s="3"/>
      <c r="R13">
        <v>2</v>
      </c>
      <c r="S13">
        <v>3</v>
      </c>
      <c r="T13">
        <v>4</v>
      </c>
    </row>
    <row r="14" spans="1:25">
      <c r="A14" t="s">
        <v>8</v>
      </c>
      <c r="B14" s="1">
        <v>2</v>
      </c>
      <c r="R14">
        <v>2</v>
      </c>
      <c r="S14">
        <v>2</v>
      </c>
      <c r="T14">
        <v>2</v>
      </c>
    </row>
    <row r="15" spans="1:25">
      <c r="A15" t="s">
        <v>9</v>
      </c>
      <c r="B15" s="1">
        <v>5</v>
      </c>
      <c r="R15">
        <v>3</v>
      </c>
      <c r="S15">
        <v>2</v>
      </c>
      <c r="T15">
        <v>3</v>
      </c>
    </row>
    <row r="16" spans="1:25">
      <c r="R16">
        <v>4</v>
      </c>
      <c r="S16">
        <v>2</v>
      </c>
      <c r="T16">
        <v>2</v>
      </c>
    </row>
    <row r="17" spans="18:20">
      <c r="R17">
        <v>3</v>
      </c>
      <c r="S17">
        <v>4</v>
      </c>
      <c r="T17">
        <v>2</v>
      </c>
    </row>
    <row r="18" spans="18:20">
      <c r="R18">
        <v>3</v>
      </c>
      <c r="S18">
        <v>2</v>
      </c>
      <c r="T18">
        <v>4</v>
      </c>
    </row>
    <row r="19" spans="18:20">
      <c r="R19">
        <v>2</v>
      </c>
      <c r="S19">
        <v>4</v>
      </c>
      <c r="T19">
        <v>2</v>
      </c>
    </row>
    <row r="20" spans="18:20">
      <c r="R20">
        <v>2</v>
      </c>
      <c r="S20">
        <v>2</v>
      </c>
      <c r="T20">
        <v>3</v>
      </c>
    </row>
    <row r="21" spans="18:20">
      <c r="R21">
        <v>2</v>
      </c>
      <c r="S21">
        <v>3</v>
      </c>
      <c r="T21">
        <v>2</v>
      </c>
    </row>
    <row r="22" spans="18:20">
      <c r="R22">
        <v>2</v>
      </c>
      <c r="S22">
        <v>3</v>
      </c>
      <c r="T22">
        <v>3</v>
      </c>
    </row>
    <row r="23" spans="18:20">
      <c r="R23">
        <v>2</v>
      </c>
      <c r="S23">
        <v>2</v>
      </c>
      <c r="T23">
        <v>3</v>
      </c>
    </row>
    <row r="24" spans="18:20">
      <c r="R24">
        <v>3</v>
      </c>
      <c r="S24">
        <v>3</v>
      </c>
      <c r="T24">
        <v>2</v>
      </c>
    </row>
    <row r="25" spans="18:20">
      <c r="R25">
        <v>2</v>
      </c>
      <c r="S25">
        <v>3</v>
      </c>
      <c r="T25">
        <v>2</v>
      </c>
    </row>
    <row r="26" spans="18:20">
      <c r="R26">
        <v>2</v>
      </c>
      <c r="S26">
        <v>3</v>
      </c>
      <c r="T26">
        <v>2</v>
      </c>
    </row>
    <row r="27" spans="18:20">
      <c r="R27">
        <v>2</v>
      </c>
      <c r="S27">
        <v>3</v>
      </c>
      <c r="T27">
        <v>2</v>
      </c>
    </row>
    <row r="28" spans="18:20">
      <c r="R28">
        <v>3</v>
      </c>
      <c r="S28">
        <v>3</v>
      </c>
      <c r="T28">
        <v>3</v>
      </c>
    </row>
    <row r="29" spans="18:20">
      <c r="R29">
        <v>3</v>
      </c>
      <c r="S29">
        <v>3</v>
      </c>
      <c r="T29">
        <v>2</v>
      </c>
    </row>
    <row r="30" spans="18:20">
      <c r="R30">
        <v>2</v>
      </c>
      <c r="S30">
        <v>2</v>
      </c>
      <c r="T30">
        <v>2</v>
      </c>
    </row>
    <row r="31" spans="18:20">
      <c r="R31">
        <v>2</v>
      </c>
      <c r="S31">
        <v>2</v>
      </c>
      <c r="T31">
        <v>3</v>
      </c>
    </row>
    <row r="32" spans="18:20">
      <c r="R32">
        <v>2</v>
      </c>
      <c r="S32">
        <v>2</v>
      </c>
      <c r="T32">
        <v>3</v>
      </c>
    </row>
    <row r="33" spans="18:20">
      <c r="R33">
        <v>2</v>
      </c>
      <c r="S33">
        <v>2</v>
      </c>
      <c r="T33">
        <v>3</v>
      </c>
    </row>
    <row r="34" spans="18:20">
      <c r="R34">
        <v>4</v>
      </c>
      <c r="S34">
        <v>2</v>
      </c>
      <c r="T34">
        <v>2</v>
      </c>
    </row>
    <row r="35" spans="18:20">
      <c r="R35">
        <v>2</v>
      </c>
      <c r="S35">
        <v>3</v>
      </c>
      <c r="T35">
        <v>2</v>
      </c>
    </row>
    <row r="36" spans="18:20">
      <c r="R36">
        <v>3</v>
      </c>
      <c r="S36">
        <v>2</v>
      </c>
      <c r="T36">
        <v>2</v>
      </c>
    </row>
    <row r="37" spans="18:20">
      <c r="R37">
        <v>2</v>
      </c>
      <c r="S37">
        <v>3</v>
      </c>
      <c r="T37">
        <v>2</v>
      </c>
    </row>
    <row r="38" spans="18:20">
      <c r="R38">
        <v>2</v>
      </c>
      <c r="S38">
        <v>3</v>
      </c>
      <c r="T38">
        <v>3</v>
      </c>
    </row>
    <row r="39" spans="18:20">
      <c r="R39">
        <v>4</v>
      </c>
      <c r="S39">
        <v>2</v>
      </c>
      <c r="T39">
        <v>3</v>
      </c>
    </row>
    <row r="40" spans="18:20">
      <c r="R40">
        <v>3</v>
      </c>
      <c r="S40">
        <v>3</v>
      </c>
      <c r="T40">
        <v>3</v>
      </c>
    </row>
    <row r="41" spans="18:20">
      <c r="R41">
        <v>2</v>
      </c>
      <c r="S41">
        <v>2</v>
      </c>
      <c r="T41">
        <v>3</v>
      </c>
    </row>
    <row r="42" spans="18:20">
      <c r="R42">
        <v>3</v>
      </c>
      <c r="S42">
        <v>3</v>
      </c>
      <c r="T42">
        <v>2</v>
      </c>
    </row>
    <row r="43" spans="18:20">
      <c r="R43">
        <v>2</v>
      </c>
      <c r="S43">
        <v>3</v>
      </c>
      <c r="T43">
        <v>3</v>
      </c>
    </row>
    <row r="44" spans="18:20">
      <c r="R44">
        <v>3</v>
      </c>
      <c r="S44">
        <v>2</v>
      </c>
      <c r="T44">
        <v>2</v>
      </c>
    </row>
    <row r="45" spans="18:20">
      <c r="R45">
        <v>2</v>
      </c>
      <c r="S45">
        <v>2</v>
      </c>
      <c r="T45">
        <v>2</v>
      </c>
    </row>
    <row r="46" spans="18:20">
      <c r="R46">
        <v>2</v>
      </c>
      <c r="S46">
        <v>2</v>
      </c>
      <c r="T46">
        <v>3</v>
      </c>
    </row>
    <row r="47" spans="18:20">
      <c r="R47">
        <v>6</v>
      </c>
      <c r="S47">
        <v>3</v>
      </c>
      <c r="T47">
        <v>3</v>
      </c>
    </row>
    <row r="48" spans="18:20">
      <c r="R48">
        <v>2</v>
      </c>
      <c r="S48">
        <v>2</v>
      </c>
      <c r="T48">
        <v>3</v>
      </c>
    </row>
    <row r="49" spans="18:20">
      <c r="R49">
        <v>3</v>
      </c>
      <c r="S49">
        <v>2</v>
      </c>
      <c r="T49">
        <v>2</v>
      </c>
    </row>
    <row r="50" spans="18:20">
      <c r="R50">
        <v>2</v>
      </c>
      <c r="S50">
        <v>3</v>
      </c>
      <c r="T50">
        <v>2</v>
      </c>
    </row>
    <row r="51" spans="18:20">
      <c r="R51">
        <v>2</v>
      </c>
      <c r="S51">
        <v>2</v>
      </c>
      <c r="T51">
        <v>3</v>
      </c>
    </row>
    <row r="52" spans="18:20">
      <c r="R52">
        <v>3</v>
      </c>
      <c r="S52">
        <v>2</v>
      </c>
      <c r="T52">
        <v>3</v>
      </c>
    </row>
    <row r="53" spans="18:20">
      <c r="R53">
        <v>3</v>
      </c>
      <c r="S53">
        <v>3</v>
      </c>
      <c r="T53">
        <v>3</v>
      </c>
    </row>
    <row r="54" spans="18:20">
      <c r="R54">
        <v>2</v>
      </c>
      <c r="S54">
        <v>3</v>
      </c>
      <c r="T54">
        <v>3</v>
      </c>
    </row>
    <row r="55" spans="18:20">
      <c r="R55">
        <v>2</v>
      </c>
      <c r="S55">
        <v>4</v>
      </c>
      <c r="T55">
        <v>3</v>
      </c>
    </row>
    <row r="56" spans="18:20">
      <c r="R56">
        <v>2</v>
      </c>
      <c r="S56">
        <v>3</v>
      </c>
      <c r="T56">
        <v>2</v>
      </c>
    </row>
    <row r="57" spans="18:20">
      <c r="R57">
        <v>3</v>
      </c>
      <c r="S57">
        <v>3</v>
      </c>
      <c r="T57">
        <v>2</v>
      </c>
    </row>
    <row r="58" spans="18:20">
      <c r="R58">
        <v>3</v>
      </c>
      <c r="S58">
        <v>3</v>
      </c>
      <c r="T58">
        <v>2</v>
      </c>
    </row>
    <row r="59" spans="18:20">
      <c r="R59">
        <v>3</v>
      </c>
      <c r="S59">
        <v>2</v>
      </c>
      <c r="T59">
        <v>2</v>
      </c>
    </row>
    <row r="60" spans="18:20">
      <c r="R60">
        <v>2</v>
      </c>
      <c r="S60">
        <v>2</v>
      </c>
      <c r="T60">
        <v>2</v>
      </c>
    </row>
    <row r="61" spans="18:20">
      <c r="R61">
        <v>3</v>
      </c>
      <c r="S61">
        <v>3</v>
      </c>
      <c r="T61">
        <v>4</v>
      </c>
    </row>
    <row r="62" spans="18:20">
      <c r="R62">
        <v>2</v>
      </c>
      <c r="S62">
        <v>2</v>
      </c>
      <c r="T62">
        <v>2</v>
      </c>
    </row>
    <row r="63" spans="18:20">
      <c r="R63">
        <v>4</v>
      </c>
      <c r="S63">
        <v>2</v>
      </c>
      <c r="T63">
        <v>2</v>
      </c>
    </row>
    <row r="64" spans="18:20">
      <c r="R64">
        <v>4</v>
      </c>
      <c r="S64">
        <v>2</v>
      </c>
      <c r="T64">
        <v>2</v>
      </c>
    </row>
    <row r="65" spans="18:20">
      <c r="R65">
        <v>2</v>
      </c>
      <c r="S65">
        <v>2</v>
      </c>
      <c r="T65">
        <v>2</v>
      </c>
    </row>
    <row r="66" spans="18:20">
      <c r="R66">
        <v>3</v>
      </c>
      <c r="S66">
        <v>2</v>
      </c>
      <c r="T66">
        <v>3</v>
      </c>
    </row>
    <row r="67" spans="18:20">
      <c r="R67">
        <v>2</v>
      </c>
      <c r="S67">
        <v>2</v>
      </c>
      <c r="T67">
        <v>3</v>
      </c>
    </row>
    <row r="68" spans="18:20">
      <c r="R68">
        <v>2</v>
      </c>
      <c r="S68">
        <v>4</v>
      </c>
      <c r="T68">
        <v>4</v>
      </c>
    </row>
    <row r="69" spans="18:20">
      <c r="R69">
        <v>2</v>
      </c>
      <c r="S69">
        <v>2</v>
      </c>
      <c r="T69">
        <v>3</v>
      </c>
    </row>
    <row r="70" spans="18:20">
      <c r="R70">
        <v>3</v>
      </c>
      <c r="S70">
        <v>3</v>
      </c>
      <c r="T70">
        <v>3</v>
      </c>
    </row>
    <row r="71" spans="18:20">
      <c r="R71">
        <v>3</v>
      </c>
      <c r="S71">
        <v>2</v>
      </c>
      <c r="T71">
        <v>3</v>
      </c>
    </row>
    <row r="72" spans="18:20">
      <c r="R72">
        <v>3</v>
      </c>
      <c r="S72">
        <v>2</v>
      </c>
      <c r="T72">
        <v>2</v>
      </c>
    </row>
    <row r="73" spans="18:20">
      <c r="R73">
        <v>2</v>
      </c>
      <c r="S73">
        <v>3</v>
      </c>
      <c r="T73">
        <v>2</v>
      </c>
    </row>
    <row r="74" spans="18:20">
      <c r="R74">
        <v>2</v>
      </c>
      <c r="S74">
        <v>2</v>
      </c>
      <c r="T74">
        <v>2</v>
      </c>
    </row>
    <row r="75" spans="18:20">
      <c r="R75">
        <v>2</v>
      </c>
      <c r="S75">
        <v>3</v>
      </c>
      <c r="T75">
        <v>3</v>
      </c>
    </row>
    <row r="76" spans="18:20">
      <c r="R76">
        <v>2</v>
      </c>
      <c r="S76">
        <v>3</v>
      </c>
      <c r="T76">
        <v>2</v>
      </c>
    </row>
    <row r="77" spans="18:20">
      <c r="R77">
        <v>3</v>
      </c>
      <c r="S77">
        <v>3</v>
      </c>
      <c r="T77">
        <v>2</v>
      </c>
    </row>
    <row r="78" spans="18:20">
      <c r="R78">
        <v>2</v>
      </c>
      <c r="S78">
        <v>3</v>
      </c>
      <c r="T78">
        <v>3</v>
      </c>
    </row>
    <row r="79" spans="18:20">
      <c r="R79">
        <v>4</v>
      </c>
      <c r="S79">
        <v>3</v>
      </c>
      <c r="T79">
        <v>3</v>
      </c>
    </row>
    <row r="80" spans="18:20">
      <c r="R80">
        <v>3</v>
      </c>
      <c r="S80">
        <v>3</v>
      </c>
      <c r="T80">
        <v>2</v>
      </c>
    </row>
    <row r="81" spans="18:20">
      <c r="R81">
        <v>2</v>
      </c>
      <c r="S81">
        <v>2</v>
      </c>
      <c r="T81">
        <v>3</v>
      </c>
    </row>
    <row r="82" spans="18:20">
      <c r="R82">
        <v>2</v>
      </c>
      <c r="S82">
        <v>3</v>
      </c>
      <c r="T82">
        <v>3</v>
      </c>
    </row>
    <row r="83" spans="18:20">
      <c r="R83">
        <v>2</v>
      </c>
      <c r="S83">
        <v>3</v>
      </c>
      <c r="T83">
        <v>2</v>
      </c>
    </row>
    <row r="84" spans="18:20">
      <c r="R84">
        <v>2</v>
      </c>
      <c r="S84">
        <v>3</v>
      </c>
      <c r="T84">
        <v>2</v>
      </c>
    </row>
    <row r="85" spans="18:20">
      <c r="R85">
        <v>3</v>
      </c>
      <c r="S85">
        <v>3</v>
      </c>
      <c r="T85">
        <v>2</v>
      </c>
    </row>
    <row r="86" spans="18:20">
      <c r="R86">
        <v>2</v>
      </c>
      <c r="S86">
        <v>2</v>
      </c>
      <c r="T86">
        <v>2</v>
      </c>
    </row>
    <row r="87" spans="18:20">
      <c r="R87">
        <v>3</v>
      </c>
      <c r="S87">
        <v>3</v>
      </c>
      <c r="T87">
        <v>4</v>
      </c>
    </row>
    <row r="88" spans="18:20">
      <c r="R88">
        <v>2</v>
      </c>
      <c r="S88">
        <v>3</v>
      </c>
      <c r="T88">
        <v>2</v>
      </c>
    </row>
    <row r="89" spans="18:20">
      <c r="R89">
        <v>2</v>
      </c>
      <c r="S89">
        <v>2</v>
      </c>
      <c r="T89">
        <v>4</v>
      </c>
    </row>
    <row r="90" spans="18:20">
      <c r="R90">
        <v>3</v>
      </c>
      <c r="S90">
        <v>3</v>
      </c>
      <c r="T90">
        <v>2</v>
      </c>
    </row>
    <row r="91" spans="18:20">
      <c r="R91">
        <v>3</v>
      </c>
      <c r="S91">
        <v>2</v>
      </c>
      <c r="T91">
        <v>3</v>
      </c>
    </row>
    <row r="92" spans="18:20">
      <c r="R92">
        <v>4</v>
      </c>
      <c r="S92">
        <v>2</v>
      </c>
      <c r="T92">
        <v>2</v>
      </c>
    </row>
    <row r="93" spans="18:20">
      <c r="R93">
        <v>3</v>
      </c>
      <c r="S93">
        <v>4</v>
      </c>
      <c r="T93">
        <v>3</v>
      </c>
    </row>
    <row r="94" spans="18:20">
      <c r="R94">
        <v>2</v>
      </c>
      <c r="S94">
        <v>4</v>
      </c>
      <c r="T94">
        <v>2</v>
      </c>
    </row>
    <row r="95" spans="18:20">
      <c r="R95">
        <v>2</v>
      </c>
      <c r="S95">
        <v>3</v>
      </c>
      <c r="T95">
        <v>3</v>
      </c>
    </row>
    <row r="96" spans="18:20">
      <c r="R96">
        <v>3</v>
      </c>
      <c r="S96">
        <v>2</v>
      </c>
      <c r="T96">
        <v>2</v>
      </c>
    </row>
    <row r="97" spans="18:20">
      <c r="R97">
        <v>2</v>
      </c>
      <c r="S97">
        <v>2</v>
      </c>
      <c r="T97">
        <v>3</v>
      </c>
    </row>
    <row r="98" spans="18:20">
      <c r="R98">
        <v>4</v>
      </c>
      <c r="S98">
        <v>2</v>
      </c>
      <c r="T98">
        <v>3</v>
      </c>
    </row>
    <row r="99" spans="18:20">
      <c r="R99">
        <v>3</v>
      </c>
      <c r="S99">
        <v>3</v>
      </c>
      <c r="T99">
        <v>4</v>
      </c>
    </row>
    <row r="100" spans="18:20">
      <c r="R100">
        <v>3</v>
      </c>
      <c r="S100">
        <v>3</v>
      </c>
      <c r="T100">
        <v>3</v>
      </c>
    </row>
    <row r="101" spans="18:20">
      <c r="R101">
        <v>3</v>
      </c>
      <c r="S101">
        <v>4</v>
      </c>
      <c r="T101">
        <v>3</v>
      </c>
    </row>
    <row r="102" spans="18:20">
      <c r="R102">
        <v>3</v>
      </c>
      <c r="S102">
        <v>2</v>
      </c>
      <c r="T102">
        <v>3</v>
      </c>
    </row>
    <row r="103" spans="18:20">
      <c r="R103">
        <v>4</v>
      </c>
      <c r="S103">
        <v>3</v>
      </c>
      <c r="T103">
        <v>4</v>
      </c>
    </row>
    <row r="104" spans="18:20">
      <c r="R104">
        <v>3</v>
      </c>
      <c r="S104">
        <v>3</v>
      </c>
      <c r="T104">
        <v>2</v>
      </c>
    </row>
    <row r="105" spans="18:20">
      <c r="R105">
        <v>3</v>
      </c>
      <c r="S105">
        <v>2</v>
      </c>
      <c r="T105">
        <v>3</v>
      </c>
    </row>
    <row r="106" spans="18:20">
      <c r="R106">
        <v>2</v>
      </c>
      <c r="S106">
        <v>3</v>
      </c>
      <c r="T106">
        <v>2</v>
      </c>
    </row>
    <row r="107" spans="18:20">
      <c r="R107">
        <v>2</v>
      </c>
      <c r="S107">
        <v>3</v>
      </c>
      <c r="T107">
        <v>2</v>
      </c>
    </row>
    <row r="108" spans="18:20">
      <c r="R108">
        <v>2</v>
      </c>
      <c r="S108">
        <v>4</v>
      </c>
      <c r="T108">
        <v>3</v>
      </c>
    </row>
    <row r="109" spans="18:20">
      <c r="R109">
        <v>2</v>
      </c>
      <c r="S109">
        <v>3</v>
      </c>
      <c r="T109">
        <v>4</v>
      </c>
    </row>
    <row r="110" spans="18:20">
      <c r="R110">
        <v>2</v>
      </c>
      <c r="S110">
        <v>3</v>
      </c>
      <c r="T110">
        <v>2</v>
      </c>
    </row>
    <row r="111" spans="18:20">
      <c r="R111">
        <v>3</v>
      </c>
      <c r="S111">
        <v>3</v>
      </c>
      <c r="T111">
        <v>3</v>
      </c>
    </row>
    <row r="112" spans="18:20">
      <c r="R112">
        <v>3</v>
      </c>
      <c r="S112">
        <v>2</v>
      </c>
      <c r="T112">
        <v>3</v>
      </c>
    </row>
    <row r="113" spans="18:20">
      <c r="R113">
        <v>3</v>
      </c>
      <c r="S113">
        <v>2</v>
      </c>
      <c r="T113">
        <v>3</v>
      </c>
    </row>
    <row r="114" spans="18:20">
      <c r="R114">
        <v>3</v>
      </c>
      <c r="S114">
        <v>2</v>
      </c>
      <c r="T114">
        <v>4</v>
      </c>
    </row>
    <row r="115" spans="18:20">
      <c r="R115">
        <v>3</v>
      </c>
      <c r="S115">
        <v>3</v>
      </c>
      <c r="T115">
        <v>3</v>
      </c>
    </row>
    <row r="116" spans="18:20">
      <c r="R116">
        <v>3</v>
      </c>
      <c r="S116">
        <v>3</v>
      </c>
      <c r="T116">
        <v>3</v>
      </c>
    </row>
    <row r="117" spans="18:20">
      <c r="R117">
        <v>3</v>
      </c>
      <c r="S117">
        <v>2</v>
      </c>
      <c r="T117">
        <v>2</v>
      </c>
    </row>
    <row r="118" spans="18:20">
      <c r="R118">
        <v>4</v>
      </c>
      <c r="S118">
        <v>3</v>
      </c>
      <c r="T118">
        <v>2</v>
      </c>
    </row>
    <row r="119" spans="18:20">
      <c r="R119">
        <v>3</v>
      </c>
      <c r="S119">
        <v>3</v>
      </c>
      <c r="T119">
        <v>2</v>
      </c>
    </row>
    <row r="120" spans="18:20">
      <c r="R120">
        <v>3</v>
      </c>
      <c r="S120">
        <v>3</v>
      </c>
      <c r="T120">
        <v>3</v>
      </c>
    </row>
    <row r="121" spans="18:20">
      <c r="R121">
        <v>3</v>
      </c>
      <c r="S121">
        <v>3</v>
      </c>
      <c r="T121">
        <v>3</v>
      </c>
    </row>
    <row r="122" spans="18:20">
      <c r="R122">
        <v>2</v>
      </c>
      <c r="S122">
        <v>2</v>
      </c>
      <c r="T122">
        <v>3</v>
      </c>
    </row>
    <row r="123" spans="18:20">
      <c r="R123">
        <v>2</v>
      </c>
      <c r="S123">
        <v>3</v>
      </c>
      <c r="T123">
        <v>3</v>
      </c>
    </row>
    <row r="124" spans="18:20">
      <c r="R124">
        <v>3</v>
      </c>
      <c r="S124">
        <v>2</v>
      </c>
      <c r="T124">
        <v>2</v>
      </c>
    </row>
    <row r="125" spans="18:20">
      <c r="R125">
        <v>2</v>
      </c>
      <c r="S125">
        <v>2</v>
      </c>
      <c r="T125">
        <v>2</v>
      </c>
    </row>
    <row r="126" spans="18:20">
      <c r="R126">
        <v>3</v>
      </c>
      <c r="S126">
        <v>2</v>
      </c>
      <c r="T126">
        <v>2</v>
      </c>
    </row>
    <row r="127" spans="18:20">
      <c r="R127">
        <v>3</v>
      </c>
      <c r="S127">
        <v>2</v>
      </c>
      <c r="T127">
        <v>3</v>
      </c>
    </row>
    <row r="128" spans="18:20">
      <c r="R128">
        <v>3</v>
      </c>
      <c r="S128">
        <v>2</v>
      </c>
      <c r="T128">
        <v>3</v>
      </c>
    </row>
    <row r="129" spans="18:20">
      <c r="R129">
        <v>3</v>
      </c>
      <c r="S129">
        <v>2</v>
      </c>
      <c r="T129">
        <v>3</v>
      </c>
    </row>
    <row r="130" spans="18:20">
      <c r="R130">
        <v>2</v>
      </c>
      <c r="S130">
        <v>2</v>
      </c>
      <c r="T130">
        <v>3</v>
      </c>
    </row>
    <row r="131" spans="18:20">
      <c r="R131">
        <v>3</v>
      </c>
      <c r="S131">
        <v>2</v>
      </c>
      <c r="T131">
        <v>3</v>
      </c>
    </row>
    <row r="132" spans="18:20">
      <c r="R132">
        <v>3</v>
      </c>
      <c r="S132">
        <v>2</v>
      </c>
      <c r="T132">
        <v>3</v>
      </c>
    </row>
    <row r="133" spans="18:20">
      <c r="R133">
        <v>3</v>
      </c>
      <c r="S133">
        <v>3</v>
      </c>
      <c r="T133">
        <v>2</v>
      </c>
    </row>
    <row r="134" spans="18:20">
      <c r="R134">
        <v>2</v>
      </c>
      <c r="S134">
        <v>3</v>
      </c>
      <c r="T134">
        <v>2</v>
      </c>
    </row>
    <row r="135" spans="18:20">
      <c r="R135">
        <v>2</v>
      </c>
      <c r="S135">
        <v>3</v>
      </c>
      <c r="T135">
        <v>3</v>
      </c>
    </row>
    <row r="136" spans="18:20">
      <c r="R136">
        <v>2</v>
      </c>
      <c r="S136">
        <v>3</v>
      </c>
      <c r="T136">
        <v>2</v>
      </c>
    </row>
    <row r="137" spans="18:20">
      <c r="R137">
        <v>2</v>
      </c>
      <c r="S137">
        <v>2</v>
      </c>
      <c r="T137">
        <v>4</v>
      </c>
    </row>
    <row r="138" spans="18:20">
      <c r="R138">
        <v>2</v>
      </c>
      <c r="S138">
        <v>3</v>
      </c>
      <c r="T138">
        <v>4</v>
      </c>
    </row>
    <row r="139" spans="18:20">
      <c r="R139">
        <v>2</v>
      </c>
      <c r="S139">
        <v>2</v>
      </c>
      <c r="T139">
        <v>2</v>
      </c>
    </row>
    <row r="140" spans="18:20">
      <c r="R140">
        <v>4</v>
      </c>
      <c r="S140">
        <v>3</v>
      </c>
      <c r="T140">
        <v>3</v>
      </c>
    </row>
    <row r="141" spans="18:20">
      <c r="R141">
        <v>3</v>
      </c>
      <c r="S141">
        <v>2</v>
      </c>
      <c r="T141">
        <v>2</v>
      </c>
    </row>
    <row r="142" spans="18:20">
      <c r="R142">
        <v>2</v>
      </c>
      <c r="S142">
        <v>4</v>
      </c>
      <c r="T142">
        <v>3</v>
      </c>
    </row>
    <row r="143" spans="18:20">
      <c r="R143">
        <v>2</v>
      </c>
      <c r="S143">
        <v>2</v>
      </c>
      <c r="T143">
        <v>2</v>
      </c>
    </row>
    <row r="144" spans="18:20">
      <c r="R144">
        <v>3</v>
      </c>
      <c r="S144">
        <v>5</v>
      </c>
      <c r="T144">
        <v>2</v>
      </c>
    </row>
    <row r="145" spans="18:20">
      <c r="R145">
        <v>2</v>
      </c>
      <c r="S145">
        <v>4</v>
      </c>
      <c r="T145">
        <v>3</v>
      </c>
    </row>
    <row r="146" spans="18:20">
      <c r="R146">
        <v>4</v>
      </c>
      <c r="S146">
        <v>3</v>
      </c>
      <c r="T146">
        <v>2</v>
      </c>
    </row>
    <row r="147" spans="18:20">
      <c r="R147">
        <v>2</v>
      </c>
      <c r="S147">
        <v>3</v>
      </c>
      <c r="T147">
        <v>4</v>
      </c>
    </row>
    <row r="148" spans="18:20">
      <c r="R148">
        <v>3</v>
      </c>
      <c r="S148">
        <v>4</v>
      </c>
      <c r="T148">
        <v>3</v>
      </c>
    </row>
    <row r="149" spans="18:20">
      <c r="R149">
        <v>3</v>
      </c>
      <c r="S149">
        <v>4</v>
      </c>
      <c r="T149">
        <v>3</v>
      </c>
    </row>
    <row r="150" spans="18:20">
      <c r="R150">
        <v>4</v>
      </c>
      <c r="S150">
        <v>2</v>
      </c>
      <c r="T150">
        <v>2</v>
      </c>
    </row>
    <row r="151" spans="18:20">
      <c r="R151">
        <v>2</v>
      </c>
      <c r="S151">
        <v>4</v>
      </c>
      <c r="T151">
        <v>3</v>
      </c>
    </row>
    <row r="152" spans="18:20">
      <c r="R152">
        <v>3</v>
      </c>
      <c r="S152">
        <v>3</v>
      </c>
      <c r="T152">
        <v>3</v>
      </c>
    </row>
    <row r="153" spans="18:20">
      <c r="R153">
        <v>2</v>
      </c>
      <c r="S153">
        <v>2</v>
      </c>
      <c r="T153">
        <v>2</v>
      </c>
    </row>
    <row r="154" spans="18:20">
      <c r="R154">
        <v>2</v>
      </c>
      <c r="S154">
        <v>2</v>
      </c>
      <c r="T154">
        <v>4</v>
      </c>
    </row>
    <row r="155" spans="18:20">
      <c r="R155">
        <v>2</v>
      </c>
      <c r="S155">
        <v>4</v>
      </c>
      <c r="T155">
        <v>3</v>
      </c>
    </row>
    <row r="156" spans="18:20">
      <c r="R156">
        <v>3</v>
      </c>
      <c r="S156">
        <v>3</v>
      </c>
      <c r="T156">
        <v>3</v>
      </c>
    </row>
    <row r="157" spans="18:20">
      <c r="R157">
        <v>3</v>
      </c>
      <c r="S157">
        <v>3</v>
      </c>
      <c r="T157">
        <v>2</v>
      </c>
    </row>
    <row r="158" spans="18:20">
      <c r="R158">
        <v>2</v>
      </c>
      <c r="S158">
        <v>2</v>
      </c>
      <c r="T158">
        <v>3</v>
      </c>
    </row>
    <row r="159" spans="18:20">
      <c r="R159">
        <v>2</v>
      </c>
      <c r="S159">
        <v>2</v>
      </c>
      <c r="T159">
        <v>3</v>
      </c>
    </row>
    <row r="160" spans="18:20">
      <c r="R160">
        <v>3</v>
      </c>
      <c r="S160">
        <v>2</v>
      </c>
      <c r="T160">
        <v>3</v>
      </c>
    </row>
    <row r="161" spans="18:20">
      <c r="R161">
        <v>2</v>
      </c>
      <c r="S161">
        <v>3</v>
      </c>
      <c r="T161">
        <v>2</v>
      </c>
    </row>
    <row r="162" spans="18:20">
      <c r="R162">
        <v>2</v>
      </c>
      <c r="S162">
        <v>2</v>
      </c>
      <c r="T162">
        <v>2</v>
      </c>
    </row>
    <row r="163" spans="18:20">
      <c r="R163">
        <v>2</v>
      </c>
      <c r="S163">
        <v>2</v>
      </c>
      <c r="T163">
        <v>2</v>
      </c>
    </row>
    <row r="164" spans="18:20">
      <c r="R164">
        <v>2</v>
      </c>
      <c r="S164">
        <v>4</v>
      </c>
      <c r="T164">
        <v>2</v>
      </c>
    </row>
    <row r="165" spans="18:20">
      <c r="R165">
        <v>3</v>
      </c>
      <c r="S165">
        <v>2</v>
      </c>
      <c r="T165">
        <v>2</v>
      </c>
    </row>
    <row r="166" spans="18:20">
      <c r="R166">
        <v>3</v>
      </c>
      <c r="S166">
        <v>3</v>
      </c>
      <c r="T166">
        <v>3</v>
      </c>
    </row>
    <row r="167" spans="18:20">
      <c r="R167">
        <v>3</v>
      </c>
      <c r="S167">
        <v>3</v>
      </c>
      <c r="T167">
        <v>2</v>
      </c>
    </row>
    <row r="168" spans="18:20">
      <c r="R168">
        <v>3</v>
      </c>
      <c r="S168">
        <v>2</v>
      </c>
      <c r="T168">
        <v>4</v>
      </c>
    </row>
    <row r="169" spans="18:20">
      <c r="R169">
        <v>2</v>
      </c>
      <c r="S169">
        <v>2</v>
      </c>
      <c r="T169">
        <v>3</v>
      </c>
    </row>
    <row r="170" spans="18:20">
      <c r="R170">
        <v>2</v>
      </c>
      <c r="S170">
        <v>3</v>
      </c>
      <c r="T170">
        <v>3</v>
      </c>
    </row>
    <row r="171" spans="18:20">
      <c r="R171">
        <v>3</v>
      </c>
      <c r="S171">
        <v>3</v>
      </c>
      <c r="T171">
        <v>2</v>
      </c>
    </row>
    <row r="172" spans="18:20">
      <c r="R172">
        <v>2</v>
      </c>
      <c r="S172">
        <v>3</v>
      </c>
      <c r="T172">
        <v>2</v>
      </c>
    </row>
    <row r="173" spans="18:20">
      <c r="R173">
        <v>2</v>
      </c>
      <c r="S173">
        <v>2</v>
      </c>
      <c r="T173">
        <v>2</v>
      </c>
    </row>
    <row r="174" spans="18:20">
      <c r="R174">
        <v>3</v>
      </c>
      <c r="S174">
        <v>2</v>
      </c>
      <c r="T174">
        <v>3</v>
      </c>
    </row>
    <row r="175" spans="18:20">
      <c r="R175">
        <v>3</v>
      </c>
      <c r="S175">
        <v>4</v>
      </c>
      <c r="T175">
        <v>3</v>
      </c>
    </row>
    <row r="176" spans="18:20">
      <c r="R176">
        <v>2</v>
      </c>
      <c r="S176">
        <v>3</v>
      </c>
      <c r="T176">
        <v>3</v>
      </c>
    </row>
    <row r="177" spans="18:20">
      <c r="R177">
        <v>3</v>
      </c>
      <c r="S177">
        <v>2</v>
      </c>
      <c r="T177">
        <v>2</v>
      </c>
    </row>
    <row r="178" spans="18:20">
      <c r="R178">
        <v>3</v>
      </c>
      <c r="S178">
        <v>3</v>
      </c>
      <c r="T178">
        <v>3</v>
      </c>
    </row>
    <row r="179" spans="18:20">
      <c r="R179">
        <v>3</v>
      </c>
      <c r="S179">
        <v>3</v>
      </c>
      <c r="T179">
        <v>3</v>
      </c>
    </row>
    <row r="180" spans="18:20">
      <c r="R180">
        <v>2</v>
      </c>
      <c r="S180">
        <v>3</v>
      </c>
      <c r="T180">
        <v>2</v>
      </c>
    </row>
    <row r="181" spans="18:20">
      <c r="R181">
        <v>3</v>
      </c>
      <c r="S181">
        <v>3</v>
      </c>
      <c r="T181">
        <v>2</v>
      </c>
    </row>
    <row r="182" spans="18:20">
      <c r="R182">
        <v>3</v>
      </c>
      <c r="S182">
        <v>2</v>
      </c>
      <c r="T182">
        <v>2</v>
      </c>
    </row>
    <row r="183" spans="18:20">
      <c r="R183">
        <v>3</v>
      </c>
      <c r="S183">
        <v>3</v>
      </c>
      <c r="T183">
        <v>2</v>
      </c>
    </row>
    <row r="184" spans="18:20">
      <c r="R184">
        <v>3</v>
      </c>
      <c r="S184">
        <v>3</v>
      </c>
      <c r="T184">
        <v>3</v>
      </c>
    </row>
    <row r="185" spans="18:20">
      <c r="R185">
        <v>2</v>
      </c>
      <c r="S185">
        <v>2</v>
      </c>
      <c r="T185">
        <v>3</v>
      </c>
    </row>
    <row r="186" spans="18:20">
      <c r="R186">
        <v>3</v>
      </c>
      <c r="S186">
        <v>3</v>
      </c>
      <c r="T186">
        <v>3</v>
      </c>
    </row>
    <row r="187" spans="18:20">
      <c r="R187">
        <v>3</v>
      </c>
      <c r="S187">
        <v>2</v>
      </c>
      <c r="T187">
        <v>3</v>
      </c>
    </row>
    <row r="188" spans="18:20">
      <c r="R188">
        <v>3</v>
      </c>
      <c r="S188">
        <v>3</v>
      </c>
      <c r="T188">
        <v>2</v>
      </c>
    </row>
    <row r="189" spans="18:20">
      <c r="R189">
        <v>3</v>
      </c>
      <c r="S189">
        <v>3</v>
      </c>
      <c r="T189">
        <v>3</v>
      </c>
    </row>
    <row r="190" spans="18:20">
      <c r="R190">
        <v>3</v>
      </c>
      <c r="S190">
        <v>5</v>
      </c>
      <c r="T190">
        <v>2</v>
      </c>
    </row>
    <row r="191" spans="18:20">
      <c r="R191">
        <v>3</v>
      </c>
      <c r="S191">
        <v>2</v>
      </c>
      <c r="T191">
        <v>3</v>
      </c>
    </row>
    <row r="192" spans="18:20">
      <c r="R192">
        <v>2</v>
      </c>
      <c r="S192">
        <v>3</v>
      </c>
      <c r="T192">
        <v>2</v>
      </c>
    </row>
    <row r="193" spans="18:20">
      <c r="R193">
        <v>2</v>
      </c>
      <c r="S193">
        <v>2</v>
      </c>
      <c r="T193">
        <v>3</v>
      </c>
    </row>
    <row r="194" spans="18:20">
      <c r="R194">
        <v>2</v>
      </c>
      <c r="S194">
        <v>2</v>
      </c>
      <c r="T194">
        <v>3</v>
      </c>
    </row>
    <row r="195" spans="18:20">
      <c r="R195">
        <v>2</v>
      </c>
      <c r="S195">
        <v>3</v>
      </c>
      <c r="T195">
        <v>4</v>
      </c>
    </row>
    <row r="196" spans="18:20">
      <c r="R196">
        <v>3</v>
      </c>
      <c r="S196">
        <v>2</v>
      </c>
      <c r="T196">
        <v>2</v>
      </c>
    </row>
    <row r="197" spans="18:20">
      <c r="R197">
        <v>2</v>
      </c>
      <c r="S197">
        <v>2</v>
      </c>
      <c r="T197">
        <v>3</v>
      </c>
    </row>
    <row r="198" spans="18:20">
      <c r="R198">
        <v>3</v>
      </c>
      <c r="S198">
        <v>2</v>
      </c>
      <c r="T198">
        <v>4</v>
      </c>
    </row>
    <row r="199" spans="18:20">
      <c r="R199">
        <v>2</v>
      </c>
      <c r="S199">
        <v>2</v>
      </c>
      <c r="T199">
        <v>3</v>
      </c>
    </row>
    <row r="200" spans="18:20">
      <c r="R200">
        <v>3</v>
      </c>
      <c r="S200">
        <v>3</v>
      </c>
      <c r="T200">
        <v>2</v>
      </c>
    </row>
    <row r="201" spans="18:20">
      <c r="R201">
        <v>2</v>
      </c>
      <c r="S201">
        <v>3</v>
      </c>
      <c r="T201">
        <v>4</v>
      </c>
    </row>
    <row r="202" spans="18:20">
      <c r="R202">
        <v>2</v>
      </c>
      <c r="S202">
        <v>2</v>
      </c>
      <c r="T202">
        <v>2</v>
      </c>
    </row>
    <row r="203" spans="18:20">
      <c r="R203">
        <v>3</v>
      </c>
      <c r="S203">
        <v>3</v>
      </c>
      <c r="T203">
        <v>3</v>
      </c>
    </row>
    <row r="204" spans="18:20">
      <c r="R204">
        <v>3</v>
      </c>
      <c r="S204">
        <v>3</v>
      </c>
      <c r="T204">
        <v>2</v>
      </c>
    </row>
    <row r="205" spans="18:20">
      <c r="R205">
        <v>2</v>
      </c>
      <c r="S205">
        <v>3</v>
      </c>
      <c r="T205">
        <v>2</v>
      </c>
    </row>
    <row r="206" spans="18:20">
      <c r="R206">
        <v>2</v>
      </c>
      <c r="S206">
        <v>4</v>
      </c>
      <c r="T206">
        <v>2</v>
      </c>
    </row>
    <row r="207" spans="18:20">
      <c r="R207">
        <v>3</v>
      </c>
      <c r="S207">
        <v>2</v>
      </c>
      <c r="T207">
        <v>2</v>
      </c>
    </row>
    <row r="208" spans="18:20">
      <c r="R208">
        <v>2</v>
      </c>
      <c r="S208">
        <v>3</v>
      </c>
      <c r="T208">
        <v>2</v>
      </c>
    </row>
    <row r="209" spans="18:20">
      <c r="R209">
        <v>3</v>
      </c>
      <c r="S209">
        <v>3</v>
      </c>
      <c r="T209">
        <v>2</v>
      </c>
    </row>
    <row r="210" spans="18:20">
      <c r="R210">
        <v>2</v>
      </c>
      <c r="S210">
        <v>3</v>
      </c>
      <c r="T210">
        <v>3</v>
      </c>
    </row>
    <row r="211" spans="18:20">
      <c r="R211">
        <v>6</v>
      </c>
      <c r="S211">
        <v>5</v>
      </c>
      <c r="T211">
        <v>2</v>
      </c>
    </row>
    <row r="212" spans="18:20">
      <c r="R212">
        <v>2</v>
      </c>
      <c r="S212">
        <v>3</v>
      </c>
      <c r="T212">
        <v>4</v>
      </c>
    </row>
    <row r="213" spans="18:20">
      <c r="R213">
        <v>3</v>
      </c>
      <c r="S213">
        <v>2</v>
      </c>
      <c r="T213">
        <v>3</v>
      </c>
    </row>
    <row r="214" spans="18:20">
      <c r="R214">
        <v>3</v>
      </c>
      <c r="S214">
        <v>3</v>
      </c>
      <c r="T214">
        <v>3</v>
      </c>
    </row>
    <row r="215" spans="18:20">
      <c r="R215">
        <v>2</v>
      </c>
      <c r="S215">
        <v>2</v>
      </c>
      <c r="T215">
        <v>2</v>
      </c>
    </row>
    <row r="216" spans="18:20">
      <c r="R216">
        <v>2</v>
      </c>
      <c r="S216">
        <v>3</v>
      </c>
      <c r="T216">
        <v>3</v>
      </c>
    </row>
    <row r="217" spans="18:20">
      <c r="R217">
        <v>3</v>
      </c>
      <c r="S217">
        <v>3</v>
      </c>
      <c r="T217">
        <v>4</v>
      </c>
    </row>
    <row r="218" spans="18:20">
      <c r="R218">
        <v>3</v>
      </c>
      <c r="S218">
        <v>2</v>
      </c>
      <c r="T218">
        <v>2</v>
      </c>
    </row>
    <row r="219" spans="18:20">
      <c r="R219">
        <v>3</v>
      </c>
      <c r="S219">
        <v>2</v>
      </c>
      <c r="T219">
        <v>2</v>
      </c>
    </row>
    <row r="220" spans="18:20">
      <c r="R220">
        <v>3</v>
      </c>
      <c r="S220">
        <v>3</v>
      </c>
      <c r="T220">
        <v>2</v>
      </c>
    </row>
    <row r="221" spans="18:20">
      <c r="R221">
        <v>4</v>
      </c>
      <c r="S221">
        <v>2</v>
      </c>
      <c r="T221">
        <v>2</v>
      </c>
    </row>
    <row r="222" spans="18:20">
      <c r="R222">
        <v>2</v>
      </c>
      <c r="S222">
        <v>3</v>
      </c>
      <c r="T222">
        <v>3</v>
      </c>
    </row>
    <row r="223" spans="18:20">
      <c r="R223">
        <v>2</v>
      </c>
      <c r="S223">
        <v>2</v>
      </c>
      <c r="T223">
        <v>3</v>
      </c>
    </row>
    <row r="224" spans="18:20">
      <c r="R224">
        <v>3</v>
      </c>
      <c r="S224">
        <v>3</v>
      </c>
      <c r="T224">
        <v>2</v>
      </c>
    </row>
    <row r="225" spans="18:20">
      <c r="R225">
        <v>2</v>
      </c>
      <c r="S225">
        <v>2</v>
      </c>
      <c r="T225">
        <v>3</v>
      </c>
    </row>
    <row r="226" spans="18:20">
      <c r="R226">
        <v>2</v>
      </c>
      <c r="S226">
        <v>2</v>
      </c>
      <c r="T226">
        <v>2</v>
      </c>
    </row>
    <row r="227" spans="18:20">
      <c r="R227">
        <v>3</v>
      </c>
      <c r="S227">
        <v>2</v>
      </c>
      <c r="T227">
        <v>2</v>
      </c>
    </row>
    <row r="228" spans="18:20">
      <c r="R228">
        <v>5</v>
      </c>
      <c r="S228">
        <v>3</v>
      </c>
      <c r="T228">
        <v>2</v>
      </c>
    </row>
    <row r="229" spans="18:20">
      <c r="R229">
        <v>3</v>
      </c>
      <c r="S229">
        <v>3</v>
      </c>
      <c r="T229">
        <v>2</v>
      </c>
    </row>
    <row r="230" spans="18:20">
      <c r="R230">
        <v>3</v>
      </c>
      <c r="S230">
        <v>2</v>
      </c>
      <c r="T230">
        <v>3</v>
      </c>
    </row>
    <row r="231" spans="18:20">
      <c r="R231">
        <v>3</v>
      </c>
      <c r="S231">
        <v>2</v>
      </c>
      <c r="T231">
        <v>3</v>
      </c>
    </row>
    <row r="232" spans="18:20">
      <c r="R232">
        <v>3</v>
      </c>
      <c r="S232">
        <v>2</v>
      </c>
      <c r="T232">
        <v>2</v>
      </c>
    </row>
    <row r="233" spans="18:20">
      <c r="R233">
        <v>2</v>
      </c>
      <c r="S233">
        <v>3</v>
      </c>
      <c r="T233">
        <v>3</v>
      </c>
    </row>
    <row r="234" spans="18:20">
      <c r="R234">
        <v>2</v>
      </c>
      <c r="S234">
        <v>2</v>
      </c>
      <c r="T234">
        <v>3</v>
      </c>
    </row>
    <row r="235" spans="18:20">
      <c r="R235">
        <v>4</v>
      </c>
      <c r="S235">
        <v>3</v>
      </c>
      <c r="T235">
        <v>2</v>
      </c>
    </row>
    <row r="236" spans="18:20">
      <c r="R236">
        <v>3</v>
      </c>
      <c r="S236">
        <v>3</v>
      </c>
      <c r="T236">
        <v>3</v>
      </c>
    </row>
    <row r="237" spans="18:20">
      <c r="R237">
        <v>3</v>
      </c>
      <c r="S237">
        <v>2</v>
      </c>
      <c r="T237">
        <v>4</v>
      </c>
    </row>
    <row r="238" spans="18:20">
      <c r="R238">
        <v>3</v>
      </c>
      <c r="S238">
        <v>2</v>
      </c>
      <c r="T238">
        <v>3</v>
      </c>
    </row>
    <row r="239" spans="18:20">
      <c r="R239">
        <v>3</v>
      </c>
      <c r="S239">
        <v>2</v>
      </c>
      <c r="T239">
        <v>3</v>
      </c>
    </row>
    <row r="240" spans="18:20">
      <c r="R240">
        <v>2</v>
      </c>
      <c r="S240">
        <v>3</v>
      </c>
      <c r="T240">
        <v>3</v>
      </c>
    </row>
    <row r="241" spans="18:20">
      <c r="R241">
        <v>5</v>
      </c>
      <c r="S241">
        <v>3</v>
      </c>
      <c r="T241">
        <v>2</v>
      </c>
    </row>
    <row r="242" spans="18:20">
      <c r="R242">
        <v>3</v>
      </c>
      <c r="S242">
        <v>2</v>
      </c>
      <c r="T242">
        <v>3</v>
      </c>
    </row>
    <row r="243" spans="18:20">
      <c r="R243">
        <v>3</v>
      </c>
      <c r="S243">
        <v>3</v>
      </c>
      <c r="T243">
        <v>2</v>
      </c>
    </row>
    <row r="244" spans="18:20">
      <c r="R244">
        <v>3</v>
      </c>
      <c r="S244">
        <v>3</v>
      </c>
      <c r="T244">
        <v>3</v>
      </c>
    </row>
    <row r="245" spans="18:20">
      <c r="R245">
        <v>2</v>
      </c>
      <c r="S245">
        <v>3</v>
      </c>
      <c r="T245">
        <v>2</v>
      </c>
    </row>
    <row r="246" spans="18:20">
      <c r="R246">
        <v>3</v>
      </c>
      <c r="S246">
        <v>4</v>
      </c>
      <c r="T246">
        <v>4</v>
      </c>
    </row>
    <row r="247" spans="18:20">
      <c r="R247">
        <v>3</v>
      </c>
      <c r="S247">
        <v>3</v>
      </c>
      <c r="T247">
        <v>3</v>
      </c>
    </row>
    <row r="248" spans="18:20">
      <c r="R248">
        <v>2</v>
      </c>
      <c r="S248">
        <v>2</v>
      </c>
      <c r="T248">
        <v>2</v>
      </c>
    </row>
    <row r="249" spans="18:20">
      <c r="R249">
        <v>2</v>
      </c>
      <c r="S249">
        <v>3</v>
      </c>
      <c r="T249">
        <v>3</v>
      </c>
    </row>
    <row r="250" spans="18:20">
      <c r="R250">
        <v>2</v>
      </c>
      <c r="S250">
        <v>2</v>
      </c>
      <c r="T250">
        <v>3</v>
      </c>
    </row>
    <row r="251" spans="18:20">
      <c r="R251">
        <v>4</v>
      </c>
      <c r="S251">
        <v>3</v>
      </c>
      <c r="T251">
        <v>3</v>
      </c>
    </row>
    <row r="252" spans="18:20">
      <c r="R252">
        <v>3</v>
      </c>
      <c r="S252">
        <v>2</v>
      </c>
      <c r="T252">
        <v>2</v>
      </c>
    </row>
    <row r="253" spans="18:20">
      <c r="R253">
        <v>3</v>
      </c>
      <c r="S253">
        <v>3</v>
      </c>
      <c r="T253">
        <v>2</v>
      </c>
    </row>
    <row r="254" spans="18:20">
      <c r="R254">
        <v>3</v>
      </c>
      <c r="S254">
        <v>3</v>
      </c>
      <c r="T254">
        <v>3</v>
      </c>
    </row>
    <row r="255" spans="18:20">
      <c r="R255">
        <v>2</v>
      </c>
      <c r="S255">
        <v>3</v>
      </c>
      <c r="T255">
        <v>2</v>
      </c>
    </row>
    <row r="256" spans="18:20">
      <c r="R256">
        <v>2</v>
      </c>
      <c r="S256">
        <v>3</v>
      </c>
      <c r="T256">
        <v>2</v>
      </c>
    </row>
    <row r="257" spans="18:20">
      <c r="R257">
        <v>3</v>
      </c>
      <c r="S257">
        <v>3</v>
      </c>
      <c r="T257">
        <v>2</v>
      </c>
    </row>
    <row r="258" spans="18:20">
      <c r="R258">
        <v>2</v>
      </c>
      <c r="S258">
        <v>4</v>
      </c>
      <c r="T258">
        <v>3</v>
      </c>
    </row>
    <row r="259" spans="18:20">
      <c r="R259">
        <v>3</v>
      </c>
      <c r="S259">
        <v>2</v>
      </c>
      <c r="T259">
        <v>2</v>
      </c>
    </row>
    <row r="260" spans="18:20">
      <c r="R260">
        <v>2</v>
      </c>
      <c r="S260">
        <v>3</v>
      </c>
      <c r="T260">
        <v>3</v>
      </c>
    </row>
    <row r="261" spans="18:20">
      <c r="R261">
        <v>3</v>
      </c>
      <c r="S261">
        <v>5</v>
      </c>
      <c r="T261">
        <v>3</v>
      </c>
    </row>
    <row r="262" spans="18:20">
      <c r="R262">
        <v>2</v>
      </c>
      <c r="S262">
        <v>3</v>
      </c>
      <c r="T262">
        <v>3</v>
      </c>
    </row>
    <row r="263" spans="18:20">
      <c r="R263">
        <v>2</v>
      </c>
      <c r="S263">
        <v>3</v>
      </c>
      <c r="T263">
        <v>2</v>
      </c>
    </row>
    <row r="264" spans="18:20">
      <c r="R264">
        <v>3</v>
      </c>
      <c r="S264">
        <v>3</v>
      </c>
      <c r="T264">
        <v>3</v>
      </c>
    </row>
    <row r="265" spans="18:20">
      <c r="R265">
        <v>2</v>
      </c>
      <c r="S265">
        <v>3</v>
      </c>
      <c r="T265">
        <v>2</v>
      </c>
    </row>
    <row r="266" spans="18:20">
      <c r="R266">
        <v>2</v>
      </c>
      <c r="S266">
        <v>3</v>
      </c>
      <c r="T266">
        <v>2</v>
      </c>
    </row>
    <row r="267" spans="18:20">
      <c r="R267">
        <v>2</v>
      </c>
      <c r="S267">
        <v>3</v>
      </c>
      <c r="T267">
        <v>3</v>
      </c>
    </row>
    <row r="268" spans="18:20">
      <c r="R268">
        <v>3</v>
      </c>
      <c r="S268">
        <v>2</v>
      </c>
      <c r="T268">
        <v>2</v>
      </c>
    </row>
    <row r="269" spans="18:20">
      <c r="R269">
        <v>3</v>
      </c>
      <c r="S269">
        <v>2</v>
      </c>
      <c r="T269">
        <v>2</v>
      </c>
    </row>
    <row r="270" spans="18:20">
      <c r="R270">
        <v>2</v>
      </c>
      <c r="S270">
        <v>3</v>
      </c>
      <c r="T270">
        <v>3</v>
      </c>
    </row>
    <row r="271" spans="18:20">
      <c r="R271">
        <v>2</v>
      </c>
      <c r="S271">
        <v>2</v>
      </c>
      <c r="T271">
        <v>3</v>
      </c>
    </row>
    <row r="272" spans="18:20">
      <c r="R272">
        <v>3</v>
      </c>
      <c r="S272">
        <v>3</v>
      </c>
      <c r="T272">
        <v>3</v>
      </c>
    </row>
    <row r="273" spans="18:20">
      <c r="R273">
        <v>2</v>
      </c>
      <c r="S273">
        <v>2</v>
      </c>
      <c r="T273">
        <v>3</v>
      </c>
    </row>
    <row r="274" spans="18:20">
      <c r="R274">
        <v>3</v>
      </c>
      <c r="S274">
        <v>3</v>
      </c>
      <c r="T274">
        <v>2</v>
      </c>
    </row>
    <row r="275" spans="18:20">
      <c r="R275">
        <v>3</v>
      </c>
      <c r="S275">
        <v>2</v>
      </c>
      <c r="T275">
        <v>3</v>
      </c>
    </row>
    <row r="276" spans="18:20">
      <c r="R276">
        <v>2</v>
      </c>
      <c r="S276">
        <v>3</v>
      </c>
      <c r="T276">
        <v>4</v>
      </c>
    </row>
    <row r="277" spans="18:20">
      <c r="R277">
        <v>3</v>
      </c>
      <c r="S277">
        <v>3</v>
      </c>
      <c r="T277">
        <v>3</v>
      </c>
    </row>
    <row r="278" spans="18:20">
      <c r="R278">
        <v>3</v>
      </c>
      <c r="S278">
        <v>2</v>
      </c>
      <c r="T278">
        <v>2</v>
      </c>
    </row>
    <row r="279" spans="18:20">
      <c r="R279">
        <v>2</v>
      </c>
      <c r="S279">
        <v>2</v>
      </c>
      <c r="T279">
        <v>2</v>
      </c>
    </row>
    <row r="280" spans="18:20">
      <c r="R280">
        <v>2</v>
      </c>
      <c r="S280">
        <v>2</v>
      </c>
      <c r="T280">
        <v>3</v>
      </c>
    </row>
    <row r="281" spans="18:20">
      <c r="R281">
        <v>2</v>
      </c>
      <c r="S281">
        <v>2</v>
      </c>
      <c r="T281">
        <v>2</v>
      </c>
    </row>
    <row r="282" spans="18:20">
      <c r="R282">
        <v>2</v>
      </c>
      <c r="S282">
        <v>2</v>
      </c>
      <c r="T282">
        <v>3</v>
      </c>
    </row>
    <row r="283" spans="18:20">
      <c r="R283">
        <v>2</v>
      </c>
      <c r="S283">
        <v>2</v>
      </c>
      <c r="T283">
        <v>4</v>
      </c>
    </row>
    <row r="284" spans="18:20">
      <c r="R284">
        <v>3</v>
      </c>
      <c r="S284">
        <v>4</v>
      </c>
      <c r="T284">
        <v>3</v>
      </c>
    </row>
    <row r="285" spans="18:20">
      <c r="R285">
        <v>2</v>
      </c>
      <c r="S285">
        <v>3</v>
      </c>
      <c r="T285">
        <v>2</v>
      </c>
    </row>
    <row r="286" spans="18:20">
      <c r="R286">
        <v>4</v>
      </c>
      <c r="S286">
        <v>2</v>
      </c>
      <c r="T286">
        <v>4</v>
      </c>
    </row>
    <row r="287" spans="18:20">
      <c r="R287">
        <v>2</v>
      </c>
      <c r="S287">
        <v>3</v>
      </c>
      <c r="T287">
        <v>2</v>
      </c>
    </row>
    <row r="288" spans="18:20">
      <c r="R288">
        <v>4</v>
      </c>
      <c r="S288">
        <v>2</v>
      </c>
      <c r="T288">
        <v>3</v>
      </c>
    </row>
    <row r="289" spans="18:20">
      <c r="R289">
        <v>4</v>
      </c>
      <c r="S289">
        <v>3</v>
      </c>
      <c r="T289">
        <v>3</v>
      </c>
    </row>
    <row r="290" spans="18:20">
      <c r="R290">
        <v>3</v>
      </c>
      <c r="S290">
        <v>3</v>
      </c>
      <c r="T290">
        <v>2</v>
      </c>
    </row>
    <row r="291" spans="18:20">
      <c r="R291">
        <v>2</v>
      </c>
      <c r="S291">
        <v>3</v>
      </c>
      <c r="T291">
        <v>4</v>
      </c>
    </row>
    <row r="292" spans="18:20">
      <c r="R292">
        <v>3</v>
      </c>
      <c r="S292">
        <v>3</v>
      </c>
      <c r="T292">
        <v>3</v>
      </c>
    </row>
    <row r="293" spans="18:20">
      <c r="R293">
        <v>2</v>
      </c>
      <c r="S293">
        <v>3</v>
      </c>
      <c r="T293">
        <v>2</v>
      </c>
    </row>
    <row r="294" spans="18:20">
      <c r="R294">
        <v>2</v>
      </c>
      <c r="S294">
        <v>3</v>
      </c>
      <c r="T294">
        <v>2</v>
      </c>
    </row>
    <row r="295" spans="18:20">
      <c r="R295">
        <v>3</v>
      </c>
      <c r="S295">
        <v>2</v>
      </c>
      <c r="T295">
        <v>4</v>
      </c>
    </row>
    <row r="296" spans="18:20">
      <c r="R296">
        <v>3</v>
      </c>
      <c r="S296">
        <v>2</v>
      </c>
      <c r="T296">
        <v>3</v>
      </c>
    </row>
    <row r="297" spans="18:20">
      <c r="R297">
        <v>2</v>
      </c>
      <c r="S297">
        <v>3</v>
      </c>
      <c r="T297">
        <v>3</v>
      </c>
    </row>
    <row r="298" spans="18:20">
      <c r="R298">
        <v>2</v>
      </c>
      <c r="S298">
        <v>3</v>
      </c>
      <c r="T298">
        <v>2</v>
      </c>
    </row>
    <row r="299" spans="18:20">
      <c r="R299">
        <v>3</v>
      </c>
      <c r="S299">
        <v>2</v>
      </c>
      <c r="T299">
        <v>3</v>
      </c>
    </row>
    <row r="300" spans="18:20">
      <c r="R300">
        <v>4</v>
      </c>
      <c r="S300">
        <v>2</v>
      </c>
      <c r="T300">
        <v>3</v>
      </c>
    </row>
    <row r="301" spans="18:20">
      <c r="R301">
        <v>2</v>
      </c>
      <c r="S301">
        <v>2</v>
      </c>
      <c r="T301">
        <v>2</v>
      </c>
    </row>
    <row r="302" spans="18:20">
      <c r="R302">
        <v>2</v>
      </c>
      <c r="S302">
        <v>3</v>
      </c>
      <c r="T302">
        <v>2</v>
      </c>
    </row>
    <row r="303" spans="18:20">
      <c r="R303">
        <v>3</v>
      </c>
      <c r="S303">
        <v>2</v>
      </c>
      <c r="T303">
        <v>3</v>
      </c>
    </row>
    <row r="304" spans="18:20">
      <c r="R304">
        <v>3</v>
      </c>
      <c r="S304">
        <v>2</v>
      </c>
      <c r="T304">
        <v>2</v>
      </c>
    </row>
    <row r="305" spans="18:20">
      <c r="R305">
        <v>3</v>
      </c>
      <c r="S305">
        <v>3</v>
      </c>
      <c r="T305">
        <v>3</v>
      </c>
    </row>
    <row r="306" spans="18:20">
      <c r="R306">
        <v>2</v>
      </c>
      <c r="S306">
        <v>2</v>
      </c>
      <c r="T306">
        <v>4</v>
      </c>
    </row>
    <row r="307" spans="18:20">
      <c r="R307">
        <v>3</v>
      </c>
      <c r="S307">
        <v>2</v>
      </c>
      <c r="T307">
        <v>3</v>
      </c>
    </row>
    <row r="308" spans="18:20">
      <c r="R308">
        <v>3</v>
      </c>
      <c r="S308">
        <v>4</v>
      </c>
      <c r="T308">
        <v>2</v>
      </c>
    </row>
    <row r="309" spans="18:20">
      <c r="R309">
        <v>2</v>
      </c>
      <c r="S309">
        <v>3</v>
      </c>
      <c r="T309">
        <v>3</v>
      </c>
    </row>
    <row r="310" spans="18:20">
      <c r="R310">
        <v>2</v>
      </c>
      <c r="S310">
        <v>4</v>
      </c>
      <c r="T310">
        <v>2</v>
      </c>
    </row>
    <row r="311" spans="18:20">
      <c r="R311">
        <v>4</v>
      </c>
      <c r="S311">
        <v>2</v>
      </c>
      <c r="T311">
        <v>3</v>
      </c>
    </row>
    <row r="312" spans="18:20">
      <c r="R312">
        <v>4</v>
      </c>
      <c r="S312">
        <v>4</v>
      </c>
      <c r="T312">
        <v>2</v>
      </c>
    </row>
    <row r="313" spans="18:20">
      <c r="R313">
        <v>2</v>
      </c>
      <c r="S313">
        <v>2</v>
      </c>
      <c r="T313">
        <v>2</v>
      </c>
    </row>
    <row r="314" spans="18:20">
      <c r="R314">
        <v>3</v>
      </c>
      <c r="S314">
        <v>3</v>
      </c>
      <c r="T314">
        <v>3</v>
      </c>
    </row>
    <row r="315" spans="18:20">
      <c r="R315">
        <v>2</v>
      </c>
      <c r="S315">
        <v>4</v>
      </c>
      <c r="T315">
        <v>3</v>
      </c>
    </row>
    <row r="316" spans="18:20">
      <c r="R316">
        <v>3</v>
      </c>
      <c r="S316">
        <v>2</v>
      </c>
      <c r="T316">
        <v>3</v>
      </c>
    </row>
    <row r="317" spans="18:20">
      <c r="R317">
        <v>3</v>
      </c>
      <c r="S317">
        <v>4</v>
      </c>
      <c r="T317">
        <v>2</v>
      </c>
    </row>
    <row r="318" spans="18:20">
      <c r="R318">
        <v>3</v>
      </c>
      <c r="S318">
        <v>2</v>
      </c>
      <c r="T318">
        <v>3</v>
      </c>
    </row>
    <row r="319" spans="18:20">
      <c r="R319">
        <v>2</v>
      </c>
      <c r="S319">
        <v>2</v>
      </c>
      <c r="T319">
        <v>3</v>
      </c>
    </row>
    <row r="320" spans="18:20">
      <c r="R320">
        <v>2</v>
      </c>
      <c r="S320">
        <v>3</v>
      </c>
      <c r="T320">
        <v>2</v>
      </c>
    </row>
    <row r="321" spans="18:20">
      <c r="R321">
        <v>2</v>
      </c>
      <c r="S321">
        <v>4</v>
      </c>
      <c r="T321">
        <v>2</v>
      </c>
    </row>
    <row r="322" spans="18:20">
      <c r="R322">
        <v>4</v>
      </c>
      <c r="S322">
        <v>3</v>
      </c>
      <c r="T322">
        <v>3</v>
      </c>
    </row>
    <row r="323" spans="18:20">
      <c r="R323">
        <v>3</v>
      </c>
      <c r="S323">
        <v>3</v>
      </c>
      <c r="T323">
        <v>3</v>
      </c>
    </row>
    <row r="324" spans="18:20">
      <c r="R324">
        <v>4</v>
      </c>
      <c r="S324">
        <v>3</v>
      </c>
      <c r="T324">
        <v>3</v>
      </c>
    </row>
    <row r="325" spans="18:20">
      <c r="R325">
        <v>2</v>
      </c>
      <c r="S325">
        <v>3</v>
      </c>
      <c r="T325">
        <v>2</v>
      </c>
    </row>
    <row r="326" spans="18:20">
      <c r="R326">
        <v>2</v>
      </c>
      <c r="S326">
        <v>3</v>
      </c>
      <c r="T326">
        <v>2</v>
      </c>
    </row>
    <row r="327" spans="18:20">
      <c r="R327">
        <v>2</v>
      </c>
      <c r="S327">
        <v>2</v>
      </c>
      <c r="T327">
        <v>2</v>
      </c>
    </row>
    <row r="328" spans="18:20">
      <c r="R328">
        <v>3</v>
      </c>
      <c r="S328">
        <v>4</v>
      </c>
      <c r="T328">
        <v>3</v>
      </c>
    </row>
    <row r="329" spans="18:20">
      <c r="R329">
        <v>3</v>
      </c>
      <c r="S329">
        <v>2</v>
      </c>
      <c r="T329">
        <v>2</v>
      </c>
    </row>
    <row r="330" spans="18:20">
      <c r="R330">
        <v>3</v>
      </c>
      <c r="S330">
        <v>4</v>
      </c>
      <c r="T330">
        <v>3</v>
      </c>
    </row>
    <row r="331" spans="18:20">
      <c r="R331">
        <v>3</v>
      </c>
      <c r="S331">
        <v>2</v>
      </c>
      <c r="T331">
        <v>2</v>
      </c>
    </row>
    <row r="332" spans="18:20">
      <c r="R332">
        <v>3</v>
      </c>
      <c r="S332">
        <v>2</v>
      </c>
      <c r="T332">
        <v>2</v>
      </c>
    </row>
    <row r="333" spans="18:20">
      <c r="R333">
        <v>2</v>
      </c>
      <c r="S333">
        <v>2</v>
      </c>
      <c r="T333">
        <v>2</v>
      </c>
    </row>
    <row r="334" spans="18:20">
      <c r="R334">
        <v>3</v>
      </c>
      <c r="S334">
        <v>3</v>
      </c>
      <c r="T334">
        <v>2</v>
      </c>
    </row>
    <row r="335" spans="18:20">
      <c r="R335">
        <v>2</v>
      </c>
      <c r="S335">
        <v>3</v>
      </c>
      <c r="T335">
        <v>3</v>
      </c>
    </row>
    <row r="336" spans="18:20">
      <c r="R336">
        <v>3</v>
      </c>
      <c r="S336">
        <v>4</v>
      </c>
      <c r="T336">
        <v>2</v>
      </c>
    </row>
    <row r="337" spans="18:20">
      <c r="R337">
        <v>4</v>
      </c>
      <c r="S337">
        <v>3</v>
      </c>
      <c r="T337">
        <v>3</v>
      </c>
    </row>
    <row r="338" spans="18:20">
      <c r="R338">
        <v>4</v>
      </c>
      <c r="S338">
        <v>3</v>
      </c>
      <c r="T338">
        <v>2</v>
      </c>
    </row>
    <row r="339" spans="18:20">
      <c r="R339">
        <v>2</v>
      </c>
      <c r="S339">
        <v>2</v>
      </c>
      <c r="T339">
        <v>3</v>
      </c>
    </row>
    <row r="340" spans="18:20">
      <c r="R340">
        <v>3</v>
      </c>
      <c r="S340">
        <v>2</v>
      </c>
      <c r="T340">
        <v>2</v>
      </c>
    </row>
    <row r="341" spans="18:20">
      <c r="R341">
        <v>4</v>
      </c>
      <c r="S341">
        <v>3</v>
      </c>
      <c r="T341">
        <v>3</v>
      </c>
    </row>
    <row r="342" spans="18:20">
      <c r="R342">
        <v>2</v>
      </c>
      <c r="S342">
        <v>3</v>
      </c>
      <c r="T342">
        <v>3</v>
      </c>
    </row>
    <row r="343" spans="18:20">
      <c r="R343">
        <v>3</v>
      </c>
      <c r="S343">
        <v>2</v>
      </c>
      <c r="T343">
        <v>3</v>
      </c>
    </row>
    <row r="344" spans="18:20">
      <c r="R344">
        <v>4</v>
      </c>
      <c r="S344">
        <v>3</v>
      </c>
      <c r="T344">
        <v>3</v>
      </c>
    </row>
    <row r="345" spans="18:20">
      <c r="R345">
        <v>3</v>
      </c>
      <c r="S345">
        <v>2</v>
      </c>
      <c r="T345">
        <v>2</v>
      </c>
    </row>
    <row r="346" spans="18:20">
      <c r="R346">
        <v>2</v>
      </c>
      <c r="S346">
        <v>4</v>
      </c>
      <c r="T346">
        <v>2</v>
      </c>
    </row>
    <row r="347" spans="18:20">
      <c r="R347">
        <v>2</v>
      </c>
      <c r="S347">
        <v>3</v>
      </c>
      <c r="T347">
        <v>3</v>
      </c>
    </row>
    <row r="348" spans="18:20">
      <c r="R348">
        <v>2</v>
      </c>
      <c r="S348">
        <v>2</v>
      </c>
      <c r="T348">
        <v>2</v>
      </c>
    </row>
    <row r="349" spans="18:20">
      <c r="R349">
        <v>2</v>
      </c>
      <c r="S349">
        <v>2</v>
      </c>
      <c r="T349">
        <v>2</v>
      </c>
    </row>
    <row r="350" spans="18:20">
      <c r="R350">
        <v>2</v>
      </c>
      <c r="S350">
        <v>3</v>
      </c>
      <c r="T350">
        <v>3</v>
      </c>
    </row>
    <row r="351" spans="18:20">
      <c r="R351">
        <v>2</v>
      </c>
      <c r="S351">
        <v>4</v>
      </c>
      <c r="T351">
        <v>2</v>
      </c>
    </row>
    <row r="352" spans="18:20">
      <c r="R352">
        <v>3</v>
      </c>
      <c r="S352">
        <v>3</v>
      </c>
      <c r="T352">
        <v>2</v>
      </c>
    </row>
    <row r="353" spans="18:20">
      <c r="R353">
        <v>3</v>
      </c>
      <c r="S353">
        <v>4</v>
      </c>
      <c r="T353">
        <v>4</v>
      </c>
    </row>
    <row r="354" spans="18:20">
      <c r="R354">
        <v>3</v>
      </c>
      <c r="S354">
        <v>2</v>
      </c>
      <c r="T354">
        <v>2</v>
      </c>
    </row>
    <row r="355" spans="18:20">
      <c r="R355">
        <v>2</v>
      </c>
      <c r="S355">
        <v>2</v>
      </c>
      <c r="T355">
        <v>3</v>
      </c>
    </row>
    <row r="356" spans="18:20">
      <c r="R356">
        <v>3</v>
      </c>
      <c r="S356">
        <v>2</v>
      </c>
      <c r="T356">
        <v>3</v>
      </c>
    </row>
    <row r="357" spans="18:20">
      <c r="R357">
        <v>2</v>
      </c>
      <c r="S357">
        <v>3</v>
      </c>
      <c r="T357">
        <v>2</v>
      </c>
    </row>
    <row r="358" spans="18:20">
      <c r="R358">
        <v>2</v>
      </c>
      <c r="S358">
        <v>3</v>
      </c>
      <c r="T358">
        <v>3</v>
      </c>
    </row>
    <row r="359" spans="18:20">
      <c r="R359">
        <v>3</v>
      </c>
      <c r="S359">
        <v>4</v>
      </c>
      <c r="T359">
        <v>2</v>
      </c>
    </row>
    <row r="360" spans="18:20">
      <c r="R360">
        <v>2</v>
      </c>
      <c r="S360">
        <v>2</v>
      </c>
      <c r="T360">
        <v>3</v>
      </c>
    </row>
    <row r="361" spans="18:20">
      <c r="R361">
        <v>3</v>
      </c>
      <c r="S361">
        <v>4</v>
      </c>
      <c r="T361">
        <v>2</v>
      </c>
    </row>
    <row r="362" spans="18:20">
      <c r="R362">
        <v>4</v>
      </c>
      <c r="S362">
        <v>3</v>
      </c>
      <c r="T362">
        <v>2</v>
      </c>
    </row>
    <row r="363" spans="18:20">
      <c r="R363">
        <v>2</v>
      </c>
      <c r="S363">
        <v>3</v>
      </c>
      <c r="T363">
        <v>2</v>
      </c>
    </row>
    <row r="364" spans="18:20">
      <c r="R364">
        <v>2</v>
      </c>
      <c r="S364">
        <v>2</v>
      </c>
      <c r="T364">
        <v>3</v>
      </c>
    </row>
    <row r="365" spans="18:20">
      <c r="R365">
        <v>3</v>
      </c>
      <c r="S365">
        <v>3</v>
      </c>
      <c r="T365">
        <v>3</v>
      </c>
    </row>
    <row r="366" spans="18:20">
      <c r="R366">
        <v>2</v>
      </c>
      <c r="S366">
        <v>3</v>
      </c>
      <c r="T366">
        <v>3</v>
      </c>
    </row>
    <row r="367" spans="18:20">
      <c r="R367">
        <v>3</v>
      </c>
      <c r="S367">
        <v>3</v>
      </c>
      <c r="T367">
        <v>2</v>
      </c>
    </row>
    <row r="368" spans="18:20">
      <c r="R368">
        <v>2</v>
      </c>
      <c r="S368">
        <v>3</v>
      </c>
      <c r="T368">
        <v>3</v>
      </c>
    </row>
    <row r="369" spans="18:20">
      <c r="R369">
        <v>2</v>
      </c>
      <c r="S369">
        <v>3</v>
      </c>
      <c r="T369">
        <v>4</v>
      </c>
    </row>
    <row r="370" spans="18:20">
      <c r="R370">
        <v>5</v>
      </c>
      <c r="S370">
        <v>3</v>
      </c>
      <c r="T370">
        <v>3</v>
      </c>
    </row>
    <row r="371" spans="18:20">
      <c r="R371">
        <v>2</v>
      </c>
      <c r="S371">
        <v>5</v>
      </c>
      <c r="T371">
        <v>3</v>
      </c>
    </row>
    <row r="372" spans="18:20">
      <c r="R372">
        <v>2</v>
      </c>
      <c r="S372">
        <v>3</v>
      </c>
      <c r="T372">
        <v>2</v>
      </c>
    </row>
    <row r="373" spans="18:20">
      <c r="R373">
        <v>2</v>
      </c>
      <c r="S373">
        <v>3</v>
      </c>
      <c r="T373">
        <v>3</v>
      </c>
    </row>
    <row r="374" spans="18:20">
      <c r="R374">
        <v>2</v>
      </c>
      <c r="S374">
        <v>3</v>
      </c>
      <c r="T374">
        <v>4</v>
      </c>
    </row>
    <row r="375" spans="18:20">
      <c r="R375">
        <v>3</v>
      </c>
      <c r="S375">
        <v>2</v>
      </c>
      <c r="T375">
        <v>3</v>
      </c>
    </row>
    <row r="376" spans="18:20">
      <c r="R376">
        <v>2</v>
      </c>
      <c r="S376">
        <v>3</v>
      </c>
      <c r="T376">
        <v>2</v>
      </c>
    </row>
    <row r="377" spans="18:20">
      <c r="R377">
        <v>3</v>
      </c>
      <c r="S377">
        <v>2</v>
      </c>
      <c r="T377">
        <v>2</v>
      </c>
    </row>
    <row r="378" spans="18:20">
      <c r="R378">
        <v>2</v>
      </c>
      <c r="S378">
        <v>3</v>
      </c>
      <c r="T378">
        <v>3</v>
      </c>
    </row>
    <row r="379" spans="18:20">
      <c r="R379">
        <v>5</v>
      </c>
      <c r="S379">
        <v>3</v>
      </c>
      <c r="T379">
        <v>2</v>
      </c>
    </row>
    <row r="380" spans="18:20">
      <c r="R380">
        <v>2</v>
      </c>
      <c r="S380">
        <v>2</v>
      </c>
      <c r="T380">
        <v>2</v>
      </c>
    </row>
    <row r="381" spans="18:20">
      <c r="R381">
        <v>2</v>
      </c>
      <c r="S381">
        <v>2</v>
      </c>
      <c r="T381">
        <v>2</v>
      </c>
    </row>
    <row r="382" spans="18:20">
      <c r="R382">
        <v>2</v>
      </c>
      <c r="S382">
        <v>3</v>
      </c>
      <c r="T382">
        <v>2</v>
      </c>
    </row>
    <row r="383" spans="18:20">
      <c r="R383">
        <v>3</v>
      </c>
      <c r="S383">
        <v>2</v>
      </c>
      <c r="T383">
        <v>3</v>
      </c>
    </row>
    <row r="384" spans="18:20">
      <c r="R384">
        <v>3</v>
      </c>
      <c r="S384">
        <v>4</v>
      </c>
      <c r="T384">
        <v>3</v>
      </c>
    </row>
    <row r="385" spans="18:20">
      <c r="R385">
        <v>3</v>
      </c>
      <c r="S385">
        <v>2</v>
      </c>
      <c r="T385">
        <v>2</v>
      </c>
    </row>
    <row r="386" spans="18:20">
      <c r="R386">
        <v>3</v>
      </c>
      <c r="S386">
        <v>2</v>
      </c>
      <c r="T386">
        <v>3</v>
      </c>
    </row>
    <row r="387" spans="18:20">
      <c r="R387">
        <v>4</v>
      </c>
      <c r="S387">
        <v>2</v>
      </c>
      <c r="T387">
        <v>3</v>
      </c>
    </row>
    <row r="388" spans="18:20">
      <c r="R388">
        <v>4</v>
      </c>
      <c r="S388">
        <v>2</v>
      </c>
      <c r="T388">
        <v>2</v>
      </c>
    </row>
    <row r="389" spans="18:20">
      <c r="R389">
        <v>2</v>
      </c>
      <c r="S389">
        <v>3</v>
      </c>
      <c r="T389">
        <v>2</v>
      </c>
    </row>
    <row r="390" spans="18:20">
      <c r="R390">
        <v>4</v>
      </c>
      <c r="S390">
        <v>3</v>
      </c>
      <c r="T390">
        <v>3</v>
      </c>
    </row>
    <row r="391" spans="18:20">
      <c r="R391">
        <v>2</v>
      </c>
      <c r="S391">
        <v>2</v>
      </c>
      <c r="T391">
        <v>3</v>
      </c>
    </row>
    <row r="392" spans="18:20">
      <c r="R392">
        <v>2</v>
      </c>
      <c r="S392">
        <v>3</v>
      </c>
      <c r="T392">
        <v>3</v>
      </c>
    </row>
    <row r="393" spans="18:20">
      <c r="R393">
        <v>2</v>
      </c>
      <c r="S393">
        <v>3</v>
      </c>
      <c r="T393">
        <v>3</v>
      </c>
    </row>
    <row r="394" spans="18:20">
      <c r="R394">
        <v>2</v>
      </c>
      <c r="S394">
        <v>2</v>
      </c>
      <c r="T394">
        <v>3</v>
      </c>
    </row>
    <row r="395" spans="18:20">
      <c r="R395">
        <v>3</v>
      </c>
      <c r="S395">
        <v>3</v>
      </c>
      <c r="T395">
        <v>3</v>
      </c>
    </row>
    <row r="396" spans="18:20">
      <c r="R396">
        <v>2</v>
      </c>
      <c r="S396">
        <v>2</v>
      </c>
      <c r="T396">
        <v>3</v>
      </c>
    </row>
    <row r="397" spans="18:20">
      <c r="R397">
        <v>2</v>
      </c>
      <c r="S397">
        <v>2</v>
      </c>
      <c r="T397">
        <v>2</v>
      </c>
    </row>
    <row r="398" spans="18:20">
      <c r="R398">
        <v>3</v>
      </c>
      <c r="S398">
        <v>3</v>
      </c>
      <c r="T398">
        <v>2</v>
      </c>
    </row>
    <row r="399" spans="18:20">
      <c r="R399">
        <v>2</v>
      </c>
      <c r="S399">
        <v>3</v>
      </c>
      <c r="T399">
        <v>2</v>
      </c>
    </row>
    <row r="400" spans="18:20">
      <c r="R400">
        <v>3</v>
      </c>
      <c r="S400">
        <v>4</v>
      </c>
      <c r="T400">
        <v>3</v>
      </c>
    </row>
    <row r="401" spans="18:20">
      <c r="R401">
        <v>3</v>
      </c>
      <c r="S401">
        <v>2</v>
      </c>
      <c r="T401">
        <v>3</v>
      </c>
    </row>
    <row r="402" spans="18:20">
      <c r="R402">
        <v>4</v>
      </c>
      <c r="S402">
        <v>3</v>
      </c>
      <c r="T402">
        <v>2</v>
      </c>
    </row>
    <row r="403" spans="18:20">
      <c r="R403">
        <v>2</v>
      </c>
      <c r="S403">
        <v>2</v>
      </c>
      <c r="T403">
        <v>2</v>
      </c>
    </row>
    <row r="404" spans="18:20">
      <c r="R404">
        <v>3</v>
      </c>
      <c r="S404">
        <v>2</v>
      </c>
      <c r="T404">
        <v>3</v>
      </c>
    </row>
    <row r="405" spans="18:20">
      <c r="R405">
        <v>2</v>
      </c>
      <c r="S405">
        <v>3</v>
      </c>
      <c r="T405">
        <v>2</v>
      </c>
    </row>
    <row r="406" spans="18:20">
      <c r="R406">
        <v>3</v>
      </c>
      <c r="S406">
        <v>2</v>
      </c>
      <c r="T406">
        <v>3</v>
      </c>
    </row>
    <row r="407" spans="18:20">
      <c r="R407">
        <v>3</v>
      </c>
      <c r="S407">
        <v>2</v>
      </c>
      <c r="T407">
        <v>3</v>
      </c>
    </row>
    <row r="408" spans="18:20">
      <c r="R408">
        <v>3</v>
      </c>
      <c r="S408">
        <v>3</v>
      </c>
      <c r="T408">
        <v>3</v>
      </c>
    </row>
    <row r="409" spans="18:20">
      <c r="R409">
        <v>3</v>
      </c>
      <c r="S409">
        <v>3</v>
      </c>
      <c r="T409">
        <v>3</v>
      </c>
    </row>
    <row r="410" spans="18:20">
      <c r="R410">
        <v>2</v>
      </c>
      <c r="S410">
        <v>3</v>
      </c>
      <c r="T410">
        <v>3</v>
      </c>
    </row>
    <row r="411" spans="18:20">
      <c r="R411">
        <v>3</v>
      </c>
      <c r="S411">
        <v>3</v>
      </c>
      <c r="T411">
        <v>2</v>
      </c>
    </row>
    <row r="412" spans="18:20">
      <c r="R412">
        <v>2</v>
      </c>
      <c r="S412">
        <v>3</v>
      </c>
      <c r="T412">
        <v>2</v>
      </c>
    </row>
    <row r="413" spans="18:20">
      <c r="R413">
        <v>3</v>
      </c>
      <c r="S413">
        <v>4</v>
      </c>
      <c r="T413">
        <v>2</v>
      </c>
    </row>
    <row r="414" spans="18:20">
      <c r="R414">
        <v>2</v>
      </c>
      <c r="S414">
        <v>3</v>
      </c>
      <c r="T414">
        <v>3</v>
      </c>
    </row>
    <row r="415" spans="18:20">
      <c r="R415">
        <v>3</v>
      </c>
      <c r="S415">
        <v>3</v>
      </c>
      <c r="T415">
        <v>2</v>
      </c>
    </row>
    <row r="416" spans="18:20">
      <c r="R416">
        <v>4</v>
      </c>
      <c r="S416">
        <v>3</v>
      </c>
      <c r="T416">
        <v>5</v>
      </c>
    </row>
    <row r="417" spans="18:20">
      <c r="R417">
        <v>2</v>
      </c>
      <c r="S417">
        <v>3</v>
      </c>
      <c r="T417">
        <v>4</v>
      </c>
    </row>
    <row r="418" spans="18:20">
      <c r="R418">
        <v>3</v>
      </c>
      <c r="S418">
        <v>5</v>
      </c>
      <c r="T418">
        <v>2</v>
      </c>
    </row>
    <row r="419" spans="18:20">
      <c r="R419">
        <v>3</v>
      </c>
      <c r="S419">
        <v>3</v>
      </c>
      <c r="T419">
        <v>2</v>
      </c>
    </row>
    <row r="420" spans="18:20">
      <c r="R420">
        <v>4</v>
      </c>
      <c r="S420">
        <v>2</v>
      </c>
      <c r="T420">
        <v>3</v>
      </c>
    </row>
    <row r="421" spans="18:20">
      <c r="R421">
        <v>2</v>
      </c>
      <c r="S421">
        <v>4</v>
      </c>
      <c r="T421">
        <v>2</v>
      </c>
    </row>
    <row r="422" spans="18:20">
      <c r="R422">
        <v>2</v>
      </c>
      <c r="S422">
        <v>3</v>
      </c>
      <c r="T422">
        <v>3</v>
      </c>
    </row>
    <row r="423" spans="18:20">
      <c r="R423">
        <v>2</v>
      </c>
      <c r="S423">
        <v>2</v>
      </c>
      <c r="T423">
        <v>2</v>
      </c>
    </row>
    <row r="424" spans="18:20">
      <c r="R424">
        <v>2</v>
      </c>
      <c r="S424">
        <v>2</v>
      </c>
      <c r="T424">
        <v>3</v>
      </c>
    </row>
    <row r="425" spans="18:20">
      <c r="R425">
        <v>2</v>
      </c>
      <c r="S425">
        <v>3</v>
      </c>
      <c r="T425">
        <v>3</v>
      </c>
    </row>
    <row r="426" spans="18:20">
      <c r="R426">
        <v>3</v>
      </c>
      <c r="S426">
        <v>2</v>
      </c>
      <c r="T426">
        <v>2</v>
      </c>
    </row>
    <row r="427" spans="18:20">
      <c r="R427">
        <v>4</v>
      </c>
      <c r="S427">
        <v>2</v>
      </c>
      <c r="T427">
        <v>2</v>
      </c>
    </row>
    <row r="428" spans="18:20">
      <c r="R428">
        <v>2</v>
      </c>
      <c r="S428">
        <v>2</v>
      </c>
      <c r="T428">
        <v>2</v>
      </c>
    </row>
    <row r="429" spans="18:20">
      <c r="R429">
        <v>2</v>
      </c>
      <c r="S429">
        <v>4</v>
      </c>
      <c r="T429">
        <v>2</v>
      </c>
    </row>
    <row r="430" spans="18:20">
      <c r="R430">
        <v>3</v>
      </c>
      <c r="S430">
        <v>2</v>
      </c>
      <c r="T430">
        <v>3</v>
      </c>
    </row>
    <row r="431" spans="18:20">
      <c r="R431">
        <v>2</v>
      </c>
      <c r="S431">
        <v>3</v>
      </c>
      <c r="T431">
        <v>3</v>
      </c>
    </row>
    <row r="432" spans="18:20">
      <c r="R432">
        <v>3</v>
      </c>
      <c r="S432">
        <v>3</v>
      </c>
      <c r="T432">
        <v>2</v>
      </c>
    </row>
    <row r="433" spans="18:20">
      <c r="R433">
        <v>2</v>
      </c>
      <c r="S433">
        <v>4</v>
      </c>
      <c r="T433">
        <v>3</v>
      </c>
    </row>
    <row r="434" spans="18:20">
      <c r="R434">
        <v>2</v>
      </c>
      <c r="S434">
        <v>2</v>
      </c>
      <c r="T434">
        <v>2</v>
      </c>
    </row>
    <row r="435" spans="18:20">
      <c r="R435">
        <v>3</v>
      </c>
      <c r="S435">
        <v>2</v>
      </c>
      <c r="T435">
        <v>3</v>
      </c>
    </row>
    <row r="436" spans="18:20">
      <c r="R436">
        <v>3</v>
      </c>
      <c r="S436">
        <v>2</v>
      </c>
      <c r="T436">
        <v>4</v>
      </c>
    </row>
    <row r="437" spans="18:20">
      <c r="R437">
        <v>3</v>
      </c>
      <c r="S437">
        <v>2</v>
      </c>
      <c r="T437">
        <v>3</v>
      </c>
    </row>
    <row r="438" spans="18:20">
      <c r="R438">
        <v>2</v>
      </c>
      <c r="S438">
        <v>3</v>
      </c>
      <c r="T438">
        <v>3</v>
      </c>
    </row>
    <row r="439" spans="18:20">
      <c r="R439">
        <v>3</v>
      </c>
      <c r="S439">
        <v>2</v>
      </c>
      <c r="T439">
        <v>3</v>
      </c>
    </row>
    <row r="440" spans="18:20">
      <c r="R440">
        <v>2</v>
      </c>
      <c r="S440">
        <v>2</v>
      </c>
      <c r="T440">
        <v>3</v>
      </c>
    </row>
    <row r="441" spans="18:20">
      <c r="R441">
        <v>3</v>
      </c>
      <c r="S441">
        <v>2</v>
      </c>
      <c r="T441">
        <v>2</v>
      </c>
    </row>
    <row r="442" spans="18:20">
      <c r="R442">
        <v>2</v>
      </c>
      <c r="S442">
        <v>3</v>
      </c>
      <c r="T442">
        <v>2</v>
      </c>
    </row>
    <row r="443" spans="18:20">
      <c r="R443">
        <v>3</v>
      </c>
      <c r="S443">
        <v>3</v>
      </c>
      <c r="T443">
        <v>3</v>
      </c>
    </row>
    <row r="444" spans="18:20">
      <c r="R444">
        <v>2</v>
      </c>
      <c r="S444">
        <v>2</v>
      </c>
      <c r="T444">
        <v>3</v>
      </c>
    </row>
    <row r="445" spans="18:20">
      <c r="R445">
        <v>3</v>
      </c>
      <c r="S445">
        <v>3</v>
      </c>
      <c r="T445">
        <v>2</v>
      </c>
    </row>
    <row r="446" spans="18:20">
      <c r="R446">
        <v>2</v>
      </c>
      <c r="S446">
        <v>2</v>
      </c>
      <c r="T446">
        <v>3</v>
      </c>
    </row>
    <row r="447" spans="18:20">
      <c r="R447">
        <v>2</v>
      </c>
      <c r="S447">
        <v>3</v>
      </c>
      <c r="T447">
        <v>4</v>
      </c>
    </row>
    <row r="448" spans="18:20">
      <c r="R448">
        <v>3</v>
      </c>
      <c r="S448">
        <v>2</v>
      </c>
      <c r="T448">
        <v>2</v>
      </c>
    </row>
    <row r="449" spans="18:20">
      <c r="R449">
        <v>2</v>
      </c>
      <c r="S449">
        <v>3</v>
      </c>
      <c r="T449">
        <v>2</v>
      </c>
    </row>
    <row r="450" spans="18:20">
      <c r="R450">
        <v>3</v>
      </c>
      <c r="S450">
        <v>2</v>
      </c>
      <c r="T450">
        <v>2</v>
      </c>
    </row>
    <row r="451" spans="18:20">
      <c r="R451">
        <v>3</v>
      </c>
      <c r="S451">
        <v>2</v>
      </c>
      <c r="T451">
        <v>2</v>
      </c>
    </row>
    <row r="452" spans="18:20">
      <c r="R452">
        <v>2</v>
      </c>
      <c r="S452">
        <v>3</v>
      </c>
      <c r="T452">
        <v>2</v>
      </c>
    </row>
    <row r="453" spans="18:20">
      <c r="R453">
        <v>4</v>
      </c>
      <c r="S453">
        <v>3</v>
      </c>
      <c r="T453">
        <v>3</v>
      </c>
    </row>
    <row r="454" spans="18:20">
      <c r="R454">
        <v>2</v>
      </c>
      <c r="S454">
        <v>3</v>
      </c>
      <c r="T454">
        <v>3</v>
      </c>
    </row>
    <row r="455" spans="18:20">
      <c r="R455">
        <v>2</v>
      </c>
      <c r="S455">
        <v>3</v>
      </c>
      <c r="T455">
        <v>3</v>
      </c>
    </row>
    <row r="456" spans="18:20">
      <c r="R456">
        <v>2</v>
      </c>
      <c r="S456">
        <v>4</v>
      </c>
      <c r="T456">
        <v>3</v>
      </c>
    </row>
    <row r="457" spans="18:20">
      <c r="R457">
        <v>2</v>
      </c>
      <c r="S457">
        <v>3</v>
      </c>
      <c r="T457">
        <v>3</v>
      </c>
    </row>
    <row r="458" spans="18:20">
      <c r="R458">
        <v>3</v>
      </c>
      <c r="S458">
        <v>2</v>
      </c>
      <c r="T458">
        <v>2</v>
      </c>
    </row>
    <row r="459" spans="18:20">
      <c r="R459">
        <v>3</v>
      </c>
      <c r="S459">
        <v>2</v>
      </c>
      <c r="T459">
        <v>3</v>
      </c>
    </row>
    <row r="460" spans="18:20">
      <c r="R460">
        <v>4</v>
      </c>
      <c r="S460">
        <v>2</v>
      </c>
      <c r="T460">
        <v>3</v>
      </c>
    </row>
    <row r="461" spans="18:20">
      <c r="R461">
        <v>4</v>
      </c>
      <c r="S461">
        <v>2</v>
      </c>
      <c r="T461">
        <v>4</v>
      </c>
    </row>
    <row r="462" spans="18:20">
      <c r="R462">
        <v>3</v>
      </c>
      <c r="S462">
        <v>2</v>
      </c>
      <c r="T462">
        <v>3</v>
      </c>
    </row>
    <row r="463" spans="18:20">
      <c r="R463">
        <v>3</v>
      </c>
      <c r="S463">
        <v>2</v>
      </c>
      <c r="T463">
        <v>3</v>
      </c>
    </row>
    <row r="464" spans="18:20">
      <c r="R464">
        <v>3</v>
      </c>
      <c r="S464">
        <v>2</v>
      </c>
      <c r="T464">
        <v>3</v>
      </c>
    </row>
    <row r="465" spans="18:20">
      <c r="R465">
        <v>2</v>
      </c>
      <c r="S465">
        <v>2</v>
      </c>
      <c r="T465">
        <v>2</v>
      </c>
    </row>
    <row r="466" spans="18:20">
      <c r="R466">
        <v>2</v>
      </c>
      <c r="S466">
        <v>3</v>
      </c>
      <c r="T466">
        <v>2</v>
      </c>
    </row>
    <row r="467" spans="18:20">
      <c r="R467">
        <v>2</v>
      </c>
      <c r="S467">
        <v>2</v>
      </c>
      <c r="T467">
        <v>3</v>
      </c>
    </row>
    <row r="468" spans="18:20">
      <c r="R468">
        <v>2</v>
      </c>
      <c r="S468">
        <v>3</v>
      </c>
      <c r="T468">
        <v>3</v>
      </c>
    </row>
    <row r="469" spans="18:20">
      <c r="R469">
        <v>2</v>
      </c>
      <c r="S469">
        <v>3</v>
      </c>
      <c r="T469">
        <v>3</v>
      </c>
    </row>
    <row r="470" spans="18:20">
      <c r="R470">
        <v>4</v>
      </c>
      <c r="S470">
        <v>2</v>
      </c>
      <c r="T470">
        <v>4</v>
      </c>
    </row>
    <row r="471" spans="18:20">
      <c r="R471">
        <v>3</v>
      </c>
      <c r="S471">
        <v>2</v>
      </c>
      <c r="T471">
        <v>3</v>
      </c>
    </row>
    <row r="472" spans="18:20">
      <c r="R472">
        <v>2</v>
      </c>
      <c r="S472">
        <v>4</v>
      </c>
      <c r="T472">
        <v>4</v>
      </c>
    </row>
    <row r="473" spans="18:20">
      <c r="R473">
        <v>2</v>
      </c>
      <c r="S473">
        <v>4</v>
      </c>
      <c r="T473">
        <v>3</v>
      </c>
    </row>
    <row r="474" spans="18:20">
      <c r="R474">
        <v>3</v>
      </c>
      <c r="S474">
        <v>4</v>
      </c>
      <c r="T474">
        <v>2</v>
      </c>
    </row>
    <row r="475" spans="18:20">
      <c r="R475">
        <v>2</v>
      </c>
      <c r="S475">
        <v>3</v>
      </c>
      <c r="T475">
        <v>3</v>
      </c>
    </row>
    <row r="476" spans="18:20">
      <c r="R476">
        <v>2</v>
      </c>
      <c r="S476">
        <v>2</v>
      </c>
      <c r="T476">
        <v>3</v>
      </c>
    </row>
    <row r="477" spans="18:20">
      <c r="R477">
        <v>4</v>
      </c>
      <c r="S477">
        <v>2</v>
      </c>
      <c r="T477">
        <v>3</v>
      </c>
    </row>
    <row r="478" spans="18:20">
      <c r="R478">
        <v>3</v>
      </c>
      <c r="S478">
        <v>3</v>
      </c>
      <c r="T478">
        <v>2</v>
      </c>
    </row>
    <row r="479" spans="18:20">
      <c r="R479">
        <v>3</v>
      </c>
      <c r="S479">
        <v>3</v>
      </c>
      <c r="T479">
        <v>3</v>
      </c>
    </row>
    <row r="480" spans="18:20">
      <c r="R480">
        <v>2</v>
      </c>
      <c r="S480">
        <v>2</v>
      </c>
      <c r="T480">
        <v>3</v>
      </c>
    </row>
    <row r="481" spans="18:20">
      <c r="R481">
        <v>2</v>
      </c>
      <c r="S481">
        <v>4</v>
      </c>
      <c r="T481">
        <v>3</v>
      </c>
    </row>
    <row r="482" spans="18:20">
      <c r="R482">
        <v>3</v>
      </c>
      <c r="S482">
        <v>3</v>
      </c>
      <c r="T482">
        <v>2</v>
      </c>
    </row>
    <row r="483" spans="18:20">
      <c r="R483">
        <v>3</v>
      </c>
      <c r="S483">
        <v>5</v>
      </c>
      <c r="T483">
        <v>3</v>
      </c>
    </row>
    <row r="484" spans="18:20">
      <c r="R484">
        <v>3</v>
      </c>
      <c r="S484">
        <v>3</v>
      </c>
      <c r="T484">
        <v>2</v>
      </c>
    </row>
    <row r="485" spans="18:20">
      <c r="R485">
        <v>2</v>
      </c>
      <c r="S485">
        <v>2</v>
      </c>
      <c r="T485">
        <v>2</v>
      </c>
    </row>
    <row r="486" spans="18:20">
      <c r="R486">
        <v>3</v>
      </c>
      <c r="S486">
        <v>2</v>
      </c>
      <c r="T486">
        <v>2</v>
      </c>
    </row>
    <row r="487" spans="18:20">
      <c r="R487">
        <v>3</v>
      </c>
      <c r="S487">
        <v>3</v>
      </c>
      <c r="T487">
        <v>3</v>
      </c>
    </row>
    <row r="488" spans="18:20">
      <c r="R488">
        <v>4</v>
      </c>
      <c r="S488">
        <v>2</v>
      </c>
      <c r="T488">
        <v>3</v>
      </c>
    </row>
    <row r="489" spans="18:20">
      <c r="R489">
        <v>3</v>
      </c>
      <c r="S489">
        <v>2</v>
      </c>
      <c r="T489">
        <v>3</v>
      </c>
    </row>
    <row r="490" spans="18:20">
      <c r="R490">
        <v>3</v>
      </c>
      <c r="S490">
        <v>2</v>
      </c>
      <c r="T490">
        <v>2</v>
      </c>
    </row>
    <row r="491" spans="18:20">
      <c r="R491">
        <v>2</v>
      </c>
      <c r="S491">
        <v>4</v>
      </c>
      <c r="T491">
        <v>2</v>
      </c>
    </row>
    <row r="492" spans="18:20">
      <c r="R492">
        <v>2</v>
      </c>
      <c r="S492">
        <v>3</v>
      </c>
      <c r="T492">
        <v>2</v>
      </c>
    </row>
    <row r="493" spans="18:20">
      <c r="R493">
        <v>2</v>
      </c>
      <c r="S493">
        <v>2</v>
      </c>
      <c r="T493">
        <v>2</v>
      </c>
    </row>
    <row r="494" spans="18:20">
      <c r="R494">
        <v>2</v>
      </c>
      <c r="S494">
        <v>2</v>
      </c>
      <c r="T494">
        <v>4</v>
      </c>
    </row>
    <row r="495" spans="18:20">
      <c r="R495">
        <v>3</v>
      </c>
      <c r="S495">
        <v>3</v>
      </c>
      <c r="T495">
        <v>3</v>
      </c>
    </row>
    <row r="496" spans="18:20">
      <c r="R496">
        <v>3</v>
      </c>
      <c r="S496">
        <v>2</v>
      </c>
      <c r="T496">
        <v>2</v>
      </c>
    </row>
    <row r="497" spans="18:20">
      <c r="R497">
        <v>4</v>
      </c>
      <c r="S497">
        <v>3</v>
      </c>
      <c r="T497">
        <v>3</v>
      </c>
    </row>
    <row r="498" spans="18:20">
      <c r="R498">
        <v>3</v>
      </c>
      <c r="S498">
        <v>3</v>
      </c>
      <c r="T498">
        <v>4</v>
      </c>
    </row>
    <row r="499" spans="18:20">
      <c r="R499">
        <v>2</v>
      </c>
      <c r="S499">
        <v>2</v>
      </c>
      <c r="T499">
        <v>2</v>
      </c>
    </row>
    <row r="500" spans="18:20">
      <c r="R500">
        <v>2</v>
      </c>
      <c r="S500">
        <v>3</v>
      </c>
      <c r="T500">
        <v>3</v>
      </c>
    </row>
    <row r="501" spans="18:20">
      <c r="R501">
        <v>4</v>
      </c>
      <c r="S501">
        <v>3</v>
      </c>
      <c r="T501">
        <v>4</v>
      </c>
    </row>
    <row r="502" spans="18:20">
      <c r="R502">
        <v>3</v>
      </c>
      <c r="S502">
        <v>4</v>
      </c>
      <c r="T502">
        <v>3</v>
      </c>
    </row>
    <row r="503" spans="18:20">
      <c r="R503">
        <v>3</v>
      </c>
      <c r="S503">
        <v>3</v>
      </c>
      <c r="T503">
        <v>2</v>
      </c>
    </row>
    <row r="504" spans="18:20">
      <c r="R504">
        <v>2</v>
      </c>
      <c r="S504">
        <v>3</v>
      </c>
      <c r="T504">
        <v>3</v>
      </c>
    </row>
    <row r="505" spans="18:20">
      <c r="R505">
        <v>3</v>
      </c>
      <c r="S505">
        <v>2</v>
      </c>
      <c r="T505">
        <v>2</v>
      </c>
    </row>
    <row r="506" spans="18:20">
      <c r="R506">
        <v>3</v>
      </c>
      <c r="S506">
        <v>3</v>
      </c>
      <c r="T506">
        <v>2</v>
      </c>
    </row>
    <row r="507" spans="18:20">
      <c r="R507">
        <v>4</v>
      </c>
      <c r="S507">
        <v>3</v>
      </c>
      <c r="T507">
        <v>3</v>
      </c>
    </row>
    <row r="508" spans="18:20">
      <c r="R508">
        <v>3</v>
      </c>
      <c r="S508">
        <v>2</v>
      </c>
      <c r="T508">
        <v>3</v>
      </c>
    </row>
    <row r="509" spans="18:20">
      <c r="R509">
        <v>2</v>
      </c>
      <c r="S509">
        <v>3</v>
      </c>
      <c r="T509">
        <v>4</v>
      </c>
    </row>
    <row r="510" spans="18:20">
      <c r="R510">
        <v>3</v>
      </c>
      <c r="S510">
        <v>2</v>
      </c>
      <c r="T510">
        <v>2</v>
      </c>
    </row>
    <row r="511" spans="18:20">
      <c r="R511">
        <v>3</v>
      </c>
      <c r="S511">
        <v>2</v>
      </c>
      <c r="T511">
        <v>3</v>
      </c>
    </row>
    <row r="512" spans="18:20">
      <c r="R512">
        <v>2</v>
      </c>
      <c r="S512">
        <v>2</v>
      </c>
      <c r="T512">
        <v>3</v>
      </c>
    </row>
    <row r="513" spans="18:20">
      <c r="R513">
        <v>2</v>
      </c>
      <c r="S513">
        <v>3</v>
      </c>
      <c r="T513">
        <v>2</v>
      </c>
    </row>
    <row r="514" spans="18:20">
      <c r="R514">
        <v>2</v>
      </c>
      <c r="S514">
        <v>2</v>
      </c>
      <c r="T514">
        <v>3</v>
      </c>
    </row>
    <row r="515" spans="18:20">
      <c r="R515">
        <v>2</v>
      </c>
      <c r="S515">
        <v>4</v>
      </c>
      <c r="T515">
        <v>2</v>
      </c>
    </row>
    <row r="516" spans="18:20">
      <c r="R516">
        <v>2</v>
      </c>
      <c r="S516">
        <v>4</v>
      </c>
      <c r="T516">
        <v>4</v>
      </c>
    </row>
    <row r="517" spans="18:20">
      <c r="R517">
        <v>3</v>
      </c>
      <c r="S517">
        <v>2</v>
      </c>
      <c r="T517">
        <v>3</v>
      </c>
    </row>
    <row r="518" spans="18:20">
      <c r="R518">
        <v>3</v>
      </c>
      <c r="S518">
        <v>2</v>
      </c>
      <c r="T518">
        <v>3</v>
      </c>
    </row>
    <row r="519" spans="18:20">
      <c r="R519">
        <v>2</v>
      </c>
      <c r="S519">
        <v>3</v>
      </c>
      <c r="T519">
        <v>2</v>
      </c>
    </row>
    <row r="520" spans="18:20">
      <c r="R520">
        <v>3</v>
      </c>
      <c r="S520">
        <v>2</v>
      </c>
      <c r="T520">
        <v>2</v>
      </c>
    </row>
    <row r="521" spans="18:20">
      <c r="R521">
        <v>3</v>
      </c>
      <c r="S521">
        <v>2</v>
      </c>
      <c r="T521">
        <v>2</v>
      </c>
    </row>
    <row r="522" spans="18:20">
      <c r="R522">
        <v>4</v>
      </c>
      <c r="S522">
        <v>3</v>
      </c>
      <c r="T522">
        <v>3</v>
      </c>
    </row>
    <row r="523" spans="18:20">
      <c r="R523">
        <v>2</v>
      </c>
      <c r="S523">
        <v>2</v>
      </c>
      <c r="T523">
        <v>4</v>
      </c>
    </row>
    <row r="524" spans="18:20">
      <c r="R524">
        <v>3</v>
      </c>
      <c r="S524">
        <v>2</v>
      </c>
      <c r="T524">
        <v>4</v>
      </c>
    </row>
    <row r="525" spans="18:20">
      <c r="R525">
        <v>3</v>
      </c>
      <c r="S525">
        <v>3</v>
      </c>
      <c r="T525">
        <v>2</v>
      </c>
    </row>
    <row r="526" spans="18:20">
      <c r="R526">
        <v>2</v>
      </c>
      <c r="S526">
        <v>2</v>
      </c>
      <c r="T526">
        <v>2</v>
      </c>
    </row>
    <row r="527" spans="18:20">
      <c r="R527">
        <v>3</v>
      </c>
      <c r="S527">
        <v>3</v>
      </c>
      <c r="T527">
        <v>3</v>
      </c>
    </row>
    <row r="528" spans="18:20">
      <c r="R528">
        <v>2</v>
      </c>
      <c r="S528">
        <v>3</v>
      </c>
      <c r="T528">
        <v>3</v>
      </c>
    </row>
    <row r="529" spans="18:20">
      <c r="R529">
        <v>2</v>
      </c>
      <c r="S529">
        <v>2</v>
      </c>
      <c r="T529">
        <v>4</v>
      </c>
    </row>
    <row r="530" spans="18:20">
      <c r="R530">
        <v>3</v>
      </c>
      <c r="S530">
        <v>2</v>
      </c>
      <c r="T530">
        <v>3</v>
      </c>
    </row>
    <row r="531" spans="18:20">
      <c r="R531">
        <v>2</v>
      </c>
      <c r="S531">
        <v>3</v>
      </c>
      <c r="T531">
        <v>3</v>
      </c>
    </row>
    <row r="532" spans="18:20">
      <c r="R532">
        <v>3</v>
      </c>
      <c r="S532">
        <v>3</v>
      </c>
      <c r="T532">
        <v>2</v>
      </c>
    </row>
    <row r="533" spans="18:20">
      <c r="R533">
        <v>3</v>
      </c>
      <c r="S533">
        <v>2</v>
      </c>
      <c r="T533">
        <v>2</v>
      </c>
    </row>
    <row r="534" spans="18:20">
      <c r="R534">
        <v>3</v>
      </c>
      <c r="S534">
        <v>2</v>
      </c>
      <c r="T534">
        <v>2</v>
      </c>
    </row>
    <row r="535" spans="18:20">
      <c r="R535">
        <v>2</v>
      </c>
      <c r="S535">
        <v>3</v>
      </c>
      <c r="T535">
        <v>2</v>
      </c>
    </row>
    <row r="536" spans="18:20">
      <c r="R536">
        <v>2</v>
      </c>
      <c r="S536">
        <v>2</v>
      </c>
      <c r="T536">
        <v>2</v>
      </c>
    </row>
    <row r="537" spans="18:20">
      <c r="R537">
        <v>2</v>
      </c>
      <c r="S537">
        <v>2</v>
      </c>
      <c r="T537">
        <v>2</v>
      </c>
    </row>
    <row r="538" spans="18:20">
      <c r="R538">
        <v>2</v>
      </c>
      <c r="S538">
        <v>2</v>
      </c>
      <c r="T538">
        <v>3</v>
      </c>
    </row>
    <row r="539" spans="18:20">
      <c r="R539">
        <v>3</v>
      </c>
      <c r="S539">
        <v>2</v>
      </c>
      <c r="T539">
        <v>3</v>
      </c>
    </row>
    <row r="540" spans="18:20">
      <c r="R540">
        <v>3</v>
      </c>
      <c r="S540">
        <v>2</v>
      </c>
      <c r="T540">
        <v>2</v>
      </c>
    </row>
    <row r="541" spans="18:20">
      <c r="R541">
        <v>3</v>
      </c>
      <c r="S541">
        <v>3</v>
      </c>
      <c r="T541">
        <v>3</v>
      </c>
    </row>
    <row r="542" spans="18:20">
      <c r="R542">
        <v>3</v>
      </c>
      <c r="S542">
        <v>2</v>
      </c>
      <c r="T542">
        <v>2</v>
      </c>
    </row>
    <row r="543" spans="18:20">
      <c r="R543">
        <v>3</v>
      </c>
      <c r="S543">
        <v>3</v>
      </c>
      <c r="T543">
        <v>4</v>
      </c>
    </row>
    <row r="544" spans="18:20">
      <c r="R544">
        <v>3</v>
      </c>
      <c r="S544">
        <v>2</v>
      </c>
      <c r="T544">
        <v>2</v>
      </c>
    </row>
    <row r="545" spans="18:20">
      <c r="R545">
        <v>3</v>
      </c>
      <c r="S545">
        <v>2</v>
      </c>
      <c r="T545">
        <v>3</v>
      </c>
    </row>
    <row r="546" spans="18:20">
      <c r="R546">
        <v>3</v>
      </c>
      <c r="S546">
        <v>4</v>
      </c>
      <c r="T546">
        <v>2</v>
      </c>
    </row>
    <row r="547" spans="18:20">
      <c r="R547">
        <v>2</v>
      </c>
      <c r="S547">
        <v>3</v>
      </c>
      <c r="T547">
        <v>4</v>
      </c>
    </row>
    <row r="548" spans="18:20">
      <c r="R548">
        <v>2</v>
      </c>
      <c r="S548">
        <v>3</v>
      </c>
      <c r="T548">
        <v>2</v>
      </c>
    </row>
    <row r="549" spans="18:20">
      <c r="R549">
        <v>2</v>
      </c>
      <c r="S549">
        <v>4</v>
      </c>
      <c r="T549">
        <v>2</v>
      </c>
    </row>
    <row r="550" spans="18:20">
      <c r="R550">
        <v>2</v>
      </c>
      <c r="S550">
        <v>2</v>
      </c>
      <c r="T550">
        <v>2</v>
      </c>
    </row>
    <row r="551" spans="18:20">
      <c r="R551">
        <v>2</v>
      </c>
      <c r="S551">
        <v>3</v>
      </c>
      <c r="T551">
        <v>3</v>
      </c>
    </row>
    <row r="552" spans="18:20">
      <c r="R552">
        <v>3</v>
      </c>
      <c r="S552">
        <v>3</v>
      </c>
      <c r="T552">
        <v>3</v>
      </c>
    </row>
    <row r="553" spans="18:20">
      <c r="R553">
        <v>3</v>
      </c>
      <c r="S553">
        <v>3</v>
      </c>
      <c r="T553">
        <v>2</v>
      </c>
    </row>
    <row r="554" spans="18:20">
      <c r="R554">
        <v>2</v>
      </c>
      <c r="S554">
        <v>3</v>
      </c>
      <c r="T554">
        <v>4</v>
      </c>
    </row>
    <row r="555" spans="18:20">
      <c r="R555">
        <v>2</v>
      </c>
      <c r="S555">
        <v>3</v>
      </c>
      <c r="T555">
        <v>2</v>
      </c>
    </row>
    <row r="556" spans="18:20">
      <c r="R556">
        <v>3</v>
      </c>
      <c r="S556">
        <v>3</v>
      </c>
      <c r="T556">
        <v>3</v>
      </c>
    </row>
    <row r="557" spans="18:20">
      <c r="R557">
        <v>3</v>
      </c>
      <c r="S557">
        <v>2</v>
      </c>
      <c r="T557">
        <v>3</v>
      </c>
    </row>
    <row r="558" spans="18:20">
      <c r="R558">
        <v>3</v>
      </c>
      <c r="S558">
        <v>3</v>
      </c>
      <c r="T558">
        <v>3</v>
      </c>
    </row>
    <row r="559" spans="18:20">
      <c r="R559">
        <v>2</v>
      </c>
      <c r="S559">
        <v>3</v>
      </c>
      <c r="T559">
        <v>4</v>
      </c>
    </row>
    <row r="560" spans="18:20">
      <c r="R560">
        <v>2</v>
      </c>
      <c r="S560">
        <v>3</v>
      </c>
      <c r="T560">
        <v>3</v>
      </c>
    </row>
    <row r="561" spans="18:20">
      <c r="R561">
        <v>2</v>
      </c>
      <c r="S561">
        <v>3</v>
      </c>
      <c r="T561">
        <v>3</v>
      </c>
    </row>
    <row r="562" spans="18:20">
      <c r="R562">
        <v>3</v>
      </c>
      <c r="S562">
        <v>2</v>
      </c>
      <c r="T562">
        <v>3</v>
      </c>
    </row>
    <row r="563" spans="18:20">
      <c r="R563">
        <v>2</v>
      </c>
      <c r="S563">
        <v>2</v>
      </c>
      <c r="T563">
        <v>2</v>
      </c>
    </row>
    <row r="564" spans="18:20">
      <c r="R564">
        <v>3</v>
      </c>
      <c r="S564">
        <v>4</v>
      </c>
      <c r="T564">
        <v>3</v>
      </c>
    </row>
    <row r="565" spans="18:20">
      <c r="R565">
        <v>3</v>
      </c>
      <c r="S565">
        <v>3</v>
      </c>
      <c r="T565">
        <v>3</v>
      </c>
    </row>
    <row r="566" spans="18:20">
      <c r="R566">
        <v>3</v>
      </c>
      <c r="S566">
        <v>2</v>
      </c>
      <c r="T566">
        <v>3</v>
      </c>
    </row>
    <row r="567" spans="18:20">
      <c r="R567">
        <v>4</v>
      </c>
      <c r="S567">
        <v>2</v>
      </c>
      <c r="T567">
        <v>3</v>
      </c>
    </row>
    <row r="568" spans="18:20">
      <c r="R568">
        <v>3</v>
      </c>
      <c r="S568">
        <v>3</v>
      </c>
      <c r="T568">
        <v>3</v>
      </c>
    </row>
    <row r="569" spans="18:20">
      <c r="R569">
        <v>3</v>
      </c>
      <c r="S569">
        <v>2</v>
      </c>
      <c r="T569">
        <v>2</v>
      </c>
    </row>
    <row r="570" spans="18:20">
      <c r="R570">
        <v>2</v>
      </c>
      <c r="S570">
        <v>2</v>
      </c>
      <c r="T570">
        <v>4</v>
      </c>
    </row>
    <row r="571" spans="18:20">
      <c r="R571">
        <v>2</v>
      </c>
      <c r="S571">
        <v>2</v>
      </c>
      <c r="T571">
        <v>2</v>
      </c>
    </row>
    <row r="572" spans="18:20">
      <c r="R572">
        <v>2</v>
      </c>
      <c r="S572">
        <v>4</v>
      </c>
      <c r="T572">
        <v>3</v>
      </c>
    </row>
    <row r="573" spans="18:20">
      <c r="R573">
        <v>2</v>
      </c>
      <c r="S573">
        <v>3</v>
      </c>
      <c r="T573">
        <v>2</v>
      </c>
    </row>
    <row r="574" spans="18:20">
      <c r="R574">
        <v>2</v>
      </c>
      <c r="S574">
        <v>2</v>
      </c>
      <c r="T574">
        <v>2</v>
      </c>
    </row>
    <row r="575" spans="18:20">
      <c r="R575">
        <v>2</v>
      </c>
      <c r="S575">
        <v>2</v>
      </c>
      <c r="T575">
        <v>2</v>
      </c>
    </row>
    <row r="576" spans="18:20">
      <c r="R576">
        <v>2</v>
      </c>
      <c r="S576">
        <v>2</v>
      </c>
      <c r="T576">
        <v>3</v>
      </c>
    </row>
    <row r="577" spans="18:20">
      <c r="R577">
        <v>2</v>
      </c>
      <c r="S577">
        <v>2</v>
      </c>
      <c r="T577">
        <v>2</v>
      </c>
    </row>
    <row r="578" spans="18:20">
      <c r="R578">
        <v>3</v>
      </c>
      <c r="S578">
        <v>3</v>
      </c>
      <c r="T578">
        <v>3</v>
      </c>
    </row>
    <row r="579" spans="18:20">
      <c r="R579">
        <v>2</v>
      </c>
      <c r="S579">
        <v>2</v>
      </c>
      <c r="T579">
        <v>3</v>
      </c>
    </row>
    <row r="580" spans="18:20">
      <c r="R580">
        <v>4</v>
      </c>
      <c r="S580">
        <v>3</v>
      </c>
      <c r="T580">
        <v>2</v>
      </c>
    </row>
    <row r="581" spans="18:20">
      <c r="R581">
        <v>3</v>
      </c>
      <c r="S581">
        <v>3</v>
      </c>
      <c r="T581">
        <v>3</v>
      </c>
    </row>
    <row r="582" spans="18:20">
      <c r="R582">
        <v>3</v>
      </c>
      <c r="S582">
        <v>3</v>
      </c>
      <c r="T582">
        <v>3</v>
      </c>
    </row>
    <row r="583" spans="18:20">
      <c r="R583">
        <v>2</v>
      </c>
      <c r="S583">
        <v>3</v>
      </c>
      <c r="T583">
        <v>3</v>
      </c>
    </row>
    <row r="584" spans="18:20">
      <c r="R584">
        <v>4</v>
      </c>
      <c r="S584">
        <v>4</v>
      </c>
      <c r="T584">
        <v>3</v>
      </c>
    </row>
    <row r="585" spans="18:20">
      <c r="R585">
        <v>2</v>
      </c>
      <c r="S585">
        <v>2</v>
      </c>
      <c r="T585">
        <v>3</v>
      </c>
    </row>
    <row r="586" spans="18:20">
      <c r="R586">
        <v>3</v>
      </c>
      <c r="S586">
        <v>3</v>
      </c>
      <c r="T586">
        <v>4</v>
      </c>
    </row>
    <row r="587" spans="18:20">
      <c r="R587">
        <v>3</v>
      </c>
      <c r="S587">
        <v>2</v>
      </c>
      <c r="T587">
        <v>3</v>
      </c>
    </row>
    <row r="588" spans="18:20">
      <c r="R588">
        <v>4</v>
      </c>
      <c r="S588">
        <v>2</v>
      </c>
      <c r="T588">
        <v>2</v>
      </c>
    </row>
    <row r="589" spans="18:20">
      <c r="R589">
        <v>3</v>
      </c>
      <c r="S589">
        <v>2</v>
      </c>
      <c r="T589">
        <v>2</v>
      </c>
    </row>
    <row r="590" spans="18:20">
      <c r="R590">
        <v>2</v>
      </c>
      <c r="S590">
        <v>2</v>
      </c>
      <c r="T590">
        <v>2</v>
      </c>
    </row>
    <row r="591" spans="18:20">
      <c r="R591">
        <v>2</v>
      </c>
      <c r="S591">
        <v>4</v>
      </c>
      <c r="T591">
        <v>2</v>
      </c>
    </row>
    <row r="592" spans="18:20">
      <c r="R592">
        <v>3</v>
      </c>
      <c r="S592">
        <v>2</v>
      </c>
      <c r="T592">
        <v>2</v>
      </c>
    </row>
    <row r="593" spans="18:20">
      <c r="R593">
        <v>2</v>
      </c>
      <c r="S593">
        <v>3</v>
      </c>
      <c r="T593">
        <v>2</v>
      </c>
    </row>
    <row r="594" spans="18:20">
      <c r="R594">
        <v>3</v>
      </c>
      <c r="S594">
        <v>3</v>
      </c>
      <c r="T594">
        <v>3</v>
      </c>
    </row>
    <row r="595" spans="18:20">
      <c r="R595">
        <v>4</v>
      </c>
      <c r="S595">
        <v>3</v>
      </c>
      <c r="T595">
        <v>3</v>
      </c>
    </row>
    <row r="596" spans="18:20">
      <c r="R596">
        <v>2</v>
      </c>
      <c r="S596">
        <v>2</v>
      </c>
      <c r="T596">
        <v>4</v>
      </c>
    </row>
    <row r="597" spans="18:20">
      <c r="R597">
        <v>3</v>
      </c>
      <c r="S597">
        <v>2</v>
      </c>
      <c r="T597">
        <v>2</v>
      </c>
    </row>
    <row r="598" spans="18:20">
      <c r="R598">
        <v>2</v>
      </c>
      <c r="S598">
        <v>2</v>
      </c>
      <c r="T598">
        <v>2</v>
      </c>
    </row>
    <row r="599" spans="18:20">
      <c r="R599">
        <v>3</v>
      </c>
      <c r="S599">
        <v>2</v>
      </c>
      <c r="T599">
        <v>2</v>
      </c>
    </row>
    <row r="600" spans="18:20">
      <c r="R600">
        <v>3</v>
      </c>
      <c r="S600">
        <v>2</v>
      </c>
      <c r="T600">
        <v>3</v>
      </c>
    </row>
    <row r="601" spans="18:20">
      <c r="R601">
        <v>2</v>
      </c>
      <c r="S601">
        <v>3</v>
      </c>
      <c r="T601">
        <v>2</v>
      </c>
    </row>
    <row r="602" spans="18:20">
      <c r="R602">
        <v>2</v>
      </c>
      <c r="S602">
        <v>2</v>
      </c>
      <c r="T602">
        <v>3</v>
      </c>
    </row>
    <row r="603" spans="18:20">
      <c r="R603">
        <v>3</v>
      </c>
      <c r="S603">
        <v>3</v>
      </c>
      <c r="T603">
        <v>2</v>
      </c>
    </row>
    <row r="604" spans="18:20">
      <c r="R604">
        <v>3</v>
      </c>
      <c r="S604">
        <v>2</v>
      </c>
      <c r="T604">
        <v>2</v>
      </c>
    </row>
    <row r="605" spans="18:20">
      <c r="R605">
        <v>2</v>
      </c>
      <c r="S605">
        <v>3</v>
      </c>
      <c r="T605">
        <v>2</v>
      </c>
    </row>
    <row r="606" spans="18:20">
      <c r="R606">
        <v>4</v>
      </c>
      <c r="S606">
        <v>3</v>
      </c>
      <c r="T606">
        <v>2</v>
      </c>
    </row>
    <row r="607" spans="18:20">
      <c r="R607">
        <v>2</v>
      </c>
      <c r="S607">
        <v>2</v>
      </c>
      <c r="T607">
        <v>3</v>
      </c>
    </row>
    <row r="608" spans="18:20">
      <c r="R608">
        <v>3</v>
      </c>
      <c r="S608">
        <v>2</v>
      </c>
      <c r="T608">
        <v>3</v>
      </c>
    </row>
    <row r="609" spans="18:20">
      <c r="R609">
        <v>2</v>
      </c>
      <c r="S609">
        <v>3</v>
      </c>
      <c r="T609">
        <v>4</v>
      </c>
    </row>
    <row r="610" spans="18:20">
      <c r="R610">
        <v>3</v>
      </c>
      <c r="S610">
        <v>2</v>
      </c>
      <c r="T610">
        <v>2</v>
      </c>
    </row>
    <row r="611" spans="18:20">
      <c r="R611">
        <v>3</v>
      </c>
      <c r="S611">
        <v>3</v>
      </c>
      <c r="T611">
        <v>2</v>
      </c>
    </row>
    <row r="612" spans="18:20">
      <c r="R612">
        <v>3</v>
      </c>
      <c r="S612">
        <v>3</v>
      </c>
      <c r="T612">
        <v>3</v>
      </c>
    </row>
    <row r="613" spans="18:20">
      <c r="R613">
        <v>3</v>
      </c>
      <c r="S613">
        <v>4</v>
      </c>
      <c r="T613">
        <v>3</v>
      </c>
    </row>
    <row r="614" spans="18:20">
      <c r="R614">
        <v>2</v>
      </c>
      <c r="S614">
        <v>2</v>
      </c>
      <c r="T614">
        <v>3</v>
      </c>
    </row>
    <row r="615" spans="18:20">
      <c r="R615">
        <v>4</v>
      </c>
      <c r="S615">
        <v>3</v>
      </c>
      <c r="T615">
        <v>3</v>
      </c>
    </row>
    <row r="616" spans="18:20">
      <c r="R616">
        <v>3</v>
      </c>
      <c r="S616">
        <v>2</v>
      </c>
      <c r="T616">
        <v>3</v>
      </c>
    </row>
    <row r="617" spans="18:20">
      <c r="R617">
        <v>2</v>
      </c>
      <c r="S617">
        <v>3</v>
      </c>
      <c r="T617">
        <v>2</v>
      </c>
    </row>
    <row r="618" spans="18:20">
      <c r="R618">
        <v>4</v>
      </c>
      <c r="S618">
        <v>2</v>
      </c>
      <c r="T618">
        <v>4</v>
      </c>
    </row>
    <row r="619" spans="18:20">
      <c r="R619">
        <v>2</v>
      </c>
      <c r="S619">
        <v>3</v>
      </c>
      <c r="T619">
        <v>2</v>
      </c>
    </row>
    <row r="620" spans="18:20">
      <c r="R620">
        <v>3</v>
      </c>
      <c r="S620">
        <v>3</v>
      </c>
      <c r="T620">
        <v>2</v>
      </c>
    </row>
    <row r="621" spans="18:20">
      <c r="R621">
        <v>3</v>
      </c>
      <c r="S621">
        <v>3</v>
      </c>
      <c r="T621">
        <v>3</v>
      </c>
    </row>
    <row r="622" spans="18:20">
      <c r="R622">
        <v>4</v>
      </c>
      <c r="S622">
        <v>2</v>
      </c>
      <c r="T622">
        <v>3</v>
      </c>
    </row>
    <row r="623" spans="18:20">
      <c r="R623">
        <v>3</v>
      </c>
      <c r="S623">
        <v>3</v>
      </c>
      <c r="T623">
        <v>2</v>
      </c>
    </row>
    <row r="624" spans="18:20">
      <c r="R624">
        <v>3</v>
      </c>
      <c r="S624">
        <v>2</v>
      </c>
      <c r="T624">
        <v>3</v>
      </c>
    </row>
    <row r="625" spans="18:20">
      <c r="R625">
        <v>3</v>
      </c>
      <c r="S625">
        <v>4</v>
      </c>
      <c r="T625">
        <v>4</v>
      </c>
    </row>
    <row r="626" spans="18:20">
      <c r="R626">
        <v>2</v>
      </c>
      <c r="S626">
        <v>3</v>
      </c>
      <c r="T626">
        <v>3</v>
      </c>
    </row>
    <row r="627" spans="18:20">
      <c r="R627">
        <v>3</v>
      </c>
      <c r="S627">
        <v>4</v>
      </c>
      <c r="T627">
        <v>4</v>
      </c>
    </row>
    <row r="628" spans="18:20">
      <c r="R628">
        <v>2</v>
      </c>
      <c r="S628">
        <v>3</v>
      </c>
      <c r="T628">
        <v>4</v>
      </c>
    </row>
    <row r="629" spans="18:20">
      <c r="R629">
        <v>4</v>
      </c>
      <c r="S629">
        <v>3</v>
      </c>
      <c r="T629">
        <v>2</v>
      </c>
    </row>
    <row r="630" spans="18:20">
      <c r="R630">
        <v>2</v>
      </c>
      <c r="S630">
        <v>3</v>
      </c>
      <c r="T630">
        <v>2</v>
      </c>
    </row>
    <row r="631" spans="18:20">
      <c r="R631">
        <v>2</v>
      </c>
      <c r="S631">
        <v>3</v>
      </c>
      <c r="T631">
        <v>2</v>
      </c>
    </row>
    <row r="632" spans="18:20">
      <c r="R632">
        <v>5</v>
      </c>
      <c r="S632">
        <v>2</v>
      </c>
      <c r="T632">
        <v>3</v>
      </c>
    </row>
    <row r="633" spans="18:20">
      <c r="R633">
        <v>3</v>
      </c>
      <c r="S633">
        <v>3</v>
      </c>
      <c r="T633">
        <v>3</v>
      </c>
    </row>
    <row r="634" spans="18:20">
      <c r="R634">
        <v>2</v>
      </c>
      <c r="S634">
        <v>2</v>
      </c>
      <c r="T634">
        <v>3</v>
      </c>
    </row>
    <row r="635" spans="18:20">
      <c r="R635">
        <v>3</v>
      </c>
      <c r="S635">
        <v>2</v>
      </c>
      <c r="T635">
        <v>2</v>
      </c>
    </row>
    <row r="636" spans="18:20">
      <c r="R636">
        <v>3</v>
      </c>
      <c r="S636">
        <v>3</v>
      </c>
      <c r="T636">
        <v>2</v>
      </c>
    </row>
    <row r="637" spans="18:20">
      <c r="R637">
        <v>3</v>
      </c>
      <c r="S637">
        <v>2</v>
      </c>
      <c r="T637">
        <v>2</v>
      </c>
    </row>
    <row r="638" spans="18:20">
      <c r="R638">
        <v>2</v>
      </c>
      <c r="S638">
        <v>2</v>
      </c>
      <c r="T638">
        <v>2</v>
      </c>
    </row>
    <row r="639" spans="18:20">
      <c r="R639">
        <v>2</v>
      </c>
      <c r="S639">
        <v>2</v>
      </c>
      <c r="T639">
        <v>4</v>
      </c>
    </row>
    <row r="640" spans="18:20">
      <c r="R640">
        <v>3</v>
      </c>
      <c r="S640">
        <v>2</v>
      </c>
      <c r="T640">
        <v>3</v>
      </c>
    </row>
    <row r="641" spans="18:20">
      <c r="R641">
        <v>4</v>
      </c>
      <c r="S641">
        <v>2</v>
      </c>
      <c r="T641">
        <v>2</v>
      </c>
    </row>
    <row r="642" spans="18:20">
      <c r="R642">
        <v>2</v>
      </c>
      <c r="S642">
        <v>3</v>
      </c>
      <c r="T642">
        <v>3</v>
      </c>
    </row>
    <row r="643" spans="18:20">
      <c r="R643">
        <v>2</v>
      </c>
      <c r="S643">
        <v>3</v>
      </c>
      <c r="T643">
        <v>3</v>
      </c>
    </row>
    <row r="644" spans="18:20">
      <c r="R644">
        <v>4</v>
      </c>
      <c r="S644">
        <v>3</v>
      </c>
      <c r="T644">
        <v>3</v>
      </c>
    </row>
    <row r="645" spans="18:20">
      <c r="R645">
        <v>2</v>
      </c>
      <c r="S645">
        <v>3</v>
      </c>
      <c r="T645">
        <v>3</v>
      </c>
    </row>
    <row r="646" spans="18:20">
      <c r="R646">
        <v>2</v>
      </c>
      <c r="S646">
        <v>2</v>
      </c>
      <c r="T646">
        <v>2</v>
      </c>
    </row>
    <row r="647" spans="18:20">
      <c r="R647">
        <v>3</v>
      </c>
      <c r="S647">
        <v>2</v>
      </c>
      <c r="T647">
        <v>3</v>
      </c>
    </row>
    <row r="648" spans="18:20">
      <c r="R648">
        <v>2</v>
      </c>
      <c r="S648">
        <v>2</v>
      </c>
      <c r="T648">
        <v>2</v>
      </c>
    </row>
    <row r="649" spans="18:20">
      <c r="R649">
        <v>3</v>
      </c>
      <c r="S649">
        <v>2</v>
      </c>
      <c r="T649">
        <v>3</v>
      </c>
    </row>
    <row r="650" spans="18:20">
      <c r="R650">
        <v>2</v>
      </c>
      <c r="S650">
        <v>3</v>
      </c>
      <c r="T650">
        <v>5</v>
      </c>
    </row>
    <row r="651" spans="18:20">
      <c r="R651">
        <v>3</v>
      </c>
      <c r="S651">
        <v>2</v>
      </c>
      <c r="T651">
        <v>2</v>
      </c>
    </row>
    <row r="652" spans="18:20">
      <c r="R652">
        <v>3</v>
      </c>
      <c r="S652">
        <v>4</v>
      </c>
      <c r="T652">
        <v>4</v>
      </c>
    </row>
    <row r="653" spans="18:20">
      <c r="R653">
        <v>2</v>
      </c>
      <c r="S653">
        <v>3</v>
      </c>
      <c r="T653">
        <v>4</v>
      </c>
    </row>
    <row r="654" spans="18:20">
      <c r="R654">
        <v>3</v>
      </c>
      <c r="S654">
        <v>3</v>
      </c>
      <c r="T654">
        <v>2</v>
      </c>
    </row>
    <row r="655" spans="18:20">
      <c r="R655">
        <v>3</v>
      </c>
      <c r="S655">
        <v>3</v>
      </c>
      <c r="T655">
        <v>3</v>
      </c>
    </row>
    <row r="656" spans="18:20">
      <c r="R656">
        <v>2</v>
      </c>
      <c r="S656">
        <v>4</v>
      </c>
      <c r="T656">
        <v>3</v>
      </c>
    </row>
    <row r="657" spans="18:20">
      <c r="R657">
        <v>2</v>
      </c>
      <c r="S657">
        <v>3</v>
      </c>
      <c r="T657">
        <v>2</v>
      </c>
    </row>
    <row r="658" spans="18:20">
      <c r="R658">
        <v>2</v>
      </c>
      <c r="S658">
        <v>3</v>
      </c>
      <c r="T658">
        <v>3</v>
      </c>
    </row>
    <row r="659" spans="18:20">
      <c r="R659">
        <v>3</v>
      </c>
      <c r="S659">
        <v>2</v>
      </c>
      <c r="T659">
        <v>2</v>
      </c>
    </row>
    <row r="660" spans="18:20">
      <c r="R660">
        <v>3</v>
      </c>
      <c r="S660">
        <v>4</v>
      </c>
      <c r="T660">
        <v>3</v>
      </c>
    </row>
    <row r="661" spans="18:20">
      <c r="R661">
        <v>3</v>
      </c>
      <c r="S661">
        <v>2</v>
      </c>
      <c r="T661">
        <v>3</v>
      </c>
    </row>
    <row r="662" spans="18:20">
      <c r="R662">
        <v>3</v>
      </c>
      <c r="S662">
        <v>2</v>
      </c>
      <c r="T662">
        <v>2</v>
      </c>
    </row>
    <row r="663" spans="18:20">
      <c r="R663">
        <v>2</v>
      </c>
      <c r="S663">
        <v>2</v>
      </c>
      <c r="T663">
        <v>2</v>
      </c>
    </row>
    <row r="664" spans="18:20">
      <c r="R664">
        <v>3</v>
      </c>
      <c r="S664">
        <v>3</v>
      </c>
      <c r="T664">
        <v>3</v>
      </c>
    </row>
    <row r="665" spans="18:20">
      <c r="R665">
        <v>3</v>
      </c>
      <c r="S665">
        <v>2</v>
      </c>
      <c r="T665">
        <v>2</v>
      </c>
    </row>
    <row r="666" spans="18:20">
      <c r="R666">
        <v>3</v>
      </c>
      <c r="S666">
        <v>3</v>
      </c>
      <c r="T666">
        <v>4</v>
      </c>
    </row>
    <row r="667" spans="18:20">
      <c r="R667">
        <v>2</v>
      </c>
      <c r="S667">
        <v>2</v>
      </c>
      <c r="T667">
        <v>2</v>
      </c>
    </row>
    <row r="668" spans="18:20">
      <c r="R668">
        <v>3</v>
      </c>
      <c r="S668">
        <v>2</v>
      </c>
      <c r="T668">
        <v>3</v>
      </c>
    </row>
    <row r="669" spans="18:20">
      <c r="R669">
        <v>3</v>
      </c>
      <c r="S669">
        <v>3</v>
      </c>
      <c r="T669">
        <v>3</v>
      </c>
    </row>
    <row r="670" spans="18:20">
      <c r="R670">
        <v>2</v>
      </c>
      <c r="S670">
        <v>3</v>
      </c>
      <c r="T670">
        <v>2</v>
      </c>
    </row>
    <row r="671" spans="18:20">
      <c r="R671">
        <v>3</v>
      </c>
      <c r="S671">
        <v>2</v>
      </c>
      <c r="T671">
        <v>3</v>
      </c>
    </row>
    <row r="672" spans="18:20">
      <c r="R672">
        <v>5</v>
      </c>
      <c r="S672">
        <v>3</v>
      </c>
      <c r="T672">
        <v>3</v>
      </c>
    </row>
    <row r="673" spans="18:20">
      <c r="R673">
        <v>3</v>
      </c>
      <c r="S673">
        <v>3</v>
      </c>
      <c r="T673">
        <v>4</v>
      </c>
    </row>
    <row r="674" spans="18:20">
      <c r="R674">
        <v>3</v>
      </c>
      <c r="S674">
        <v>3</v>
      </c>
      <c r="T674">
        <v>3</v>
      </c>
    </row>
    <row r="675" spans="18:20">
      <c r="R675">
        <v>3</v>
      </c>
      <c r="S675">
        <v>3</v>
      </c>
      <c r="T675">
        <v>3</v>
      </c>
    </row>
    <row r="676" spans="18:20">
      <c r="R676">
        <v>3</v>
      </c>
      <c r="S676">
        <v>3</v>
      </c>
      <c r="T676">
        <v>2</v>
      </c>
    </row>
    <row r="677" spans="18:20">
      <c r="R677">
        <v>3</v>
      </c>
      <c r="S677">
        <v>2</v>
      </c>
      <c r="T677">
        <v>3</v>
      </c>
    </row>
    <row r="678" spans="18:20">
      <c r="R678">
        <v>3</v>
      </c>
      <c r="S678">
        <v>2</v>
      </c>
      <c r="T678">
        <v>2</v>
      </c>
    </row>
    <row r="679" spans="18:20">
      <c r="R679">
        <v>2</v>
      </c>
      <c r="S679">
        <v>3</v>
      </c>
      <c r="T679">
        <v>4</v>
      </c>
    </row>
    <row r="680" spans="18:20">
      <c r="R680">
        <v>2</v>
      </c>
      <c r="S680">
        <v>2</v>
      </c>
      <c r="T680">
        <v>2</v>
      </c>
    </row>
    <row r="681" spans="18:20">
      <c r="R681">
        <v>2</v>
      </c>
      <c r="S681">
        <v>2</v>
      </c>
      <c r="T681">
        <v>2</v>
      </c>
    </row>
    <row r="682" spans="18:20">
      <c r="R682">
        <v>2</v>
      </c>
      <c r="S682">
        <v>3</v>
      </c>
      <c r="T682">
        <v>3</v>
      </c>
    </row>
    <row r="683" spans="18:20">
      <c r="R683">
        <v>3</v>
      </c>
      <c r="S683">
        <v>3</v>
      </c>
      <c r="T683">
        <v>3</v>
      </c>
    </row>
    <row r="684" spans="18:20">
      <c r="R684">
        <v>2</v>
      </c>
      <c r="S684">
        <v>2</v>
      </c>
      <c r="T684">
        <v>3</v>
      </c>
    </row>
    <row r="685" spans="18:20">
      <c r="R685">
        <v>3</v>
      </c>
      <c r="S685">
        <v>2</v>
      </c>
      <c r="T685">
        <v>2</v>
      </c>
    </row>
    <row r="686" spans="18:20">
      <c r="R686">
        <v>3</v>
      </c>
      <c r="S686">
        <v>2</v>
      </c>
      <c r="T686">
        <v>2</v>
      </c>
    </row>
    <row r="687" spans="18:20">
      <c r="R687">
        <v>3</v>
      </c>
      <c r="S687">
        <v>2</v>
      </c>
      <c r="T687">
        <v>3</v>
      </c>
    </row>
    <row r="688" spans="18:20">
      <c r="R688">
        <v>2</v>
      </c>
      <c r="S688">
        <v>4</v>
      </c>
      <c r="T688">
        <v>4</v>
      </c>
    </row>
    <row r="689" spans="18:20">
      <c r="R689">
        <v>2</v>
      </c>
      <c r="S689">
        <v>3</v>
      </c>
      <c r="T689">
        <v>4</v>
      </c>
    </row>
    <row r="690" spans="18:20">
      <c r="R690">
        <v>3</v>
      </c>
      <c r="S690">
        <v>2</v>
      </c>
      <c r="T690">
        <v>2</v>
      </c>
    </row>
    <row r="691" spans="18:20">
      <c r="R691">
        <v>3</v>
      </c>
      <c r="S691">
        <v>3</v>
      </c>
      <c r="T691">
        <v>2</v>
      </c>
    </row>
    <row r="692" spans="18:20">
      <c r="R692">
        <v>2</v>
      </c>
      <c r="S692">
        <v>4</v>
      </c>
      <c r="T692">
        <v>2</v>
      </c>
    </row>
    <row r="693" spans="18:20">
      <c r="R693">
        <v>3</v>
      </c>
      <c r="S693">
        <v>4</v>
      </c>
      <c r="T693">
        <v>3</v>
      </c>
    </row>
    <row r="694" spans="18:20">
      <c r="R694">
        <v>3</v>
      </c>
      <c r="S694">
        <v>2</v>
      </c>
      <c r="T694">
        <v>2</v>
      </c>
    </row>
    <row r="695" spans="18:20">
      <c r="R695">
        <v>2</v>
      </c>
      <c r="S695">
        <v>5</v>
      </c>
      <c r="T695">
        <v>3</v>
      </c>
    </row>
    <row r="696" spans="18:20">
      <c r="R696">
        <v>3</v>
      </c>
      <c r="S696">
        <v>3</v>
      </c>
      <c r="T696">
        <v>3</v>
      </c>
    </row>
    <row r="697" spans="18:20">
      <c r="R697">
        <v>2</v>
      </c>
      <c r="S697">
        <v>5</v>
      </c>
      <c r="T697">
        <v>4</v>
      </c>
    </row>
    <row r="698" spans="18:20">
      <c r="R698">
        <v>2</v>
      </c>
      <c r="S698">
        <v>2</v>
      </c>
      <c r="T698">
        <v>2</v>
      </c>
    </row>
    <row r="699" spans="18:20">
      <c r="R699">
        <v>2</v>
      </c>
      <c r="S699">
        <v>3</v>
      </c>
      <c r="T699">
        <v>4</v>
      </c>
    </row>
    <row r="700" spans="18:20">
      <c r="R700">
        <v>3</v>
      </c>
      <c r="S700">
        <v>4</v>
      </c>
      <c r="T700">
        <v>2</v>
      </c>
    </row>
    <row r="701" spans="18:20">
      <c r="R701">
        <v>2</v>
      </c>
      <c r="S701">
        <v>3</v>
      </c>
      <c r="T701">
        <v>3</v>
      </c>
    </row>
    <row r="702" spans="18:20">
      <c r="R702">
        <v>3</v>
      </c>
      <c r="S702">
        <v>2</v>
      </c>
      <c r="T702">
        <v>2</v>
      </c>
    </row>
    <row r="703" spans="18:20">
      <c r="R703">
        <v>3</v>
      </c>
      <c r="S703">
        <v>2</v>
      </c>
      <c r="T703">
        <v>2</v>
      </c>
    </row>
    <row r="704" spans="18:20">
      <c r="R704">
        <v>2</v>
      </c>
      <c r="S704">
        <v>3</v>
      </c>
      <c r="T704">
        <v>3</v>
      </c>
    </row>
    <row r="705" spans="18:20">
      <c r="R705">
        <v>2</v>
      </c>
      <c r="S705">
        <v>3</v>
      </c>
      <c r="T705">
        <v>2</v>
      </c>
    </row>
    <row r="706" spans="18:20">
      <c r="R706">
        <v>2</v>
      </c>
      <c r="S706">
        <v>3</v>
      </c>
      <c r="T706">
        <v>2</v>
      </c>
    </row>
    <row r="707" spans="18:20">
      <c r="R707">
        <v>2</v>
      </c>
      <c r="S707">
        <v>3</v>
      </c>
      <c r="T707">
        <v>2</v>
      </c>
    </row>
    <row r="708" spans="18:20">
      <c r="R708">
        <v>3</v>
      </c>
      <c r="S708">
        <v>2</v>
      </c>
      <c r="T708">
        <v>4</v>
      </c>
    </row>
    <row r="709" spans="18:20">
      <c r="R709">
        <v>3</v>
      </c>
      <c r="S709">
        <v>2</v>
      </c>
      <c r="T709">
        <v>2</v>
      </c>
    </row>
    <row r="710" spans="18:20">
      <c r="R710">
        <v>3</v>
      </c>
      <c r="S710">
        <v>3</v>
      </c>
      <c r="T710">
        <v>3</v>
      </c>
    </row>
    <row r="711" spans="18:20">
      <c r="R711">
        <v>3</v>
      </c>
      <c r="S711">
        <v>4</v>
      </c>
      <c r="T711">
        <v>2</v>
      </c>
    </row>
    <row r="712" spans="18:20">
      <c r="R712">
        <v>2</v>
      </c>
      <c r="S712">
        <v>3</v>
      </c>
      <c r="T712">
        <v>3</v>
      </c>
    </row>
    <row r="713" spans="18:20">
      <c r="R713">
        <v>4</v>
      </c>
      <c r="S713">
        <v>3</v>
      </c>
      <c r="T713">
        <v>2</v>
      </c>
    </row>
    <row r="714" spans="18:20">
      <c r="R714">
        <v>2</v>
      </c>
      <c r="S714">
        <v>2</v>
      </c>
      <c r="T714">
        <v>2</v>
      </c>
    </row>
    <row r="715" spans="18:20">
      <c r="R715">
        <v>4</v>
      </c>
      <c r="S715">
        <v>4</v>
      </c>
      <c r="T715">
        <v>4</v>
      </c>
    </row>
    <row r="716" spans="18:20">
      <c r="R716">
        <v>2</v>
      </c>
      <c r="S716">
        <v>3</v>
      </c>
      <c r="T716">
        <v>2</v>
      </c>
    </row>
    <row r="717" spans="18:20">
      <c r="R717">
        <v>2</v>
      </c>
      <c r="S717">
        <v>2</v>
      </c>
      <c r="T717">
        <v>5</v>
      </c>
    </row>
    <row r="718" spans="18:20">
      <c r="R718">
        <v>2</v>
      </c>
      <c r="S718">
        <v>2</v>
      </c>
      <c r="T718">
        <v>3</v>
      </c>
    </row>
    <row r="719" spans="18:20">
      <c r="R719">
        <v>2</v>
      </c>
      <c r="S719">
        <v>3</v>
      </c>
      <c r="T719">
        <v>2</v>
      </c>
    </row>
    <row r="720" spans="18:20">
      <c r="R720">
        <v>3</v>
      </c>
      <c r="S720">
        <v>5</v>
      </c>
      <c r="T720">
        <v>4</v>
      </c>
    </row>
    <row r="721" spans="18:20">
      <c r="R721">
        <v>3</v>
      </c>
      <c r="S721">
        <v>2</v>
      </c>
      <c r="T721">
        <v>2</v>
      </c>
    </row>
    <row r="722" spans="18:20">
      <c r="R722">
        <v>3</v>
      </c>
      <c r="S722">
        <v>3</v>
      </c>
      <c r="T722">
        <v>3</v>
      </c>
    </row>
    <row r="723" spans="18:20">
      <c r="R723">
        <v>2</v>
      </c>
      <c r="S723">
        <v>3</v>
      </c>
      <c r="T723">
        <v>3</v>
      </c>
    </row>
    <row r="724" spans="18:20">
      <c r="R724">
        <v>2</v>
      </c>
      <c r="S724">
        <v>4</v>
      </c>
      <c r="T724">
        <v>2</v>
      </c>
    </row>
    <row r="725" spans="18:20">
      <c r="R725">
        <v>2</v>
      </c>
      <c r="S725">
        <v>2</v>
      </c>
      <c r="T725">
        <v>3</v>
      </c>
    </row>
    <row r="726" spans="18:20">
      <c r="R726">
        <v>3</v>
      </c>
      <c r="S726">
        <v>3</v>
      </c>
      <c r="T726">
        <v>3</v>
      </c>
    </row>
    <row r="727" spans="18:20">
      <c r="R727">
        <v>2</v>
      </c>
      <c r="S727">
        <v>3</v>
      </c>
      <c r="T727">
        <v>3</v>
      </c>
    </row>
    <row r="728" spans="18:20">
      <c r="R728">
        <v>2</v>
      </c>
      <c r="S728">
        <v>2</v>
      </c>
      <c r="T728">
        <v>2</v>
      </c>
    </row>
    <row r="729" spans="18:20">
      <c r="R729">
        <v>3</v>
      </c>
      <c r="S729">
        <v>3</v>
      </c>
      <c r="T729">
        <v>3</v>
      </c>
    </row>
    <row r="730" spans="18:20">
      <c r="R730">
        <v>2</v>
      </c>
      <c r="S730">
        <v>2</v>
      </c>
      <c r="T730">
        <v>3</v>
      </c>
    </row>
    <row r="731" spans="18:20">
      <c r="R731">
        <v>2</v>
      </c>
      <c r="S731">
        <v>4</v>
      </c>
      <c r="T731">
        <v>2</v>
      </c>
    </row>
    <row r="732" spans="18:20">
      <c r="R732">
        <v>4</v>
      </c>
      <c r="S732">
        <v>3</v>
      </c>
      <c r="T732">
        <v>3</v>
      </c>
    </row>
    <row r="733" spans="18:20">
      <c r="R733">
        <v>2</v>
      </c>
      <c r="S733">
        <v>3</v>
      </c>
      <c r="T733">
        <v>5</v>
      </c>
    </row>
    <row r="734" spans="18:20">
      <c r="R734">
        <v>2</v>
      </c>
      <c r="S734">
        <v>5</v>
      </c>
      <c r="T734">
        <v>3</v>
      </c>
    </row>
    <row r="735" spans="18:20">
      <c r="R735">
        <v>2</v>
      </c>
      <c r="S735">
        <v>4</v>
      </c>
      <c r="T735">
        <v>2</v>
      </c>
    </row>
    <row r="736" spans="18:20">
      <c r="R736">
        <v>3</v>
      </c>
      <c r="S736">
        <v>3</v>
      </c>
      <c r="T736">
        <v>2</v>
      </c>
    </row>
    <row r="737" spans="18:20">
      <c r="R737">
        <v>4</v>
      </c>
      <c r="S737">
        <v>3</v>
      </c>
      <c r="T737">
        <v>3</v>
      </c>
    </row>
    <row r="738" spans="18:20">
      <c r="R738">
        <v>2</v>
      </c>
      <c r="S738">
        <v>4</v>
      </c>
      <c r="T738">
        <v>4</v>
      </c>
    </row>
    <row r="739" spans="18:20">
      <c r="R739">
        <v>2</v>
      </c>
      <c r="S739">
        <v>4</v>
      </c>
      <c r="T739">
        <v>3</v>
      </c>
    </row>
    <row r="740" spans="18:20">
      <c r="R740">
        <v>3</v>
      </c>
      <c r="S740">
        <v>3</v>
      </c>
      <c r="T740">
        <v>3</v>
      </c>
    </row>
    <row r="741" spans="18:20">
      <c r="R741">
        <v>4</v>
      </c>
      <c r="S741">
        <v>2</v>
      </c>
      <c r="T741">
        <v>3</v>
      </c>
    </row>
    <row r="742" spans="18:20">
      <c r="R742">
        <v>3</v>
      </c>
      <c r="S742">
        <v>3</v>
      </c>
      <c r="T742">
        <v>3</v>
      </c>
    </row>
    <row r="743" spans="18:20">
      <c r="R743">
        <v>2</v>
      </c>
      <c r="S743">
        <v>3</v>
      </c>
      <c r="T743">
        <v>3</v>
      </c>
    </row>
    <row r="744" spans="18:20">
      <c r="R744">
        <v>3</v>
      </c>
      <c r="S744">
        <v>4</v>
      </c>
      <c r="T744">
        <v>4</v>
      </c>
    </row>
    <row r="745" spans="18:20">
      <c r="R745">
        <v>2</v>
      </c>
      <c r="S745">
        <v>2</v>
      </c>
      <c r="T745">
        <v>4</v>
      </c>
    </row>
    <row r="746" spans="18:20">
      <c r="R746">
        <v>4</v>
      </c>
      <c r="S746">
        <v>2</v>
      </c>
      <c r="T746">
        <v>3</v>
      </c>
    </row>
    <row r="747" spans="18:20">
      <c r="R747">
        <v>3</v>
      </c>
      <c r="S747">
        <v>2</v>
      </c>
      <c r="T747">
        <v>3</v>
      </c>
    </row>
    <row r="748" spans="18:20">
      <c r="R748">
        <v>4</v>
      </c>
      <c r="S748">
        <v>3</v>
      </c>
      <c r="T748">
        <v>3</v>
      </c>
    </row>
    <row r="749" spans="18:20">
      <c r="R749">
        <v>2</v>
      </c>
      <c r="S749">
        <v>2</v>
      </c>
      <c r="T749">
        <v>2</v>
      </c>
    </row>
    <row r="750" spans="18:20">
      <c r="R750">
        <v>3</v>
      </c>
      <c r="S750">
        <v>3</v>
      </c>
      <c r="T750">
        <v>2</v>
      </c>
    </row>
    <row r="751" spans="18:20">
      <c r="R751">
        <v>2</v>
      </c>
      <c r="S751">
        <v>2</v>
      </c>
      <c r="T751">
        <v>2</v>
      </c>
    </row>
    <row r="752" spans="18:20">
      <c r="R752">
        <v>3</v>
      </c>
      <c r="S752">
        <v>3</v>
      </c>
      <c r="T752">
        <v>2</v>
      </c>
    </row>
    <row r="753" spans="18:20">
      <c r="R753">
        <v>2</v>
      </c>
      <c r="S753">
        <v>2</v>
      </c>
      <c r="T753">
        <v>3</v>
      </c>
    </row>
    <row r="754" spans="18:20">
      <c r="R754">
        <v>2</v>
      </c>
      <c r="S754">
        <v>2</v>
      </c>
      <c r="T754">
        <v>2</v>
      </c>
    </row>
    <row r="755" spans="18:20">
      <c r="R755">
        <v>2</v>
      </c>
      <c r="S755">
        <v>2</v>
      </c>
      <c r="T755">
        <v>2</v>
      </c>
    </row>
    <row r="756" spans="18:20">
      <c r="R756">
        <v>2</v>
      </c>
      <c r="S756">
        <v>2</v>
      </c>
      <c r="T756">
        <v>2</v>
      </c>
    </row>
    <row r="757" spans="18:20">
      <c r="R757">
        <v>2</v>
      </c>
      <c r="S757">
        <v>3</v>
      </c>
      <c r="T757">
        <v>2</v>
      </c>
    </row>
    <row r="758" spans="18:20">
      <c r="R758">
        <v>3</v>
      </c>
      <c r="S758">
        <v>2</v>
      </c>
      <c r="T758">
        <v>4</v>
      </c>
    </row>
    <row r="759" spans="18:20">
      <c r="R759">
        <v>3</v>
      </c>
      <c r="S759">
        <v>2</v>
      </c>
      <c r="T759">
        <v>2</v>
      </c>
    </row>
    <row r="760" spans="18:20">
      <c r="R760">
        <v>2</v>
      </c>
      <c r="S760">
        <v>4</v>
      </c>
      <c r="T760">
        <v>2</v>
      </c>
    </row>
    <row r="761" spans="18:20">
      <c r="R761">
        <v>3</v>
      </c>
      <c r="S761">
        <v>3</v>
      </c>
      <c r="T761">
        <v>2</v>
      </c>
    </row>
    <row r="762" spans="18:20">
      <c r="R762">
        <v>2</v>
      </c>
      <c r="S762">
        <v>2</v>
      </c>
      <c r="T762">
        <v>2</v>
      </c>
    </row>
    <row r="763" spans="18:20">
      <c r="R763">
        <v>2</v>
      </c>
      <c r="S763">
        <v>2</v>
      </c>
      <c r="T763">
        <v>2</v>
      </c>
    </row>
    <row r="764" spans="18:20">
      <c r="R764">
        <v>2</v>
      </c>
      <c r="S764">
        <v>3</v>
      </c>
      <c r="T764">
        <v>3</v>
      </c>
    </row>
    <row r="765" spans="18:20">
      <c r="R765">
        <v>4</v>
      </c>
      <c r="S765">
        <v>3</v>
      </c>
      <c r="T765">
        <v>3</v>
      </c>
    </row>
    <row r="766" spans="18:20">
      <c r="R766">
        <v>3</v>
      </c>
      <c r="S766">
        <v>2</v>
      </c>
      <c r="T766">
        <v>3</v>
      </c>
    </row>
    <row r="767" spans="18:20">
      <c r="R767">
        <v>3</v>
      </c>
      <c r="S767">
        <v>2</v>
      </c>
      <c r="T767">
        <v>2</v>
      </c>
    </row>
    <row r="768" spans="18:20">
      <c r="R768">
        <v>2</v>
      </c>
      <c r="S768">
        <v>3</v>
      </c>
      <c r="T768">
        <v>2</v>
      </c>
    </row>
    <row r="769" spans="18:20">
      <c r="R769">
        <v>2</v>
      </c>
      <c r="S769">
        <v>2</v>
      </c>
      <c r="T769">
        <v>3</v>
      </c>
    </row>
    <row r="770" spans="18:20">
      <c r="R770">
        <v>3</v>
      </c>
      <c r="S770">
        <v>2</v>
      </c>
      <c r="T770">
        <v>2</v>
      </c>
    </row>
    <row r="771" spans="18:20">
      <c r="R771">
        <v>3</v>
      </c>
      <c r="S771">
        <v>2</v>
      </c>
      <c r="T771">
        <v>3</v>
      </c>
    </row>
    <row r="772" spans="18:20">
      <c r="R772">
        <v>2</v>
      </c>
      <c r="S772">
        <v>2</v>
      </c>
      <c r="T772">
        <v>2</v>
      </c>
    </row>
    <row r="773" spans="18:20">
      <c r="R773">
        <v>2</v>
      </c>
      <c r="S773">
        <v>2</v>
      </c>
      <c r="T773">
        <v>3</v>
      </c>
    </row>
    <row r="774" spans="18:20">
      <c r="R774">
        <v>2</v>
      </c>
      <c r="S774">
        <v>3</v>
      </c>
      <c r="T774">
        <v>4</v>
      </c>
    </row>
    <row r="775" spans="18:20">
      <c r="R775">
        <v>4</v>
      </c>
      <c r="S775">
        <v>5</v>
      </c>
      <c r="T775">
        <v>4</v>
      </c>
    </row>
    <row r="776" spans="18:20">
      <c r="R776">
        <v>3</v>
      </c>
      <c r="S776">
        <v>3</v>
      </c>
      <c r="T776">
        <v>2</v>
      </c>
    </row>
    <row r="777" spans="18:20">
      <c r="R777">
        <v>3</v>
      </c>
      <c r="S777">
        <v>2</v>
      </c>
      <c r="T777">
        <v>2</v>
      </c>
    </row>
    <row r="778" spans="18:20">
      <c r="R778">
        <v>3</v>
      </c>
      <c r="S778">
        <v>2</v>
      </c>
      <c r="T778">
        <v>3</v>
      </c>
    </row>
    <row r="779" spans="18:20">
      <c r="R779">
        <v>2</v>
      </c>
      <c r="S779">
        <v>2</v>
      </c>
      <c r="T779">
        <v>2</v>
      </c>
    </row>
    <row r="780" spans="18:20">
      <c r="R780">
        <v>3</v>
      </c>
      <c r="S780">
        <v>2</v>
      </c>
      <c r="T780">
        <v>3</v>
      </c>
    </row>
    <row r="781" spans="18:20">
      <c r="R781">
        <v>3</v>
      </c>
      <c r="S781">
        <v>2</v>
      </c>
      <c r="T781">
        <v>3</v>
      </c>
    </row>
    <row r="782" spans="18:20">
      <c r="R782">
        <v>3</v>
      </c>
      <c r="S782">
        <v>3</v>
      </c>
      <c r="T782">
        <v>2</v>
      </c>
    </row>
    <row r="783" spans="18:20">
      <c r="R783">
        <v>3</v>
      </c>
      <c r="S783">
        <v>2</v>
      </c>
      <c r="T783">
        <v>2</v>
      </c>
    </row>
    <row r="784" spans="18:20">
      <c r="R784">
        <v>2</v>
      </c>
      <c r="S784">
        <v>3</v>
      </c>
      <c r="T784">
        <v>3</v>
      </c>
    </row>
    <row r="785" spans="18:20">
      <c r="R785">
        <v>2</v>
      </c>
      <c r="S785">
        <v>2</v>
      </c>
      <c r="T785">
        <v>2</v>
      </c>
    </row>
    <row r="786" spans="18:20">
      <c r="R786">
        <v>3</v>
      </c>
      <c r="S786">
        <v>3</v>
      </c>
      <c r="T786">
        <v>2</v>
      </c>
    </row>
    <row r="787" spans="18:20">
      <c r="R787">
        <v>2</v>
      </c>
      <c r="S787">
        <v>4</v>
      </c>
      <c r="T787">
        <v>2</v>
      </c>
    </row>
    <row r="788" spans="18:20">
      <c r="R788">
        <v>2</v>
      </c>
      <c r="S788">
        <v>2</v>
      </c>
      <c r="T788">
        <v>2</v>
      </c>
    </row>
    <row r="789" spans="18:20">
      <c r="R789">
        <v>3</v>
      </c>
      <c r="S789">
        <v>3</v>
      </c>
      <c r="T789">
        <v>4</v>
      </c>
    </row>
    <row r="790" spans="18:20">
      <c r="R790">
        <v>4</v>
      </c>
      <c r="S790">
        <v>3</v>
      </c>
      <c r="T790">
        <v>3</v>
      </c>
    </row>
    <row r="791" spans="18:20">
      <c r="R791">
        <v>2</v>
      </c>
      <c r="S791">
        <v>3</v>
      </c>
      <c r="T791">
        <v>3</v>
      </c>
    </row>
    <row r="792" spans="18:20">
      <c r="R792">
        <v>3</v>
      </c>
      <c r="S792">
        <v>2</v>
      </c>
      <c r="T792">
        <v>2</v>
      </c>
    </row>
    <row r="793" spans="18:20">
      <c r="R793">
        <v>2</v>
      </c>
      <c r="S793">
        <v>3</v>
      </c>
      <c r="T793">
        <v>3</v>
      </c>
    </row>
    <row r="794" spans="18:20">
      <c r="R794">
        <v>2</v>
      </c>
      <c r="S794">
        <v>3</v>
      </c>
      <c r="T794">
        <v>3</v>
      </c>
    </row>
    <row r="795" spans="18:20">
      <c r="R795">
        <v>3</v>
      </c>
      <c r="S795">
        <v>3</v>
      </c>
      <c r="T795">
        <v>2</v>
      </c>
    </row>
    <row r="796" spans="18:20">
      <c r="R796">
        <v>3</v>
      </c>
      <c r="S796">
        <v>4</v>
      </c>
      <c r="T796">
        <v>2</v>
      </c>
    </row>
    <row r="797" spans="18:20">
      <c r="R797">
        <v>2</v>
      </c>
      <c r="S797">
        <v>2</v>
      </c>
      <c r="T797">
        <v>4</v>
      </c>
    </row>
    <row r="798" spans="18:20">
      <c r="R798">
        <v>4</v>
      </c>
      <c r="S798">
        <v>3</v>
      </c>
      <c r="T798">
        <v>3</v>
      </c>
    </row>
    <row r="799" spans="18:20">
      <c r="R799">
        <v>2</v>
      </c>
      <c r="S799">
        <v>2</v>
      </c>
      <c r="T799">
        <v>3</v>
      </c>
    </row>
    <row r="800" spans="18:20">
      <c r="R800">
        <v>2</v>
      </c>
      <c r="S800">
        <v>3</v>
      </c>
      <c r="T800">
        <v>2</v>
      </c>
    </row>
    <row r="801" spans="18:20">
      <c r="R801">
        <v>3</v>
      </c>
      <c r="S801">
        <v>2</v>
      </c>
      <c r="T801">
        <v>3</v>
      </c>
    </row>
    <row r="802" spans="18:20">
      <c r="R802">
        <v>3</v>
      </c>
      <c r="S802">
        <v>2</v>
      </c>
      <c r="T802">
        <v>3</v>
      </c>
    </row>
    <row r="803" spans="18:20">
      <c r="R803">
        <v>3</v>
      </c>
      <c r="S803">
        <v>3</v>
      </c>
      <c r="T803">
        <v>3</v>
      </c>
    </row>
    <row r="804" spans="18:20">
      <c r="R804">
        <v>4</v>
      </c>
      <c r="S804">
        <v>3</v>
      </c>
      <c r="T804">
        <v>2</v>
      </c>
    </row>
    <row r="805" spans="18:20">
      <c r="R805">
        <v>3</v>
      </c>
      <c r="S805">
        <v>2</v>
      </c>
      <c r="T805">
        <v>2</v>
      </c>
    </row>
    <row r="806" spans="18:20">
      <c r="R806">
        <v>3</v>
      </c>
      <c r="S806">
        <v>3</v>
      </c>
      <c r="T806">
        <v>3</v>
      </c>
    </row>
    <row r="807" spans="18:20">
      <c r="R807">
        <v>3</v>
      </c>
      <c r="S807">
        <v>2</v>
      </c>
      <c r="T807">
        <v>3</v>
      </c>
    </row>
    <row r="808" spans="18:20">
      <c r="R808">
        <v>3</v>
      </c>
      <c r="S808">
        <v>3</v>
      </c>
      <c r="T808">
        <v>2</v>
      </c>
    </row>
    <row r="809" spans="18:20">
      <c r="R809">
        <v>2</v>
      </c>
      <c r="S809">
        <v>3</v>
      </c>
      <c r="T809">
        <v>2</v>
      </c>
    </row>
    <row r="810" spans="18:20">
      <c r="R810">
        <v>3</v>
      </c>
      <c r="S810">
        <v>3</v>
      </c>
      <c r="T810">
        <v>2</v>
      </c>
    </row>
    <row r="811" spans="18:20">
      <c r="R811">
        <v>3</v>
      </c>
      <c r="S811">
        <v>2</v>
      </c>
      <c r="T811">
        <v>2</v>
      </c>
    </row>
    <row r="812" spans="18:20">
      <c r="R812">
        <v>4</v>
      </c>
      <c r="S812">
        <v>4</v>
      </c>
      <c r="T812">
        <v>2</v>
      </c>
    </row>
    <row r="813" spans="18:20">
      <c r="R813">
        <v>3</v>
      </c>
      <c r="S813">
        <v>3</v>
      </c>
      <c r="T813">
        <v>5</v>
      </c>
    </row>
    <row r="814" spans="18:20">
      <c r="R814">
        <v>3</v>
      </c>
      <c r="S814">
        <v>2</v>
      </c>
      <c r="T814">
        <v>2</v>
      </c>
    </row>
    <row r="815" spans="18:20">
      <c r="R815">
        <v>2</v>
      </c>
      <c r="S815">
        <v>2</v>
      </c>
      <c r="T815">
        <v>3</v>
      </c>
    </row>
    <row r="816" spans="18:20">
      <c r="R816">
        <v>3</v>
      </c>
      <c r="S816">
        <v>2</v>
      </c>
      <c r="T816">
        <v>3</v>
      </c>
    </row>
    <row r="817" spans="18:20">
      <c r="R817">
        <v>3</v>
      </c>
      <c r="S817">
        <v>3</v>
      </c>
      <c r="T817">
        <v>3</v>
      </c>
    </row>
    <row r="818" spans="18:20">
      <c r="R818">
        <v>2</v>
      </c>
      <c r="S818">
        <v>2</v>
      </c>
      <c r="T818">
        <v>3</v>
      </c>
    </row>
    <row r="819" spans="18:20">
      <c r="R819">
        <v>2</v>
      </c>
      <c r="S819">
        <v>2</v>
      </c>
      <c r="T819">
        <v>2</v>
      </c>
    </row>
    <row r="820" spans="18:20">
      <c r="R820">
        <v>2</v>
      </c>
      <c r="S820">
        <v>3</v>
      </c>
      <c r="T820">
        <v>3</v>
      </c>
    </row>
    <row r="821" spans="18:20">
      <c r="R821">
        <v>2</v>
      </c>
      <c r="S821">
        <v>2</v>
      </c>
      <c r="T821">
        <v>2</v>
      </c>
    </row>
    <row r="822" spans="18:20">
      <c r="R822">
        <v>3</v>
      </c>
      <c r="S822">
        <v>2</v>
      </c>
      <c r="T822">
        <v>2</v>
      </c>
    </row>
    <row r="823" spans="18:20">
      <c r="R823">
        <v>2</v>
      </c>
      <c r="S823">
        <v>3</v>
      </c>
      <c r="T823">
        <v>3</v>
      </c>
    </row>
    <row r="824" spans="18:20">
      <c r="R824">
        <v>3</v>
      </c>
      <c r="S824">
        <v>2</v>
      </c>
      <c r="T824">
        <v>2</v>
      </c>
    </row>
    <row r="825" spans="18:20">
      <c r="R825">
        <v>3</v>
      </c>
      <c r="S825">
        <v>2</v>
      </c>
      <c r="T825">
        <v>2</v>
      </c>
    </row>
    <row r="826" spans="18:20">
      <c r="R826">
        <v>4</v>
      </c>
      <c r="S826">
        <v>2</v>
      </c>
      <c r="T826">
        <v>3</v>
      </c>
    </row>
    <row r="827" spans="18:20">
      <c r="R827">
        <v>2</v>
      </c>
      <c r="S827">
        <v>2</v>
      </c>
      <c r="T827">
        <v>2</v>
      </c>
    </row>
    <row r="828" spans="18:20">
      <c r="R828">
        <v>3</v>
      </c>
      <c r="S828">
        <v>2</v>
      </c>
      <c r="T828">
        <v>4</v>
      </c>
    </row>
    <row r="829" spans="18:20">
      <c r="R829">
        <v>3</v>
      </c>
      <c r="S829">
        <v>2</v>
      </c>
      <c r="T829">
        <v>4</v>
      </c>
    </row>
    <row r="830" spans="18:20">
      <c r="R830">
        <v>3</v>
      </c>
      <c r="S830">
        <v>4</v>
      </c>
      <c r="T830">
        <v>3</v>
      </c>
    </row>
    <row r="831" spans="18:20">
      <c r="R831">
        <v>3</v>
      </c>
      <c r="S831">
        <v>2</v>
      </c>
      <c r="T831">
        <v>5</v>
      </c>
    </row>
    <row r="832" spans="18:20">
      <c r="R832">
        <v>2</v>
      </c>
      <c r="S832">
        <v>3</v>
      </c>
      <c r="T832">
        <v>3</v>
      </c>
    </row>
    <row r="833" spans="18:20">
      <c r="R833">
        <v>2</v>
      </c>
      <c r="S833">
        <v>2</v>
      </c>
      <c r="T833">
        <v>3</v>
      </c>
    </row>
    <row r="834" spans="18:20">
      <c r="R834">
        <v>2</v>
      </c>
      <c r="S834">
        <v>3</v>
      </c>
      <c r="T834">
        <v>4</v>
      </c>
    </row>
    <row r="835" spans="18:20">
      <c r="R835">
        <v>3</v>
      </c>
      <c r="S835">
        <v>2</v>
      </c>
      <c r="T835">
        <v>2</v>
      </c>
    </row>
    <row r="836" spans="18:20">
      <c r="R836">
        <v>2</v>
      </c>
      <c r="S836">
        <v>3</v>
      </c>
      <c r="T836">
        <v>2</v>
      </c>
    </row>
    <row r="837" spans="18:20">
      <c r="R837">
        <v>2</v>
      </c>
      <c r="S837">
        <v>3</v>
      </c>
      <c r="T837">
        <v>3</v>
      </c>
    </row>
    <row r="838" spans="18:20">
      <c r="R838">
        <v>2</v>
      </c>
      <c r="S838">
        <v>2</v>
      </c>
      <c r="T838">
        <v>2</v>
      </c>
    </row>
    <row r="839" spans="18:20">
      <c r="R839">
        <v>4</v>
      </c>
      <c r="S839">
        <v>4</v>
      </c>
      <c r="T839">
        <v>3</v>
      </c>
    </row>
    <row r="840" spans="18:20">
      <c r="R840">
        <v>3</v>
      </c>
      <c r="S840">
        <v>3</v>
      </c>
      <c r="T840">
        <v>3</v>
      </c>
    </row>
    <row r="841" spans="18:20">
      <c r="R841">
        <v>3</v>
      </c>
      <c r="S841">
        <v>3</v>
      </c>
      <c r="T841">
        <v>3</v>
      </c>
    </row>
    <row r="842" spans="18:20">
      <c r="R842">
        <v>2</v>
      </c>
      <c r="S842">
        <v>2</v>
      </c>
      <c r="T842">
        <v>2</v>
      </c>
    </row>
    <row r="843" spans="18:20">
      <c r="R843">
        <v>3</v>
      </c>
      <c r="S843">
        <v>2</v>
      </c>
      <c r="T843">
        <v>2</v>
      </c>
    </row>
    <row r="844" spans="18:20">
      <c r="R844">
        <v>2</v>
      </c>
      <c r="S844">
        <v>2</v>
      </c>
      <c r="T844">
        <v>2</v>
      </c>
    </row>
    <row r="845" spans="18:20">
      <c r="R845">
        <v>3</v>
      </c>
      <c r="S845">
        <v>3</v>
      </c>
      <c r="T845">
        <v>2</v>
      </c>
    </row>
    <row r="846" spans="18:20">
      <c r="R846">
        <v>3</v>
      </c>
      <c r="S846">
        <v>3</v>
      </c>
      <c r="T846">
        <v>3</v>
      </c>
    </row>
    <row r="847" spans="18:20">
      <c r="R847">
        <v>2</v>
      </c>
      <c r="S847">
        <v>2</v>
      </c>
      <c r="T847">
        <v>3</v>
      </c>
    </row>
    <row r="848" spans="18:20">
      <c r="R848">
        <v>3</v>
      </c>
      <c r="S848">
        <v>3</v>
      </c>
      <c r="T848">
        <v>2</v>
      </c>
    </row>
    <row r="849" spans="18:20">
      <c r="R849">
        <v>2</v>
      </c>
      <c r="S849">
        <v>4</v>
      </c>
      <c r="T849">
        <v>3</v>
      </c>
    </row>
    <row r="850" spans="18:20">
      <c r="R850">
        <v>2</v>
      </c>
      <c r="S850">
        <v>3</v>
      </c>
      <c r="T850">
        <v>2</v>
      </c>
    </row>
    <row r="851" spans="18:20">
      <c r="R851">
        <v>2</v>
      </c>
      <c r="S851">
        <v>3</v>
      </c>
      <c r="T851">
        <v>2</v>
      </c>
    </row>
    <row r="852" spans="18:20">
      <c r="R852">
        <v>3</v>
      </c>
      <c r="S852">
        <v>3</v>
      </c>
      <c r="T852">
        <v>3</v>
      </c>
    </row>
    <row r="853" spans="18:20">
      <c r="R853">
        <v>3</v>
      </c>
      <c r="S853">
        <v>3</v>
      </c>
      <c r="T853">
        <v>3</v>
      </c>
    </row>
    <row r="854" spans="18:20">
      <c r="R854">
        <v>3</v>
      </c>
      <c r="S854">
        <v>3</v>
      </c>
      <c r="T854">
        <v>2</v>
      </c>
    </row>
    <row r="855" spans="18:20">
      <c r="R855">
        <v>3</v>
      </c>
      <c r="S855">
        <v>3</v>
      </c>
      <c r="T855">
        <v>3</v>
      </c>
    </row>
    <row r="856" spans="18:20">
      <c r="R856">
        <v>2</v>
      </c>
      <c r="S856">
        <v>3</v>
      </c>
      <c r="T856">
        <v>2</v>
      </c>
    </row>
    <row r="857" spans="18:20">
      <c r="R857">
        <v>2</v>
      </c>
      <c r="S857">
        <v>4</v>
      </c>
      <c r="T857">
        <v>2</v>
      </c>
    </row>
    <row r="858" spans="18:20">
      <c r="R858">
        <v>2</v>
      </c>
      <c r="S858">
        <v>2</v>
      </c>
      <c r="T858">
        <v>2</v>
      </c>
    </row>
    <row r="859" spans="18:20">
      <c r="R859">
        <v>2</v>
      </c>
      <c r="S859">
        <v>2</v>
      </c>
      <c r="T859">
        <v>2</v>
      </c>
    </row>
    <row r="860" spans="18:20">
      <c r="R860">
        <v>2</v>
      </c>
      <c r="S860">
        <v>3</v>
      </c>
      <c r="T860">
        <v>2</v>
      </c>
    </row>
    <row r="861" spans="18:20">
      <c r="R861">
        <v>3</v>
      </c>
      <c r="S861">
        <v>4</v>
      </c>
      <c r="T861">
        <v>5</v>
      </c>
    </row>
    <row r="862" spans="18:20">
      <c r="R862">
        <v>3</v>
      </c>
      <c r="S862">
        <v>3</v>
      </c>
      <c r="T862">
        <v>4</v>
      </c>
    </row>
    <row r="863" spans="18:20">
      <c r="R863">
        <v>3</v>
      </c>
      <c r="S863">
        <v>3</v>
      </c>
      <c r="T863">
        <v>3</v>
      </c>
    </row>
    <row r="864" spans="18:20">
      <c r="R864">
        <v>3</v>
      </c>
      <c r="S864">
        <v>2</v>
      </c>
      <c r="T864">
        <v>2</v>
      </c>
    </row>
    <row r="865" spans="18:20">
      <c r="R865">
        <v>2</v>
      </c>
      <c r="S865">
        <v>2</v>
      </c>
      <c r="T865">
        <v>3</v>
      </c>
    </row>
    <row r="866" spans="18:20">
      <c r="R866">
        <v>2</v>
      </c>
      <c r="S866">
        <v>3</v>
      </c>
      <c r="T866">
        <v>3</v>
      </c>
    </row>
    <row r="867" spans="18:20">
      <c r="R867">
        <v>2</v>
      </c>
      <c r="S867">
        <v>3</v>
      </c>
      <c r="T867">
        <v>2</v>
      </c>
    </row>
    <row r="868" spans="18:20">
      <c r="R868">
        <v>3</v>
      </c>
      <c r="S868">
        <v>2</v>
      </c>
      <c r="T868">
        <v>3</v>
      </c>
    </row>
    <row r="869" spans="18:20">
      <c r="R869">
        <v>3</v>
      </c>
      <c r="S869">
        <v>4</v>
      </c>
      <c r="T869">
        <v>2</v>
      </c>
    </row>
    <row r="870" spans="18:20">
      <c r="R870">
        <v>2</v>
      </c>
      <c r="S870">
        <v>3</v>
      </c>
      <c r="T870">
        <v>4</v>
      </c>
    </row>
    <row r="871" spans="18:20">
      <c r="R871">
        <v>2</v>
      </c>
      <c r="S871">
        <v>2</v>
      </c>
      <c r="T871">
        <v>2</v>
      </c>
    </row>
    <row r="872" spans="18:20">
      <c r="R872">
        <v>2</v>
      </c>
      <c r="S872">
        <v>3</v>
      </c>
      <c r="T872">
        <v>2</v>
      </c>
    </row>
    <row r="873" spans="18:20">
      <c r="R873">
        <v>3</v>
      </c>
      <c r="S873">
        <v>2</v>
      </c>
      <c r="T873">
        <v>2</v>
      </c>
    </row>
    <row r="874" spans="18:20">
      <c r="R874">
        <v>3</v>
      </c>
      <c r="S874">
        <v>2</v>
      </c>
      <c r="T874">
        <v>3</v>
      </c>
    </row>
    <row r="875" spans="18:20">
      <c r="R875">
        <v>2</v>
      </c>
      <c r="S875">
        <v>3</v>
      </c>
      <c r="T875">
        <v>2</v>
      </c>
    </row>
    <row r="876" spans="18:20">
      <c r="R876">
        <v>4</v>
      </c>
      <c r="S876">
        <v>3</v>
      </c>
      <c r="T876">
        <v>2</v>
      </c>
    </row>
    <row r="877" spans="18:20">
      <c r="R877">
        <v>3</v>
      </c>
      <c r="S877">
        <v>3</v>
      </c>
      <c r="T877">
        <v>2</v>
      </c>
    </row>
    <row r="878" spans="18:20">
      <c r="R878">
        <v>3</v>
      </c>
      <c r="S878">
        <v>3</v>
      </c>
      <c r="T878">
        <v>2</v>
      </c>
    </row>
    <row r="879" spans="18:20">
      <c r="R879">
        <v>2</v>
      </c>
      <c r="S879">
        <v>2</v>
      </c>
      <c r="T879">
        <v>4</v>
      </c>
    </row>
    <row r="880" spans="18:20">
      <c r="R880">
        <v>2</v>
      </c>
      <c r="S880">
        <v>3</v>
      </c>
      <c r="T880">
        <v>2</v>
      </c>
    </row>
    <row r="881" spans="18:20">
      <c r="R881">
        <v>3</v>
      </c>
      <c r="S881">
        <v>2</v>
      </c>
      <c r="T881">
        <v>3</v>
      </c>
    </row>
    <row r="882" spans="18:20">
      <c r="R882">
        <v>2</v>
      </c>
      <c r="S882">
        <v>3</v>
      </c>
      <c r="T882">
        <v>3</v>
      </c>
    </row>
    <row r="883" spans="18:20">
      <c r="R883">
        <v>3</v>
      </c>
      <c r="S883">
        <v>3</v>
      </c>
      <c r="T883">
        <v>3</v>
      </c>
    </row>
    <row r="884" spans="18:20">
      <c r="R884">
        <v>3</v>
      </c>
      <c r="S884">
        <v>3</v>
      </c>
      <c r="T884">
        <v>3</v>
      </c>
    </row>
    <row r="885" spans="18:20">
      <c r="R885">
        <v>3</v>
      </c>
      <c r="S885">
        <v>4</v>
      </c>
      <c r="T885">
        <v>2</v>
      </c>
    </row>
    <row r="886" spans="18:20">
      <c r="R886">
        <v>3</v>
      </c>
      <c r="S886">
        <v>3</v>
      </c>
      <c r="T886">
        <v>3</v>
      </c>
    </row>
    <row r="887" spans="18:20">
      <c r="R887">
        <v>3</v>
      </c>
      <c r="S887">
        <v>2</v>
      </c>
      <c r="T887">
        <v>2</v>
      </c>
    </row>
    <row r="888" spans="18:20">
      <c r="R888">
        <v>3</v>
      </c>
      <c r="S888">
        <v>2</v>
      </c>
      <c r="T888">
        <v>3</v>
      </c>
    </row>
    <row r="889" spans="18:20">
      <c r="R889">
        <v>2</v>
      </c>
      <c r="S889">
        <v>2</v>
      </c>
      <c r="T889">
        <v>4</v>
      </c>
    </row>
    <row r="890" spans="18:20">
      <c r="R890">
        <v>3</v>
      </c>
      <c r="S890">
        <v>4</v>
      </c>
      <c r="T890">
        <v>2</v>
      </c>
    </row>
    <row r="891" spans="18:20">
      <c r="R891">
        <v>3</v>
      </c>
      <c r="S891">
        <v>2</v>
      </c>
      <c r="T891">
        <v>3</v>
      </c>
    </row>
    <row r="892" spans="18:20">
      <c r="R892">
        <v>3</v>
      </c>
      <c r="S892">
        <v>3</v>
      </c>
      <c r="T892">
        <v>2</v>
      </c>
    </row>
    <row r="893" spans="18:20">
      <c r="R893">
        <v>4</v>
      </c>
      <c r="S893">
        <v>2</v>
      </c>
      <c r="T893">
        <v>2</v>
      </c>
    </row>
    <row r="894" spans="18:20">
      <c r="R894">
        <v>2</v>
      </c>
      <c r="S894">
        <v>3</v>
      </c>
      <c r="T894">
        <v>2</v>
      </c>
    </row>
    <row r="895" spans="18:20">
      <c r="R895">
        <v>3</v>
      </c>
      <c r="S895">
        <v>2</v>
      </c>
      <c r="T895">
        <v>2</v>
      </c>
    </row>
    <row r="896" spans="18:20">
      <c r="R896">
        <v>3</v>
      </c>
      <c r="S896">
        <v>2</v>
      </c>
      <c r="T896">
        <v>2</v>
      </c>
    </row>
    <row r="897" spans="18:20">
      <c r="R897">
        <v>2</v>
      </c>
      <c r="S897">
        <v>2</v>
      </c>
      <c r="T897">
        <v>2</v>
      </c>
    </row>
    <row r="898" spans="18:20">
      <c r="R898">
        <v>3</v>
      </c>
      <c r="S898">
        <v>2</v>
      </c>
      <c r="T898">
        <v>2</v>
      </c>
    </row>
    <row r="899" spans="18:20">
      <c r="R899">
        <v>2</v>
      </c>
      <c r="S899">
        <v>3</v>
      </c>
      <c r="T899">
        <v>2</v>
      </c>
    </row>
    <row r="900" spans="18:20">
      <c r="R900">
        <v>3</v>
      </c>
      <c r="S900">
        <v>2</v>
      </c>
      <c r="T900">
        <v>2</v>
      </c>
    </row>
    <row r="901" spans="18:20">
      <c r="R901">
        <v>2</v>
      </c>
      <c r="S901">
        <v>2</v>
      </c>
      <c r="T901">
        <v>4</v>
      </c>
    </row>
    <row r="902" spans="18:20">
      <c r="R902">
        <v>3</v>
      </c>
      <c r="S902">
        <v>2</v>
      </c>
      <c r="T902">
        <v>2</v>
      </c>
    </row>
    <row r="903" spans="18:20">
      <c r="R903">
        <v>2</v>
      </c>
      <c r="S903">
        <v>4</v>
      </c>
      <c r="T903">
        <v>3</v>
      </c>
    </row>
    <row r="904" spans="18:20">
      <c r="R904">
        <v>3</v>
      </c>
      <c r="S904">
        <v>2</v>
      </c>
      <c r="T904">
        <v>4</v>
      </c>
    </row>
    <row r="905" spans="18:20">
      <c r="R905">
        <v>3</v>
      </c>
      <c r="S905">
        <v>2</v>
      </c>
      <c r="T905">
        <v>2</v>
      </c>
    </row>
    <row r="906" spans="18:20">
      <c r="R906">
        <v>2</v>
      </c>
      <c r="S906">
        <v>5</v>
      </c>
      <c r="T906">
        <v>2</v>
      </c>
    </row>
    <row r="907" spans="18:20">
      <c r="R907">
        <v>3</v>
      </c>
      <c r="S907">
        <v>3</v>
      </c>
      <c r="T907">
        <v>2</v>
      </c>
    </row>
    <row r="908" spans="18:20">
      <c r="R908">
        <v>4</v>
      </c>
      <c r="S908">
        <v>2</v>
      </c>
      <c r="T908">
        <v>3</v>
      </c>
    </row>
    <row r="909" spans="18:20">
      <c r="R909">
        <v>2</v>
      </c>
      <c r="S909">
        <v>3</v>
      </c>
      <c r="T909">
        <v>3</v>
      </c>
    </row>
    <row r="910" spans="18:20">
      <c r="R910">
        <v>3</v>
      </c>
      <c r="S910">
        <v>3</v>
      </c>
      <c r="T910">
        <v>2</v>
      </c>
    </row>
    <row r="911" spans="18:20">
      <c r="R911">
        <v>3</v>
      </c>
      <c r="S911">
        <v>3</v>
      </c>
      <c r="T911">
        <v>3</v>
      </c>
    </row>
    <row r="912" spans="18:20">
      <c r="R912">
        <v>3</v>
      </c>
      <c r="S912">
        <v>3</v>
      </c>
      <c r="T912">
        <v>3</v>
      </c>
    </row>
    <row r="913" spans="18:20">
      <c r="R913">
        <v>2</v>
      </c>
      <c r="S913">
        <v>2</v>
      </c>
      <c r="T913">
        <v>3</v>
      </c>
    </row>
    <row r="914" spans="18:20">
      <c r="R914">
        <v>4</v>
      </c>
      <c r="S914">
        <v>3</v>
      </c>
      <c r="T914">
        <v>3</v>
      </c>
    </row>
    <row r="915" spans="18:20">
      <c r="R915">
        <v>2</v>
      </c>
      <c r="S915">
        <v>2</v>
      </c>
      <c r="T915">
        <v>2</v>
      </c>
    </row>
    <row r="916" spans="18:20">
      <c r="R916">
        <v>3</v>
      </c>
      <c r="S916">
        <v>2</v>
      </c>
      <c r="T916">
        <v>3</v>
      </c>
    </row>
    <row r="917" spans="18:20">
      <c r="R917">
        <v>2</v>
      </c>
      <c r="S917">
        <v>2</v>
      </c>
      <c r="T917">
        <v>5</v>
      </c>
    </row>
    <row r="918" spans="18:20">
      <c r="R918">
        <v>2</v>
      </c>
      <c r="S918">
        <v>3</v>
      </c>
      <c r="T918">
        <v>3</v>
      </c>
    </row>
    <row r="919" spans="18:20">
      <c r="R919">
        <v>3</v>
      </c>
      <c r="S919">
        <v>3</v>
      </c>
      <c r="T919">
        <v>3</v>
      </c>
    </row>
    <row r="920" spans="18:20">
      <c r="R920">
        <v>2</v>
      </c>
      <c r="S920">
        <v>2</v>
      </c>
      <c r="T920">
        <v>2</v>
      </c>
    </row>
    <row r="921" spans="18:20">
      <c r="R921">
        <v>2</v>
      </c>
      <c r="S921">
        <v>3</v>
      </c>
      <c r="T921">
        <v>3</v>
      </c>
    </row>
    <row r="922" spans="18:20">
      <c r="R922">
        <v>3</v>
      </c>
      <c r="S922">
        <v>4</v>
      </c>
      <c r="T922">
        <v>3</v>
      </c>
    </row>
    <row r="923" spans="18:20">
      <c r="R923">
        <v>2</v>
      </c>
      <c r="S923">
        <v>2</v>
      </c>
      <c r="T923">
        <v>2</v>
      </c>
    </row>
    <row r="924" spans="18:20">
      <c r="R924">
        <v>2</v>
      </c>
      <c r="S924">
        <v>2</v>
      </c>
      <c r="T924">
        <v>3</v>
      </c>
    </row>
    <row r="925" spans="18:20">
      <c r="R925">
        <v>2</v>
      </c>
      <c r="S925">
        <v>3</v>
      </c>
      <c r="T925">
        <v>3</v>
      </c>
    </row>
    <row r="926" spans="18:20">
      <c r="R926">
        <v>3</v>
      </c>
      <c r="S926">
        <v>3</v>
      </c>
      <c r="T926">
        <v>3</v>
      </c>
    </row>
    <row r="927" spans="18:20">
      <c r="R927">
        <v>3</v>
      </c>
      <c r="S927">
        <v>3</v>
      </c>
      <c r="T927">
        <v>3</v>
      </c>
    </row>
    <row r="928" spans="18:20">
      <c r="R928">
        <v>2</v>
      </c>
      <c r="S928">
        <v>2</v>
      </c>
      <c r="T928">
        <v>2</v>
      </c>
    </row>
    <row r="929" spans="18:20">
      <c r="R929">
        <v>2</v>
      </c>
      <c r="S929">
        <v>2</v>
      </c>
      <c r="T929">
        <v>2</v>
      </c>
    </row>
    <row r="930" spans="18:20">
      <c r="R930">
        <v>3</v>
      </c>
      <c r="S930">
        <v>3</v>
      </c>
      <c r="T930">
        <v>2</v>
      </c>
    </row>
    <row r="931" spans="18:20">
      <c r="R931">
        <v>2</v>
      </c>
      <c r="S931">
        <v>3</v>
      </c>
      <c r="T931">
        <v>3</v>
      </c>
    </row>
    <row r="932" spans="18:20">
      <c r="R932">
        <v>3</v>
      </c>
      <c r="S932">
        <v>3</v>
      </c>
      <c r="T932">
        <v>2</v>
      </c>
    </row>
    <row r="933" spans="18:20">
      <c r="R933">
        <v>2</v>
      </c>
      <c r="S933">
        <v>2</v>
      </c>
      <c r="T933">
        <v>4</v>
      </c>
    </row>
    <row r="934" spans="18:20">
      <c r="R934">
        <v>4</v>
      </c>
      <c r="S934">
        <v>3</v>
      </c>
      <c r="T934">
        <v>2</v>
      </c>
    </row>
    <row r="935" spans="18:20">
      <c r="R935">
        <v>3</v>
      </c>
      <c r="S935">
        <v>3</v>
      </c>
      <c r="T935">
        <v>2</v>
      </c>
    </row>
    <row r="936" spans="18:20">
      <c r="R936">
        <v>2</v>
      </c>
      <c r="S936">
        <v>3</v>
      </c>
      <c r="T936">
        <v>3</v>
      </c>
    </row>
    <row r="937" spans="18:20">
      <c r="R937">
        <v>2</v>
      </c>
      <c r="S937">
        <v>2</v>
      </c>
      <c r="T937">
        <v>4</v>
      </c>
    </row>
    <row r="938" spans="18:20">
      <c r="R938">
        <v>2</v>
      </c>
      <c r="S938">
        <v>4</v>
      </c>
      <c r="T938">
        <v>2</v>
      </c>
    </row>
    <row r="939" spans="18:20">
      <c r="R939">
        <v>6</v>
      </c>
      <c r="S939">
        <v>2</v>
      </c>
      <c r="T939">
        <v>3</v>
      </c>
    </row>
    <row r="940" spans="18:20">
      <c r="R940">
        <v>2</v>
      </c>
      <c r="S940">
        <v>3</v>
      </c>
      <c r="T940">
        <v>3</v>
      </c>
    </row>
    <row r="941" spans="18:20">
      <c r="R941">
        <v>2</v>
      </c>
      <c r="S941">
        <v>3</v>
      </c>
      <c r="T941">
        <v>2</v>
      </c>
    </row>
    <row r="942" spans="18:20">
      <c r="R942">
        <v>4</v>
      </c>
      <c r="S942">
        <v>3</v>
      </c>
      <c r="T942">
        <v>2</v>
      </c>
    </row>
    <row r="943" spans="18:20">
      <c r="R943">
        <v>3</v>
      </c>
      <c r="S943">
        <v>2</v>
      </c>
      <c r="T943">
        <v>2</v>
      </c>
    </row>
    <row r="944" spans="18:20">
      <c r="R944">
        <v>2</v>
      </c>
      <c r="S944">
        <v>2</v>
      </c>
      <c r="T944">
        <v>2</v>
      </c>
    </row>
    <row r="945" spans="18:20">
      <c r="R945">
        <v>2</v>
      </c>
      <c r="S945">
        <v>2</v>
      </c>
      <c r="T945">
        <v>2</v>
      </c>
    </row>
    <row r="946" spans="18:20">
      <c r="R946">
        <v>2</v>
      </c>
      <c r="S946">
        <v>4</v>
      </c>
      <c r="T946">
        <v>3</v>
      </c>
    </row>
    <row r="947" spans="18:20">
      <c r="R947">
        <v>2</v>
      </c>
      <c r="S947">
        <v>2</v>
      </c>
      <c r="T947">
        <v>2</v>
      </c>
    </row>
    <row r="948" spans="18:20">
      <c r="R948">
        <v>2</v>
      </c>
      <c r="S948">
        <v>3</v>
      </c>
      <c r="T948">
        <v>3</v>
      </c>
    </row>
    <row r="949" spans="18:20">
      <c r="R949">
        <v>3</v>
      </c>
      <c r="S949">
        <v>2</v>
      </c>
      <c r="T949">
        <v>4</v>
      </c>
    </row>
    <row r="950" spans="18:20">
      <c r="R950">
        <v>3</v>
      </c>
      <c r="S950">
        <v>3</v>
      </c>
      <c r="T950">
        <v>3</v>
      </c>
    </row>
    <row r="951" spans="18:20">
      <c r="R951">
        <v>4</v>
      </c>
      <c r="S951">
        <v>2</v>
      </c>
      <c r="T951">
        <v>3</v>
      </c>
    </row>
    <row r="952" spans="18:20">
      <c r="R952">
        <v>3</v>
      </c>
      <c r="S952">
        <v>3</v>
      </c>
      <c r="T952">
        <v>3</v>
      </c>
    </row>
    <row r="953" spans="18:20">
      <c r="R953">
        <v>3</v>
      </c>
      <c r="S953">
        <v>2</v>
      </c>
      <c r="T953">
        <v>3</v>
      </c>
    </row>
    <row r="954" spans="18:20">
      <c r="R954">
        <v>2</v>
      </c>
      <c r="S954">
        <v>3</v>
      </c>
      <c r="T954">
        <v>2</v>
      </c>
    </row>
    <row r="955" spans="18:20">
      <c r="R955">
        <v>3</v>
      </c>
      <c r="S955">
        <v>2</v>
      </c>
      <c r="T955">
        <v>3</v>
      </c>
    </row>
    <row r="956" spans="18:20">
      <c r="R956">
        <v>2</v>
      </c>
      <c r="S956">
        <v>4</v>
      </c>
      <c r="T956">
        <v>2</v>
      </c>
    </row>
    <row r="957" spans="18:20">
      <c r="R957">
        <v>2</v>
      </c>
      <c r="S957">
        <v>4</v>
      </c>
      <c r="T957">
        <v>3</v>
      </c>
    </row>
    <row r="958" spans="18:20">
      <c r="R958">
        <v>3</v>
      </c>
      <c r="S958">
        <v>2</v>
      </c>
      <c r="T958">
        <v>2</v>
      </c>
    </row>
    <row r="959" spans="18:20">
      <c r="R959">
        <v>2</v>
      </c>
      <c r="S959">
        <v>2</v>
      </c>
      <c r="T959">
        <v>2</v>
      </c>
    </row>
    <row r="960" spans="18:20">
      <c r="R960">
        <v>2</v>
      </c>
      <c r="S960">
        <v>3</v>
      </c>
      <c r="T960">
        <v>3</v>
      </c>
    </row>
    <row r="961" spans="18:20">
      <c r="R961">
        <v>2</v>
      </c>
      <c r="S961">
        <v>3</v>
      </c>
      <c r="T961">
        <v>4</v>
      </c>
    </row>
    <row r="962" spans="18:20">
      <c r="R962">
        <v>2</v>
      </c>
      <c r="S962">
        <v>3</v>
      </c>
      <c r="T962">
        <v>2</v>
      </c>
    </row>
    <row r="963" spans="18:20">
      <c r="R963">
        <v>3</v>
      </c>
      <c r="S963">
        <v>2</v>
      </c>
      <c r="T963">
        <v>3</v>
      </c>
    </row>
    <row r="964" spans="18:20">
      <c r="R964">
        <v>3</v>
      </c>
      <c r="S964">
        <v>2</v>
      </c>
      <c r="T964">
        <v>2</v>
      </c>
    </row>
    <row r="965" spans="18:20">
      <c r="R965">
        <v>3</v>
      </c>
      <c r="S965">
        <v>2</v>
      </c>
      <c r="T965">
        <v>3</v>
      </c>
    </row>
    <row r="966" spans="18:20">
      <c r="R966">
        <v>3</v>
      </c>
      <c r="S966">
        <v>2</v>
      </c>
      <c r="T966">
        <v>3</v>
      </c>
    </row>
    <row r="967" spans="18:20">
      <c r="R967">
        <v>3</v>
      </c>
      <c r="S967">
        <v>3</v>
      </c>
      <c r="T967">
        <v>2</v>
      </c>
    </row>
    <row r="968" spans="18:20">
      <c r="R968">
        <v>2</v>
      </c>
      <c r="S968">
        <v>2</v>
      </c>
      <c r="T968">
        <v>4</v>
      </c>
    </row>
    <row r="969" spans="18:20">
      <c r="R969">
        <v>3</v>
      </c>
      <c r="S969">
        <v>3</v>
      </c>
      <c r="T969">
        <v>2</v>
      </c>
    </row>
    <row r="970" spans="18:20">
      <c r="R970">
        <v>4</v>
      </c>
      <c r="S970">
        <v>3</v>
      </c>
      <c r="T970">
        <v>3</v>
      </c>
    </row>
    <row r="971" spans="18:20">
      <c r="R971">
        <v>3</v>
      </c>
      <c r="S971">
        <v>2</v>
      </c>
      <c r="T971">
        <v>3</v>
      </c>
    </row>
    <row r="972" spans="18:20">
      <c r="R972">
        <v>2</v>
      </c>
      <c r="S972">
        <v>3</v>
      </c>
      <c r="T972">
        <v>2</v>
      </c>
    </row>
    <row r="973" spans="18:20">
      <c r="R973">
        <v>2</v>
      </c>
      <c r="S973">
        <v>2</v>
      </c>
      <c r="T973">
        <v>3</v>
      </c>
    </row>
    <row r="974" spans="18:20">
      <c r="R974">
        <v>2</v>
      </c>
      <c r="S974">
        <v>2</v>
      </c>
      <c r="T974">
        <v>4</v>
      </c>
    </row>
    <row r="975" spans="18:20">
      <c r="R975">
        <v>3</v>
      </c>
      <c r="S975">
        <v>4</v>
      </c>
      <c r="T975">
        <v>3</v>
      </c>
    </row>
    <row r="976" spans="18:20">
      <c r="R976">
        <v>3</v>
      </c>
      <c r="S976">
        <v>3</v>
      </c>
      <c r="T976">
        <v>2</v>
      </c>
    </row>
    <row r="977" spans="18:20">
      <c r="R977">
        <v>2</v>
      </c>
      <c r="S977">
        <v>3</v>
      </c>
      <c r="T977">
        <v>3</v>
      </c>
    </row>
    <row r="978" spans="18:20">
      <c r="R978">
        <v>3</v>
      </c>
      <c r="S978">
        <v>2</v>
      </c>
      <c r="T978">
        <v>2</v>
      </c>
    </row>
    <row r="979" spans="18:20">
      <c r="R979">
        <v>3</v>
      </c>
      <c r="S979">
        <v>3</v>
      </c>
      <c r="T979">
        <v>3</v>
      </c>
    </row>
    <row r="980" spans="18:20">
      <c r="R980">
        <v>2</v>
      </c>
      <c r="S980">
        <v>3</v>
      </c>
      <c r="T980">
        <v>2</v>
      </c>
    </row>
    <row r="981" spans="18:20">
      <c r="R981">
        <v>3</v>
      </c>
      <c r="S981">
        <v>2</v>
      </c>
      <c r="T981">
        <v>3</v>
      </c>
    </row>
    <row r="982" spans="18:20">
      <c r="R982">
        <v>3</v>
      </c>
      <c r="S982">
        <v>2</v>
      </c>
      <c r="T982">
        <v>3</v>
      </c>
    </row>
    <row r="983" spans="18:20">
      <c r="R983">
        <v>2</v>
      </c>
      <c r="S983">
        <v>2</v>
      </c>
      <c r="T983">
        <v>2</v>
      </c>
    </row>
    <row r="984" spans="18:20">
      <c r="R984">
        <v>3</v>
      </c>
      <c r="S984">
        <v>2</v>
      </c>
      <c r="T984">
        <v>3</v>
      </c>
    </row>
    <row r="985" spans="18:20">
      <c r="R985">
        <v>2</v>
      </c>
      <c r="S985">
        <v>4</v>
      </c>
      <c r="T985">
        <v>2</v>
      </c>
    </row>
    <row r="986" spans="18:20">
      <c r="R986">
        <v>2</v>
      </c>
      <c r="S986">
        <v>3</v>
      </c>
      <c r="T986">
        <v>3</v>
      </c>
    </row>
    <row r="987" spans="18:20">
      <c r="R987">
        <v>3</v>
      </c>
      <c r="S987">
        <v>2</v>
      </c>
      <c r="T987">
        <v>2</v>
      </c>
    </row>
    <row r="988" spans="18:20">
      <c r="R988">
        <v>2</v>
      </c>
      <c r="S988">
        <v>2</v>
      </c>
      <c r="T988">
        <v>2</v>
      </c>
    </row>
    <row r="989" spans="18:20">
      <c r="R989">
        <v>2</v>
      </c>
      <c r="S989">
        <v>3</v>
      </c>
      <c r="T989">
        <v>2</v>
      </c>
    </row>
    <row r="990" spans="18:20">
      <c r="R990">
        <v>3</v>
      </c>
      <c r="S990">
        <v>3</v>
      </c>
      <c r="T990">
        <v>2</v>
      </c>
    </row>
    <row r="991" spans="18:20">
      <c r="R991">
        <v>3</v>
      </c>
      <c r="S991">
        <v>3</v>
      </c>
      <c r="T991">
        <v>2</v>
      </c>
    </row>
    <row r="992" spans="18:20">
      <c r="R992">
        <v>4</v>
      </c>
      <c r="S992">
        <v>3</v>
      </c>
      <c r="T992">
        <v>3</v>
      </c>
    </row>
    <row r="993" spans="18:20">
      <c r="R993">
        <v>3</v>
      </c>
      <c r="S993">
        <v>2</v>
      </c>
      <c r="T993">
        <v>2</v>
      </c>
    </row>
    <row r="994" spans="18:20">
      <c r="R994">
        <v>2</v>
      </c>
      <c r="S994">
        <v>3</v>
      </c>
      <c r="T994">
        <v>3</v>
      </c>
    </row>
    <row r="995" spans="18:20">
      <c r="R995">
        <v>3</v>
      </c>
      <c r="S995">
        <v>2</v>
      </c>
      <c r="T995">
        <v>3</v>
      </c>
    </row>
    <row r="996" spans="18:20">
      <c r="R996">
        <v>3</v>
      </c>
      <c r="S996">
        <v>3</v>
      </c>
      <c r="T996">
        <v>2</v>
      </c>
    </row>
    <row r="997" spans="18:20">
      <c r="R997">
        <v>2</v>
      </c>
      <c r="S997">
        <v>2</v>
      </c>
      <c r="T997">
        <v>2</v>
      </c>
    </row>
    <row r="998" spans="18:20">
      <c r="R998">
        <v>3</v>
      </c>
      <c r="S998">
        <v>3</v>
      </c>
      <c r="T998">
        <v>2</v>
      </c>
    </row>
    <row r="999" spans="18:20">
      <c r="R999">
        <v>2</v>
      </c>
      <c r="S999">
        <v>2</v>
      </c>
      <c r="T999">
        <v>3</v>
      </c>
    </row>
    <row r="1000" spans="18:20">
      <c r="R1000">
        <v>3</v>
      </c>
      <c r="S1000">
        <v>3</v>
      </c>
      <c r="T1000">
        <v>4</v>
      </c>
    </row>
    <row r="1001" spans="18:20">
      <c r="R1001">
        <v>2</v>
      </c>
      <c r="S1001">
        <v>4</v>
      </c>
      <c r="T1001">
        <v>2</v>
      </c>
    </row>
    <row r="1002" spans="18:20">
      <c r="R1002">
        <v>4</v>
      </c>
      <c r="S1002">
        <v>2</v>
      </c>
      <c r="T1002">
        <v>2</v>
      </c>
    </row>
    <row r="1003" spans="18:20">
      <c r="R1003">
        <v>4</v>
      </c>
      <c r="S1003">
        <v>3</v>
      </c>
      <c r="T1003">
        <v>2</v>
      </c>
    </row>
    <row r="1004" spans="18:20">
      <c r="R1004">
        <v>3</v>
      </c>
      <c r="S1004">
        <v>5</v>
      </c>
      <c r="T1004">
        <v>3</v>
      </c>
    </row>
    <row r="1005" spans="18:20">
      <c r="R1005">
        <v>3</v>
      </c>
      <c r="S1005">
        <v>2</v>
      </c>
      <c r="T1005">
        <v>2</v>
      </c>
    </row>
    <row r="1006" spans="18:20">
      <c r="R1006">
        <v>3</v>
      </c>
      <c r="S1006">
        <v>2</v>
      </c>
      <c r="T1006">
        <v>3</v>
      </c>
    </row>
    <row r="1007" spans="18:20">
      <c r="R1007">
        <v>3</v>
      </c>
      <c r="S1007">
        <v>3</v>
      </c>
      <c r="T1007">
        <v>3</v>
      </c>
    </row>
    <row r="1008" spans="18:20">
      <c r="R1008">
        <v>3</v>
      </c>
      <c r="S1008">
        <v>2</v>
      </c>
      <c r="T1008">
        <v>2</v>
      </c>
    </row>
    <row r="1009" spans="18:20">
      <c r="R1009">
        <v>2</v>
      </c>
      <c r="S1009">
        <v>3</v>
      </c>
      <c r="T1009">
        <v>3</v>
      </c>
    </row>
    <row r="1010" spans="18:20">
      <c r="R1010">
        <v>3</v>
      </c>
      <c r="S1010">
        <v>2</v>
      </c>
      <c r="T1010">
        <v>2</v>
      </c>
    </row>
    <row r="1011" spans="18:20">
      <c r="R1011">
        <v>2</v>
      </c>
      <c r="S1011">
        <v>3</v>
      </c>
      <c r="T1011">
        <v>4</v>
      </c>
    </row>
    <row r="1012" spans="18:20">
      <c r="R1012">
        <v>3</v>
      </c>
      <c r="S1012">
        <v>3</v>
      </c>
      <c r="T1012">
        <v>3</v>
      </c>
    </row>
    <row r="1013" spans="18:20">
      <c r="R1013">
        <v>3</v>
      </c>
      <c r="S1013">
        <v>4</v>
      </c>
      <c r="T1013">
        <v>3</v>
      </c>
    </row>
    <row r="1014" spans="18:20">
      <c r="R1014">
        <v>2</v>
      </c>
      <c r="S1014">
        <v>2</v>
      </c>
      <c r="T1014">
        <v>2</v>
      </c>
    </row>
    <row r="1015" spans="18:20">
      <c r="R1015">
        <v>3</v>
      </c>
      <c r="S1015">
        <v>3</v>
      </c>
      <c r="T1015">
        <v>2</v>
      </c>
    </row>
    <row r="1016" spans="18:20">
      <c r="R1016">
        <v>2</v>
      </c>
      <c r="S1016">
        <v>2</v>
      </c>
      <c r="T1016">
        <v>3</v>
      </c>
    </row>
    <row r="1017" spans="18:20">
      <c r="R1017">
        <v>2</v>
      </c>
      <c r="S1017">
        <v>2</v>
      </c>
      <c r="T1017">
        <v>2</v>
      </c>
    </row>
    <row r="1018" spans="18:20">
      <c r="R1018">
        <v>2</v>
      </c>
      <c r="S1018">
        <v>3</v>
      </c>
      <c r="T1018">
        <v>2</v>
      </c>
    </row>
    <row r="1019" spans="18:20">
      <c r="R1019">
        <v>2</v>
      </c>
      <c r="S1019">
        <v>3</v>
      </c>
      <c r="T1019">
        <v>3</v>
      </c>
    </row>
    <row r="1020" spans="18:20">
      <c r="R1020">
        <v>4</v>
      </c>
      <c r="S1020">
        <v>2</v>
      </c>
      <c r="T1020">
        <v>2</v>
      </c>
    </row>
    <row r="1021" spans="18:20">
      <c r="R1021">
        <v>3</v>
      </c>
      <c r="S1021">
        <v>3</v>
      </c>
      <c r="T1021">
        <v>3</v>
      </c>
    </row>
    <row r="1022" spans="18:20">
      <c r="R1022">
        <v>3</v>
      </c>
      <c r="S1022">
        <v>2</v>
      </c>
      <c r="T1022">
        <v>2</v>
      </c>
    </row>
    <row r="1023" spans="18:20">
      <c r="R1023">
        <v>3</v>
      </c>
      <c r="S1023">
        <v>2</v>
      </c>
      <c r="T1023">
        <v>3</v>
      </c>
    </row>
    <row r="1024" spans="18:20">
      <c r="R1024">
        <v>2</v>
      </c>
      <c r="S1024">
        <v>4</v>
      </c>
      <c r="T1024">
        <v>2</v>
      </c>
    </row>
    <row r="1025" spans="18:20">
      <c r="R1025">
        <v>3</v>
      </c>
      <c r="S1025">
        <v>2</v>
      </c>
      <c r="T1025">
        <v>4</v>
      </c>
    </row>
    <row r="1026" spans="18:20">
      <c r="R1026">
        <v>2</v>
      </c>
      <c r="S1026">
        <v>2</v>
      </c>
      <c r="T1026">
        <v>3</v>
      </c>
    </row>
    <row r="1027" spans="18:20">
      <c r="R1027">
        <v>2</v>
      </c>
      <c r="S1027">
        <v>3</v>
      </c>
      <c r="T1027">
        <v>4</v>
      </c>
    </row>
    <row r="1028" spans="18:20">
      <c r="R1028">
        <v>2</v>
      </c>
      <c r="S1028">
        <v>3</v>
      </c>
      <c r="T1028">
        <v>3</v>
      </c>
    </row>
    <row r="1029" spans="18:20">
      <c r="R1029">
        <v>2</v>
      </c>
      <c r="S1029">
        <v>4</v>
      </c>
      <c r="T1029">
        <v>3</v>
      </c>
    </row>
    <row r="1030" spans="18:20">
      <c r="R1030">
        <v>2</v>
      </c>
      <c r="S1030">
        <v>3</v>
      </c>
      <c r="T1030">
        <v>3</v>
      </c>
    </row>
    <row r="1031" spans="18:20">
      <c r="R1031">
        <v>3</v>
      </c>
      <c r="S1031">
        <v>2</v>
      </c>
      <c r="T1031">
        <v>3</v>
      </c>
    </row>
    <row r="1032" spans="18:20">
      <c r="R1032">
        <v>2</v>
      </c>
      <c r="S1032">
        <v>2</v>
      </c>
      <c r="T1032">
        <v>3</v>
      </c>
    </row>
    <row r="1033" spans="18:20">
      <c r="R1033">
        <v>2</v>
      </c>
      <c r="S1033">
        <v>3</v>
      </c>
      <c r="T1033">
        <v>2</v>
      </c>
    </row>
    <row r="1034" spans="18:20">
      <c r="R1034">
        <v>3</v>
      </c>
      <c r="S1034">
        <v>3</v>
      </c>
      <c r="T1034">
        <v>2</v>
      </c>
    </row>
    <row r="1035" spans="18:20">
      <c r="R1035">
        <v>3</v>
      </c>
      <c r="S1035">
        <v>2</v>
      </c>
      <c r="T1035">
        <v>3</v>
      </c>
    </row>
    <row r="1036" spans="18:20">
      <c r="R1036">
        <v>3</v>
      </c>
      <c r="S1036">
        <v>2</v>
      </c>
      <c r="T1036">
        <v>4</v>
      </c>
    </row>
    <row r="1037" spans="18:20">
      <c r="R1037">
        <v>3</v>
      </c>
      <c r="S1037">
        <v>4</v>
      </c>
      <c r="T1037">
        <v>2</v>
      </c>
    </row>
    <row r="1038" spans="18:20">
      <c r="R1038">
        <v>4</v>
      </c>
      <c r="S1038">
        <v>3</v>
      </c>
      <c r="T1038">
        <v>3</v>
      </c>
    </row>
    <row r="1039" spans="18:20">
      <c r="R1039">
        <v>3</v>
      </c>
      <c r="S1039">
        <v>3</v>
      </c>
      <c r="T1039">
        <v>2</v>
      </c>
    </row>
    <row r="1040" spans="18:20">
      <c r="R1040">
        <v>2</v>
      </c>
      <c r="S1040">
        <v>3</v>
      </c>
      <c r="T1040">
        <v>2</v>
      </c>
    </row>
    <row r="1041" spans="18:20">
      <c r="R1041">
        <v>4</v>
      </c>
      <c r="S1041">
        <v>2</v>
      </c>
      <c r="T1041">
        <v>4</v>
      </c>
    </row>
    <row r="1042" spans="18:20">
      <c r="R1042">
        <v>2</v>
      </c>
      <c r="S1042">
        <v>3</v>
      </c>
      <c r="T1042">
        <v>2</v>
      </c>
    </row>
    <row r="1043" spans="18:20">
      <c r="R1043">
        <v>3</v>
      </c>
      <c r="S1043">
        <v>2</v>
      </c>
      <c r="T1043">
        <v>2</v>
      </c>
    </row>
    <row r="1044" spans="18:20">
      <c r="R1044">
        <v>2</v>
      </c>
      <c r="S1044">
        <v>4</v>
      </c>
      <c r="T1044">
        <v>3</v>
      </c>
    </row>
    <row r="1045" spans="18:20">
      <c r="R1045">
        <v>3</v>
      </c>
      <c r="S1045">
        <v>3</v>
      </c>
      <c r="T1045">
        <v>2</v>
      </c>
    </row>
    <row r="1046" spans="18:20">
      <c r="R1046">
        <v>3</v>
      </c>
      <c r="S1046">
        <v>3</v>
      </c>
      <c r="T1046">
        <v>3</v>
      </c>
    </row>
    <row r="1047" spans="18:20">
      <c r="R1047">
        <v>2</v>
      </c>
      <c r="S1047">
        <v>3</v>
      </c>
      <c r="T1047">
        <v>3</v>
      </c>
    </row>
    <row r="1048" spans="18:20">
      <c r="R1048">
        <v>2</v>
      </c>
      <c r="S1048">
        <v>2</v>
      </c>
      <c r="T1048">
        <v>2</v>
      </c>
    </row>
    <row r="1049" spans="18:20">
      <c r="R1049">
        <v>3</v>
      </c>
      <c r="S1049">
        <v>2</v>
      </c>
      <c r="T1049">
        <v>3</v>
      </c>
    </row>
    <row r="1050" spans="18:20">
      <c r="R1050">
        <v>3</v>
      </c>
      <c r="S1050">
        <v>4</v>
      </c>
      <c r="T1050">
        <v>3</v>
      </c>
    </row>
    <row r="1051" spans="18:20">
      <c r="R1051">
        <v>4</v>
      </c>
      <c r="S1051">
        <v>2</v>
      </c>
      <c r="T1051">
        <v>3</v>
      </c>
    </row>
    <row r="1052" spans="18:20">
      <c r="R1052">
        <v>2</v>
      </c>
      <c r="S1052">
        <v>3</v>
      </c>
      <c r="T1052">
        <v>2</v>
      </c>
    </row>
    <row r="1053" spans="18:20">
      <c r="R1053">
        <v>2</v>
      </c>
      <c r="S1053">
        <v>3</v>
      </c>
      <c r="T1053">
        <v>3</v>
      </c>
    </row>
    <row r="1054" spans="18:20">
      <c r="R1054">
        <v>2</v>
      </c>
      <c r="S1054">
        <v>3</v>
      </c>
      <c r="T1054">
        <v>2</v>
      </c>
    </row>
    <row r="1055" spans="18:20">
      <c r="R1055">
        <v>3</v>
      </c>
      <c r="S1055">
        <v>2</v>
      </c>
      <c r="T1055">
        <v>3</v>
      </c>
    </row>
    <row r="1056" spans="18:20">
      <c r="R1056">
        <v>2</v>
      </c>
      <c r="S1056">
        <v>3</v>
      </c>
      <c r="T1056">
        <v>3</v>
      </c>
    </row>
    <row r="1057" spans="18:20">
      <c r="R1057">
        <v>3</v>
      </c>
      <c r="S1057">
        <v>2</v>
      </c>
      <c r="T1057">
        <v>2</v>
      </c>
    </row>
    <row r="1058" spans="18:20">
      <c r="R1058">
        <v>3</v>
      </c>
      <c r="S1058">
        <v>2</v>
      </c>
      <c r="T1058">
        <v>3</v>
      </c>
    </row>
    <row r="1059" spans="18:20">
      <c r="R1059">
        <v>4</v>
      </c>
      <c r="S1059">
        <v>2</v>
      </c>
      <c r="T1059">
        <v>2</v>
      </c>
    </row>
    <row r="1060" spans="18:20">
      <c r="R1060">
        <v>2</v>
      </c>
      <c r="S1060">
        <v>3</v>
      </c>
      <c r="T1060">
        <v>2</v>
      </c>
    </row>
    <row r="1061" spans="18:20">
      <c r="R1061">
        <v>3</v>
      </c>
      <c r="S1061">
        <v>4</v>
      </c>
      <c r="T1061">
        <v>2</v>
      </c>
    </row>
    <row r="1062" spans="18:20">
      <c r="R1062">
        <v>3</v>
      </c>
      <c r="S1062">
        <v>4</v>
      </c>
      <c r="T1062">
        <v>3</v>
      </c>
    </row>
    <row r="1063" spans="18:20">
      <c r="R1063">
        <v>2</v>
      </c>
      <c r="S1063">
        <v>2</v>
      </c>
      <c r="T1063">
        <v>3</v>
      </c>
    </row>
    <row r="1064" spans="18:20">
      <c r="R1064">
        <v>3</v>
      </c>
      <c r="S1064">
        <v>3</v>
      </c>
      <c r="T1064">
        <v>3</v>
      </c>
    </row>
    <row r="1065" spans="18:20">
      <c r="R1065">
        <v>2</v>
      </c>
      <c r="S1065">
        <v>2</v>
      </c>
      <c r="T1065">
        <v>2</v>
      </c>
    </row>
    <row r="1066" spans="18:20">
      <c r="R1066">
        <v>2</v>
      </c>
      <c r="S1066">
        <v>2</v>
      </c>
      <c r="T1066">
        <v>4</v>
      </c>
    </row>
    <row r="1067" spans="18:20">
      <c r="R1067">
        <v>2</v>
      </c>
      <c r="S1067">
        <v>2</v>
      </c>
      <c r="T1067">
        <v>3</v>
      </c>
    </row>
    <row r="1068" spans="18:20">
      <c r="R1068">
        <v>2</v>
      </c>
      <c r="S1068">
        <v>4</v>
      </c>
      <c r="T1068">
        <v>3</v>
      </c>
    </row>
    <row r="1069" spans="18:20">
      <c r="R1069">
        <v>3</v>
      </c>
      <c r="S1069">
        <v>2</v>
      </c>
      <c r="T1069">
        <v>2</v>
      </c>
    </row>
    <row r="1070" spans="18:20">
      <c r="R1070">
        <v>3</v>
      </c>
      <c r="S1070">
        <v>4</v>
      </c>
      <c r="T1070">
        <v>2</v>
      </c>
    </row>
    <row r="1071" spans="18:20">
      <c r="R1071">
        <v>3</v>
      </c>
      <c r="S1071">
        <v>3</v>
      </c>
      <c r="T1071">
        <v>2</v>
      </c>
    </row>
    <row r="1072" spans="18:20">
      <c r="R1072">
        <v>3</v>
      </c>
      <c r="S1072">
        <v>3</v>
      </c>
      <c r="T1072">
        <v>3</v>
      </c>
    </row>
    <row r="1073" spans="18:20">
      <c r="R1073">
        <v>3</v>
      </c>
      <c r="S1073">
        <v>2</v>
      </c>
      <c r="T1073">
        <v>4</v>
      </c>
    </row>
    <row r="1074" spans="18:20">
      <c r="R1074">
        <v>3</v>
      </c>
      <c r="S1074">
        <v>3</v>
      </c>
      <c r="T1074">
        <v>3</v>
      </c>
    </row>
    <row r="1075" spans="18:20">
      <c r="R1075">
        <v>4</v>
      </c>
      <c r="S1075">
        <v>2</v>
      </c>
      <c r="T1075">
        <v>2</v>
      </c>
    </row>
    <row r="1076" spans="18:20">
      <c r="R1076">
        <v>2</v>
      </c>
      <c r="S1076">
        <v>2</v>
      </c>
      <c r="T1076">
        <v>2</v>
      </c>
    </row>
    <row r="1077" spans="18:20">
      <c r="R1077">
        <v>2</v>
      </c>
      <c r="S1077">
        <v>2</v>
      </c>
      <c r="T1077">
        <v>3</v>
      </c>
    </row>
    <row r="1078" spans="18:20">
      <c r="R1078">
        <v>2</v>
      </c>
      <c r="S1078">
        <v>3</v>
      </c>
      <c r="T1078">
        <v>2</v>
      </c>
    </row>
    <row r="1079" spans="18:20">
      <c r="R1079">
        <v>4</v>
      </c>
      <c r="S1079">
        <v>2</v>
      </c>
      <c r="T1079">
        <v>2</v>
      </c>
    </row>
    <row r="1080" spans="18:20">
      <c r="R1080">
        <v>3</v>
      </c>
      <c r="S1080">
        <v>3</v>
      </c>
      <c r="T1080">
        <v>2</v>
      </c>
    </row>
    <row r="1081" spans="18:20">
      <c r="R1081">
        <v>3</v>
      </c>
      <c r="S1081">
        <v>2</v>
      </c>
      <c r="T1081">
        <v>3</v>
      </c>
    </row>
    <row r="1082" spans="18:20">
      <c r="R1082">
        <v>2</v>
      </c>
      <c r="S1082">
        <v>2</v>
      </c>
      <c r="T1082">
        <v>2</v>
      </c>
    </row>
    <row r="1083" spans="18:20">
      <c r="R1083">
        <v>4</v>
      </c>
      <c r="S1083">
        <v>2</v>
      </c>
      <c r="T1083">
        <v>4</v>
      </c>
    </row>
    <row r="1084" spans="18:20">
      <c r="R1084">
        <v>4</v>
      </c>
      <c r="S1084">
        <v>4</v>
      </c>
      <c r="T1084">
        <v>2</v>
      </c>
    </row>
    <row r="1085" spans="18:20">
      <c r="R1085">
        <v>2</v>
      </c>
      <c r="S1085">
        <v>2</v>
      </c>
      <c r="T1085">
        <v>3</v>
      </c>
    </row>
    <row r="1086" spans="18:20">
      <c r="R1086">
        <v>2</v>
      </c>
      <c r="S1086">
        <v>4</v>
      </c>
      <c r="T1086">
        <v>3</v>
      </c>
    </row>
    <row r="1087" spans="18:20">
      <c r="R1087">
        <v>2</v>
      </c>
      <c r="S1087">
        <v>3</v>
      </c>
      <c r="T1087">
        <v>3</v>
      </c>
    </row>
    <row r="1088" spans="18:20">
      <c r="R1088">
        <v>2</v>
      </c>
      <c r="S1088">
        <v>3</v>
      </c>
      <c r="T1088">
        <v>2</v>
      </c>
    </row>
    <row r="1089" spans="18:20">
      <c r="R1089">
        <v>4</v>
      </c>
      <c r="S1089">
        <v>3</v>
      </c>
      <c r="T1089">
        <v>2</v>
      </c>
    </row>
    <row r="1090" spans="18:20">
      <c r="R1090">
        <v>3</v>
      </c>
      <c r="S1090">
        <v>2</v>
      </c>
      <c r="T1090">
        <v>2</v>
      </c>
    </row>
    <row r="1091" spans="18:20">
      <c r="R1091">
        <v>2</v>
      </c>
      <c r="S1091">
        <v>3</v>
      </c>
      <c r="T1091">
        <v>3</v>
      </c>
    </row>
    <row r="1092" spans="18:20">
      <c r="R1092">
        <v>3</v>
      </c>
      <c r="S1092">
        <v>2</v>
      </c>
      <c r="T1092">
        <v>3</v>
      </c>
    </row>
    <row r="1093" spans="18:20">
      <c r="R1093">
        <v>4</v>
      </c>
      <c r="S1093">
        <v>4</v>
      </c>
      <c r="T1093">
        <v>3</v>
      </c>
    </row>
    <row r="1094" spans="18:20">
      <c r="R1094">
        <v>4</v>
      </c>
      <c r="S1094">
        <v>3</v>
      </c>
      <c r="T1094">
        <v>3</v>
      </c>
    </row>
    <row r="1095" spans="18:20">
      <c r="R1095">
        <v>3</v>
      </c>
      <c r="S1095">
        <v>2</v>
      </c>
      <c r="T1095">
        <v>3</v>
      </c>
    </row>
    <row r="1096" spans="18:20">
      <c r="R1096">
        <v>2</v>
      </c>
      <c r="S1096">
        <v>2</v>
      </c>
      <c r="T1096">
        <v>2</v>
      </c>
    </row>
    <row r="1097" spans="18:20">
      <c r="R1097">
        <v>2</v>
      </c>
      <c r="S1097">
        <v>2</v>
      </c>
      <c r="T1097">
        <v>2</v>
      </c>
    </row>
    <row r="1098" spans="18:20">
      <c r="R1098">
        <v>2</v>
      </c>
      <c r="S1098">
        <v>2</v>
      </c>
      <c r="T1098">
        <v>2</v>
      </c>
    </row>
    <row r="1099" spans="18:20">
      <c r="R1099">
        <v>2</v>
      </c>
      <c r="S1099">
        <v>2</v>
      </c>
      <c r="T1099">
        <v>3</v>
      </c>
    </row>
    <row r="1100" spans="18:20">
      <c r="R1100">
        <v>2</v>
      </c>
      <c r="S1100">
        <v>3</v>
      </c>
      <c r="T1100">
        <v>2</v>
      </c>
    </row>
    <row r="1101" spans="18:20">
      <c r="R1101">
        <v>3</v>
      </c>
      <c r="S1101">
        <v>3</v>
      </c>
      <c r="T1101">
        <v>3</v>
      </c>
    </row>
    <row r="1102" spans="18:20">
      <c r="R1102">
        <v>3</v>
      </c>
      <c r="S1102">
        <v>2</v>
      </c>
      <c r="T1102">
        <v>3</v>
      </c>
    </row>
    <row r="1103" spans="18:20">
      <c r="R1103">
        <v>3</v>
      </c>
      <c r="S1103">
        <v>2</v>
      </c>
      <c r="T1103">
        <v>2</v>
      </c>
    </row>
    <row r="1104" spans="18:20">
      <c r="R1104">
        <v>2</v>
      </c>
      <c r="S1104">
        <v>2</v>
      </c>
      <c r="T1104">
        <v>2</v>
      </c>
    </row>
    <row r="1105" spans="18:20">
      <c r="R1105">
        <v>3</v>
      </c>
      <c r="S1105">
        <v>2</v>
      </c>
      <c r="T1105">
        <v>3</v>
      </c>
    </row>
    <row r="1106" spans="18:20">
      <c r="R1106">
        <v>2</v>
      </c>
      <c r="S1106">
        <v>2</v>
      </c>
      <c r="T1106">
        <v>2</v>
      </c>
    </row>
    <row r="1107" spans="18:20">
      <c r="R1107">
        <v>4</v>
      </c>
      <c r="S1107">
        <v>2</v>
      </c>
      <c r="T1107">
        <v>2</v>
      </c>
    </row>
    <row r="1108" spans="18:20">
      <c r="R1108">
        <v>3</v>
      </c>
      <c r="S1108">
        <v>2</v>
      </c>
      <c r="T1108">
        <v>2</v>
      </c>
    </row>
    <row r="1109" spans="18:20">
      <c r="R1109">
        <v>3</v>
      </c>
      <c r="S1109">
        <v>2</v>
      </c>
      <c r="T1109">
        <v>3</v>
      </c>
    </row>
    <row r="1110" spans="18:20">
      <c r="R1110">
        <v>2</v>
      </c>
      <c r="S1110">
        <v>3</v>
      </c>
      <c r="T1110">
        <v>2</v>
      </c>
    </row>
    <row r="1111" spans="18:20">
      <c r="R1111">
        <v>2</v>
      </c>
      <c r="S1111">
        <v>2</v>
      </c>
      <c r="T1111">
        <v>2</v>
      </c>
    </row>
    <row r="1112" spans="18:20">
      <c r="R1112">
        <v>3</v>
      </c>
      <c r="S1112">
        <v>3</v>
      </c>
      <c r="T1112">
        <v>3</v>
      </c>
    </row>
    <row r="1113" spans="18:20">
      <c r="R1113">
        <v>3</v>
      </c>
      <c r="S1113">
        <v>2</v>
      </c>
      <c r="T1113">
        <v>3</v>
      </c>
    </row>
    <row r="1114" spans="18:20">
      <c r="R1114">
        <v>2</v>
      </c>
      <c r="S1114">
        <v>4</v>
      </c>
      <c r="T1114">
        <v>3</v>
      </c>
    </row>
    <row r="1115" spans="18:20">
      <c r="R1115">
        <v>3</v>
      </c>
      <c r="S1115">
        <v>3</v>
      </c>
      <c r="T1115">
        <v>4</v>
      </c>
    </row>
    <row r="1116" spans="18:20">
      <c r="R1116">
        <v>3</v>
      </c>
      <c r="S1116">
        <v>3</v>
      </c>
      <c r="T1116">
        <v>2</v>
      </c>
    </row>
    <row r="1117" spans="18:20">
      <c r="R1117">
        <v>2</v>
      </c>
      <c r="S1117">
        <v>3</v>
      </c>
      <c r="T1117">
        <v>4</v>
      </c>
    </row>
    <row r="1118" spans="18:20">
      <c r="R1118">
        <v>2</v>
      </c>
      <c r="S1118">
        <v>2</v>
      </c>
      <c r="T1118">
        <v>3</v>
      </c>
    </row>
    <row r="1119" spans="18:20">
      <c r="R1119">
        <v>2</v>
      </c>
      <c r="S1119">
        <v>2</v>
      </c>
      <c r="T1119">
        <v>3</v>
      </c>
    </row>
    <row r="1120" spans="18:20">
      <c r="R1120">
        <v>3</v>
      </c>
      <c r="S1120">
        <v>4</v>
      </c>
      <c r="T1120">
        <v>3</v>
      </c>
    </row>
    <row r="1121" spans="18:20">
      <c r="R1121">
        <v>3</v>
      </c>
      <c r="S1121">
        <v>2</v>
      </c>
      <c r="T1121">
        <v>4</v>
      </c>
    </row>
    <row r="1122" spans="18:20">
      <c r="R1122">
        <v>3</v>
      </c>
      <c r="S1122">
        <v>4</v>
      </c>
      <c r="T1122">
        <v>3</v>
      </c>
    </row>
    <row r="1123" spans="18:20">
      <c r="R1123">
        <v>3</v>
      </c>
      <c r="S1123">
        <v>2</v>
      </c>
      <c r="T1123">
        <v>4</v>
      </c>
    </row>
    <row r="1124" spans="18:20">
      <c r="R1124">
        <v>3</v>
      </c>
      <c r="S1124">
        <v>2</v>
      </c>
      <c r="T1124">
        <v>2</v>
      </c>
    </row>
    <row r="1125" spans="18:20">
      <c r="R1125">
        <v>2</v>
      </c>
      <c r="S1125">
        <v>4</v>
      </c>
      <c r="T1125">
        <v>2</v>
      </c>
    </row>
    <row r="1126" spans="18:20">
      <c r="R1126">
        <v>3</v>
      </c>
      <c r="S1126">
        <v>2</v>
      </c>
      <c r="T1126">
        <v>2</v>
      </c>
    </row>
    <row r="1127" spans="18:20">
      <c r="R1127">
        <v>2</v>
      </c>
      <c r="S1127">
        <v>4</v>
      </c>
      <c r="T1127">
        <v>2</v>
      </c>
    </row>
    <row r="1128" spans="18:20">
      <c r="R1128">
        <v>3</v>
      </c>
      <c r="S1128">
        <v>3</v>
      </c>
      <c r="T1128">
        <v>2</v>
      </c>
    </row>
    <row r="1129" spans="18:20">
      <c r="R1129">
        <v>4</v>
      </c>
      <c r="S1129">
        <v>4</v>
      </c>
      <c r="T1129">
        <v>4</v>
      </c>
    </row>
    <row r="1130" spans="18:20">
      <c r="R1130">
        <v>2</v>
      </c>
      <c r="S1130">
        <v>2</v>
      </c>
      <c r="T1130">
        <v>3</v>
      </c>
    </row>
    <row r="1131" spans="18:20">
      <c r="R1131">
        <v>2</v>
      </c>
      <c r="S1131">
        <v>3</v>
      </c>
      <c r="T1131">
        <v>4</v>
      </c>
    </row>
    <row r="1132" spans="18:20">
      <c r="R1132">
        <v>2</v>
      </c>
      <c r="S1132">
        <v>3</v>
      </c>
      <c r="T1132">
        <v>2</v>
      </c>
    </row>
    <row r="1133" spans="18:20">
      <c r="R1133">
        <v>3</v>
      </c>
      <c r="S1133">
        <v>3</v>
      </c>
      <c r="T1133">
        <v>2</v>
      </c>
    </row>
    <row r="1134" spans="18:20">
      <c r="R1134">
        <v>2</v>
      </c>
      <c r="S1134">
        <v>2</v>
      </c>
      <c r="T1134">
        <v>3</v>
      </c>
    </row>
    <row r="1135" spans="18:20">
      <c r="R1135">
        <v>2</v>
      </c>
      <c r="S1135">
        <v>4</v>
      </c>
      <c r="T1135">
        <v>3</v>
      </c>
    </row>
    <row r="1136" spans="18:20">
      <c r="R1136">
        <v>2</v>
      </c>
      <c r="S1136">
        <v>3</v>
      </c>
      <c r="T1136">
        <v>3</v>
      </c>
    </row>
    <row r="1137" spans="18:20">
      <c r="R1137">
        <v>3</v>
      </c>
      <c r="S1137">
        <v>3</v>
      </c>
      <c r="T1137">
        <v>4</v>
      </c>
    </row>
    <row r="1138" spans="18:20">
      <c r="R1138">
        <v>2</v>
      </c>
      <c r="S1138">
        <v>2</v>
      </c>
      <c r="T1138">
        <v>3</v>
      </c>
    </row>
    <row r="1139" spans="18:20">
      <c r="R1139">
        <v>3</v>
      </c>
      <c r="S1139">
        <v>3</v>
      </c>
      <c r="T1139">
        <v>3</v>
      </c>
    </row>
    <row r="1140" spans="18:20">
      <c r="R1140">
        <v>2</v>
      </c>
      <c r="S1140">
        <v>2</v>
      </c>
      <c r="T1140">
        <v>2</v>
      </c>
    </row>
    <row r="1141" spans="18:20">
      <c r="R1141">
        <v>2</v>
      </c>
      <c r="S1141">
        <v>3</v>
      </c>
      <c r="T1141">
        <v>3</v>
      </c>
    </row>
    <row r="1142" spans="18:20">
      <c r="R1142">
        <v>2</v>
      </c>
      <c r="S1142">
        <v>2</v>
      </c>
      <c r="T1142">
        <v>3</v>
      </c>
    </row>
    <row r="1143" spans="18:20">
      <c r="R1143">
        <v>4</v>
      </c>
      <c r="S1143">
        <v>3</v>
      </c>
      <c r="T1143">
        <v>2</v>
      </c>
    </row>
    <row r="1144" spans="18:20">
      <c r="R1144">
        <v>3</v>
      </c>
      <c r="S1144">
        <v>3</v>
      </c>
      <c r="T1144">
        <v>5</v>
      </c>
    </row>
    <row r="1145" spans="18:20">
      <c r="R1145">
        <v>3</v>
      </c>
      <c r="S1145">
        <v>3</v>
      </c>
      <c r="T1145">
        <v>3</v>
      </c>
    </row>
    <row r="1146" spans="18:20">
      <c r="R1146">
        <v>2</v>
      </c>
      <c r="S1146">
        <v>2</v>
      </c>
      <c r="T1146">
        <v>4</v>
      </c>
    </row>
    <row r="1147" spans="18:20">
      <c r="R1147">
        <v>2</v>
      </c>
      <c r="S1147">
        <v>2</v>
      </c>
      <c r="T1147">
        <v>2</v>
      </c>
    </row>
    <row r="1148" spans="18:20">
      <c r="R1148">
        <v>3</v>
      </c>
      <c r="S1148">
        <v>3</v>
      </c>
      <c r="T1148">
        <v>3</v>
      </c>
    </row>
    <row r="1149" spans="18:20">
      <c r="R1149">
        <v>4</v>
      </c>
      <c r="S1149">
        <v>5</v>
      </c>
      <c r="T1149">
        <v>2</v>
      </c>
    </row>
    <row r="1150" spans="18:20">
      <c r="R1150">
        <v>6</v>
      </c>
      <c r="S1150">
        <v>3</v>
      </c>
      <c r="T1150">
        <v>2</v>
      </c>
    </row>
    <row r="1151" spans="18:20">
      <c r="R1151">
        <v>4</v>
      </c>
      <c r="S1151">
        <v>3</v>
      </c>
      <c r="T1151">
        <v>2</v>
      </c>
    </row>
    <row r="1152" spans="18:20">
      <c r="R1152">
        <v>3</v>
      </c>
      <c r="S1152">
        <v>2</v>
      </c>
      <c r="T1152">
        <v>3</v>
      </c>
    </row>
    <row r="1153" spans="18:20">
      <c r="R1153">
        <v>4</v>
      </c>
      <c r="S1153">
        <v>2</v>
      </c>
      <c r="T1153">
        <v>4</v>
      </c>
    </row>
    <row r="1154" spans="18:20">
      <c r="R1154">
        <v>2</v>
      </c>
      <c r="S1154">
        <v>3</v>
      </c>
      <c r="T1154">
        <v>3</v>
      </c>
    </row>
    <row r="1155" spans="18:20">
      <c r="R1155">
        <v>3</v>
      </c>
      <c r="S1155">
        <v>3</v>
      </c>
      <c r="T1155">
        <v>2</v>
      </c>
    </row>
    <row r="1156" spans="18:20">
      <c r="R1156">
        <v>4</v>
      </c>
      <c r="S1156">
        <v>3</v>
      </c>
      <c r="T1156">
        <v>2</v>
      </c>
    </row>
    <row r="1157" spans="18:20">
      <c r="R1157">
        <v>2</v>
      </c>
      <c r="S1157">
        <v>2</v>
      </c>
      <c r="T1157">
        <v>2</v>
      </c>
    </row>
    <row r="1158" spans="18:20">
      <c r="R1158">
        <v>3</v>
      </c>
      <c r="S1158">
        <v>4</v>
      </c>
      <c r="T1158">
        <v>3</v>
      </c>
    </row>
    <row r="1159" spans="18:20">
      <c r="R1159">
        <v>3</v>
      </c>
      <c r="S1159">
        <v>4</v>
      </c>
      <c r="T1159">
        <v>2</v>
      </c>
    </row>
    <row r="1160" spans="18:20">
      <c r="R1160">
        <v>2</v>
      </c>
      <c r="S1160">
        <v>2</v>
      </c>
      <c r="T1160">
        <v>3</v>
      </c>
    </row>
    <row r="1161" spans="18:20">
      <c r="R1161">
        <v>3</v>
      </c>
      <c r="S1161">
        <v>3</v>
      </c>
      <c r="T1161">
        <v>3</v>
      </c>
    </row>
    <row r="1162" spans="18:20">
      <c r="R1162">
        <v>3</v>
      </c>
      <c r="S1162">
        <v>3</v>
      </c>
      <c r="T1162">
        <v>3</v>
      </c>
    </row>
    <row r="1163" spans="18:20">
      <c r="R1163">
        <v>2</v>
      </c>
      <c r="S1163">
        <v>3</v>
      </c>
      <c r="T1163">
        <v>3</v>
      </c>
    </row>
    <row r="1164" spans="18:20">
      <c r="R1164">
        <v>2</v>
      </c>
      <c r="S1164">
        <v>3</v>
      </c>
      <c r="T1164">
        <v>4</v>
      </c>
    </row>
    <row r="1165" spans="18:20">
      <c r="R1165">
        <v>2</v>
      </c>
      <c r="S1165">
        <v>2</v>
      </c>
      <c r="T1165">
        <v>3</v>
      </c>
    </row>
    <row r="1166" spans="18:20">
      <c r="R1166">
        <v>3</v>
      </c>
      <c r="S1166">
        <v>3</v>
      </c>
      <c r="T1166">
        <v>3</v>
      </c>
    </row>
    <row r="1167" spans="18:20">
      <c r="R1167">
        <v>2</v>
      </c>
      <c r="S1167">
        <v>3</v>
      </c>
      <c r="T1167">
        <v>2</v>
      </c>
    </row>
    <row r="1168" spans="18:20">
      <c r="R1168">
        <v>3</v>
      </c>
      <c r="S1168">
        <v>2</v>
      </c>
      <c r="T1168">
        <v>3</v>
      </c>
    </row>
    <row r="1169" spans="18:20">
      <c r="R1169">
        <v>2</v>
      </c>
      <c r="S1169">
        <v>4</v>
      </c>
      <c r="T1169">
        <v>2</v>
      </c>
    </row>
    <row r="1170" spans="18:20">
      <c r="R1170">
        <v>4</v>
      </c>
      <c r="S1170">
        <v>2</v>
      </c>
      <c r="T1170">
        <v>4</v>
      </c>
    </row>
    <row r="1171" spans="18:20">
      <c r="R1171">
        <v>2</v>
      </c>
      <c r="S1171">
        <v>3</v>
      </c>
      <c r="T1171">
        <v>2</v>
      </c>
    </row>
    <row r="1172" spans="18:20">
      <c r="R1172">
        <v>2</v>
      </c>
      <c r="S1172">
        <v>2</v>
      </c>
      <c r="T1172">
        <v>2</v>
      </c>
    </row>
    <row r="1173" spans="18:20">
      <c r="R1173">
        <v>3</v>
      </c>
      <c r="S1173">
        <v>3</v>
      </c>
      <c r="T1173">
        <v>2</v>
      </c>
    </row>
    <row r="1174" spans="18:20">
      <c r="R1174">
        <v>3</v>
      </c>
      <c r="S1174">
        <v>2</v>
      </c>
      <c r="T1174">
        <v>3</v>
      </c>
    </row>
    <row r="1175" spans="18:20">
      <c r="R1175">
        <v>2</v>
      </c>
      <c r="S1175">
        <v>3</v>
      </c>
      <c r="T1175">
        <v>2</v>
      </c>
    </row>
    <row r="1176" spans="18:20">
      <c r="R1176">
        <v>3</v>
      </c>
      <c r="S1176">
        <v>3</v>
      </c>
      <c r="T1176">
        <v>3</v>
      </c>
    </row>
    <row r="1177" spans="18:20">
      <c r="R1177">
        <v>4</v>
      </c>
      <c r="S1177">
        <v>3</v>
      </c>
      <c r="T1177">
        <v>3</v>
      </c>
    </row>
    <row r="1178" spans="18:20">
      <c r="R1178">
        <v>2</v>
      </c>
      <c r="S1178">
        <v>4</v>
      </c>
      <c r="T1178">
        <v>4</v>
      </c>
    </row>
    <row r="1179" spans="18:20">
      <c r="R1179">
        <v>3</v>
      </c>
      <c r="S1179">
        <v>4</v>
      </c>
      <c r="T1179">
        <v>2</v>
      </c>
    </row>
    <row r="1180" spans="18:20">
      <c r="R1180">
        <v>2</v>
      </c>
      <c r="S1180">
        <v>3</v>
      </c>
      <c r="T1180">
        <v>2</v>
      </c>
    </row>
    <row r="1181" spans="18:20">
      <c r="R1181">
        <v>3</v>
      </c>
      <c r="S1181">
        <v>3</v>
      </c>
      <c r="T1181">
        <v>2</v>
      </c>
    </row>
    <row r="1182" spans="18:20">
      <c r="R1182">
        <v>3</v>
      </c>
      <c r="S1182">
        <v>3</v>
      </c>
      <c r="T1182">
        <v>4</v>
      </c>
    </row>
    <row r="1183" spans="18:20">
      <c r="R1183">
        <v>3</v>
      </c>
      <c r="S1183">
        <v>2</v>
      </c>
      <c r="T1183">
        <v>3</v>
      </c>
    </row>
    <row r="1184" spans="18:20">
      <c r="R1184">
        <v>4</v>
      </c>
      <c r="S1184">
        <v>3</v>
      </c>
      <c r="T1184">
        <v>4</v>
      </c>
    </row>
    <row r="1185" spans="18:20">
      <c r="R1185">
        <v>3</v>
      </c>
      <c r="S1185">
        <v>2</v>
      </c>
      <c r="T1185">
        <v>3</v>
      </c>
    </row>
    <row r="1186" spans="18:20">
      <c r="R1186">
        <v>3</v>
      </c>
      <c r="S1186">
        <v>2</v>
      </c>
      <c r="T1186">
        <v>2</v>
      </c>
    </row>
    <row r="1187" spans="18:20">
      <c r="R1187">
        <v>5</v>
      </c>
      <c r="S1187">
        <v>4</v>
      </c>
      <c r="T1187">
        <v>2</v>
      </c>
    </row>
    <row r="1188" spans="18:20">
      <c r="R1188">
        <v>3</v>
      </c>
      <c r="S1188">
        <v>3</v>
      </c>
      <c r="T1188">
        <v>3</v>
      </c>
    </row>
    <row r="1189" spans="18:20">
      <c r="R1189">
        <v>2</v>
      </c>
      <c r="S1189">
        <v>2</v>
      </c>
      <c r="T1189">
        <v>2</v>
      </c>
    </row>
    <row r="1190" spans="18:20">
      <c r="R1190">
        <v>2</v>
      </c>
      <c r="S1190">
        <v>3</v>
      </c>
      <c r="T1190">
        <v>3</v>
      </c>
    </row>
    <row r="1191" spans="18:20">
      <c r="R1191">
        <v>3</v>
      </c>
      <c r="S1191">
        <v>2</v>
      </c>
      <c r="T1191">
        <v>3</v>
      </c>
    </row>
    <row r="1192" spans="18:20">
      <c r="R1192">
        <v>4</v>
      </c>
      <c r="S1192">
        <v>3</v>
      </c>
      <c r="T1192">
        <v>3</v>
      </c>
    </row>
    <row r="1193" spans="18:20">
      <c r="R1193">
        <v>3</v>
      </c>
      <c r="S1193">
        <v>2</v>
      </c>
      <c r="T1193">
        <v>3</v>
      </c>
    </row>
    <row r="1194" spans="18:20">
      <c r="R1194">
        <v>4</v>
      </c>
      <c r="S1194">
        <v>2</v>
      </c>
      <c r="T1194">
        <v>2</v>
      </c>
    </row>
    <row r="1195" spans="18:20">
      <c r="R1195">
        <v>2</v>
      </c>
      <c r="S1195">
        <v>3</v>
      </c>
      <c r="T1195">
        <v>2</v>
      </c>
    </row>
    <row r="1196" spans="18:20">
      <c r="R1196">
        <v>2</v>
      </c>
      <c r="S1196">
        <v>3</v>
      </c>
      <c r="T1196">
        <v>3</v>
      </c>
    </row>
    <row r="1197" spans="18:20">
      <c r="R1197">
        <v>3</v>
      </c>
      <c r="S1197">
        <v>2</v>
      </c>
      <c r="T1197">
        <v>4</v>
      </c>
    </row>
    <row r="1198" spans="18:20">
      <c r="R1198">
        <v>4</v>
      </c>
      <c r="S1198">
        <v>2</v>
      </c>
      <c r="T1198">
        <v>3</v>
      </c>
    </row>
    <row r="1199" spans="18:20">
      <c r="R1199">
        <v>3</v>
      </c>
      <c r="S1199">
        <v>2</v>
      </c>
      <c r="T1199">
        <v>3</v>
      </c>
    </row>
    <row r="1200" spans="18:20">
      <c r="R1200">
        <v>3</v>
      </c>
      <c r="S1200">
        <v>3</v>
      </c>
      <c r="T1200">
        <v>3</v>
      </c>
    </row>
    <row r="1201" spans="18:20">
      <c r="R1201">
        <v>3</v>
      </c>
      <c r="S1201">
        <v>2</v>
      </c>
      <c r="T1201">
        <v>3</v>
      </c>
    </row>
    <row r="1202" spans="18:20">
      <c r="R1202">
        <v>3</v>
      </c>
      <c r="S1202">
        <v>3</v>
      </c>
      <c r="T1202">
        <v>3</v>
      </c>
    </row>
    <row r="1203" spans="18:20">
      <c r="R1203">
        <v>3</v>
      </c>
      <c r="S1203">
        <v>2</v>
      </c>
      <c r="T1203">
        <v>4</v>
      </c>
    </row>
    <row r="1204" spans="18:20">
      <c r="R1204">
        <v>2</v>
      </c>
      <c r="S1204">
        <v>3</v>
      </c>
      <c r="T1204">
        <v>4</v>
      </c>
    </row>
    <row r="1205" spans="18:20">
      <c r="R1205">
        <v>3</v>
      </c>
      <c r="S1205">
        <v>2</v>
      </c>
      <c r="T1205">
        <v>3</v>
      </c>
    </row>
    <row r="1206" spans="18:20">
      <c r="R1206">
        <v>3</v>
      </c>
      <c r="S1206">
        <v>3</v>
      </c>
      <c r="T1206">
        <v>3</v>
      </c>
    </row>
    <row r="1207" spans="18:20">
      <c r="R1207">
        <v>2</v>
      </c>
      <c r="S1207">
        <v>3</v>
      </c>
      <c r="T1207">
        <v>3</v>
      </c>
    </row>
    <row r="1208" spans="18:20">
      <c r="R1208">
        <v>2</v>
      </c>
      <c r="S1208">
        <v>3</v>
      </c>
      <c r="T1208">
        <v>2</v>
      </c>
    </row>
    <row r="1209" spans="18:20">
      <c r="R1209">
        <v>3</v>
      </c>
      <c r="S1209">
        <v>3</v>
      </c>
      <c r="T1209">
        <v>3</v>
      </c>
    </row>
    <row r="1210" spans="18:20">
      <c r="R1210">
        <v>2</v>
      </c>
      <c r="S1210">
        <v>3</v>
      </c>
      <c r="T1210">
        <v>3</v>
      </c>
    </row>
    <row r="1211" spans="18:20">
      <c r="R1211">
        <v>3</v>
      </c>
      <c r="S1211">
        <v>3</v>
      </c>
      <c r="T1211">
        <v>3</v>
      </c>
    </row>
    <row r="1212" spans="18:20">
      <c r="R1212">
        <v>3</v>
      </c>
      <c r="S1212">
        <v>3</v>
      </c>
      <c r="T1212">
        <v>3</v>
      </c>
    </row>
    <row r="1213" spans="18:20">
      <c r="R1213">
        <v>4</v>
      </c>
      <c r="S1213">
        <v>3</v>
      </c>
      <c r="T1213">
        <v>2</v>
      </c>
    </row>
    <row r="1214" spans="18:20">
      <c r="R1214">
        <v>3</v>
      </c>
      <c r="S1214">
        <v>3</v>
      </c>
      <c r="T1214">
        <v>2</v>
      </c>
    </row>
    <row r="1215" spans="18:20">
      <c r="R1215">
        <v>2</v>
      </c>
      <c r="S1215">
        <v>3</v>
      </c>
      <c r="T1215">
        <v>2</v>
      </c>
    </row>
    <row r="1216" spans="18:20">
      <c r="R1216">
        <v>4</v>
      </c>
      <c r="S1216">
        <v>2</v>
      </c>
      <c r="T1216">
        <v>3</v>
      </c>
    </row>
    <row r="1217" spans="18:20">
      <c r="R1217">
        <v>2</v>
      </c>
      <c r="S1217">
        <v>3</v>
      </c>
      <c r="T1217">
        <v>2</v>
      </c>
    </row>
    <row r="1218" spans="18:20">
      <c r="R1218">
        <v>2</v>
      </c>
      <c r="S1218">
        <v>2</v>
      </c>
      <c r="T1218">
        <v>2</v>
      </c>
    </row>
    <row r="1219" spans="18:20">
      <c r="R1219">
        <v>2</v>
      </c>
      <c r="S1219">
        <v>2</v>
      </c>
      <c r="T1219">
        <v>3</v>
      </c>
    </row>
    <row r="1220" spans="18:20">
      <c r="R1220">
        <v>2</v>
      </c>
      <c r="S1220">
        <v>3</v>
      </c>
      <c r="T1220">
        <v>2</v>
      </c>
    </row>
    <row r="1221" spans="18:20">
      <c r="R1221">
        <v>3</v>
      </c>
      <c r="S1221">
        <v>2</v>
      </c>
      <c r="T1221">
        <v>3</v>
      </c>
    </row>
    <row r="1222" spans="18:20">
      <c r="R1222">
        <v>3</v>
      </c>
      <c r="S1222">
        <v>2</v>
      </c>
      <c r="T1222">
        <v>3</v>
      </c>
    </row>
    <row r="1223" spans="18:20">
      <c r="R1223">
        <v>2</v>
      </c>
      <c r="S1223">
        <v>3</v>
      </c>
      <c r="T1223">
        <v>2</v>
      </c>
    </row>
    <row r="1224" spans="18:20">
      <c r="R1224">
        <v>4</v>
      </c>
      <c r="S1224">
        <v>3</v>
      </c>
      <c r="T1224">
        <v>3</v>
      </c>
    </row>
    <row r="1225" spans="18:20">
      <c r="R1225">
        <v>2</v>
      </c>
      <c r="S1225">
        <v>3</v>
      </c>
      <c r="T1225">
        <v>2</v>
      </c>
    </row>
    <row r="1226" spans="18:20">
      <c r="R1226">
        <v>3</v>
      </c>
      <c r="S1226">
        <v>3</v>
      </c>
      <c r="T1226">
        <v>2</v>
      </c>
    </row>
    <row r="1227" spans="18:20">
      <c r="R1227">
        <v>3</v>
      </c>
      <c r="S1227">
        <v>2</v>
      </c>
      <c r="T1227">
        <v>3</v>
      </c>
    </row>
    <row r="1228" spans="18:20">
      <c r="R1228">
        <v>3</v>
      </c>
      <c r="S1228">
        <v>4</v>
      </c>
      <c r="T1228">
        <v>4</v>
      </c>
    </row>
    <row r="1229" spans="18:20">
      <c r="R1229">
        <v>2</v>
      </c>
      <c r="S1229">
        <v>2</v>
      </c>
      <c r="T1229">
        <v>4</v>
      </c>
    </row>
    <row r="1230" spans="18:20">
      <c r="R1230">
        <v>3</v>
      </c>
      <c r="S1230">
        <v>2</v>
      </c>
      <c r="T1230">
        <v>4</v>
      </c>
    </row>
    <row r="1231" spans="18:20">
      <c r="R1231">
        <v>3</v>
      </c>
      <c r="S1231">
        <v>3</v>
      </c>
      <c r="T1231">
        <v>3</v>
      </c>
    </row>
    <row r="1232" spans="18:20">
      <c r="R1232">
        <v>2</v>
      </c>
      <c r="S1232">
        <v>3</v>
      </c>
      <c r="T1232">
        <v>3</v>
      </c>
    </row>
    <row r="1233" spans="18:20">
      <c r="R1233">
        <v>2</v>
      </c>
      <c r="S1233">
        <v>4</v>
      </c>
      <c r="T1233">
        <v>2</v>
      </c>
    </row>
    <row r="1234" spans="18:20">
      <c r="R1234">
        <v>2</v>
      </c>
      <c r="S1234">
        <v>3</v>
      </c>
      <c r="T1234">
        <v>3</v>
      </c>
    </row>
    <row r="1235" spans="18:20">
      <c r="R1235">
        <v>4</v>
      </c>
      <c r="S1235">
        <v>3</v>
      </c>
      <c r="T1235">
        <v>3</v>
      </c>
    </row>
    <row r="1236" spans="18:20">
      <c r="R1236">
        <v>4</v>
      </c>
      <c r="S1236">
        <v>2</v>
      </c>
      <c r="T1236">
        <v>3</v>
      </c>
    </row>
    <row r="1237" spans="18:20">
      <c r="R1237">
        <v>4</v>
      </c>
      <c r="S1237">
        <v>3</v>
      </c>
      <c r="T1237">
        <v>2</v>
      </c>
    </row>
    <row r="1238" spans="18:20">
      <c r="R1238">
        <v>2</v>
      </c>
      <c r="S1238">
        <v>2</v>
      </c>
      <c r="T1238">
        <v>2</v>
      </c>
    </row>
    <row r="1239" spans="18:20">
      <c r="R1239">
        <v>3</v>
      </c>
      <c r="S1239">
        <v>2</v>
      </c>
      <c r="T1239">
        <v>2</v>
      </c>
    </row>
    <row r="1240" spans="18:20">
      <c r="R1240">
        <v>3</v>
      </c>
      <c r="S1240">
        <v>3</v>
      </c>
      <c r="T1240">
        <v>4</v>
      </c>
    </row>
    <row r="1241" spans="18:20">
      <c r="R1241">
        <v>3</v>
      </c>
      <c r="S1241">
        <v>2</v>
      </c>
      <c r="T1241">
        <v>2</v>
      </c>
    </row>
    <row r="1242" spans="18:20">
      <c r="R1242">
        <v>2</v>
      </c>
      <c r="S1242">
        <v>3</v>
      </c>
      <c r="T1242">
        <v>4</v>
      </c>
    </row>
    <row r="1243" spans="18:20">
      <c r="R1243">
        <v>2</v>
      </c>
      <c r="S1243">
        <v>2</v>
      </c>
      <c r="T1243">
        <v>4</v>
      </c>
    </row>
    <row r="1244" spans="18:20">
      <c r="R1244">
        <v>3</v>
      </c>
      <c r="S1244">
        <v>2</v>
      </c>
      <c r="T1244">
        <v>3</v>
      </c>
    </row>
    <row r="1245" spans="18:20">
      <c r="R1245">
        <v>3</v>
      </c>
      <c r="S1245">
        <v>3</v>
      </c>
      <c r="T1245">
        <v>2</v>
      </c>
    </row>
    <row r="1246" spans="18:20">
      <c r="R1246">
        <v>2</v>
      </c>
      <c r="S1246">
        <v>3</v>
      </c>
      <c r="T1246">
        <v>3</v>
      </c>
    </row>
    <row r="1247" spans="18:20">
      <c r="R1247">
        <v>2</v>
      </c>
      <c r="S1247">
        <v>3</v>
      </c>
      <c r="T1247">
        <v>2</v>
      </c>
    </row>
    <row r="1248" spans="18:20">
      <c r="R1248">
        <v>3</v>
      </c>
      <c r="S1248">
        <v>3</v>
      </c>
      <c r="T1248">
        <v>2</v>
      </c>
    </row>
    <row r="1249" spans="18:20">
      <c r="R1249">
        <v>2</v>
      </c>
      <c r="S1249">
        <v>2</v>
      </c>
      <c r="T1249">
        <v>4</v>
      </c>
    </row>
    <row r="1250" spans="18:20">
      <c r="R1250">
        <v>2</v>
      </c>
      <c r="S1250">
        <v>3</v>
      </c>
      <c r="T1250">
        <v>3</v>
      </c>
    </row>
    <row r="1251" spans="18:20">
      <c r="R1251">
        <v>2</v>
      </c>
      <c r="S1251">
        <v>3</v>
      </c>
      <c r="T1251">
        <v>2</v>
      </c>
    </row>
    <row r="1252" spans="18:20">
      <c r="R1252">
        <v>2</v>
      </c>
      <c r="S1252">
        <v>2</v>
      </c>
      <c r="T1252">
        <v>3</v>
      </c>
    </row>
    <row r="1253" spans="18:20">
      <c r="R1253">
        <v>2</v>
      </c>
      <c r="S1253">
        <v>3</v>
      </c>
      <c r="T1253">
        <v>2</v>
      </c>
    </row>
    <row r="1254" spans="18:20">
      <c r="R1254">
        <v>4</v>
      </c>
      <c r="S1254">
        <v>2</v>
      </c>
      <c r="T1254">
        <v>4</v>
      </c>
    </row>
    <row r="1255" spans="18:20">
      <c r="R1255">
        <v>2</v>
      </c>
      <c r="S1255">
        <v>3</v>
      </c>
      <c r="T1255">
        <v>3</v>
      </c>
    </row>
    <row r="1256" spans="18:20">
      <c r="R1256">
        <v>4</v>
      </c>
      <c r="S1256">
        <v>2</v>
      </c>
      <c r="T1256">
        <v>3</v>
      </c>
    </row>
    <row r="1257" spans="18:20">
      <c r="R1257">
        <v>3</v>
      </c>
      <c r="S1257">
        <v>2</v>
      </c>
      <c r="T1257">
        <v>4</v>
      </c>
    </row>
    <row r="1258" spans="18:20">
      <c r="R1258">
        <v>3</v>
      </c>
      <c r="S1258">
        <v>3</v>
      </c>
      <c r="T1258">
        <v>2</v>
      </c>
    </row>
    <row r="1259" spans="18:20">
      <c r="R1259">
        <v>3</v>
      </c>
      <c r="S1259">
        <v>2</v>
      </c>
      <c r="T1259">
        <v>3</v>
      </c>
    </row>
    <row r="1260" spans="18:20">
      <c r="R1260">
        <v>3</v>
      </c>
      <c r="S1260">
        <v>2</v>
      </c>
      <c r="T1260">
        <v>3</v>
      </c>
    </row>
    <row r="1261" spans="18:20">
      <c r="R1261">
        <v>3</v>
      </c>
      <c r="S1261">
        <v>2</v>
      </c>
      <c r="T1261">
        <v>2</v>
      </c>
    </row>
    <row r="1262" spans="18:20">
      <c r="R1262">
        <v>5</v>
      </c>
      <c r="S1262">
        <v>3</v>
      </c>
      <c r="T1262">
        <v>3</v>
      </c>
    </row>
    <row r="1263" spans="18:20">
      <c r="R1263">
        <v>2</v>
      </c>
      <c r="S1263">
        <v>2</v>
      </c>
      <c r="T1263">
        <v>2</v>
      </c>
    </row>
    <row r="1264" spans="18:20">
      <c r="R1264">
        <v>3</v>
      </c>
      <c r="S1264">
        <v>2</v>
      </c>
      <c r="T1264">
        <v>2</v>
      </c>
    </row>
    <row r="1265" spans="18:20">
      <c r="R1265">
        <v>3</v>
      </c>
      <c r="S1265">
        <v>3</v>
      </c>
      <c r="T1265">
        <v>2</v>
      </c>
    </row>
    <row r="1266" spans="18:20">
      <c r="R1266">
        <v>2</v>
      </c>
      <c r="S1266">
        <v>3</v>
      </c>
      <c r="T1266">
        <v>4</v>
      </c>
    </row>
    <row r="1267" spans="18:20">
      <c r="R1267">
        <v>2</v>
      </c>
      <c r="S1267">
        <v>2</v>
      </c>
      <c r="T1267">
        <v>2</v>
      </c>
    </row>
    <row r="1268" spans="18:20">
      <c r="R1268">
        <v>4</v>
      </c>
      <c r="S1268">
        <v>2</v>
      </c>
      <c r="T1268">
        <v>3</v>
      </c>
    </row>
    <row r="1269" spans="18:20">
      <c r="R1269">
        <v>2</v>
      </c>
      <c r="S1269">
        <v>3</v>
      </c>
      <c r="T1269">
        <v>3</v>
      </c>
    </row>
    <row r="1270" spans="18:20">
      <c r="R1270">
        <v>2</v>
      </c>
      <c r="S1270">
        <v>3</v>
      </c>
      <c r="T1270">
        <v>2</v>
      </c>
    </row>
    <row r="1271" spans="18:20">
      <c r="R1271">
        <v>3</v>
      </c>
      <c r="S1271">
        <v>2</v>
      </c>
      <c r="T1271">
        <v>3</v>
      </c>
    </row>
    <row r="1272" spans="18:20">
      <c r="R1272">
        <v>3</v>
      </c>
      <c r="S1272">
        <v>2</v>
      </c>
      <c r="T1272">
        <v>2</v>
      </c>
    </row>
    <row r="1273" spans="18:20">
      <c r="R1273">
        <v>4</v>
      </c>
      <c r="S1273">
        <v>3</v>
      </c>
      <c r="T1273">
        <v>2</v>
      </c>
    </row>
    <row r="1274" spans="18:20">
      <c r="R1274">
        <v>3</v>
      </c>
      <c r="S1274">
        <v>3</v>
      </c>
      <c r="T1274">
        <v>2</v>
      </c>
    </row>
    <row r="1275" spans="18:20">
      <c r="R1275">
        <v>2</v>
      </c>
      <c r="S1275">
        <v>3</v>
      </c>
      <c r="T1275">
        <v>3</v>
      </c>
    </row>
    <row r="1276" spans="18:20">
      <c r="R1276">
        <v>2</v>
      </c>
      <c r="S1276">
        <v>2</v>
      </c>
      <c r="T1276">
        <v>2</v>
      </c>
    </row>
    <row r="1277" spans="18:20">
      <c r="R1277">
        <v>3</v>
      </c>
      <c r="S1277">
        <v>4</v>
      </c>
      <c r="T1277">
        <v>2</v>
      </c>
    </row>
    <row r="1278" spans="18:20">
      <c r="R1278">
        <v>3</v>
      </c>
      <c r="S1278">
        <v>2</v>
      </c>
      <c r="T1278">
        <v>2</v>
      </c>
    </row>
    <row r="1279" spans="18:20">
      <c r="R1279">
        <v>3</v>
      </c>
      <c r="S1279">
        <v>3</v>
      </c>
      <c r="T1279">
        <v>2</v>
      </c>
    </row>
    <row r="1280" spans="18:20">
      <c r="R1280">
        <v>3</v>
      </c>
      <c r="S1280">
        <v>3</v>
      </c>
      <c r="T1280">
        <v>6</v>
      </c>
    </row>
    <row r="1281" spans="18:20">
      <c r="R1281">
        <v>2</v>
      </c>
      <c r="S1281">
        <v>3</v>
      </c>
      <c r="T1281">
        <v>2</v>
      </c>
    </row>
    <row r="1282" spans="18:20">
      <c r="R1282">
        <v>4</v>
      </c>
      <c r="S1282">
        <v>3</v>
      </c>
      <c r="T1282">
        <v>2</v>
      </c>
    </row>
    <row r="1283" spans="18:20">
      <c r="R1283">
        <v>3</v>
      </c>
      <c r="S1283">
        <v>2</v>
      </c>
      <c r="T1283">
        <v>2</v>
      </c>
    </row>
    <row r="1284" spans="18:20">
      <c r="R1284">
        <v>2</v>
      </c>
      <c r="S1284">
        <v>3</v>
      </c>
      <c r="T1284">
        <v>3</v>
      </c>
    </row>
    <row r="1285" spans="18:20">
      <c r="R1285">
        <v>2</v>
      </c>
      <c r="S1285">
        <v>3</v>
      </c>
      <c r="T1285">
        <v>2</v>
      </c>
    </row>
    <row r="1286" spans="18:20">
      <c r="R1286">
        <v>3</v>
      </c>
      <c r="S1286">
        <v>2</v>
      </c>
      <c r="T1286">
        <v>2</v>
      </c>
    </row>
    <row r="1287" spans="18:20">
      <c r="R1287">
        <v>3</v>
      </c>
      <c r="S1287">
        <v>2</v>
      </c>
      <c r="T1287">
        <v>4</v>
      </c>
    </row>
    <row r="1288" spans="18:20">
      <c r="R1288">
        <v>2</v>
      </c>
      <c r="S1288">
        <v>3</v>
      </c>
      <c r="T1288">
        <v>3</v>
      </c>
    </row>
    <row r="1289" spans="18:20">
      <c r="R1289">
        <v>3</v>
      </c>
      <c r="S1289">
        <v>2</v>
      </c>
      <c r="T1289">
        <v>2</v>
      </c>
    </row>
    <row r="1290" spans="18:20">
      <c r="R1290">
        <v>4</v>
      </c>
      <c r="S1290">
        <v>2</v>
      </c>
      <c r="T1290">
        <v>3</v>
      </c>
    </row>
    <row r="1291" spans="18:20">
      <c r="R1291">
        <v>2</v>
      </c>
      <c r="S1291">
        <v>3</v>
      </c>
      <c r="T1291">
        <v>3</v>
      </c>
    </row>
    <row r="1292" spans="18:20">
      <c r="R1292">
        <v>4</v>
      </c>
      <c r="S1292">
        <v>3</v>
      </c>
      <c r="T1292">
        <v>3</v>
      </c>
    </row>
    <row r="1293" spans="18:20">
      <c r="R1293">
        <v>3</v>
      </c>
      <c r="S1293">
        <v>3</v>
      </c>
      <c r="T1293">
        <v>3</v>
      </c>
    </row>
    <row r="1294" spans="18:20">
      <c r="R1294">
        <v>2</v>
      </c>
      <c r="S1294">
        <v>2</v>
      </c>
      <c r="T1294">
        <v>2</v>
      </c>
    </row>
    <row r="1295" spans="18:20">
      <c r="R1295">
        <v>2</v>
      </c>
      <c r="S1295">
        <v>2</v>
      </c>
      <c r="T1295">
        <v>2</v>
      </c>
    </row>
    <row r="1296" spans="18:20">
      <c r="R1296">
        <v>2</v>
      </c>
      <c r="S1296">
        <v>2</v>
      </c>
      <c r="T1296">
        <v>3</v>
      </c>
    </row>
    <row r="1297" spans="18:20">
      <c r="R1297">
        <v>3</v>
      </c>
      <c r="S1297">
        <v>4</v>
      </c>
      <c r="T1297">
        <v>3</v>
      </c>
    </row>
    <row r="1298" spans="18:20">
      <c r="R1298">
        <v>3</v>
      </c>
      <c r="S1298">
        <v>2</v>
      </c>
      <c r="T1298">
        <v>3</v>
      </c>
    </row>
    <row r="1299" spans="18:20">
      <c r="R1299">
        <v>3</v>
      </c>
      <c r="S1299">
        <v>3</v>
      </c>
      <c r="T1299">
        <v>3</v>
      </c>
    </row>
    <row r="1300" spans="18:20">
      <c r="R1300">
        <v>3</v>
      </c>
      <c r="S1300">
        <v>3</v>
      </c>
      <c r="T1300">
        <v>4</v>
      </c>
    </row>
    <row r="1301" spans="18:20">
      <c r="R1301">
        <v>3</v>
      </c>
      <c r="S1301">
        <v>3</v>
      </c>
      <c r="T1301">
        <v>3</v>
      </c>
    </row>
    <row r="1302" spans="18:20">
      <c r="R1302">
        <v>2</v>
      </c>
      <c r="S1302">
        <v>2</v>
      </c>
      <c r="T1302">
        <v>3</v>
      </c>
    </row>
    <row r="1303" spans="18:20">
      <c r="R1303">
        <v>3</v>
      </c>
      <c r="S1303">
        <v>3</v>
      </c>
      <c r="T1303">
        <v>2</v>
      </c>
    </row>
    <row r="1304" spans="18:20">
      <c r="R1304">
        <v>3</v>
      </c>
      <c r="S1304">
        <v>3</v>
      </c>
      <c r="T1304">
        <v>2</v>
      </c>
    </row>
    <row r="1305" spans="18:20">
      <c r="R1305">
        <v>2</v>
      </c>
      <c r="S1305">
        <v>3</v>
      </c>
      <c r="T1305">
        <v>3</v>
      </c>
    </row>
    <row r="1306" spans="18:20">
      <c r="R1306">
        <v>2</v>
      </c>
      <c r="S1306">
        <v>3</v>
      </c>
      <c r="T1306">
        <v>2</v>
      </c>
    </row>
    <row r="1307" spans="18:20">
      <c r="R1307">
        <v>3</v>
      </c>
      <c r="S1307">
        <v>2</v>
      </c>
      <c r="T1307">
        <v>3</v>
      </c>
    </row>
    <row r="1308" spans="18:20">
      <c r="R1308">
        <v>5</v>
      </c>
      <c r="S1308">
        <v>2</v>
      </c>
      <c r="T1308">
        <v>2</v>
      </c>
    </row>
    <row r="1309" spans="18:20">
      <c r="R1309">
        <v>3</v>
      </c>
      <c r="S1309">
        <v>3</v>
      </c>
      <c r="T1309">
        <v>2</v>
      </c>
    </row>
    <row r="1310" spans="18:20">
      <c r="R1310">
        <v>4</v>
      </c>
      <c r="S1310">
        <v>3</v>
      </c>
      <c r="T1310">
        <v>2</v>
      </c>
    </row>
    <row r="1311" spans="18:20">
      <c r="R1311">
        <v>3</v>
      </c>
      <c r="S1311">
        <v>2</v>
      </c>
      <c r="T1311">
        <v>3</v>
      </c>
    </row>
    <row r="1312" spans="18:20">
      <c r="R1312">
        <v>2</v>
      </c>
      <c r="S1312">
        <v>3</v>
      </c>
      <c r="T1312">
        <v>3</v>
      </c>
    </row>
    <row r="1313" spans="18:20">
      <c r="R1313">
        <v>3</v>
      </c>
      <c r="S1313">
        <v>2</v>
      </c>
      <c r="T1313">
        <v>3</v>
      </c>
    </row>
    <row r="1314" spans="18:20">
      <c r="R1314">
        <v>3</v>
      </c>
      <c r="S1314">
        <v>4</v>
      </c>
      <c r="T1314">
        <v>2</v>
      </c>
    </row>
    <row r="1315" spans="18:20">
      <c r="R1315">
        <v>5</v>
      </c>
      <c r="S1315">
        <v>2</v>
      </c>
      <c r="T1315">
        <v>2</v>
      </c>
    </row>
    <row r="1316" spans="18:20">
      <c r="R1316">
        <v>3</v>
      </c>
      <c r="S1316">
        <v>3</v>
      </c>
      <c r="T1316">
        <v>3</v>
      </c>
    </row>
    <row r="1317" spans="18:20">
      <c r="R1317">
        <v>3</v>
      </c>
      <c r="S1317">
        <v>3</v>
      </c>
      <c r="T1317">
        <v>3</v>
      </c>
    </row>
    <row r="1318" spans="18:20">
      <c r="R1318">
        <v>3</v>
      </c>
      <c r="S1318">
        <v>3</v>
      </c>
      <c r="T1318">
        <v>2</v>
      </c>
    </row>
    <row r="1319" spans="18:20">
      <c r="R1319">
        <v>3</v>
      </c>
      <c r="S1319">
        <v>3</v>
      </c>
      <c r="T1319">
        <v>4</v>
      </c>
    </row>
    <row r="1320" spans="18:20">
      <c r="R1320">
        <v>2</v>
      </c>
      <c r="S1320">
        <v>3</v>
      </c>
      <c r="T1320">
        <v>3</v>
      </c>
    </row>
    <row r="1321" spans="18:20">
      <c r="R1321">
        <v>4</v>
      </c>
      <c r="S1321">
        <v>2</v>
      </c>
      <c r="T1321">
        <v>3</v>
      </c>
    </row>
    <row r="1322" spans="18:20">
      <c r="R1322">
        <v>3</v>
      </c>
      <c r="S1322">
        <v>2</v>
      </c>
      <c r="T1322">
        <v>2</v>
      </c>
    </row>
    <row r="1323" spans="18:20">
      <c r="R1323">
        <v>2</v>
      </c>
      <c r="S1323">
        <v>4</v>
      </c>
      <c r="T1323">
        <v>3</v>
      </c>
    </row>
    <row r="1324" spans="18:20">
      <c r="R1324">
        <v>3</v>
      </c>
      <c r="S1324">
        <v>2</v>
      </c>
      <c r="T1324">
        <v>2</v>
      </c>
    </row>
    <row r="1325" spans="18:20">
      <c r="R1325">
        <v>2</v>
      </c>
      <c r="S1325">
        <v>2</v>
      </c>
      <c r="T1325">
        <v>3</v>
      </c>
    </row>
    <row r="1326" spans="18:20">
      <c r="R1326">
        <v>2</v>
      </c>
      <c r="S1326">
        <v>2</v>
      </c>
      <c r="T1326">
        <v>3</v>
      </c>
    </row>
    <row r="1327" spans="18:20">
      <c r="R1327">
        <v>3</v>
      </c>
      <c r="S1327">
        <v>2</v>
      </c>
      <c r="T1327">
        <v>3</v>
      </c>
    </row>
    <row r="1328" spans="18:20">
      <c r="R1328">
        <v>2</v>
      </c>
      <c r="S1328">
        <v>3</v>
      </c>
      <c r="T1328">
        <v>4</v>
      </c>
    </row>
    <row r="1329" spans="18:20">
      <c r="R1329">
        <v>4</v>
      </c>
      <c r="S1329">
        <v>3</v>
      </c>
      <c r="T1329">
        <v>2</v>
      </c>
    </row>
    <row r="1330" spans="18:20">
      <c r="R1330">
        <v>4</v>
      </c>
      <c r="S1330">
        <v>2</v>
      </c>
      <c r="T1330">
        <v>3</v>
      </c>
    </row>
    <row r="1331" spans="18:20">
      <c r="R1331">
        <v>2</v>
      </c>
      <c r="S1331">
        <v>3</v>
      </c>
      <c r="T1331">
        <v>3</v>
      </c>
    </row>
    <row r="1332" spans="18:20">
      <c r="R1332">
        <v>3</v>
      </c>
      <c r="S1332">
        <v>3</v>
      </c>
      <c r="T1332">
        <v>3</v>
      </c>
    </row>
    <row r="1333" spans="18:20">
      <c r="R1333">
        <v>4</v>
      </c>
      <c r="S1333">
        <v>3</v>
      </c>
      <c r="T1333">
        <v>2</v>
      </c>
    </row>
    <row r="1334" spans="18:20">
      <c r="R1334">
        <v>3</v>
      </c>
      <c r="S1334">
        <v>4</v>
      </c>
      <c r="T1334">
        <v>2</v>
      </c>
    </row>
    <row r="1335" spans="18:20">
      <c r="R1335">
        <v>4</v>
      </c>
      <c r="S1335">
        <v>3</v>
      </c>
      <c r="T1335">
        <v>2</v>
      </c>
    </row>
    <row r="1336" spans="18:20">
      <c r="R1336">
        <v>3</v>
      </c>
      <c r="S1336">
        <v>3</v>
      </c>
      <c r="T1336">
        <v>2</v>
      </c>
    </row>
    <row r="1337" spans="18:20">
      <c r="R1337">
        <v>4</v>
      </c>
      <c r="S1337">
        <v>3</v>
      </c>
      <c r="T1337">
        <v>4</v>
      </c>
    </row>
    <row r="1338" spans="18:20">
      <c r="R1338">
        <v>2</v>
      </c>
      <c r="S1338">
        <v>3</v>
      </c>
      <c r="T1338">
        <v>2</v>
      </c>
    </row>
    <row r="1339" spans="18:20">
      <c r="R1339">
        <v>2</v>
      </c>
      <c r="S1339">
        <v>3</v>
      </c>
      <c r="T1339">
        <v>3</v>
      </c>
    </row>
    <row r="1340" spans="18:20">
      <c r="R1340">
        <v>4</v>
      </c>
      <c r="S1340">
        <v>3</v>
      </c>
      <c r="T1340">
        <v>4</v>
      </c>
    </row>
    <row r="1341" spans="18:20">
      <c r="R1341">
        <v>3</v>
      </c>
      <c r="S1341">
        <v>3</v>
      </c>
      <c r="T1341">
        <v>3</v>
      </c>
    </row>
    <row r="1342" spans="18:20">
      <c r="R1342">
        <v>3</v>
      </c>
      <c r="S1342">
        <v>3</v>
      </c>
      <c r="T1342">
        <v>3</v>
      </c>
    </row>
    <row r="1343" spans="18:20">
      <c r="R1343">
        <v>2</v>
      </c>
      <c r="S1343">
        <v>3</v>
      </c>
      <c r="T1343">
        <v>2</v>
      </c>
    </row>
    <row r="1344" spans="18:20">
      <c r="R1344">
        <v>2</v>
      </c>
      <c r="S1344">
        <v>2</v>
      </c>
      <c r="T1344">
        <v>2</v>
      </c>
    </row>
    <row r="1345" spans="18:20">
      <c r="R1345">
        <v>3</v>
      </c>
      <c r="S1345">
        <v>2</v>
      </c>
      <c r="T1345">
        <v>3</v>
      </c>
    </row>
    <row r="1346" spans="18:20">
      <c r="R1346">
        <v>3</v>
      </c>
      <c r="S1346">
        <v>3</v>
      </c>
      <c r="T1346">
        <v>2</v>
      </c>
    </row>
    <row r="1347" spans="18:20">
      <c r="R1347">
        <v>2</v>
      </c>
      <c r="S1347">
        <v>3</v>
      </c>
      <c r="T1347">
        <v>2</v>
      </c>
    </row>
    <row r="1348" spans="18:20">
      <c r="R1348">
        <v>2</v>
      </c>
      <c r="S1348">
        <v>2</v>
      </c>
      <c r="T1348">
        <v>2</v>
      </c>
    </row>
    <row r="1349" spans="18:20">
      <c r="R1349">
        <v>3</v>
      </c>
      <c r="S1349">
        <v>3</v>
      </c>
      <c r="T1349">
        <v>4</v>
      </c>
    </row>
    <row r="1350" spans="18:20">
      <c r="R1350">
        <v>2</v>
      </c>
      <c r="S1350">
        <v>4</v>
      </c>
      <c r="T1350">
        <v>2</v>
      </c>
    </row>
    <row r="1351" spans="18:20">
      <c r="R1351">
        <v>2</v>
      </c>
      <c r="S1351">
        <v>2</v>
      </c>
      <c r="T1351">
        <v>2</v>
      </c>
    </row>
    <row r="1352" spans="18:20">
      <c r="R1352">
        <v>3</v>
      </c>
      <c r="S1352">
        <v>4</v>
      </c>
      <c r="T1352">
        <v>3</v>
      </c>
    </row>
    <row r="1353" spans="18:20">
      <c r="R1353">
        <v>3</v>
      </c>
      <c r="S1353">
        <v>3</v>
      </c>
      <c r="T1353">
        <v>2</v>
      </c>
    </row>
    <row r="1354" spans="18:20">
      <c r="R1354">
        <v>3</v>
      </c>
      <c r="S1354">
        <v>2</v>
      </c>
      <c r="T1354">
        <v>2</v>
      </c>
    </row>
    <row r="1355" spans="18:20">
      <c r="R1355">
        <v>2</v>
      </c>
      <c r="S1355">
        <v>4</v>
      </c>
      <c r="T1355">
        <v>2</v>
      </c>
    </row>
    <row r="1356" spans="18:20">
      <c r="R1356">
        <v>3</v>
      </c>
      <c r="S1356">
        <v>2</v>
      </c>
      <c r="T1356">
        <v>4</v>
      </c>
    </row>
    <row r="1357" spans="18:20">
      <c r="R1357">
        <v>2</v>
      </c>
      <c r="S1357">
        <v>2</v>
      </c>
      <c r="T1357">
        <v>2</v>
      </c>
    </row>
    <row r="1358" spans="18:20">
      <c r="R1358">
        <v>2</v>
      </c>
      <c r="S1358">
        <v>3</v>
      </c>
      <c r="T1358">
        <v>3</v>
      </c>
    </row>
    <row r="1359" spans="18:20">
      <c r="R1359">
        <v>2</v>
      </c>
      <c r="S1359">
        <v>3</v>
      </c>
      <c r="T1359">
        <v>3</v>
      </c>
    </row>
    <row r="1360" spans="18:20">
      <c r="R1360">
        <v>3</v>
      </c>
      <c r="S1360">
        <v>2</v>
      </c>
      <c r="T1360">
        <v>2</v>
      </c>
    </row>
    <row r="1361" spans="18:20">
      <c r="R1361">
        <v>3</v>
      </c>
      <c r="S1361">
        <v>2</v>
      </c>
      <c r="T1361">
        <v>4</v>
      </c>
    </row>
    <row r="1362" spans="18:20">
      <c r="R1362">
        <v>3</v>
      </c>
      <c r="S1362">
        <v>2</v>
      </c>
      <c r="T1362">
        <v>3</v>
      </c>
    </row>
    <row r="1363" spans="18:20">
      <c r="R1363">
        <v>3</v>
      </c>
      <c r="S1363">
        <v>2</v>
      </c>
      <c r="T1363">
        <v>2</v>
      </c>
    </row>
    <row r="1364" spans="18:20">
      <c r="R1364">
        <v>2</v>
      </c>
      <c r="S1364">
        <v>3</v>
      </c>
      <c r="T1364">
        <v>2</v>
      </c>
    </row>
    <row r="1365" spans="18:20">
      <c r="R1365">
        <v>2</v>
      </c>
      <c r="S1365">
        <v>4</v>
      </c>
      <c r="T1365">
        <v>3</v>
      </c>
    </row>
    <row r="1366" spans="18:20">
      <c r="R1366">
        <v>4</v>
      </c>
      <c r="S1366">
        <v>2</v>
      </c>
      <c r="T1366">
        <v>4</v>
      </c>
    </row>
    <row r="1367" spans="18:20">
      <c r="R1367">
        <v>3</v>
      </c>
      <c r="S1367">
        <v>2</v>
      </c>
      <c r="T1367">
        <v>3</v>
      </c>
    </row>
    <row r="1368" spans="18:20">
      <c r="R1368">
        <v>2</v>
      </c>
      <c r="S1368">
        <v>3</v>
      </c>
      <c r="T1368">
        <v>2</v>
      </c>
    </row>
    <row r="1369" spans="18:20">
      <c r="R1369">
        <v>2</v>
      </c>
      <c r="S1369">
        <v>3</v>
      </c>
      <c r="T1369">
        <v>2</v>
      </c>
    </row>
    <row r="1370" spans="18:20">
      <c r="R1370">
        <v>3</v>
      </c>
      <c r="S1370">
        <v>3</v>
      </c>
      <c r="T1370">
        <v>2</v>
      </c>
    </row>
    <row r="1371" spans="18:20">
      <c r="R1371">
        <v>3</v>
      </c>
      <c r="S1371">
        <v>3</v>
      </c>
      <c r="T1371">
        <v>4</v>
      </c>
    </row>
    <row r="1372" spans="18:20">
      <c r="R1372">
        <v>2</v>
      </c>
      <c r="S1372">
        <v>3</v>
      </c>
      <c r="T1372">
        <v>3</v>
      </c>
    </row>
    <row r="1373" spans="18:20">
      <c r="R1373">
        <v>2</v>
      </c>
      <c r="S1373">
        <v>3</v>
      </c>
      <c r="T1373">
        <v>2</v>
      </c>
    </row>
    <row r="1374" spans="18:20">
      <c r="R1374">
        <v>3</v>
      </c>
      <c r="S1374">
        <v>2</v>
      </c>
      <c r="T1374">
        <v>3</v>
      </c>
    </row>
    <row r="1375" spans="18:20">
      <c r="R1375">
        <v>4</v>
      </c>
      <c r="S1375">
        <v>3</v>
      </c>
      <c r="T1375">
        <v>2</v>
      </c>
    </row>
    <row r="1376" spans="18:20">
      <c r="R1376">
        <v>3</v>
      </c>
      <c r="S1376">
        <v>3</v>
      </c>
      <c r="T1376">
        <v>2</v>
      </c>
    </row>
    <row r="1377" spans="18:20">
      <c r="R1377">
        <v>3</v>
      </c>
      <c r="S1377">
        <v>2</v>
      </c>
      <c r="T1377">
        <v>2</v>
      </c>
    </row>
    <row r="1378" spans="18:20">
      <c r="R1378">
        <v>2</v>
      </c>
      <c r="S1378">
        <v>3</v>
      </c>
      <c r="T1378">
        <v>2</v>
      </c>
    </row>
    <row r="1379" spans="18:20">
      <c r="R1379">
        <v>6</v>
      </c>
      <c r="S1379">
        <v>2</v>
      </c>
      <c r="T1379">
        <v>3</v>
      </c>
    </row>
    <row r="1380" spans="18:20">
      <c r="R1380">
        <v>2</v>
      </c>
      <c r="S1380">
        <v>3</v>
      </c>
      <c r="T1380">
        <v>3</v>
      </c>
    </row>
    <row r="1381" spans="18:20">
      <c r="R1381">
        <v>4</v>
      </c>
      <c r="S1381">
        <v>3</v>
      </c>
      <c r="T1381">
        <v>2</v>
      </c>
    </row>
    <row r="1382" spans="18:20">
      <c r="R1382">
        <v>3</v>
      </c>
      <c r="S1382">
        <v>3</v>
      </c>
      <c r="T1382">
        <v>2</v>
      </c>
    </row>
    <row r="1383" spans="18:20">
      <c r="R1383">
        <v>2</v>
      </c>
      <c r="S1383">
        <v>3</v>
      </c>
      <c r="T1383">
        <v>3</v>
      </c>
    </row>
    <row r="1384" spans="18:20">
      <c r="R1384">
        <v>2</v>
      </c>
      <c r="S1384">
        <v>3</v>
      </c>
      <c r="T1384">
        <v>3</v>
      </c>
    </row>
    <row r="1385" spans="18:20">
      <c r="R1385">
        <v>3</v>
      </c>
      <c r="S1385">
        <v>2</v>
      </c>
      <c r="T1385">
        <v>2</v>
      </c>
    </row>
    <row r="1386" spans="18:20">
      <c r="R1386">
        <v>3</v>
      </c>
      <c r="S1386">
        <v>2</v>
      </c>
      <c r="T1386">
        <v>3</v>
      </c>
    </row>
    <row r="1387" spans="18:20">
      <c r="R1387">
        <v>2</v>
      </c>
      <c r="S1387">
        <v>2</v>
      </c>
      <c r="T1387">
        <v>2</v>
      </c>
    </row>
    <row r="1388" spans="18:20">
      <c r="R1388">
        <v>2</v>
      </c>
      <c r="S1388">
        <v>2</v>
      </c>
      <c r="T1388">
        <v>2</v>
      </c>
    </row>
    <row r="1389" spans="18:20">
      <c r="R1389">
        <v>2</v>
      </c>
      <c r="S1389">
        <v>3</v>
      </c>
      <c r="T1389">
        <v>4</v>
      </c>
    </row>
    <row r="1390" spans="18:20">
      <c r="R1390">
        <v>3</v>
      </c>
      <c r="S1390">
        <v>3</v>
      </c>
      <c r="T1390">
        <v>3</v>
      </c>
    </row>
    <row r="1391" spans="18:20">
      <c r="R1391">
        <v>3</v>
      </c>
      <c r="S1391">
        <v>3</v>
      </c>
      <c r="T1391">
        <v>3</v>
      </c>
    </row>
    <row r="1392" spans="18:20">
      <c r="R1392">
        <v>3</v>
      </c>
      <c r="S1392">
        <v>3</v>
      </c>
      <c r="T1392">
        <v>2</v>
      </c>
    </row>
    <row r="1393" spans="18:20">
      <c r="R1393">
        <v>3</v>
      </c>
      <c r="S1393">
        <v>2</v>
      </c>
      <c r="T1393">
        <v>5</v>
      </c>
    </row>
    <row r="1394" spans="18:20">
      <c r="R1394">
        <v>4</v>
      </c>
      <c r="S1394">
        <v>3</v>
      </c>
      <c r="T1394">
        <v>3</v>
      </c>
    </row>
    <row r="1395" spans="18:20">
      <c r="R1395">
        <v>3</v>
      </c>
      <c r="S1395">
        <v>2</v>
      </c>
      <c r="T1395">
        <v>3</v>
      </c>
    </row>
    <row r="1396" spans="18:20">
      <c r="R1396">
        <v>3</v>
      </c>
      <c r="S1396">
        <v>3</v>
      </c>
      <c r="T1396">
        <v>3</v>
      </c>
    </row>
    <row r="1397" spans="18:20">
      <c r="R1397">
        <v>2</v>
      </c>
      <c r="S1397">
        <v>3</v>
      </c>
      <c r="T1397">
        <v>3</v>
      </c>
    </row>
    <row r="1398" spans="18:20">
      <c r="R1398">
        <v>2</v>
      </c>
      <c r="S1398">
        <v>4</v>
      </c>
      <c r="T1398">
        <v>2</v>
      </c>
    </row>
    <row r="1399" spans="18:20">
      <c r="R1399">
        <v>2</v>
      </c>
      <c r="S1399">
        <v>3</v>
      </c>
      <c r="T1399">
        <v>3</v>
      </c>
    </row>
    <row r="1400" spans="18:20">
      <c r="R1400">
        <v>2</v>
      </c>
      <c r="S1400">
        <v>3</v>
      </c>
      <c r="T1400">
        <v>2</v>
      </c>
    </row>
    <row r="1401" spans="18:20">
      <c r="R1401">
        <v>2</v>
      </c>
      <c r="S1401">
        <v>4</v>
      </c>
      <c r="T1401">
        <v>4</v>
      </c>
    </row>
    <row r="1402" spans="18:20">
      <c r="R1402">
        <v>3</v>
      </c>
      <c r="S1402">
        <v>3</v>
      </c>
      <c r="T1402">
        <v>3</v>
      </c>
    </row>
    <row r="1403" spans="18:20">
      <c r="R1403">
        <v>2</v>
      </c>
      <c r="S1403">
        <v>3</v>
      </c>
      <c r="T1403">
        <v>2</v>
      </c>
    </row>
    <row r="1404" spans="18:20">
      <c r="R1404">
        <v>2</v>
      </c>
      <c r="S1404">
        <v>2</v>
      </c>
      <c r="T1404">
        <v>3</v>
      </c>
    </row>
    <row r="1405" spans="18:20">
      <c r="R1405">
        <v>3</v>
      </c>
      <c r="S1405">
        <v>2</v>
      </c>
      <c r="T1405">
        <v>3</v>
      </c>
    </row>
    <row r="1406" spans="18:20">
      <c r="R1406">
        <v>3</v>
      </c>
      <c r="S1406">
        <v>3</v>
      </c>
      <c r="T1406">
        <v>2</v>
      </c>
    </row>
    <row r="1407" spans="18:20">
      <c r="R1407">
        <v>2</v>
      </c>
      <c r="S1407">
        <v>3</v>
      </c>
      <c r="T1407">
        <v>4</v>
      </c>
    </row>
    <row r="1408" spans="18:20">
      <c r="R1408">
        <v>2</v>
      </c>
      <c r="S1408">
        <v>2</v>
      </c>
      <c r="T1408">
        <v>2</v>
      </c>
    </row>
    <row r="1409" spans="18:20">
      <c r="R1409">
        <v>3</v>
      </c>
      <c r="S1409">
        <v>4</v>
      </c>
      <c r="T1409">
        <v>2</v>
      </c>
    </row>
    <row r="1410" spans="18:20">
      <c r="R1410">
        <v>2</v>
      </c>
      <c r="S1410">
        <v>2</v>
      </c>
      <c r="T1410">
        <v>3</v>
      </c>
    </row>
    <row r="1411" spans="18:20">
      <c r="R1411">
        <v>3</v>
      </c>
      <c r="S1411">
        <v>2</v>
      </c>
      <c r="T1411">
        <v>3</v>
      </c>
    </row>
    <row r="1412" spans="18:20">
      <c r="R1412">
        <v>3</v>
      </c>
      <c r="S1412">
        <v>4</v>
      </c>
      <c r="T1412">
        <v>3</v>
      </c>
    </row>
    <row r="1413" spans="18:20">
      <c r="R1413">
        <v>2</v>
      </c>
      <c r="S1413">
        <v>5</v>
      </c>
      <c r="T1413">
        <v>3</v>
      </c>
    </row>
    <row r="1414" spans="18:20">
      <c r="R1414">
        <v>2</v>
      </c>
      <c r="S1414">
        <v>5</v>
      </c>
      <c r="T1414">
        <v>3</v>
      </c>
    </row>
    <row r="1415" spans="18:20">
      <c r="R1415">
        <v>2</v>
      </c>
      <c r="S1415">
        <v>2</v>
      </c>
      <c r="T1415">
        <v>2</v>
      </c>
    </row>
    <row r="1416" spans="18:20">
      <c r="R1416">
        <v>2</v>
      </c>
      <c r="S1416">
        <v>3</v>
      </c>
      <c r="T1416">
        <v>2</v>
      </c>
    </row>
    <row r="1417" spans="18:20">
      <c r="R1417">
        <v>3</v>
      </c>
      <c r="S1417">
        <v>2</v>
      </c>
      <c r="T1417">
        <v>3</v>
      </c>
    </row>
    <row r="1418" spans="18:20">
      <c r="R1418">
        <v>3</v>
      </c>
      <c r="S1418">
        <v>2</v>
      </c>
      <c r="T1418">
        <v>2</v>
      </c>
    </row>
    <row r="1419" spans="18:20">
      <c r="R1419">
        <v>2</v>
      </c>
      <c r="S1419">
        <v>2</v>
      </c>
      <c r="T1419">
        <v>2</v>
      </c>
    </row>
    <row r="1420" spans="18:20">
      <c r="R1420">
        <v>3</v>
      </c>
      <c r="S1420">
        <v>2</v>
      </c>
      <c r="T1420">
        <v>3</v>
      </c>
    </row>
    <row r="1421" spans="18:20">
      <c r="R1421">
        <v>2</v>
      </c>
      <c r="S1421">
        <v>3</v>
      </c>
      <c r="T1421">
        <v>3</v>
      </c>
    </row>
    <row r="1422" spans="18:20">
      <c r="R1422">
        <v>3</v>
      </c>
      <c r="S1422">
        <v>3</v>
      </c>
      <c r="T1422">
        <v>2</v>
      </c>
    </row>
    <row r="1423" spans="18:20">
      <c r="R1423">
        <v>2</v>
      </c>
      <c r="S1423">
        <v>3</v>
      </c>
      <c r="T1423">
        <v>3</v>
      </c>
    </row>
    <row r="1424" spans="18:20">
      <c r="R1424">
        <v>4</v>
      </c>
      <c r="S1424">
        <v>2</v>
      </c>
      <c r="T1424">
        <v>2</v>
      </c>
    </row>
    <row r="1425" spans="18:20">
      <c r="R1425">
        <v>2</v>
      </c>
      <c r="S1425">
        <v>3</v>
      </c>
      <c r="T1425">
        <v>3</v>
      </c>
    </row>
    <row r="1426" spans="18:20">
      <c r="R1426">
        <v>4</v>
      </c>
      <c r="S1426">
        <v>3</v>
      </c>
      <c r="T1426">
        <v>3</v>
      </c>
    </row>
    <row r="1427" spans="18:20">
      <c r="R1427">
        <v>3</v>
      </c>
      <c r="S1427">
        <v>3</v>
      </c>
      <c r="T1427">
        <v>2</v>
      </c>
    </row>
    <row r="1428" spans="18:20">
      <c r="R1428">
        <v>3</v>
      </c>
      <c r="S1428">
        <v>3</v>
      </c>
      <c r="T1428">
        <v>2</v>
      </c>
    </row>
    <row r="1429" spans="18:20">
      <c r="R1429">
        <v>2</v>
      </c>
      <c r="S1429">
        <v>3</v>
      </c>
      <c r="T1429">
        <v>3</v>
      </c>
    </row>
    <row r="1430" spans="18:20">
      <c r="R1430">
        <v>4</v>
      </c>
      <c r="S1430">
        <v>2</v>
      </c>
      <c r="T1430">
        <v>2</v>
      </c>
    </row>
    <row r="1431" spans="18:20">
      <c r="R1431">
        <v>2</v>
      </c>
      <c r="S1431">
        <v>2</v>
      </c>
      <c r="T1431">
        <v>3</v>
      </c>
    </row>
    <row r="1432" spans="18:20">
      <c r="R1432">
        <v>4</v>
      </c>
      <c r="S1432">
        <v>3</v>
      </c>
      <c r="T1432">
        <v>2</v>
      </c>
    </row>
    <row r="1433" spans="18:20">
      <c r="R1433">
        <v>2</v>
      </c>
      <c r="S1433">
        <v>4</v>
      </c>
      <c r="T1433">
        <v>3</v>
      </c>
    </row>
    <row r="1434" spans="18:20">
      <c r="R1434">
        <v>4</v>
      </c>
      <c r="S1434">
        <v>2</v>
      </c>
      <c r="T1434">
        <v>2</v>
      </c>
    </row>
    <row r="1435" spans="18:20">
      <c r="R1435">
        <v>2</v>
      </c>
      <c r="S1435">
        <v>3</v>
      </c>
      <c r="T1435">
        <v>3</v>
      </c>
    </row>
    <row r="1436" spans="18:20">
      <c r="R1436">
        <v>4</v>
      </c>
      <c r="S1436">
        <v>3</v>
      </c>
      <c r="T1436">
        <v>3</v>
      </c>
    </row>
    <row r="1437" spans="18:20">
      <c r="R1437">
        <v>3</v>
      </c>
      <c r="S1437">
        <v>2</v>
      </c>
      <c r="T1437">
        <v>2</v>
      </c>
    </row>
    <row r="1438" spans="18:20">
      <c r="R1438">
        <v>3</v>
      </c>
      <c r="S1438">
        <v>3</v>
      </c>
      <c r="T1438">
        <v>2</v>
      </c>
    </row>
    <row r="1439" spans="18:20">
      <c r="R1439">
        <v>3</v>
      </c>
      <c r="S1439">
        <v>3</v>
      </c>
      <c r="T1439">
        <v>4</v>
      </c>
    </row>
    <row r="1440" spans="18:20">
      <c r="R1440">
        <v>3</v>
      </c>
      <c r="S1440">
        <v>2</v>
      </c>
      <c r="T1440">
        <v>3</v>
      </c>
    </row>
    <row r="1441" spans="18:20">
      <c r="R1441">
        <v>4</v>
      </c>
      <c r="S1441">
        <v>2</v>
      </c>
      <c r="T1441">
        <v>3</v>
      </c>
    </row>
    <row r="1442" spans="18:20">
      <c r="R1442">
        <v>3</v>
      </c>
      <c r="S1442">
        <v>2</v>
      </c>
      <c r="T1442">
        <v>2</v>
      </c>
    </row>
    <row r="1443" spans="18:20">
      <c r="R1443">
        <v>3</v>
      </c>
      <c r="S1443">
        <v>3</v>
      </c>
      <c r="T1443">
        <v>3</v>
      </c>
    </row>
    <row r="1444" spans="18:20">
      <c r="R1444">
        <v>2</v>
      </c>
      <c r="S1444">
        <v>4</v>
      </c>
      <c r="T1444">
        <v>2</v>
      </c>
    </row>
    <row r="1445" spans="18:20">
      <c r="R1445">
        <v>4</v>
      </c>
      <c r="S1445">
        <v>2</v>
      </c>
      <c r="T1445">
        <v>2</v>
      </c>
    </row>
    <row r="1446" spans="18:20">
      <c r="R1446">
        <v>4</v>
      </c>
      <c r="S1446">
        <v>3</v>
      </c>
      <c r="T1446">
        <v>2</v>
      </c>
    </row>
    <row r="1447" spans="18:20">
      <c r="R1447">
        <v>3</v>
      </c>
      <c r="S1447">
        <v>4</v>
      </c>
      <c r="T1447">
        <v>2</v>
      </c>
    </row>
    <row r="1448" spans="18:20">
      <c r="R1448">
        <v>2</v>
      </c>
      <c r="S1448">
        <v>2</v>
      </c>
      <c r="T1448">
        <v>3</v>
      </c>
    </row>
    <row r="1449" spans="18:20">
      <c r="R1449">
        <v>2</v>
      </c>
      <c r="S1449">
        <v>4</v>
      </c>
      <c r="T1449">
        <v>2</v>
      </c>
    </row>
    <row r="1450" spans="18:20">
      <c r="R1450">
        <v>2</v>
      </c>
      <c r="S1450">
        <v>3</v>
      </c>
      <c r="T1450">
        <v>3</v>
      </c>
    </row>
    <row r="1451" spans="18:20">
      <c r="R1451">
        <v>3</v>
      </c>
      <c r="S1451">
        <v>2</v>
      </c>
      <c r="T1451">
        <v>3</v>
      </c>
    </row>
    <row r="1452" spans="18:20">
      <c r="R1452">
        <v>2</v>
      </c>
      <c r="S1452">
        <v>3</v>
      </c>
      <c r="T1452">
        <v>2</v>
      </c>
    </row>
    <row r="1453" spans="18:20">
      <c r="R1453">
        <v>2</v>
      </c>
      <c r="S1453">
        <v>2</v>
      </c>
      <c r="T1453">
        <v>3</v>
      </c>
    </row>
    <row r="1454" spans="18:20">
      <c r="R1454">
        <v>2</v>
      </c>
      <c r="S1454">
        <v>2</v>
      </c>
      <c r="T1454">
        <v>2</v>
      </c>
    </row>
    <row r="1455" spans="18:20">
      <c r="R1455">
        <v>3</v>
      </c>
      <c r="S1455">
        <v>3</v>
      </c>
      <c r="T1455">
        <v>2</v>
      </c>
    </row>
    <row r="1456" spans="18:20">
      <c r="R1456">
        <v>2</v>
      </c>
      <c r="S1456">
        <v>4</v>
      </c>
      <c r="T1456">
        <v>2</v>
      </c>
    </row>
    <row r="1457" spans="18:20">
      <c r="R1457">
        <v>2</v>
      </c>
      <c r="S1457">
        <v>2</v>
      </c>
      <c r="T1457">
        <v>2</v>
      </c>
    </row>
    <row r="1458" spans="18:20">
      <c r="R1458">
        <v>2</v>
      </c>
      <c r="S1458">
        <v>3</v>
      </c>
      <c r="T1458">
        <v>3</v>
      </c>
    </row>
    <row r="1459" spans="18:20">
      <c r="R1459">
        <v>3</v>
      </c>
      <c r="S1459">
        <v>3</v>
      </c>
      <c r="T1459">
        <v>2</v>
      </c>
    </row>
    <row r="1460" spans="18:20">
      <c r="R1460">
        <v>3</v>
      </c>
      <c r="S1460">
        <v>2</v>
      </c>
      <c r="T1460">
        <v>2</v>
      </c>
    </row>
    <row r="1461" spans="18:20">
      <c r="R1461">
        <v>2</v>
      </c>
      <c r="S1461">
        <v>4</v>
      </c>
      <c r="T1461">
        <v>2</v>
      </c>
    </row>
    <row r="1462" spans="18:20">
      <c r="R1462">
        <v>2</v>
      </c>
      <c r="S1462">
        <v>3</v>
      </c>
      <c r="T1462">
        <v>2</v>
      </c>
    </row>
    <row r="1463" spans="18:20">
      <c r="R1463">
        <v>2</v>
      </c>
      <c r="S1463">
        <v>2</v>
      </c>
      <c r="T1463">
        <v>2</v>
      </c>
    </row>
    <row r="1464" spans="18:20">
      <c r="R1464">
        <v>3</v>
      </c>
      <c r="S1464">
        <v>2</v>
      </c>
      <c r="T1464">
        <v>3</v>
      </c>
    </row>
    <row r="1465" spans="18:20">
      <c r="R1465">
        <v>4</v>
      </c>
      <c r="S1465">
        <v>2</v>
      </c>
      <c r="T1465">
        <v>2</v>
      </c>
    </row>
    <row r="1466" spans="18:20">
      <c r="R1466">
        <v>3</v>
      </c>
      <c r="S1466">
        <v>3</v>
      </c>
      <c r="T1466">
        <v>3</v>
      </c>
    </row>
    <row r="1467" spans="18:20">
      <c r="R1467">
        <v>3</v>
      </c>
      <c r="S1467">
        <v>2</v>
      </c>
      <c r="T1467">
        <v>2</v>
      </c>
    </row>
    <row r="1468" spans="18:20">
      <c r="R1468">
        <v>3</v>
      </c>
      <c r="S1468">
        <v>4</v>
      </c>
      <c r="T1468">
        <v>3</v>
      </c>
    </row>
    <row r="1469" spans="18:20">
      <c r="R1469">
        <v>3</v>
      </c>
      <c r="S1469">
        <v>2</v>
      </c>
      <c r="T1469">
        <v>3</v>
      </c>
    </row>
    <row r="1470" spans="18:20">
      <c r="R1470">
        <v>3</v>
      </c>
      <c r="S1470">
        <v>3</v>
      </c>
      <c r="T1470">
        <v>3</v>
      </c>
    </row>
    <row r="1471" spans="18:20">
      <c r="R1471">
        <v>2</v>
      </c>
      <c r="S1471">
        <v>3</v>
      </c>
      <c r="T1471">
        <v>2</v>
      </c>
    </row>
    <row r="1472" spans="18:20">
      <c r="R1472">
        <v>3</v>
      </c>
      <c r="S1472">
        <v>3</v>
      </c>
      <c r="T1472">
        <v>2</v>
      </c>
    </row>
    <row r="1473" spans="18:20">
      <c r="R1473">
        <v>5</v>
      </c>
      <c r="S1473">
        <v>2</v>
      </c>
      <c r="T1473">
        <v>2</v>
      </c>
    </row>
    <row r="1474" spans="18:20">
      <c r="R1474">
        <v>4</v>
      </c>
      <c r="S1474">
        <v>2</v>
      </c>
      <c r="T1474">
        <v>2</v>
      </c>
    </row>
    <row r="1475" spans="18:20">
      <c r="R1475">
        <v>3</v>
      </c>
      <c r="S1475">
        <v>2</v>
      </c>
      <c r="T1475">
        <v>3</v>
      </c>
    </row>
    <row r="1476" spans="18:20">
      <c r="R1476">
        <v>3</v>
      </c>
      <c r="S1476">
        <v>3</v>
      </c>
      <c r="T1476">
        <v>4</v>
      </c>
    </row>
    <row r="1477" spans="18:20">
      <c r="R1477">
        <v>2</v>
      </c>
      <c r="S1477">
        <v>2</v>
      </c>
      <c r="T1477">
        <v>4</v>
      </c>
    </row>
    <row r="1478" spans="18:20">
      <c r="R1478">
        <v>2</v>
      </c>
      <c r="S1478">
        <v>2</v>
      </c>
      <c r="T1478">
        <v>2</v>
      </c>
    </row>
    <row r="1479" spans="18:20">
      <c r="R1479">
        <v>4</v>
      </c>
      <c r="S1479">
        <v>3</v>
      </c>
      <c r="T1479">
        <v>2</v>
      </c>
    </row>
    <row r="1480" spans="18:20">
      <c r="R1480">
        <v>4</v>
      </c>
      <c r="S1480">
        <v>2</v>
      </c>
      <c r="T1480">
        <v>2</v>
      </c>
    </row>
    <row r="1481" spans="18:20">
      <c r="R1481">
        <v>3</v>
      </c>
      <c r="S1481">
        <v>2</v>
      </c>
      <c r="T1481">
        <v>2</v>
      </c>
    </row>
    <row r="1482" spans="18:20">
      <c r="R1482">
        <v>3</v>
      </c>
      <c r="S1482">
        <v>2</v>
      </c>
      <c r="T1482">
        <v>2</v>
      </c>
    </row>
    <row r="1483" spans="18:20">
      <c r="R1483">
        <v>2</v>
      </c>
      <c r="S1483">
        <v>3</v>
      </c>
      <c r="T1483">
        <v>2</v>
      </c>
    </row>
    <row r="1484" spans="18:20">
      <c r="R1484">
        <v>2</v>
      </c>
      <c r="S1484">
        <v>3</v>
      </c>
      <c r="T1484">
        <v>3</v>
      </c>
    </row>
    <row r="1485" spans="18:20">
      <c r="R1485">
        <v>2</v>
      </c>
      <c r="S1485">
        <v>3</v>
      </c>
      <c r="T1485">
        <v>2</v>
      </c>
    </row>
    <row r="1486" spans="18:20">
      <c r="R1486">
        <v>2</v>
      </c>
      <c r="S1486">
        <v>3</v>
      </c>
      <c r="T1486">
        <v>3</v>
      </c>
    </row>
    <row r="1487" spans="18:20">
      <c r="R1487">
        <v>3</v>
      </c>
      <c r="S1487">
        <v>3</v>
      </c>
      <c r="T1487">
        <v>3</v>
      </c>
    </row>
    <row r="1488" spans="18:20">
      <c r="R1488">
        <v>3</v>
      </c>
      <c r="S1488">
        <v>3</v>
      </c>
      <c r="T1488">
        <v>3</v>
      </c>
    </row>
    <row r="1489" spans="18:20">
      <c r="R1489">
        <v>2</v>
      </c>
      <c r="S1489">
        <v>2</v>
      </c>
      <c r="T1489">
        <v>3</v>
      </c>
    </row>
    <row r="1490" spans="18:20">
      <c r="R1490">
        <v>4</v>
      </c>
      <c r="S1490">
        <v>3</v>
      </c>
      <c r="T1490">
        <v>2</v>
      </c>
    </row>
    <row r="1491" spans="18:20">
      <c r="R1491">
        <v>3</v>
      </c>
      <c r="S1491">
        <v>2</v>
      </c>
      <c r="T1491">
        <v>3</v>
      </c>
    </row>
    <row r="1492" spans="18:20">
      <c r="R1492">
        <v>2</v>
      </c>
      <c r="S1492">
        <v>3</v>
      </c>
      <c r="T1492">
        <v>3</v>
      </c>
    </row>
    <row r="1493" spans="18:20">
      <c r="R1493">
        <v>4</v>
      </c>
      <c r="S1493">
        <v>2</v>
      </c>
      <c r="T1493">
        <v>2</v>
      </c>
    </row>
    <row r="1494" spans="18:20">
      <c r="R1494">
        <v>2</v>
      </c>
      <c r="S1494">
        <v>4</v>
      </c>
      <c r="T1494">
        <v>3</v>
      </c>
    </row>
    <row r="1495" spans="18:20">
      <c r="R1495">
        <v>3</v>
      </c>
      <c r="S1495">
        <v>2</v>
      </c>
      <c r="T1495">
        <v>2</v>
      </c>
    </row>
    <row r="1496" spans="18:20">
      <c r="R1496">
        <v>2</v>
      </c>
      <c r="S1496">
        <v>3</v>
      </c>
      <c r="T1496">
        <v>3</v>
      </c>
    </row>
    <row r="1497" spans="18:20">
      <c r="R1497">
        <v>2</v>
      </c>
      <c r="S1497">
        <v>2</v>
      </c>
      <c r="T1497">
        <v>3</v>
      </c>
    </row>
    <row r="1498" spans="18:20">
      <c r="R1498">
        <v>2</v>
      </c>
      <c r="S1498">
        <v>2</v>
      </c>
      <c r="T1498">
        <v>4</v>
      </c>
    </row>
    <row r="1499" spans="18:20">
      <c r="R1499">
        <v>3</v>
      </c>
      <c r="S1499">
        <v>2</v>
      </c>
      <c r="T1499">
        <v>3</v>
      </c>
    </row>
    <row r="1500" spans="18:20">
      <c r="R1500">
        <v>4</v>
      </c>
      <c r="S1500">
        <v>2</v>
      </c>
      <c r="T1500">
        <v>2</v>
      </c>
    </row>
    <row r="1501" spans="18:20">
      <c r="R1501">
        <v>2</v>
      </c>
      <c r="S1501">
        <v>2</v>
      </c>
      <c r="T1501">
        <v>2</v>
      </c>
    </row>
    <row r="1502" spans="18:20">
      <c r="R1502">
        <v>4</v>
      </c>
      <c r="S1502">
        <v>4</v>
      </c>
      <c r="T1502">
        <v>3</v>
      </c>
    </row>
    <row r="1503" spans="18:20">
      <c r="R1503">
        <v>3</v>
      </c>
      <c r="S1503">
        <v>3</v>
      </c>
      <c r="T1503">
        <v>3</v>
      </c>
    </row>
    <row r="1504" spans="18:20">
      <c r="R1504">
        <v>3</v>
      </c>
      <c r="S1504">
        <v>2</v>
      </c>
      <c r="T1504">
        <v>3</v>
      </c>
    </row>
    <row r="1505" spans="18:20">
      <c r="R1505">
        <v>2</v>
      </c>
      <c r="S1505">
        <v>3</v>
      </c>
      <c r="T1505">
        <v>2</v>
      </c>
    </row>
    <row r="1506" spans="18:20">
      <c r="R1506">
        <v>4</v>
      </c>
      <c r="S1506">
        <v>2</v>
      </c>
      <c r="T1506">
        <v>3</v>
      </c>
    </row>
    <row r="1507" spans="18:20">
      <c r="R1507">
        <v>3</v>
      </c>
      <c r="S1507">
        <v>3</v>
      </c>
      <c r="T1507">
        <v>2</v>
      </c>
    </row>
    <row r="1508" spans="18:20">
      <c r="R1508">
        <v>4</v>
      </c>
      <c r="S1508">
        <v>2</v>
      </c>
      <c r="T1508">
        <v>2</v>
      </c>
    </row>
    <row r="1509" spans="18:20">
      <c r="R1509">
        <v>3</v>
      </c>
      <c r="S1509">
        <v>2</v>
      </c>
      <c r="T1509">
        <v>3</v>
      </c>
    </row>
    <row r="1510" spans="18:20">
      <c r="R1510">
        <v>3</v>
      </c>
      <c r="S1510">
        <v>4</v>
      </c>
      <c r="T1510">
        <v>3</v>
      </c>
    </row>
    <row r="1511" spans="18:20">
      <c r="R1511">
        <v>3</v>
      </c>
      <c r="S1511">
        <v>3</v>
      </c>
      <c r="T1511">
        <v>3</v>
      </c>
    </row>
    <row r="1512" spans="18:20">
      <c r="R1512">
        <v>5</v>
      </c>
      <c r="S1512">
        <v>2</v>
      </c>
      <c r="T1512">
        <v>2</v>
      </c>
    </row>
    <row r="1513" spans="18:20">
      <c r="R1513">
        <v>2</v>
      </c>
      <c r="S1513">
        <v>2</v>
      </c>
      <c r="T1513">
        <v>4</v>
      </c>
    </row>
    <row r="1514" spans="18:20">
      <c r="R1514">
        <v>2</v>
      </c>
      <c r="S1514">
        <v>3</v>
      </c>
      <c r="T1514">
        <v>2</v>
      </c>
    </row>
    <row r="1515" spans="18:20">
      <c r="R1515">
        <v>2</v>
      </c>
      <c r="S1515">
        <v>3</v>
      </c>
      <c r="T1515">
        <v>3</v>
      </c>
    </row>
    <row r="1516" spans="18:20">
      <c r="R1516">
        <v>3</v>
      </c>
      <c r="S1516">
        <v>2</v>
      </c>
      <c r="T1516">
        <v>3</v>
      </c>
    </row>
    <row r="1517" spans="18:20">
      <c r="R1517">
        <v>2</v>
      </c>
      <c r="S1517">
        <v>3</v>
      </c>
      <c r="T1517">
        <v>2</v>
      </c>
    </row>
    <row r="1518" spans="18:20">
      <c r="R1518">
        <v>3</v>
      </c>
      <c r="S1518">
        <v>4</v>
      </c>
      <c r="T1518">
        <v>3</v>
      </c>
    </row>
    <row r="1519" spans="18:20">
      <c r="R1519">
        <v>3</v>
      </c>
      <c r="S1519">
        <v>2</v>
      </c>
      <c r="T1519">
        <v>4</v>
      </c>
    </row>
    <row r="1520" spans="18:20">
      <c r="R1520">
        <v>2</v>
      </c>
      <c r="S1520">
        <v>2</v>
      </c>
      <c r="T1520">
        <v>2</v>
      </c>
    </row>
    <row r="1521" spans="18:20">
      <c r="R1521">
        <v>2</v>
      </c>
      <c r="S1521">
        <v>2</v>
      </c>
      <c r="T1521">
        <v>3</v>
      </c>
    </row>
    <row r="1522" spans="18:20">
      <c r="R1522">
        <v>3</v>
      </c>
      <c r="S1522">
        <v>2</v>
      </c>
      <c r="T1522">
        <v>3</v>
      </c>
    </row>
    <row r="1523" spans="18:20">
      <c r="R1523">
        <v>4</v>
      </c>
      <c r="S1523">
        <v>2</v>
      </c>
      <c r="T1523">
        <v>4</v>
      </c>
    </row>
    <row r="1524" spans="18:20">
      <c r="R1524">
        <v>4</v>
      </c>
      <c r="S1524">
        <v>3</v>
      </c>
      <c r="T1524">
        <v>3</v>
      </c>
    </row>
    <row r="1525" spans="18:20">
      <c r="R1525">
        <v>2</v>
      </c>
      <c r="S1525">
        <v>2</v>
      </c>
      <c r="T1525">
        <v>2</v>
      </c>
    </row>
    <row r="1526" spans="18:20">
      <c r="R1526">
        <v>2</v>
      </c>
      <c r="S1526">
        <v>4</v>
      </c>
      <c r="T1526">
        <v>3</v>
      </c>
    </row>
    <row r="1527" spans="18:20">
      <c r="R1527">
        <v>3</v>
      </c>
      <c r="S1527">
        <v>2</v>
      </c>
      <c r="T1527">
        <v>2</v>
      </c>
    </row>
    <row r="1528" spans="18:20">
      <c r="R1528">
        <v>2</v>
      </c>
      <c r="S1528">
        <v>3</v>
      </c>
      <c r="T1528">
        <v>3</v>
      </c>
    </row>
    <row r="1529" spans="18:20">
      <c r="R1529">
        <v>4</v>
      </c>
      <c r="S1529">
        <v>4</v>
      </c>
      <c r="T1529">
        <v>3</v>
      </c>
    </row>
    <row r="1530" spans="18:20">
      <c r="R1530">
        <v>3</v>
      </c>
      <c r="S1530">
        <v>3</v>
      </c>
      <c r="T1530">
        <v>3</v>
      </c>
    </row>
    <row r="1531" spans="18:20">
      <c r="R1531">
        <v>2</v>
      </c>
      <c r="S1531">
        <v>2</v>
      </c>
      <c r="T1531">
        <v>2</v>
      </c>
    </row>
    <row r="1532" spans="18:20">
      <c r="R1532">
        <v>3</v>
      </c>
      <c r="S1532">
        <v>2</v>
      </c>
      <c r="T1532">
        <v>3</v>
      </c>
    </row>
    <row r="1533" spans="18:20">
      <c r="R1533">
        <v>3</v>
      </c>
      <c r="S1533">
        <v>3</v>
      </c>
      <c r="T1533">
        <v>3</v>
      </c>
    </row>
    <row r="1534" spans="18:20">
      <c r="R1534">
        <v>4</v>
      </c>
      <c r="S1534">
        <v>3</v>
      </c>
      <c r="T1534">
        <v>3</v>
      </c>
    </row>
    <row r="1535" spans="18:20">
      <c r="R1535">
        <v>3</v>
      </c>
      <c r="S1535">
        <v>4</v>
      </c>
      <c r="T1535">
        <v>3</v>
      </c>
    </row>
    <row r="1536" spans="18:20">
      <c r="R1536">
        <v>2</v>
      </c>
      <c r="S1536">
        <v>3</v>
      </c>
      <c r="T1536">
        <v>3</v>
      </c>
    </row>
    <row r="1537" spans="18:20">
      <c r="R1537">
        <v>3</v>
      </c>
      <c r="S1537">
        <v>2</v>
      </c>
      <c r="T1537">
        <v>2</v>
      </c>
    </row>
    <row r="1538" spans="18:20">
      <c r="R1538">
        <v>2</v>
      </c>
      <c r="S1538">
        <v>4</v>
      </c>
      <c r="T1538">
        <v>2</v>
      </c>
    </row>
    <row r="1539" spans="18:20">
      <c r="R1539">
        <v>3</v>
      </c>
      <c r="S1539">
        <v>4</v>
      </c>
      <c r="T1539">
        <v>2</v>
      </c>
    </row>
    <row r="1540" spans="18:20">
      <c r="R1540">
        <v>2</v>
      </c>
      <c r="S1540">
        <v>2</v>
      </c>
      <c r="T1540">
        <v>4</v>
      </c>
    </row>
    <row r="1541" spans="18:20">
      <c r="R1541">
        <v>2</v>
      </c>
      <c r="S1541">
        <v>2</v>
      </c>
      <c r="T1541">
        <v>2</v>
      </c>
    </row>
    <row r="1542" spans="18:20">
      <c r="R1542">
        <v>2</v>
      </c>
      <c r="S1542">
        <v>2</v>
      </c>
      <c r="T1542">
        <v>2</v>
      </c>
    </row>
    <row r="1543" spans="18:20">
      <c r="R1543">
        <v>2</v>
      </c>
      <c r="S1543">
        <v>3</v>
      </c>
      <c r="T1543">
        <v>2</v>
      </c>
    </row>
    <row r="1544" spans="18:20">
      <c r="R1544">
        <v>3</v>
      </c>
      <c r="S1544">
        <v>2</v>
      </c>
      <c r="T1544">
        <v>3</v>
      </c>
    </row>
    <row r="1545" spans="18:20">
      <c r="R1545">
        <v>2</v>
      </c>
      <c r="S1545">
        <v>3</v>
      </c>
      <c r="T1545">
        <v>2</v>
      </c>
    </row>
    <row r="1546" spans="18:20">
      <c r="R1546">
        <v>2</v>
      </c>
      <c r="S1546">
        <v>3</v>
      </c>
      <c r="T1546">
        <v>2</v>
      </c>
    </row>
    <row r="1547" spans="18:20">
      <c r="R1547">
        <v>3</v>
      </c>
      <c r="S1547">
        <v>3</v>
      </c>
      <c r="T1547">
        <v>3</v>
      </c>
    </row>
    <row r="1548" spans="18:20">
      <c r="R1548">
        <v>2</v>
      </c>
      <c r="S1548">
        <v>2</v>
      </c>
      <c r="T1548">
        <v>2</v>
      </c>
    </row>
    <row r="1549" spans="18:20">
      <c r="R1549">
        <v>2</v>
      </c>
      <c r="S1549">
        <v>3</v>
      </c>
      <c r="T1549">
        <v>4</v>
      </c>
    </row>
    <row r="1550" spans="18:20">
      <c r="R1550">
        <v>2</v>
      </c>
      <c r="S1550">
        <v>2</v>
      </c>
      <c r="T1550">
        <v>2</v>
      </c>
    </row>
    <row r="1551" spans="18:20">
      <c r="R1551">
        <v>2</v>
      </c>
      <c r="S1551">
        <v>2</v>
      </c>
      <c r="T1551">
        <v>3</v>
      </c>
    </row>
    <row r="1552" spans="18:20">
      <c r="R1552">
        <v>2</v>
      </c>
      <c r="S1552">
        <v>3</v>
      </c>
      <c r="T1552">
        <v>5</v>
      </c>
    </row>
    <row r="1553" spans="18:20">
      <c r="R1553">
        <v>2</v>
      </c>
      <c r="S1553">
        <v>2</v>
      </c>
      <c r="T1553">
        <v>2</v>
      </c>
    </row>
    <row r="1554" spans="18:20">
      <c r="R1554">
        <v>3</v>
      </c>
      <c r="S1554">
        <v>3</v>
      </c>
      <c r="T1554">
        <v>2</v>
      </c>
    </row>
    <row r="1555" spans="18:20">
      <c r="R1555">
        <v>3</v>
      </c>
      <c r="S1555">
        <v>3</v>
      </c>
      <c r="T1555">
        <v>3</v>
      </c>
    </row>
    <row r="1556" spans="18:20">
      <c r="R1556">
        <v>2</v>
      </c>
      <c r="S1556">
        <v>3</v>
      </c>
      <c r="T1556">
        <v>2</v>
      </c>
    </row>
    <row r="1557" spans="18:20">
      <c r="R1557">
        <v>2</v>
      </c>
      <c r="S1557">
        <v>3</v>
      </c>
      <c r="T1557">
        <v>2</v>
      </c>
    </row>
    <row r="1558" spans="18:20">
      <c r="R1558">
        <v>3</v>
      </c>
      <c r="S1558">
        <v>2</v>
      </c>
      <c r="T1558">
        <v>2</v>
      </c>
    </row>
    <row r="1559" spans="18:20">
      <c r="R1559">
        <v>4</v>
      </c>
      <c r="S1559">
        <v>3</v>
      </c>
      <c r="T1559">
        <v>3</v>
      </c>
    </row>
    <row r="1560" spans="18:20">
      <c r="R1560">
        <v>2</v>
      </c>
      <c r="S1560">
        <v>3</v>
      </c>
      <c r="T1560">
        <v>3</v>
      </c>
    </row>
    <row r="1561" spans="18:20">
      <c r="R1561">
        <v>2</v>
      </c>
      <c r="S1561">
        <v>4</v>
      </c>
      <c r="T1561">
        <v>2</v>
      </c>
    </row>
    <row r="1562" spans="18:20">
      <c r="R1562">
        <v>3</v>
      </c>
      <c r="S1562">
        <v>2</v>
      </c>
      <c r="T1562">
        <v>3</v>
      </c>
    </row>
    <row r="1563" spans="18:20">
      <c r="R1563">
        <v>3</v>
      </c>
      <c r="S1563">
        <v>3</v>
      </c>
      <c r="T1563">
        <v>4</v>
      </c>
    </row>
    <row r="1564" spans="18:20">
      <c r="R1564">
        <v>4</v>
      </c>
      <c r="S1564">
        <v>3</v>
      </c>
      <c r="T1564">
        <v>3</v>
      </c>
    </row>
    <row r="1565" spans="18:20">
      <c r="R1565">
        <v>2</v>
      </c>
      <c r="S1565">
        <v>3</v>
      </c>
      <c r="T1565">
        <v>2</v>
      </c>
    </row>
    <row r="1566" spans="18:20">
      <c r="R1566">
        <v>2</v>
      </c>
      <c r="S1566">
        <v>4</v>
      </c>
      <c r="T1566">
        <v>3</v>
      </c>
    </row>
    <row r="1567" spans="18:20">
      <c r="R1567">
        <v>3</v>
      </c>
      <c r="S1567">
        <v>4</v>
      </c>
      <c r="T1567">
        <v>3</v>
      </c>
    </row>
    <row r="1568" spans="18:20">
      <c r="R1568">
        <v>4</v>
      </c>
      <c r="S1568">
        <v>2</v>
      </c>
      <c r="T1568">
        <v>3</v>
      </c>
    </row>
    <row r="1569" spans="18:20">
      <c r="R1569">
        <v>2</v>
      </c>
      <c r="S1569">
        <v>3</v>
      </c>
      <c r="T1569">
        <v>3</v>
      </c>
    </row>
    <row r="1570" spans="18:20">
      <c r="R1570">
        <v>4</v>
      </c>
      <c r="S1570">
        <v>2</v>
      </c>
      <c r="T1570">
        <v>2</v>
      </c>
    </row>
    <row r="1571" spans="18:20">
      <c r="R1571">
        <v>3</v>
      </c>
      <c r="S1571">
        <v>2</v>
      </c>
      <c r="T1571">
        <v>3</v>
      </c>
    </row>
    <row r="1572" spans="18:20">
      <c r="R1572">
        <v>3</v>
      </c>
      <c r="S1572">
        <v>2</v>
      </c>
      <c r="T1572">
        <v>2</v>
      </c>
    </row>
    <row r="1573" spans="18:20">
      <c r="R1573">
        <v>2</v>
      </c>
      <c r="S1573">
        <v>2</v>
      </c>
      <c r="T1573">
        <v>2</v>
      </c>
    </row>
    <row r="1574" spans="18:20">
      <c r="R1574">
        <v>2</v>
      </c>
      <c r="S1574">
        <v>3</v>
      </c>
      <c r="T1574">
        <v>2</v>
      </c>
    </row>
    <row r="1575" spans="18:20">
      <c r="R1575">
        <v>2</v>
      </c>
      <c r="S1575">
        <v>3</v>
      </c>
      <c r="T1575">
        <v>3</v>
      </c>
    </row>
    <row r="1576" spans="18:20">
      <c r="R1576">
        <v>4</v>
      </c>
      <c r="S1576">
        <v>2</v>
      </c>
      <c r="T1576">
        <v>2</v>
      </c>
    </row>
    <row r="1577" spans="18:20">
      <c r="R1577">
        <v>2</v>
      </c>
      <c r="S1577">
        <v>2</v>
      </c>
      <c r="T1577">
        <v>2</v>
      </c>
    </row>
    <row r="1578" spans="18:20">
      <c r="R1578">
        <v>3</v>
      </c>
      <c r="S1578">
        <v>3</v>
      </c>
      <c r="T1578">
        <v>2</v>
      </c>
    </row>
    <row r="1579" spans="18:20">
      <c r="R1579">
        <v>4</v>
      </c>
      <c r="S1579">
        <v>2</v>
      </c>
      <c r="T1579">
        <v>2</v>
      </c>
    </row>
    <row r="1580" spans="18:20">
      <c r="R1580">
        <v>3</v>
      </c>
      <c r="S1580">
        <v>2</v>
      </c>
      <c r="T1580">
        <v>3</v>
      </c>
    </row>
    <row r="1581" spans="18:20">
      <c r="R1581">
        <v>2</v>
      </c>
      <c r="S1581">
        <v>3</v>
      </c>
      <c r="T1581">
        <v>3</v>
      </c>
    </row>
    <row r="1582" spans="18:20">
      <c r="R1582">
        <v>2</v>
      </c>
      <c r="S1582">
        <v>3</v>
      </c>
      <c r="T1582">
        <v>4</v>
      </c>
    </row>
    <row r="1583" spans="18:20">
      <c r="R1583">
        <v>2</v>
      </c>
      <c r="S1583">
        <v>5</v>
      </c>
      <c r="T1583">
        <v>3</v>
      </c>
    </row>
    <row r="1584" spans="18:20">
      <c r="R1584">
        <v>4</v>
      </c>
      <c r="S1584">
        <v>3</v>
      </c>
      <c r="T1584">
        <v>2</v>
      </c>
    </row>
    <row r="1585" spans="18:20">
      <c r="R1585">
        <v>2</v>
      </c>
      <c r="S1585">
        <v>2</v>
      </c>
      <c r="T1585">
        <v>2</v>
      </c>
    </row>
    <row r="1586" spans="18:20">
      <c r="R1586">
        <v>3</v>
      </c>
      <c r="S1586">
        <v>3</v>
      </c>
      <c r="T1586">
        <v>3</v>
      </c>
    </row>
    <row r="1587" spans="18:20">
      <c r="R1587">
        <v>3</v>
      </c>
      <c r="S1587">
        <v>2</v>
      </c>
      <c r="T1587">
        <v>4</v>
      </c>
    </row>
    <row r="1588" spans="18:20">
      <c r="R1588">
        <v>3</v>
      </c>
      <c r="S1588">
        <v>3</v>
      </c>
      <c r="T1588">
        <v>2</v>
      </c>
    </row>
    <row r="1589" spans="18:20">
      <c r="R1589">
        <v>3</v>
      </c>
      <c r="S1589">
        <v>3</v>
      </c>
      <c r="T1589">
        <v>2</v>
      </c>
    </row>
    <row r="1590" spans="18:20">
      <c r="R1590">
        <v>4</v>
      </c>
      <c r="S1590">
        <v>3</v>
      </c>
      <c r="T1590">
        <v>3</v>
      </c>
    </row>
    <row r="1591" spans="18:20">
      <c r="R1591">
        <v>2</v>
      </c>
      <c r="S1591">
        <v>3</v>
      </c>
      <c r="T1591">
        <v>3</v>
      </c>
    </row>
    <row r="1592" spans="18:20">
      <c r="R1592">
        <v>3</v>
      </c>
      <c r="S1592">
        <v>2</v>
      </c>
      <c r="T1592">
        <v>2</v>
      </c>
    </row>
    <row r="1593" spans="18:20">
      <c r="R1593">
        <v>2</v>
      </c>
      <c r="S1593">
        <v>2</v>
      </c>
      <c r="T1593">
        <v>3</v>
      </c>
    </row>
    <row r="1594" spans="18:20">
      <c r="R1594">
        <v>2</v>
      </c>
      <c r="S1594">
        <v>3</v>
      </c>
      <c r="T1594">
        <v>2</v>
      </c>
    </row>
    <row r="1595" spans="18:20">
      <c r="R1595">
        <v>4</v>
      </c>
      <c r="S1595">
        <v>3</v>
      </c>
      <c r="T1595">
        <v>2</v>
      </c>
    </row>
    <row r="1596" spans="18:20">
      <c r="R1596">
        <v>3</v>
      </c>
      <c r="S1596">
        <v>4</v>
      </c>
      <c r="T1596">
        <v>3</v>
      </c>
    </row>
    <row r="1597" spans="18:20">
      <c r="R1597">
        <v>3</v>
      </c>
      <c r="S1597">
        <v>3</v>
      </c>
      <c r="T1597">
        <v>2</v>
      </c>
    </row>
    <row r="1598" spans="18:20">
      <c r="R1598">
        <v>2</v>
      </c>
      <c r="S1598">
        <v>3</v>
      </c>
      <c r="T1598">
        <v>2</v>
      </c>
    </row>
    <row r="1599" spans="18:20">
      <c r="R1599">
        <v>3</v>
      </c>
      <c r="S1599">
        <v>2</v>
      </c>
      <c r="T1599">
        <v>2</v>
      </c>
    </row>
    <row r="1600" spans="18:20">
      <c r="R1600">
        <v>3</v>
      </c>
      <c r="S1600">
        <v>3</v>
      </c>
      <c r="T1600">
        <v>3</v>
      </c>
    </row>
    <row r="1601" spans="18:20">
      <c r="R1601">
        <v>3</v>
      </c>
      <c r="S1601">
        <v>4</v>
      </c>
      <c r="T1601">
        <v>2</v>
      </c>
    </row>
    <row r="1602" spans="18:20">
      <c r="R1602">
        <v>2</v>
      </c>
      <c r="S1602">
        <v>2</v>
      </c>
      <c r="T1602">
        <v>4</v>
      </c>
    </row>
    <row r="1603" spans="18:20">
      <c r="R1603">
        <v>2</v>
      </c>
      <c r="S1603">
        <v>3</v>
      </c>
      <c r="T1603">
        <v>3</v>
      </c>
    </row>
    <row r="1604" spans="18:20">
      <c r="R1604">
        <v>2</v>
      </c>
      <c r="S1604">
        <v>4</v>
      </c>
      <c r="T1604">
        <v>2</v>
      </c>
    </row>
    <row r="1605" spans="18:20">
      <c r="R1605">
        <v>4</v>
      </c>
      <c r="S1605">
        <v>3</v>
      </c>
      <c r="T1605">
        <v>2</v>
      </c>
    </row>
    <row r="1606" spans="18:20">
      <c r="R1606">
        <v>3</v>
      </c>
      <c r="S1606">
        <v>2</v>
      </c>
      <c r="T1606">
        <v>3</v>
      </c>
    </row>
    <row r="1607" spans="18:20">
      <c r="R1607">
        <v>3</v>
      </c>
      <c r="S1607">
        <v>2</v>
      </c>
      <c r="T1607">
        <v>2</v>
      </c>
    </row>
    <row r="1608" spans="18:20">
      <c r="R1608">
        <v>3</v>
      </c>
      <c r="S1608">
        <v>2</v>
      </c>
      <c r="T1608">
        <v>2</v>
      </c>
    </row>
    <row r="1609" spans="18:20">
      <c r="R1609">
        <v>3</v>
      </c>
      <c r="S1609">
        <v>2</v>
      </c>
      <c r="T1609">
        <v>3</v>
      </c>
    </row>
    <row r="1610" spans="18:20">
      <c r="R1610">
        <v>3</v>
      </c>
      <c r="S1610">
        <v>2</v>
      </c>
      <c r="T1610">
        <v>2</v>
      </c>
    </row>
    <row r="1611" spans="18:20">
      <c r="R1611">
        <v>2</v>
      </c>
      <c r="S1611">
        <v>2</v>
      </c>
      <c r="T1611">
        <v>3</v>
      </c>
    </row>
    <row r="1612" spans="18:20">
      <c r="R1612">
        <v>3</v>
      </c>
      <c r="S1612">
        <v>2</v>
      </c>
      <c r="T1612">
        <v>2</v>
      </c>
    </row>
    <row r="1613" spans="18:20">
      <c r="R1613">
        <v>2</v>
      </c>
      <c r="S1613">
        <v>3</v>
      </c>
      <c r="T1613">
        <v>2</v>
      </c>
    </row>
    <row r="1614" spans="18:20">
      <c r="R1614">
        <v>3</v>
      </c>
      <c r="S1614">
        <v>4</v>
      </c>
      <c r="T1614">
        <v>3</v>
      </c>
    </row>
    <row r="1615" spans="18:20">
      <c r="R1615">
        <v>2</v>
      </c>
      <c r="S1615">
        <v>2</v>
      </c>
      <c r="T1615">
        <v>3</v>
      </c>
    </row>
    <row r="1616" spans="18:20">
      <c r="R1616">
        <v>2</v>
      </c>
      <c r="S1616">
        <v>3</v>
      </c>
      <c r="T1616">
        <v>4</v>
      </c>
    </row>
    <row r="1617" spans="18:20">
      <c r="R1617">
        <v>3</v>
      </c>
      <c r="S1617">
        <v>3</v>
      </c>
      <c r="T1617">
        <v>2</v>
      </c>
    </row>
    <row r="1618" spans="18:20">
      <c r="R1618">
        <v>2</v>
      </c>
      <c r="S1618">
        <v>3</v>
      </c>
      <c r="T1618">
        <v>2</v>
      </c>
    </row>
    <row r="1619" spans="18:20">
      <c r="R1619">
        <v>4</v>
      </c>
      <c r="S1619">
        <v>4</v>
      </c>
      <c r="T1619">
        <v>3</v>
      </c>
    </row>
    <row r="1620" spans="18:20">
      <c r="R1620">
        <v>2</v>
      </c>
      <c r="S1620">
        <v>3</v>
      </c>
      <c r="T1620">
        <v>4</v>
      </c>
    </row>
    <row r="1621" spans="18:20">
      <c r="R1621">
        <v>3</v>
      </c>
      <c r="S1621">
        <v>2</v>
      </c>
      <c r="T1621">
        <v>3</v>
      </c>
    </row>
    <row r="1622" spans="18:20">
      <c r="R1622">
        <v>2</v>
      </c>
      <c r="S1622">
        <v>2</v>
      </c>
      <c r="T1622">
        <v>2</v>
      </c>
    </row>
    <row r="1623" spans="18:20">
      <c r="R1623">
        <v>2</v>
      </c>
      <c r="S1623">
        <v>2</v>
      </c>
      <c r="T1623">
        <v>4</v>
      </c>
    </row>
    <row r="1624" spans="18:20">
      <c r="R1624">
        <v>3</v>
      </c>
      <c r="S1624">
        <v>3</v>
      </c>
      <c r="T1624">
        <v>5</v>
      </c>
    </row>
    <row r="1625" spans="18:20">
      <c r="R1625">
        <v>3</v>
      </c>
      <c r="S1625">
        <v>3</v>
      </c>
      <c r="T1625">
        <v>2</v>
      </c>
    </row>
    <row r="1626" spans="18:20">
      <c r="R1626">
        <v>3</v>
      </c>
      <c r="S1626">
        <v>3</v>
      </c>
      <c r="T1626">
        <v>3</v>
      </c>
    </row>
    <row r="1627" spans="18:20">
      <c r="R1627">
        <v>4</v>
      </c>
      <c r="S1627">
        <v>2</v>
      </c>
      <c r="T1627">
        <v>4</v>
      </c>
    </row>
    <row r="1628" spans="18:20">
      <c r="R1628">
        <v>2</v>
      </c>
      <c r="S1628">
        <v>3</v>
      </c>
      <c r="T1628">
        <v>3</v>
      </c>
    </row>
    <row r="1629" spans="18:20">
      <c r="R1629">
        <v>2</v>
      </c>
      <c r="S1629">
        <v>2</v>
      </c>
      <c r="T1629">
        <v>3</v>
      </c>
    </row>
    <row r="1630" spans="18:20">
      <c r="R1630">
        <v>2</v>
      </c>
      <c r="S1630">
        <v>3</v>
      </c>
      <c r="T1630">
        <v>4</v>
      </c>
    </row>
    <row r="1631" spans="18:20">
      <c r="R1631">
        <v>3</v>
      </c>
      <c r="S1631">
        <v>2</v>
      </c>
      <c r="T1631">
        <v>3</v>
      </c>
    </row>
    <row r="1632" spans="18:20">
      <c r="R1632">
        <v>3</v>
      </c>
      <c r="S1632">
        <v>2</v>
      </c>
      <c r="T1632">
        <v>3</v>
      </c>
    </row>
    <row r="1633" spans="18:20">
      <c r="R1633">
        <v>2</v>
      </c>
      <c r="S1633">
        <v>3</v>
      </c>
      <c r="T1633">
        <v>2</v>
      </c>
    </row>
    <row r="1634" spans="18:20">
      <c r="R1634">
        <v>2</v>
      </c>
      <c r="S1634">
        <v>3</v>
      </c>
      <c r="T1634">
        <v>3</v>
      </c>
    </row>
    <row r="1635" spans="18:20">
      <c r="R1635">
        <v>3</v>
      </c>
      <c r="S1635">
        <v>2</v>
      </c>
      <c r="T1635">
        <v>2</v>
      </c>
    </row>
    <row r="1636" spans="18:20">
      <c r="R1636">
        <v>2</v>
      </c>
      <c r="S1636">
        <v>2</v>
      </c>
      <c r="T1636">
        <v>3</v>
      </c>
    </row>
    <row r="1637" spans="18:20">
      <c r="R1637">
        <v>3</v>
      </c>
      <c r="S1637">
        <v>2</v>
      </c>
      <c r="T1637">
        <v>3</v>
      </c>
    </row>
    <row r="1638" spans="18:20">
      <c r="R1638">
        <v>2</v>
      </c>
      <c r="S1638">
        <v>3</v>
      </c>
      <c r="T1638">
        <v>2</v>
      </c>
    </row>
    <row r="1639" spans="18:20">
      <c r="R1639">
        <v>3</v>
      </c>
      <c r="S1639">
        <v>3</v>
      </c>
      <c r="T1639">
        <v>2</v>
      </c>
    </row>
    <row r="1640" spans="18:20">
      <c r="R1640">
        <v>4</v>
      </c>
      <c r="S1640">
        <v>3</v>
      </c>
      <c r="T1640">
        <v>3</v>
      </c>
    </row>
    <row r="1641" spans="18:20">
      <c r="R1641">
        <v>2</v>
      </c>
      <c r="S1641">
        <v>3</v>
      </c>
      <c r="T1641">
        <v>2</v>
      </c>
    </row>
    <row r="1642" spans="18:20">
      <c r="R1642">
        <v>2</v>
      </c>
      <c r="S1642">
        <v>2</v>
      </c>
      <c r="T1642">
        <v>2</v>
      </c>
    </row>
    <row r="1643" spans="18:20">
      <c r="R1643">
        <v>2</v>
      </c>
      <c r="S1643">
        <v>2</v>
      </c>
      <c r="T1643">
        <v>3</v>
      </c>
    </row>
    <row r="1644" spans="18:20">
      <c r="R1644">
        <v>2</v>
      </c>
      <c r="S1644">
        <v>2</v>
      </c>
      <c r="T1644">
        <v>2</v>
      </c>
    </row>
    <row r="1645" spans="18:20">
      <c r="R1645">
        <v>2</v>
      </c>
      <c r="S1645">
        <v>3</v>
      </c>
      <c r="T1645">
        <v>2</v>
      </c>
    </row>
    <row r="1646" spans="18:20">
      <c r="R1646">
        <v>3</v>
      </c>
      <c r="S1646">
        <v>4</v>
      </c>
      <c r="T1646">
        <v>3</v>
      </c>
    </row>
    <row r="1647" spans="18:20">
      <c r="R1647">
        <v>3</v>
      </c>
      <c r="S1647">
        <v>2</v>
      </c>
      <c r="T1647">
        <v>3</v>
      </c>
    </row>
    <row r="1648" spans="18:20">
      <c r="R1648">
        <v>4</v>
      </c>
      <c r="S1648">
        <v>3</v>
      </c>
      <c r="T1648">
        <v>3</v>
      </c>
    </row>
    <row r="1649" spans="18:20">
      <c r="R1649">
        <v>2</v>
      </c>
      <c r="S1649">
        <v>4</v>
      </c>
      <c r="T1649">
        <v>2</v>
      </c>
    </row>
    <row r="1650" spans="18:20">
      <c r="R1650">
        <v>2</v>
      </c>
      <c r="S1650">
        <v>3</v>
      </c>
      <c r="T1650">
        <v>3</v>
      </c>
    </row>
    <row r="1651" spans="18:20">
      <c r="R1651">
        <v>2</v>
      </c>
      <c r="S1651">
        <v>2</v>
      </c>
      <c r="T1651">
        <v>3</v>
      </c>
    </row>
    <row r="1652" spans="18:20">
      <c r="R1652">
        <v>3</v>
      </c>
      <c r="S1652">
        <v>3</v>
      </c>
      <c r="T1652">
        <v>3</v>
      </c>
    </row>
    <row r="1653" spans="18:20">
      <c r="R1653">
        <v>3</v>
      </c>
      <c r="S1653">
        <v>2</v>
      </c>
      <c r="T1653">
        <v>2</v>
      </c>
    </row>
    <row r="1654" spans="18:20">
      <c r="R1654">
        <v>2</v>
      </c>
      <c r="S1654">
        <v>3</v>
      </c>
      <c r="T1654">
        <v>3</v>
      </c>
    </row>
    <row r="1655" spans="18:20">
      <c r="R1655">
        <v>3</v>
      </c>
      <c r="S1655">
        <v>3</v>
      </c>
      <c r="T1655">
        <v>3</v>
      </c>
    </row>
    <row r="1656" spans="18:20">
      <c r="R1656">
        <v>3</v>
      </c>
      <c r="S1656">
        <v>2</v>
      </c>
      <c r="T1656">
        <v>3</v>
      </c>
    </row>
    <row r="1657" spans="18:20">
      <c r="R1657">
        <v>3</v>
      </c>
      <c r="S1657">
        <v>3</v>
      </c>
      <c r="T1657">
        <v>3</v>
      </c>
    </row>
    <row r="1658" spans="18:20">
      <c r="R1658">
        <v>2</v>
      </c>
      <c r="S1658">
        <v>3</v>
      </c>
      <c r="T1658">
        <v>2</v>
      </c>
    </row>
    <row r="1659" spans="18:20">
      <c r="R1659">
        <v>3</v>
      </c>
      <c r="S1659">
        <v>2</v>
      </c>
      <c r="T1659">
        <v>4</v>
      </c>
    </row>
    <row r="1660" spans="18:20">
      <c r="R1660">
        <v>3</v>
      </c>
      <c r="S1660">
        <v>2</v>
      </c>
      <c r="T1660">
        <v>2</v>
      </c>
    </row>
    <row r="1661" spans="18:20">
      <c r="R1661">
        <v>3</v>
      </c>
      <c r="S1661">
        <v>4</v>
      </c>
      <c r="T1661">
        <v>3</v>
      </c>
    </row>
    <row r="1662" spans="18:20">
      <c r="R1662">
        <v>2</v>
      </c>
      <c r="S1662">
        <v>2</v>
      </c>
      <c r="T1662">
        <v>3</v>
      </c>
    </row>
    <row r="1663" spans="18:20">
      <c r="R1663">
        <v>2</v>
      </c>
      <c r="S1663">
        <v>2</v>
      </c>
      <c r="T1663">
        <v>2</v>
      </c>
    </row>
    <row r="1664" spans="18:20">
      <c r="R1664">
        <v>3</v>
      </c>
      <c r="S1664">
        <v>2</v>
      </c>
      <c r="T1664">
        <v>3</v>
      </c>
    </row>
    <row r="1665" spans="18:20">
      <c r="R1665">
        <v>3</v>
      </c>
      <c r="S1665">
        <v>3</v>
      </c>
      <c r="T1665">
        <v>3</v>
      </c>
    </row>
    <row r="1666" spans="18:20">
      <c r="R1666">
        <v>2</v>
      </c>
      <c r="S1666">
        <v>2</v>
      </c>
      <c r="T1666">
        <v>3</v>
      </c>
    </row>
    <row r="1667" spans="18:20">
      <c r="R1667">
        <v>3</v>
      </c>
      <c r="S1667">
        <v>3</v>
      </c>
      <c r="T1667">
        <v>2</v>
      </c>
    </row>
    <row r="1668" spans="18:20">
      <c r="R1668">
        <v>4</v>
      </c>
      <c r="S1668">
        <v>3</v>
      </c>
      <c r="T1668">
        <v>2</v>
      </c>
    </row>
    <row r="1669" spans="18:20">
      <c r="R1669">
        <v>2</v>
      </c>
      <c r="S1669">
        <v>2</v>
      </c>
      <c r="T1669">
        <v>3</v>
      </c>
    </row>
    <row r="1670" spans="18:20">
      <c r="R1670">
        <v>3</v>
      </c>
      <c r="S1670">
        <v>3</v>
      </c>
      <c r="T1670">
        <v>2</v>
      </c>
    </row>
    <row r="1671" spans="18:20">
      <c r="R1671">
        <v>3</v>
      </c>
      <c r="S1671">
        <v>2</v>
      </c>
      <c r="T1671">
        <v>2</v>
      </c>
    </row>
    <row r="1672" spans="18:20">
      <c r="R1672">
        <v>2</v>
      </c>
      <c r="S1672">
        <v>2</v>
      </c>
      <c r="T1672">
        <v>3</v>
      </c>
    </row>
    <row r="1673" spans="18:20">
      <c r="R1673">
        <v>2</v>
      </c>
      <c r="S1673">
        <v>3</v>
      </c>
      <c r="T1673">
        <v>3</v>
      </c>
    </row>
    <row r="1674" spans="18:20">
      <c r="R1674">
        <v>2</v>
      </c>
      <c r="S1674">
        <v>3</v>
      </c>
      <c r="T1674">
        <v>2</v>
      </c>
    </row>
    <row r="1675" spans="18:20">
      <c r="R1675">
        <v>2</v>
      </c>
      <c r="S1675">
        <v>2</v>
      </c>
      <c r="T1675">
        <v>2</v>
      </c>
    </row>
    <row r="1676" spans="18:20">
      <c r="R1676">
        <v>2</v>
      </c>
      <c r="S1676">
        <v>2</v>
      </c>
      <c r="T1676">
        <v>2</v>
      </c>
    </row>
    <row r="1677" spans="18:20">
      <c r="R1677">
        <v>2</v>
      </c>
      <c r="S1677">
        <v>2</v>
      </c>
      <c r="T1677">
        <v>3</v>
      </c>
    </row>
    <row r="1678" spans="18:20">
      <c r="R1678">
        <v>2</v>
      </c>
      <c r="S1678">
        <v>3</v>
      </c>
      <c r="T1678">
        <v>4</v>
      </c>
    </row>
    <row r="1679" spans="18:20">
      <c r="R1679">
        <v>3</v>
      </c>
      <c r="S1679">
        <v>2</v>
      </c>
      <c r="T1679">
        <v>2</v>
      </c>
    </row>
    <row r="1680" spans="18:20">
      <c r="R1680">
        <v>3</v>
      </c>
      <c r="S1680">
        <v>3</v>
      </c>
      <c r="T1680">
        <v>2</v>
      </c>
    </row>
    <row r="1681" spans="18:20">
      <c r="R1681">
        <v>2</v>
      </c>
      <c r="S1681">
        <v>4</v>
      </c>
      <c r="T1681">
        <v>3</v>
      </c>
    </row>
    <row r="1682" spans="18:20">
      <c r="R1682">
        <v>2</v>
      </c>
      <c r="S1682">
        <v>2</v>
      </c>
      <c r="T1682">
        <v>2</v>
      </c>
    </row>
    <row r="1683" spans="18:20">
      <c r="R1683">
        <v>4</v>
      </c>
      <c r="S1683">
        <v>2</v>
      </c>
      <c r="T1683">
        <v>4</v>
      </c>
    </row>
    <row r="1684" spans="18:20">
      <c r="R1684">
        <v>2</v>
      </c>
      <c r="S1684">
        <v>2</v>
      </c>
      <c r="T1684">
        <v>3</v>
      </c>
    </row>
    <row r="1685" spans="18:20">
      <c r="R1685">
        <v>3</v>
      </c>
      <c r="S1685">
        <v>3</v>
      </c>
      <c r="T1685">
        <v>2</v>
      </c>
    </row>
    <row r="1686" spans="18:20">
      <c r="R1686">
        <v>2</v>
      </c>
      <c r="S1686">
        <v>2</v>
      </c>
      <c r="T1686">
        <v>2</v>
      </c>
    </row>
    <row r="1687" spans="18:20">
      <c r="R1687">
        <v>2</v>
      </c>
      <c r="S1687">
        <v>3</v>
      </c>
      <c r="T1687">
        <v>3</v>
      </c>
    </row>
    <row r="1688" spans="18:20">
      <c r="R1688">
        <v>3</v>
      </c>
      <c r="S1688">
        <v>2</v>
      </c>
      <c r="T1688">
        <v>2</v>
      </c>
    </row>
    <row r="1689" spans="18:20">
      <c r="R1689">
        <v>2</v>
      </c>
      <c r="S1689">
        <v>2</v>
      </c>
      <c r="T1689">
        <v>2</v>
      </c>
    </row>
    <row r="1690" spans="18:20">
      <c r="R1690">
        <v>2</v>
      </c>
      <c r="S1690">
        <v>2</v>
      </c>
      <c r="T1690">
        <v>2</v>
      </c>
    </row>
    <row r="1691" spans="18:20">
      <c r="R1691">
        <v>2</v>
      </c>
      <c r="S1691">
        <v>2</v>
      </c>
      <c r="T1691">
        <v>2</v>
      </c>
    </row>
    <row r="1692" spans="18:20">
      <c r="R1692">
        <v>2</v>
      </c>
      <c r="S1692">
        <v>2</v>
      </c>
      <c r="T1692">
        <v>3</v>
      </c>
    </row>
    <row r="1693" spans="18:20">
      <c r="R1693">
        <v>3</v>
      </c>
      <c r="S1693">
        <v>4</v>
      </c>
      <c r="T1693">
        <v>2</v>
      </c>
    </row>
    <row r="1694" spans="18:20">
      <c r="R1694">
        <v>2</v>
      </c>
      <c r="S1694">
        <v>2</v>
      </c>
      <c r="T1694">
        <v>3</v>
      </c>
    </row>
    <row r="1695" spans="18:20">
      <c r="R1695">
        <v>3</v>
      </c>
      <c r="S1695">
        <v>4</v>
      </c>
      <c r="T1695">
        <v>2</v>
      </c>
    </row>
    <row r="1696" spans="18:20">
      <c r="R1696">
        <v>2</v>
      </c>
      <c r="S1696">
        <v>3</v>
      </c>
      <c r="T1696">
        <v>3</v>
      </c>
    </row>
    <row r="1697" spans="18:20">
      <c r="R1697">
        <v>2</v>
      </c>
      <c r="S1697">
        <v>2</v>
      </c>
      <c r="T1697">
        <v>3</v>
      </c>
    </row>
    <row r="1698" spans="18:20">
      <c r="R1698">
        <v>4</v>
      </c>
      <c r="S1698">
        <v>2</v>
      </c>
      <c r="T1698">
        <v>2</v>
      </c>
    </row>
    <row r="1699" spans="18:20">
      <c r="R1699">
        <v>2</v>
      </c>
      <c r="S1699">
        <v>3</v>
      </c>
      <c r="T1699">
        <v>2</v>
      </c>
    </row>
    <row r="1700" spans="18:20">
      <c r="R1700">
        <v>3</v>
      </c>
      <c r="S1700">
        <v>4</v>
      </c>
      <c r="T1700">
        <v>4</v>
      </c>
    </row>
    <row r="1701" spans="18:20">
      <c r="R1701">
        <v>3</v>
      </c>
      <c r="S1701">
        <v>2</v>
      </c>
      <c r="T1701">
        <v>3</v>
      </c>
    </row>
    <row r="1702" spans="18:20">
      <c r="R1702">
        <v>2</v>
      </c>
      <c r="S1702">
        <v>2</v>
      </c>
      <c r="T1702">
        <v>2</v>
      </c>
    </row>
    <row r="1703" spans="18:20">
      <c r="R1703">
        <v>3</v>
      </c>
      <c r="S1703">
        <v>4</v>
      </c>
      <c r="T1703">
        <v>4</v>
      </c>
    </row>
    <row r="1704" spans="18:20">
      <c r="R1704">
        <v>3</v>
      </c>
      <c r="S1704">
        <v>2</v>
      </c>
      <c r="T1704">
        <v>2</v>
      </c>
    </row>
    <row r="1705" spans="18:20">
      <c r="R1705">
        <v>3</v>
      </c>
      <c r="S1705">
        <v>3</v>
      </c>
      <c r="T1705">
        <v>2</v>
      </c>
    </row>
    <row r="1706" spans="18:20">
      <c r="R1706">
        <v>4</v>
      </c>
      <c r="S1706">
        <v>2</v>
      </c>
      <c r="T1706">
        <v>3</v>
      </c>
    </row>
    <row r="1707" spans="18:20">
      <c r="R1707">
        <v>3</v>
      </c>
      <c r="S1707">
        <v>2</v>
      </c>
      <c r="T1707">
        <v>2</v>
      </c>
    </row>
    <row r="1708" spans="18:20">
      <c r="R1708">
        <v>4</v>
      </c>
      <c r="S1708">
        <v>2</v>
      </c>
      <c r="T1708">
        <v>3</v>
      </c>
    </row>
    <row r="1709" spans="18:20">
      <c r="R1709">
        <v>2</v>
      </c>
      <c r="S1709">
        <v>3</v>
      </c>
      <c r="T1709">
        <v>3</v>
      </c>
    </row>
    <row r="1710" spans="18:20">
      <c r="R1710">
        <v>3</v>
      </c>
      <c r="S1710">
        <v>2</v>
      </c>
      <c r="T1710">
        <v>3</v>
      </c>
    </row>
    <row r="1711" spans="18:20">
      <c r="R1711">
        <v>2</v>
      </c>
      <c r="S1711">
        <v>2</v>
      </c>
      <c r="T1711">
        <v>2</v>
      </c>
    </row>
    <row r="1712" spans="18:20">
      <c r="R1712">
        <v>3</v>
      </c>
      <c r="S1712">
        <v>5</v>
      </c>
      <c r="T1712">
        <v>4</v>
      </c>
    </row>
    <row r="1713" spans="18:20">
      <c r="R1713">
        <v>2</v>
      </c>
      <c r="S1713">
        <v>2</v>
      </c>
      <c r="T1713">
        <v>3</v>
      </c>
    </row>
    <row r="1714" spans="18:20">
      <c r="R1714">
        <v>3</v>
      </c>
      <c r="S1714">
        <v>2</v>
      </c>
      <c r="T1714">
        <v>2</v>
      </c>
    </row>
    <row r="1715" spans="18:20">
      <c r="R1715">
        <v>2</v>
      </c>
      <c r="S1715">
        <v>3</v>
      </c>
      <c r="T1715">
        <v>2</v>
      </c>
    </row>
    <row r="1716" spans="18:20">
      <c r="R1716">
        <v>2</v>
      </c>
      <c r="S1716">
        <v>3</v>
      </c>
      <c r="T1716">
        <v>3</v>
      </c>
    </row>
    <row r="1717" spans="18:20">
      <c r="R1717">
        <v>3</v>
      </c>
      <c r="S1717">
        <v>3</v>
      </c>
      <c r="T1717">
        <v>2</v>
      </c>
    </row>
    <row r="1718" spans="18:20">
      <c r="R1718">
        <v>2</v>
      </c>
      <c r="S1718">
        <v>2</v>
      </c>
      <c r="T1718">
        <v>3</v>
      </c>
    </row>
    <row r="1719" spans="18:20">
      <c r="R1719">
        <v>3</v>
      </c>
      <c r="S1719">
        <v>4</v>
      </c>
      <c r="T1719">
        <v>2</v>
      </c>
    </row>
    <row r="1720" spans="18:20">
      <c r="R1720">
        <v>4</v>
      </c>
      <c r="S1720">
        <v>2</v>
      </c>
      <c r="T1720">
        <v>2</v>
      </c>
    </row>
    <row r="1721" spans="18:20">
      <c r="R1721">
        <v>3</v>
      </c>
      <c r="S1721">
        <v>2</v>
      </c>
      <c r="T1721">
        <v>3</v>
      </c>
    </row>
    <row r="1722" spans="18:20">
      <c r="R1722">
        <v>3</v>
      </c>
      <c r="S1722">
        <v>2</v>
      </c>
      <c r="T1722">
        <v>2</v>
      </c>
    </row>
    <row r="1723" spans="18:20">
      <c r="R1723">
        <v>2</v>
      </c>
      <c r="S1723">
        <v>2</v>
      </c>
      <c r="T1723">
        <v>3</v>
      </c>
    </row>
    <row r="1724" spans="18:20">
      <c r="R1724">
        <v>2</v>
      </c>
      <c r="S1724">
        <v>3</v>
      </c>
      <c r="T1724">
        <v>3</v>
      </c>
    </row>
    <row r="1725" spans="18:20">
      <c r="R1725">
        <v>3</v>
      </c>
      <c r="S1725">
        <v>2</v>
      </c>
      <c r="T1725">
        <v>2</v>
      </c>
    </row>
    <row r="1726" spans="18:20">
      <c r="R1726">
        <v>3</v>
      </c>
      <c r="S1726">
        <v>2</v>
      </c>
      <c r="T1726">
        <v>3</v>
      </c>
    </row>
    <row r="1727" spans="18:20">
      <c r="R1727">
        <v>3</v>
      </c>
      <c r="S1727">
        <v>3</v>
      </c>
      <c r="T1727">
        <v>3</v>
      </c>
    </row>
    <row r="1728" spans="18:20">
      <c r="R1728">
        <v>4</v>
      </c>
      <c r="S1728">
        <v>4</v>
      </c>
      <c r="T1728">
        <v>2</v>
      </c>
    </row>
    <row r="1729" spans="18:20">
      <c r="R1729">
        <v>3</v>
      </c>
      <c r="S1729">
        <v>3</v>
      </c>
      <c r="T1729">
        <v>2</v>
      </c>
    </row>
    <row r="1730" spans="18:20">
      <c r="R1730">
        <v>2</v>
      </c>
      <c r="S1730">
        <v>3</v>
      </c>
      <c r="T1730">
        <v>2</v>
      </c>
    </row>
    <row r="1731" spans="18:20">
      <c r="R1731">
        <v>3</v>
      </c>
      <c r="S1731">
        <v>2</v>
      </c>
      <c r="T1731">
        <v>3</v>
      </c>
    </row>
    <row r="1732" spans="18:20">
      <c r="R1732">
        <v>4</v>
      </c>
      <c r="S1732">
        <v>4</v>
      </c>
      <c r="T1732">
        <v>3</v>
      </c>
    </row>
    <row r="1733" spans="18:20">
      <c r="R1733">
        <v>3</v>
      </c>
      <c r="S1733">
        <v>3</v>
      </c>
      <c r="T1733">
        <v>3</v>
      </c>
    </row>
    <row r="1734" spans="18:20">
      <c r="R1734">
        <v>2</v>
      </c>
      <c r="S1734">
        <v>3</v>
      </c>
      <c r="T1734">
        <v>3</v>
      </c>
    </row>
    <row r="1735" spans="18:20">
      <c r="R1735">
        <v>3</v>
      </c>
      <c r="S1735">
        <v>2</v>
      </c>
      <c r="T1735">
        <v>3</v>
      </c>
    </row>
    <row r="1736" spans="18:20">
      <c r="R1736">
        <v>2</v>
      </c>
      <c r="S1736">
        <v>2</v>
      </c>
      <c r="T1736">
        <v>4</v>
      </c>
    </row>
    <row r="1737" spans="18:20">
      <c r="R1737">
        <v>3</v>
      </c>
      <c r="S1737">
        <v>2</v>
      </c>
      <c r="T1737">
        <v>3</v>
      </c>
    </row>
    <row r="1738" spans="18:20">
      <c r="R1738">
        <v>3</v>
      </c>
      <c r="S1738">
        <v>3</v>
      </c>
      <c r="T1738">
        <v>2</v>
      </c>
    </row>
    <row r="1739" spans="18:20">
      <c r="R1739">
        <v>4</v>
      </c>
      <c r="S1739">
        <v>2</v>
      </c>
      <c r="T1739">
        <v>3</v>
      </c>
    </row>
    <row r="1740" spans="18:20">
      <c r="R1740">
        <v>2</v>
      </c>
      <c r="S1740">
        <v>4</v>
      </c>
      <c r="T1740">
        <v>3</v>
      </c>
    </row>
    <row r="1741" spans="18:20">
      <c r="R1741">
        <v>2</v>
      </c>
      <c r="S1741">
        <v>3</v>
      </c>
      <c r="T1741">
        <v>2</v>
      </c>
    </row>
    <row r="1742" spans="18:20">
      <c r="R1742">
        <v>3</v>
      </c>
      <c r="S1742">
        <v>2</v>
      </c>
      <c r="T1742">
        <v>3</v>
      </c>
    </row>
    <row r="1743" spans="18:20">
      <c r="R1743">
        <v>3</v>
      </c>
      <c r="S1743">
        <v>2</v>
      </c>
      <c r="T1743">
        <v>2</v>
      </c>
    </row>
    <row r="1744" spans="18:20">
      <c r="R1744">
        <v>2</v>
      </c>
      <c r="S1744">
        <v>2</v>
      </c>
      <c r="T1744">
        <v>2</v>
      </c>
    </row>
    <row r="1745" spans="18:20">
      <c r="R1745">
        <v>2</v>
      </c>
      <c r="S1745">
        <v>3</v>
      </c>
      <c r="T1745">
        <v>2</v>
      </c>
    </row>
    <row r="1746" spans="18:20">
      <c r="R1746">
        <v>2</v>
      </c>
      <c r="S1746">
        <v>3</v>
      </c>
      <c r="T1746">
        <v>2</v>
      </c>
    </row>
    <row r="1747" spans="18:20">
      <c r="R1747">
        <v>2</v>
      </c>
      <c r="S1747">
        <v>2</v>
      </c>
      <c r="T1747">
        <v>3</v>
      </c>
    </row>
    <row r="1748" spans="18:20">
      <c r="R1748">
        <v>3</v>
      </c>
      <c r="S1748">
        <v>3</v>
      </c>
      <c r="T1748">
        <v>4</v>
      </c>
    </row>
    <row r="1749" spans="18:20">
      <c r="R1749">
        <v>2</v>
      </c>
      <c r="S1749">
        <v>2</v>
      </c>
      <c r="T1749">
        <v>2</v>
      </c>
    </row>
    <row r="1750" spans="18:20">
      <c r="R1750">
        <v>4</v>
      </c>
      <c r="S1750">
        <v>3</v>
      </c>
      <c r="T1750">
        <v>3</v>
      </c>
    </row>
    <row r="1751" spans="18:20">
      <c r="R1751">
        <v>2</v>
      </c>
      <c r="S1751">
        <v>3</v>
      </c>
      <c r="T1751">
        <v>2</v>
      </c>
    </row>
    <row r="1752" spans="18:20">
      <c r="R1752">
        <v>3</v>
      </c>
      <c r="S1752">
        <v>3</v>
      </c>
      <c r="T1752">
        <v>3</v>
      </c>
    </row>
    <row r="1753" spans="18:20">
      <c r="R1753">
        <v>3</v>
      </c>
      <c r="S1753">
        <v>2</v>
      </c>
      <c r="T1753">
        <v>3</v>
      </c>
    </row>
    <row r="1754" spans="18:20">
      <c r="R1754">
        <v>3</v>
      </c>
      <c r="S1754">
        <v>4</v>
      </c>
      <c r="T1754">
        <v>2</v>
      </c>
    </row>
    <row r="1755" spans="18:20">
      <c r="R1755">
        <v>3</v>
      </c>
      <c r="S1755">
        <v>3</v>
      </c>
      <c r="T1755">
        <v>3</v>
      </c>
    </row>
    <row r="1756" spans="18:20">
      <c r="R1756">
        <v>2</v>
      </c>
      <c r="S1756">
        <v>3</v>
      </c>
      <c r="T1756">
        <v>2</v>
      </c>
    </row>
    <row r="1757" spans="18:20">
      <c r="R1757">
        <v>2</v>
      </c>
      <c r="S1757">
        <v>2</v>
      </c>
      <c r="T1757">
        <v>3</v>
      </c>
    </row>
    <row r="1758" spans="18:20">
      <c r="R1758">
        <v>2</v>
      </c>
      <c r="S1758">
        <v>3</v>
      </c>
      <c r="T1758">
        <v>2</v>
      </c>
    </row>
    <row r="1759" spans="18:20">
      <c r="R1759">
        <v>3</v>
      </c>
      <c r="S1759">
        <v>4</v>
      </c>
      <c r="T1759">
        <v>3</v>
      </c>
    </row>
    <row r="1760" spans="18:20">
      <c r="R1760">
        <v>2</v>
      </c>
      <c r="S1760">
        <v>3</v>
      </c>
      <c r="T1760">
        <v>2</v>
      </c>
    </row>
    <row r="1761" spans="18:20">
      <c r="R1761">
        <v>2</v>
      </c>
      <c r="S1761">
        <v>3</v>
      </c>
      <c r="T1761">
        <v>4</v>
      </c>
    </row>
    <row r="1762" spans="18:20">
      <c r="R1762">
        <v>3</v>
      </c>
      <c r="S1762">
        <v>3</v>
      </c>
      <c r="T1762">
        <v>2</v>
      </c>
    </row>
    <row r="1763" spans="18:20">
      <c r="R1763">
        <v>2</v>
      </c>
      <c r="S1763">
        <v>4</v>
      </c>
      <c r="T1763">
        <v>4</v>
      </c>
    </row>
    <row r="1764" spans="18:20">
      <c r="R1764">
        <v>2</v>
      </c>
      <c r="S1764">
        <v>2</v>
      </c>
      <c r="T1764">
        <v>3</v>
      </c>
    </row>
    <row r="1765" spans="18:20">
      <c r="R1765">
        <v>2</v>
      </c>
      <c r="S1765">
        <v>3</v>
      </c>
      <c r="T1765">
        <v>3</v>
      </c>
    </row>
    <row r="1766" spans="18:20">
      <c r="R1766">
        <v>2</v>
      </c>
      <c r="S1766">
        <v>3</v>
      </c>
      <c r="T1766">
        <v>2</v>
      </c>
    </row>
    <row r="1767" spans="18:20">
      <c r="R1767">
        <v>3</v>
      </c>
      <c r="S1767">
        <v>4</v>
      </c>
      <c r="T1767">
        <v>2</v>
      </c>
    </row>
    <row r="1768" spans="18:20">
      <c r="R1768">
        <v>3</v>
      </c>
      <c r="S1768">
        <v>3</v>
      </c>
      <c r="T1768">
        <v>2</v>
      </c>
    </row>
    <row r="1769" spans="18:20">
      <c r="R1769">
        <v>2</v>
      </c>
      <c r="S1769">
        <v>2</v>
      </c>
      <c r="T1769">
        <v>2</v>
      </c>
    </row>
    <row r="1770" spans="18:20">
      <c r="R1770">
        <v>3</v>
      </c>
      <c r="S1770">
        <v>3</v>
      </c>
      <c r="T1770">
        <v>2</v>
      </c>
    </row>
    <row r="1771" spans="18:20">
      <c r="R1771">
        <v>2</v>
      </c>
      <c r="S1771">
        <v>3</v>
      </c>
      <c r="T1771">
        <v>2</v>
      </c>
    </row>
    <row r="1772" spans="18:20">
      <c r="R1772">
        <v>3</v>
      </c>
      <c r="S1772">
        <v>2</v>
      </c>
      <c r="T1772">
        <v>2</v>
      </c>
    </row>
    <row r="1773" spans="18:20">
      <c r="R1773">
        <v>3</v>
      </c>
      <c r="S1773">
        <v>2</v>
      </c>
      <c r="T1773">
        <v>3</v>
      </c>
    </row>
    <row r="1774" spans="18:20">
      <c r="R1774">
        <v>3</v>
      </c>
      <c r="S1774">
        <v>2</v>
      </c>
      <c r="T1774">
        <v>3</v>
      </c>
    </row>
    <row r="1775" spans="18:20">
      <c r="R1775">
        <v>4</v>
      </c>
      <c r="S1775">
        <v>2</v>
      </c>
      <c r="T1775">
        <v>3</v>
      </c>
    </row>
    <row r="1776" spans="18:20">
      <c r="R1776">
        <v>4</v>
      </c>
      <c r="S1776">
        <v>2</v>
      </c>
      <c r="T1776">
        <v>2</v>
      </c>
    </row>
    <row r="1777" spans="18:20">
      <c r="R1777">
        <v>3</v>
      </c>
      <c r="S1777">
        <v>2</v>
      </c>
      <c r="T1777">
        <v>2</v>
      </c>
    </row>
    <row r="1778" spans="18:20">
      <c r="R1778">
        <v>2</v>
      </c>
      <c r="S1778">
        <v>3</v>
      </c>
      <c r="T1778">
        <v>2</v>
      </c>
    </row>
    <row r="1779" spans="18:20">
      <c r="R1779">
        <v>2</v>
      </c>
      <c r="S1779">
        <v>2</v>
      </c>
      <c r="T1779">
        <v>2</v>
      </c>
    </row>
    <row r="1780" spans="18:20">
      <c r="R1780">
        <v>4</v>
      </c>
      <c r="S1780">
        <v>3</v>
      </c>
      <c r="T1780">
        <v>2</v>
      </c>
    </row>
    <row r="1781" spans="18:20">
      <c r="R1781">
        <v>2</v>
      </c>
      <c r="S1781">
        <v>3</v>
      </c>
      <c r="T1781">
        <v>2</v>
      </c>
    </row>
    <row r="1782" spans="18:20">
      <c r="R1782">
        <v>2</v>
      </c>
      <c r="S1782">
        <v>3</v>
      </c>
      <c r="T1782">
        <v>3</v>
      </c>
    </row>
    <row r="1783" spans="18:20">
      <c r="R1783">
        <v>3</v>
      </c>
      <c r="S1783">
        <v>3</v>
      </c>
      <c r="T1783">
        <v>2</v>
      </c>
    </row>
    <row r="1784" spans="18:20">
      <c r="R1784">
        <v>4</v>
      </c>
      <c r="S1784">
        <v>3</v>
      </c>
      <c r="T1784">
        <v>2</v>
      </c>
    </row>
    <row r="1785" spans="18:20">
      <c r="R1785">
        <v>4</v>
      </c>
      <c r="S1785">
        <v>3</v>
      </c>
      <c r="T1785">
        <v>3</v>
      </c>
    </row>
    <row r="1786" spans="18:20">
      <c r="R1786">
        <v>3</v>
      </c>
      <c r="S1786">
        <v>3</v>
      </c>
      <c r="T1786">
        <v>3</v>
      </c>
    </row>
    <row r="1787" spans="18:20">
      <c r="R1787">
        <v>3</v>
      </c>
      <c r="S1787">
        <v>2</v>
      </c>
      <c r="T1787">
        <v>3</v>
      </c>
    </row>
    <row r="1788" spans="18:20">
      <c r="R1788">
        <v>4</v>
      </c>
      <c r="S1788">
        <v>2</v>
      </c>
      <c r="T1788">
        <v>2</v>
      </c>
    </row>
    <row r="1789" spans="18:20">
      <c r="R1789">
        <v>3</v>
      </c>
      <c r="S1789">
        <v>2</v>
      </c>
      <c r="T1789">
        <v>2</v>
      </c>
    </row>
    <row r="1790" spans="18:20">
      <c r="R1790">
        <v>2</v>
      </c>
      <c r="S1790">
        <v>2</v>
      </c>
      <c r="T1790">
        <v>2</v>
      </c>
    </row>
    <row r="1791" spans="18:20">
      <c r="R1791">
        <v>3</v>
      </c>
      <c r="S1791">
        <v>2</v>
      </c>
      <c r="T1791">
        <v>2</v>
      </c>
    </row>
    <row r="1792" spans="18:20">
      <c r="R1792">
        <v>2</v>
      </c>
      <c r="S1792">
        <v>3</v>
      </c>
      <c r="T1792">
        <v>3</v>
      </c>
    </row>
    <row r="1793" spans="18:20">
      <c r="R1793">
        <v>2</v>
      </c>
      <c r="S1793">
        <v>2</v>
      </c>
      <c r="T1793">
        <v>2</v>
      </c>
    </row>
    <row r="1794" spans="18:20">
      <c r="R1794">
        <v>4</v>
      </c>
      <c r="S1794">
        <v>3</v>
      </c>
      <c r="T1794">
        <v>3</v>
      </c>
    </row>
    <row r="1795" spans="18:20">
      <c r="R1795">
        <v>2</v>
      </c>
      <c r="S1795">
        <v>2</v>
      </c>
      <c r="T1795">
        <v>3</v>
      </c>
    </row>
    <row r="1796" spans="18:20">
      <c r="R1796">
        <v>2</v>
      </c>
      <c r="S1796">
        <v>3</v>
      </c>
      <c r="T1796">
        <v>3</v>
      </c>
    </row>
    <row r="1797" spans="18:20">
      <c r="R1797">
        <v>3</v>
      </c>
      <c r="S1797">
        <v>4</v>
      </c>
      <c r="T1797">
        <v>2</v>
      </c>
    </row>
    <row r="1798" spans="18:20">
      <c r="R1798">
        <v>2</v>
      </c>
      <c r="S1798">
        <v>3</v>
      </c>
      <c r="T1798">
        <v>3</v>
      </c>
    </row>
    <row r="1799" spans="18:20">
      <c r="R1799">
        <v>2</v>
      </c>
      <c r="S1799">
        <v>2</v>
      </c>
      <c r="T1799">
        <v>2</v>
      </c>
    </row>
    <row r="1800" spans="18:20">
      <c r="R1800">
        <v>3</v>
      </c>
      <c r="S1800">
        <v>4</v>
      </c>
      <c r="T1800">
        <v>3</v>
      </c>
    </row>
    <row r="1801" spans="18:20">
      <c r="R1801">
        <v>3</v>
      </c>
      <c r="S1801">
        <v>3</v>
      </c>
      <c r="T1801">
        <v>2</v>
      </c>
    </row>
    <row r="1802" spans="18:20">
      <c r="R1802">
        <v>3</v>
      </c>
      <c r="S1802">
        <v>3</v>
      </c>
      <c r="T1802">
        <v>2</v>
      </c>
    </row>
    <row r="1803" spans="18:20">
      <c r="R1803">
        <v>2</v>
      </c>
      <c r="S1803">
        <v>2</v>
      </c>
      <c r="T1803">
        <v>3</v>
      </c>
    </row>
    <row r="1804" spans="18:20">
      <c r="R1804">
        <v>3</v>
      </c>
      <c r="S1804">
        <v>2</v>
      </c>
      <c r="T1804">
        <v>3</v>
      </c>
    </row>
    <row r="1805" spans="18:20">
      <c r="R1805">
        <v>2</v>
      </c>
      <c r="S1805">
        <v>2</v>
      </c>
      <c r="T1805">
        <v>2</v>
      </c>
    </row>
    <row r="1806" spans="18:20">
      <c r="R1806">
        <v>3</v>
      </c>
      <c r="S1806">
        <v>3</v>
      </c>
      <c r="T1806">
        <v>2</v>
      </c>
    </row>
    <row r="1807" spans="18:20">
      <c r="R1807">
        <v>4</v>
      </c>
      <c r="S1807">
        <v>3</v>
      </c>
      <c r="T1807">
        <v>3</v>
      </c>
    </row>
    <row r="1808" spans="18:20">
      <c r="R1808">
        <v>2</v>
      </c>
      <c r="S1808">
        <v>3</v>
      </c>
      <c r="T1808">
        <v>3</v>
      </c>
    </row>
    <row r="1809" spans="18:20">
      <c r="R1809">
        <v>2</v>
      </c>
      <c r="S1809">
        <v>3</v>
      </c>
      <c r="T1809">
        <v>2</v>
      </c>
    </row>
    <row r="1810" spans="18:20">
      <c r="R1810">
        <v>3</v>
      </c>
      <c r="S1810">
        <v>4</v>
      </c>
      <c r="T1810">
        <v>2</v>
      </c>
    </row>
    <row r="1811" spans="18:20">
      <c r="R1811">
        <v>2</v>
      </c>
      <c r="S1811">
        <v>2</v>
      </c>
      <c r="T1811">
        <v>2</v>
      </c>
    </row>
    <row r="1812" spans="18:20">
      <c r="R1812">
        <v>2</v>
      </c>
      <c r="S1812">
        <v>2</v>
      </c>
      <c r="T1812">
        <v>2</v>
      </c>
    </row>
    <row r="1813" spans="18:20">
      <c r="R1813">
        <v>3</v>
      </c>
      <c r="S1813">
        <v>2</v>
      </c>
      <c r="T1813">
        <v>2</v>
      </c>
    </row>
    <row r="1814" spans="18:20">
      <c r="R1814">
        <v>3</v>
      </c>
      <c r="S1814">
        <v>3</v>
      </c>
      <c r="T1814">
        <v>3</v>
      </c>
    </row>
    <row r="1815" spans="18:20">
      <c r="R1815">
        <v>2</v>
      </c>
      <c r="S1815">
        <v>4</v>
      </c>
      <c r="T1815">
        <v>2</v>
      </c>
    </row>
    <row r="1816" spans="18:20">
      <c r="R1816">
        <v>2</v>
      </c>
      <c r="S1816">
        <v>3</v>
      </c>
      <c r="T1816">
        <v>2</v>
      </c>
    </row>
    <row r="1817" spans="18:20">
      <c r="R1817">
        <v>4</v>
      </c>
      <c r="S1817">
        <v>2</v>
      </c>
      <c r="T1817">
        <v>4</v>
      </c>
    </row>
    <row r="1818" spans="18:20">
      <c r="R1818">
        <v>3</v>
      </c>
      <c r="S1818">
        <v>2</v>
      </c>
      <c r="T1818">
        <v>3</v>
      </c>
    </row>
    <row r="1819" spans="18:20">
      <c r="R1819">
        <v>2</v>
      </c>
      <c r="S1819">
        <v>2</v>
      </c>
      <c r="T1819">
        <v>4</v>
      </c>
    </row>
    <row r="1820" spans="18:20">
      <c r="R1820">
        <v>2</v>
      </c>
      <c r="S1820">
        <v>3</v>
      </c>
      <c r="T1820">
        <v>2</v>
      </c>
    </row>
    <row r="1821" spans="18:20">
      <c r="R1821">
        <v>2</v>
      </c>
      <c r="S1821">
        <v>3</v>
      </c>
      <c r="T1821">
        <v>2</v>
      </c>
    </row>
    <row r="1822" spans="18:20">
      <c r="R1822">
        <v>2</v>
      </c>
      <c r="S1822">
        <v>2</v>
      </c>
      <c r="T1822">
        <v>3</v>
      </c>
    </row>
    <row r="1823" spans="18:20">
      <c r="R1823">
        <v>3</v>
      </c>
      <c r="S1823">
        <v>3</v>
      </c>
      <c r="T1823">
        <v>2</v>
      </c>
    </row>
    <row r="1824" spans="18:20">
      <c r="R1824">
        <v>4</v>
      </c>
      <c r="S1824">
        <v>3</v>
      </c>
      <c r="T1824">
        <v>3</v>
      </c>
    </row>
    <row r="1825" spans="18:20">
      <c r="R1825">
        <v>3</v>
      </c>
      <c r="S1825">
        <v>3</v>
      </c>
      <c r="T1825">
        <v>2</v>
      </c>
    </row>
    <row r="1826" spans="18:20">
      <c r="R1826">
        <v>3</v>
      </c>
      <c r="S1826">
        <v>2</v>
      </c>
      <c r="T1826">
        <v>2</v>
      </c>
    </row>
    <row r="1827" spans="18:20">
      <c r="R1827">
        <v>2</v>
      </c>
      <c r="S1827">
        <v>2</v>
      </c>
      <c r="T1827">
        <v>3</v>
      </c>
    </row>
    <row r="1828" spans="18:20">
      <c r="R1828">
        <v>2</v>
      </c>
      <c r="S1828">
        <v>2</v>
      </c>
      <c r="T1828">
        <v>2</v>
      </c>
    </row>
    <row r="1829" spans="18:20">
      <c r="R1829">
        <v>3</v>
      </c>
      <c r="S1829">
        <v>3</v>
      </c>
      <c r="T1829">
        <v>5</v>
      </c>
    </row>
    <row r="1830" spans="18:20">
      <c r="R1830">
        <v>2</v>
      </c>
      <c r="S1830">
        <v>3</v>
      </c>
      <c r="T1830">
        <v>3</v>
      </c>
    </row>
    <row r="1831" spans="18:20">
      <c r="R1831">
        <v>2</v>
      </c>
      <c r="S1831">
        <v>3</v>
      </c>
      <c r="T1831">
        <v>2</v>
      </c>
    </row>
    <row r="1832" spans="18:20">
      <c r="R1832">
        <v>3</v>
      </c>
      <c r="S1832">
        <v>3</v>
      </c>
      <c r="T1832">
        <v>2</v>
      </c>
    </row>
    <row r="1833" spans="18:20">
      <c r="R1833">
        <v>3</v>
      </c>
      <c r="S1833">
        <v>2</v>
      </c>
      <c r="T1833">
        <v>3</v>
      </c>
    </row>
    <row r="1834" spans="18:20">
      <c r="R1834">
        <v>3</v>
      </c>
      <c r="S1834">
        <v>3</v>
      </c>
      <c r="T1834">
        <v>3</v>
      </c>
    </row>
    <row r="1835" spans="18:20">
      <c r="R1835">
        <v>3</v>
      </c>
      <c r="S1835">
        <v>3</v>
      </c>
      <c r="T1835">
        <v>3</v>
      </c>
    </row>
    <row r="1836" spans="18:20">
      <c r="R1836">
        <v>2</v>
      </c>
      <c r="S1836">
        <v>5</v>
      </c>
      <c r="T1836">
        <v>2</v>
      </c>
    </row>
    <row r="1837" spans="18:20">
      <c r="R1837">
        <v>2</v>
      </c>
      <c r="S1837">
        <v>3</v>
      </c>
      <c r="T1837">
        <v>2</v>
      </c>
    </row>
    <row r="1838" spans="18:20">
      <c r="R1838">
        <v>2</v>
      </c>
      <c r="S1838">
        <v>3</v>
      </c>
      <c r="T1838">
        <v>2</v>
      </c>
    </row>
    <row r="1839" spans="18:20">
      <c r="R1839">
        <v>2</v>
      </c>
      <c r="S1839">
        <v>2</v>
      </c>
      <c r="T1839">
        <v>2</v>
      </c>
    </row>
    <row r="1840" spans="18:20">
      <c r="R1840">
        <v>3</v>
      </c>
      <c r="S1840">
        <v>4</v>
      </c>
      <c r="T1840">
        <v>2</v>
      </c>
    </row>
    <row r="1841" spans="18:20">
      <c r="R1841">
        <v>4</v>
      </c>
      <c r="S1841">
        <v>3</v>
      </c>
      <c r="T1841">
        <v>3</v>
      </c>
    </row>
    <row r="1842" spans="18:20">
      <c r="R1842">
        <v>5</v>
      </c>
      <c r="S1842">
        <v>2</v>
      </c>
      <c r="T1842">
        <v>4</v>
      </c>
    </row>
    <row r="1843" spans="18:20">
      <c r="R1843">
        <v>4</v>
      </c>
      <c r="S1843">
        <v>3</v>
      </c>
      <c r="T1843">
        <v>2</v>
      </c>
    </row>
    <row r="1844" spans="18:20">
      <c r="R1844">
        <v>3</v>
      </c>
      <c r="S1844">
        <v>2</v>
      </c>
      <c r="T1844">
        <v>2</v>
      </c>
    </row>
    <row r="1845" spans="18:20">
      <c r="R1845">
        <v>3</v>
      </c>
      <c r="S1845">
        <v>2</v>
      </c>
      <c r="T1845">
        <v>3</v>
      </c>
    </row>
    <row r="1846" spans="18:20">
      <c r="R1846">
        <v>2</v>
      </c>
      <c r="S1846">
        <v>3</v>
      </c>
      <c r="T1846">
        <v>2</v>
      </c>
    </row>
    <row r="1847" spans="18:20">
      <c r="R1847">
        <v>3</v>
      </c>
      <c r="S1847">
        <v>3</v>
      </c>
      <c r="T1847">
        <v>3</v>
      </c>
    </row>
    <row r="1848" spans="18:20">
      <c r="R1848">
        <v>2</v>
      </c>
      <c r="S1848">
        <v>3</v>
      </c>
      <c r="T1848">
        <v>2</v>
      </c>
    </row>
    <row r="1849" spans="18:20">
      <c r="R1849">
        <v>3</v>
      </c>
      <c r="S1849">
        <v>2</v>
      </c>
      <c r="T1849">
        <v>4</v>
      </c>
    </row>
    <row r="1850" spans="18:20">
      <c r="R1850">
        <v>3</v>
      </c>
      <c r="S1850">
        <v>3</v>
      </c>
      <c r="T1850">
        <v>2</v>
      </c>
    </row>
    <row r="1851" spans="18:20">
      <c r="R1851">
        <v>4</v>
      </c>
      <c r="S1851">
        <v>4</v>
      </c>
      <c r="T1851">
        <v>3</v>
      </c>
    </row>
    <row r="1852" spans="18:20">
      <c r="R1852">
        <v>3</v>
      </c>
      <c r="S1852">
        <v>3</v>
      </c>
      <c r="T1852">
        <v>3</v>
      </c>
    </row>
    <row r="1853" spans="18:20">
      <c r="R1853">
        <v>3</v>
      </c>
      <c r="S1853">
        <v>2</v>
      </c>
      <c r="T1853">
        <v>2</v>
      </c>
    </row>
    <row r="1854" spans="18:20">
      <c r="R1854">
        <v>3</v>
      </c>
      <c r="S1854">
        <v>2</v>
      </c>
      <c r="T1854">
        <v>2</v>
      </c>
    </row>
    <row r="1855" spans="18:20">
      <c r="R1855">
        <v>2</v>
      </c>
      <c r="S1855">
        <v>2</v>
      </c>
      <c r="T1855">
        <v>2</v>
      </c>
    </row>
    <row r="1856" spans="18:20">
      <c r="R1856">
        <v>3</v>
      </c>
      <c r="S1856">
        <v>3</v>
      </c>
      <c r="T1856">
        <v>2</v>
      </c>
    </row>
    <row r="1857" spans="18:20">
      <c r="R1857">
        <v>2</v>
      </c>
      <c r="S1857">
        <v>2</v>
      </c>
      <c r="T1857">
        <v>2</v>
      </c>
    </row>
    <row r="1858" spans="18:20">
      <c r="R1858">
        <v>3</v>
      </c>
      <c r="S1858">
        <v>3</v>
      </c>
      <c r="T1858">
        <v>2</v>
      </c>
    </row>
    <row r="1859" spans="18:20">
      <c r="R1859">
        <v>2</v>
      </c>
      <c r="S1859">
        <v>2</v>
      </c>
      <c r="T1859">
        <v>2</v>
      </c>
    </row>
    <row r="1860" spans="18:20">
      <c r="R1860">
        <v>2</v>
      </c>
      <c r="S1860">
        <v>3</v>
      </c>
      <c r="T1860">
        <v>2</v>
      </c>
    </row>
    <row r="1861" spans="18:20">
      <c r="R1861">
        <v>2</v>
      </c>
      <c r="S1861">
        <v>2</v>
      </c>
      <c r="T1861">
        <v>3</v>
      </c>
    </row>
    <row r="1862" spans="18:20">
      <c r="R1862">
        <v>3</v>
      </c>
      <c r="S1862">
        <v>3</v>
      </c>
      <c r="T1862">
        <v>2</v>
      </c>
    </row>
    <row r="1863" spans="18:20">
      <c r="R1863">
        <v>3</v>
      </c>
      <c r="S1863">
        <v>3</v>
      </c>
      <c r="T1863">
        <v>2</v>
      </c>
    </row>
    <row r="1864" spans="18:20">
      <c r="R1864">
        <v>3</v>
      </c>
      <c r="S1864">
        <v>2</v>
      </c>
      <c r="T1864">
        <v>3</v>
      </c>
    </row>
    <row r="1865" spans="18:20">
      <c r="R1865">
        <v>3</v>
      </c>
      <c r="S1865">
        <v>2</v>
      </c>
      <c r="T1865">
        <v>3</v>
      </c>
    </row>
    <row r="1866" spans="18:20">
      <c r="R1866">
        <v>3</v>
      </c>
      <c r="S1866">
        <v>3</v>
      </c>
      <c r="T1866">
        <v>2</v>
      </c>
    </row>
    <row r="1867" spans="18:20">
      <c r="R1867">
        <v>3</v>
      </c>
      <c r="S1867">
        <v>2</v>
      </c>
      <c r="T1867">
        <v>3</v>
      </c>
    </row>
    <row r="1868" spans="18:20">
      <c r="R1868">
        <v>2</v>
      </c>
      <c r="S1868">
        <v>2</v>
      </c>
      <c r="T1868">
        <v>3</v>
      </c>
    </row>
    <row r="1869" spans="18:20">
      <c r="R1869">
        <v>2</v>
      </c>
      <c r="S1869">
        <v>3</v>
      </c>
      <c r="T1869">
        <v>4</v>
      </c>
    </row>
    <row r="1870" spans="18:20">
      <c r="R1870">
        <v>2</v>
      </c>
      <c r="S1870">
        <v>2</v>
      </c>
      <c r="T1870">
        <v>3</v>
      </c>
    </row>
    <row r="1871" spans="18:20">
      <c r="R1871">
        <v>2</v>
      </c>
      <c r="S1871">
        <v>2</v>
      </c>
      <c r="T1871">
        <v>3</v>
      </c>
    </row>
    <row r="1872" spans="18:20">
      <c r="R1872">
        <v>3</v>
      </c>
      <c r="S1872">
        <v>4</v>
      </c>
      <c r="T1872">
        <v>3</v>
      </c>
    </row>
    <row r="1873" spans="18:20">
      <c r="R1873">
        <v>3</v>
      </c>
      <c r="S1873">
        <v>3</v>
      </c>
      <c r="T1873">
        <v>4</v>
      </c>
    </row>
    <row r="1874" spans="18:20">
      <c r="R1874">
        <v>3</v>
      </c>
      <c r="S1874">
        <v>3</v>
      </c>
      <c r="T1874">
        <v>3</v>
      </c>
    </row>
    <row r="1875" spans="18:20">
      <c r="R1875">
        <v>2</v>
      </c>
      <c r="S1875">
        <v>2</v>
      </c>
      <c r="T1875">
        <v>3</v>
      </c>
    </row>
    <row r="1876" spans="18:20">
      <c r="R1876">
        <v>4</v>
      </c>
      <c r="S1876">
        <v>2</v>
      </c>
      <c r="T1876">
        <v>2</v>
      </c>
    </row>
    <row r="1877" spans="18:20">
      <c r="R1877">
        <v>2</v>
      </c>
      <c r="S1877">
        <v>3</v>
      </c>
      <c r="T1877">
        <v>2</v>
      </c>
    </row>
    <row r="1878" spans="18:20">
      <c r="R1878">
        <v>3</v>
      </c>
      <c r="S1878">
        <v>2</v>
      </c>
      <c r="T1878">
        <v>3</v>
      </c>
    </row>
    <row r="1879" spans="18:20">
      <c r="R1879">
        <v>3</v>
      </c>
      <c r="S1879">
        <v>2</v>
      </c>
      <c r="T1879">
        <v>3</v>
      </c>
    </row>
    <row r="1880" spans="18:20">
      <c r="R1880">
        <v>3</v>
      </c>
      <c r="S1880">
        <v>4</v>
      </c>
      <c r="T1880">
        <v>2</v>
      </c>
    </row>
    <row r="1881" spans="18:20">
      <c r="R1881">
        <v>3</v>
      </c>
      <c r="S1881">
        <v>4</v>
      </c>
      <c r="T1881">
        <v>3</v>
      </c>
    </row>
    <row r="1882" spans="18:20">
      <c r="R1882">
        <v>2</v>
      </c>
      <c r="S1882">
        <v>2</v>
      </c>
      <c r="T1882">
        <v>3</v>
      </c>
    </row>
    <row r="1883" spans="18:20">
      <c r="R1883">
        <v>3</v>
      </c>
      <c r="S1883">
        <v>3</v>
      </c>
      <c r="T1883">
        <v>2</v>
      </c>
    </row>
    <row r="1884" spans="18:20">
      <c r="R1884">
        <v>2</v>
      </c>
      <c r="S1884">
        <v>4</v>
      </c>
      <c r="T1884">
        <v>4</v>
      </c>
    </row>
    <row r="1885" spans="18:20">
      <c r="R1885">
        <v>3</v>
      </c>
      <c r="S1885">
        <v>2</v>
      </c>
      <c r="T1885">
        <v>3</v>
      </c>
    </row>
    <row r="1886" spans="18:20">
      <c r="R1886">
        <v>2</v>
      </c>
      <c r="S1886">
        <v>2</v>
      </c>
      <c r="T1886">
        <v>3</v>
      </c>
    </row>
    <row r="1887" spans="18:20">
      <c r="R1887">
        <v>2</v>
      </c>
      <c r="S1887">
        <v>2</v>
      </c>
      <c r="T1887">
        <v>2</v>
      </c>
    </row>
    <row r="1888" spans="18:20">
      <c r="R1888">
        <v>3</v>
      </c>
      <c r="S1888">
        <v>4</v>
      </c>
      <c r="T1888">
        <v>5</v>
      </c>
    </row>
    <row r="1889" spans="18:20">
      <c r="R1889">
        <v>3</v>
      </c>
      <c r="S1889">
        <v>4</v>
      </c>
      <c r="T1889">
        <v>2</v>
      </c>
    </row>
    <row r="1890" spans="18:20">
      <c r="R1890">
        <v>2</v>
      </c>
      <c r="S1890">
        <v>2</v>
      </c>
      <c r="T1890">
        <v>2</v>
      </c>
    </row>
    <row r="1891" spans="18:20">
      <c r="R1891">
        <v>5</v>
      </c>
      <c r="S1891">
        <v>3</v>
      </c>
      <c r="T1891">
        <v>3</v>
      </c>
    </row>
    <row r="1892" spans="18:20">
      <c r="R1892">
        <v>2</v>
      </c>
      <c r="S1892">
        <v>2</v>
      </c>
      <c r="T1892">
        <v>2</v>
      </c>
    </row>
    <row r="1893" spans="18:20">
      <c r="R1893">
        <v>3</v>
      </c>
      <c r="S1893">
        <v>2</v>
      </c>
      <c r="T1893">
        <v>3</v>
      </c>
    </row>
    <row r="1894" spans="18:20">
      <c r="R1894">
        <v>4</v>
      </c>
      <c r="S1894">
        <v>3</v>
      </c>
      <c r="T1894">
        <v>2</v>
      </c>
    </row>
    <row r="1895" spans="18:20">
      <c r="R1895">
        <v>2</v>
      </c>
      <c r="S1895">
        <v>2</v>
      </c>
      <c r="T1895">
        <v>3</v>
      </c>
    </row>
    <row r="1896" spans="18:20">
      <c r="R1896">
        <v>2</v>
      </c>
      <c r="S1896">
        <v>2</v>
      </c>
      <c r="T1896">
        <v>4</v>
      </c>
    </row>
    <row r="1897" spans="18:20">
      <c r="R1897">
        <v>3</v>
      </c>
      <c r="S1897">
        <v>2</v>
      </c>
      <c r="T1897">
        <v>2</v>
      </c>
    </row>
    <row r="1898" spans="18:20">
      <c r="R1898">
        <v>2</v>
      </c>
      <c r="S1898">
        <v>3</v>
      </c>
      <c r="T1898">
        <v>3</v>
      </c>
    </row>
    <row r="1899" spans="18:20">
      <c r="R1899">
        <v>3</v>
      </c>
      <c r="S1899">
        <v>3</v>
      </c>
      <c r="T1899">
        <v>2</v>
      </c>
    </row>
    <row r="1900" spans="18:20">
      <c r="R1900">
        <v>4</v>
      </c>
      <c r="S1900">
        <v>3</v>
      </c>
      <c r="T1900">
        <v>3</v>
      </c>
    </row>
    <row r="1901" spans="18:20">
      <c r="R1901">
        <v>2</v>
      </c>
      <c r="S1901">
        <v>2</v>
      </c>
      <c r="T1901">
        <v>4</v>
      </c>
    </row>
    <row r="1902" spans="18:20">
      <c r="R1902">
        <v>3</v>
      </c>
      <c r="S1902">
        <v>2</v>
      </c>
      <c r="T1902">
        <v>3</v>
      </c>
    </row>
    <row r="1903" spans="18:20">
      <c r="R1903">
        <v>2</v>
      </c>
      <c r="S1903">
        <v>2</v>
      </c>
      <c r="T1903">
        <v>2</v>
      </c>
    </row>
    <row r="1904" spans="18:20">
      <c r="R1904">
        <v>2</v>
      </c>
      <c r="S1904">
        <v>3</v>
      </c>
      <c r="T1904">
        <v>3</v>
      </c>
    </row>
    <row r="1905" spans="18:20">
      <c r="R1905">
        <v>2</v>
      </c>
      <c r="S1905">
        <v>3</v>
      </c>
      <c r="T1905">
        <v>2</v>
      </c>
    </row>
    <row r="1906" spans="18:20">
      <c r="R1906">
        <v>2</v>
      </c>
      <c r="S1906">
        <v>3</v>
      </c>
      <c r="T1906">
        <v>2</v>
      </c>
    </row>
    <row r="1907" spans="18:20">
      <c r="R1907">
        <v>3</v>
      </c>
      <c r="S1907">
        <v>3</v>
      </c>
      <c r="T1907">
        <v>4</v>
      </c>
    </row>
    <row r="1908" spans="18:20">
      <c r="R1908">
        <v>3</v>
      </c>
      <c r="S1908">
        <v>2</v>
      </c>
      <c r="T1908">
        <v>2</v>
      </c>
    </row>
    <row r="1909" spans="18:20">
      <c r="R1909">
        <v>2</v>
      </c>
      <c r="S1909">
        <v>2</v>
      </c>
      <c r="T1909">
        <v>3</v>
      </c>
    </row>
    <row r="1910" spans="18:20">
      <c r="R1910">
        <v>2</v>
      </c>
      <c r="S1910">
        <v>3</v>
      </c>
      <c r="T1910">
        <v>3</v>
      </c>
    </row>
    <row r="1911" spans="18:20">
      <c r="R1911">
        <v>3</v>
      </c>
      <c r="S1911">
        <v>2</v>
      </c>
      <c r="T1911">
        <v>3</v>
      </c>
    </row>
    <row r="1912" spans="18:20">
      <c r="R1912">
        <v>3</v>
      </c>
      <c r="S1912">
        <v>2</v>
      </c>
      <c r="T1912">
        <v>2</v>
      </c>
    </row>
    <row r="1913" spans="18:20">
      <c r="R1913">
        <v>2</v>
      </c>
      <c r="S1913">
        <v>2</v>
      </c>
      <c r="T1913">
        <v>3</v>
      </c>
    </row>
    <row r="1914" spans="18:20">
      <c r="R1914">
        <v>3</v>
      </c>
      <c r="S1914">
        <v>3</v>
      </c>
      <c r="T1914">
        <v>3</v>
      </c>
    </row>
    <row r="1915" spans="18:20">
      <c r="R1915">
        <v>2</v>
      </c>
      <c r="S1915">
        <v>3</v>
      </c>
      <c r="T1915">
        <v>2</v>
      </c>
    </row>
    <row r="1916" spans="18:20">
      <c r="R1916">
        <v>2</v>
      </c>
      <c r="S1916">
        <v>3</v>
      </c>
      <c r="T1916">
        <v>2</v>
      </c>
    </row>
    <row r="1917" spans="18:20">
      <c r="R1917">
        <v>3</v>
      </c>
      <c r="S1917">
        <v>3</v>
      </c>
      <c r="T1917">
        <v>4</v>
      </c>
    </row>
    <row r="1918" spans="18:20">
      <c r="R1918">
        <v>2</v>
      </c>
      <c r="S1918">
        <v>2</v>
      </c>
      <c r="T1918">
        <v>3</v>
      </c>
    </row>
    <row r="1919" spans="18:20">
      <c r="R1919">
        <v>3</v>
      </c>
      <c r="S1919">
        <v>4</v>
      </c>
      <c r="T1919">
        <v>2</v>
      </c>
    </row>
    <row r="1920" spans="18:20">
      <c r="R1920">
        <v>3</v>
      </c>
      <c r="S1920">
        <v>2</v>
      </c>
      <c r="T1920">
        <v>2</v>
      </c>
    </row>
    <row r="1921" spans="18:20">
      <c r="R1921">
        <v>3</v>
      </c>
      <c r="S1921">
        <v>3</v>
      </c>
      <c r="T1921">
        <v>4</v>
      </c>
    </row>
    <row r="1922" spans="18:20">
      <c r="R1922">
        <v>3</v>
      </c>
      <c r="S1922">
        <v>4</v>
      </c>
      <c r="T1922">
        <v>2</v>
      </c>
    </row>
    <row r="1923" spans="18:20">
      <c r="R1923">
        <v>3</v>
      </c>
      <c r="S1923">
        <v>4</v>
      </c>
      <c r="T1923">
        <v>2</v>
      </c>
    </row>
    <row r="1924" spans="18:20">
      <c r="R1924">
        <v>2</v>
      </c>
      <c r="S1924">
        <v>2</v>
      </c>
      <c r="T1924">
        <v>3</v>
      </c>
    </row>
    <row r="1925" spans="18:20">
      <c r="R1925">
        <v>2</v>
      </c>
      <c r="S1925">
        <v>2</v>
      </c>
      <c r="T1925">
        <v>2</v>
      </c>
    </row>
    <row r="1926" spans="18:20">
      <c r="R1926">
        <v>3</v>
      </c>
      <c r="S1926">
        <v>4</v>
      </c>
      <c r="T1926">
        <v>3</v>
      </c>
    </row>
    <row r="1927" spans="18:20">
      <c r="R1927">
        <v>2</v>
      </c>
      <c r="S1927">
        <v>3</v>
      </c>
      <c r="T1927">
        <v>3</v>
      </c>
    </row>
    <row r="1928" spans="18:20">
      <c r="R1928">
        <v>3</v>
      </c>
      <c r="S1928">
        <v>3</v>
      </c>
      <c r="T1928">
        <v>4</v>
      </c>
    </row>
    <row r="1929" spans="18:20">
      <c r="R1929">
        <v>2</v>
      </c>
      <c r="S1929">
        <v>2</v>
      </c>
      <c r="T1929">
        <v>2</v>
      </c>
    </row>
    <row r="1930" spans="18:20">
      <c r="R1930">
        <v>3</v>
      </c>
      <c r="S1930">
        <v>2</v>
      </c>
      <c r="T1930">
        <v>2</v>
      </c>
    </row>
    <row r="1931" spans="18:20">
      <c r="R1931">
        <v>3</v>
      </c>
      <c r="S1931">
        <v>2</v>
      </c>
      <c r="T1931">
        <v>3</v>
      </c>
    </row>
    <row r="1932" spans="18:20">
      <c r="R1932">
        <v>2</v>
      </c>
      <c r="S1932">
        <v>4</v>
      </c>
      <c r="T1932">
        <v>2</v>
      </c>
    </row>
    <row r="1933" spans="18:20">
      <c r="R1933">
        <v>3</v>
      </c>
      <c r="S1933">
        <v>2</v>
      </c>
      <c r="T1933">
        <v>5</v>
      </c>
    </row>
    <row r="1934" spans="18:20">
      <c r="R1934">
        <v>2</v>
      </c>
      <c r="S1934">
        <v>3</v>
      </c>
      <c r="T1934">
        <v>4</v>
      </c>
    </row>
    <row r="1935" spans="18:20">
      <c r="R1935">
        <v>2</v>
      </c>
      <c r="S1935">
        <v>2</v>
      </c>
      <c r="T1935">
        <v>3</v>
      </c>
    </row>
    <row r="1936" spans="18:20">
      <c r="R1936">
        <v>3</v>
      </c>
      <c r="S1936">
        <v>3</v>
      </c>
      <c r="T1936">
        <v>3</v>
      </c>
    </row>
    <row r="1937" spans="18:20">
      <c r="R1937">
        <v>3</v>
      </c>
      <c r="S1937">
        <v>3</v>
      </c>
      <c r="T1937">
        <v>4</v>
      </c>
    </row>
    <row r="1938" spans="18:20">
      <c r="R1938">
        <v>5</v>
      </c>
      <c r="S1938">
        <v>2</v>
      </c>
      <c r="T1938">
        <v>4</v>
      </c>
    </row>
    <row r="1939" spans="18:20">
      <c r="R1939">
        <v>4</v>
      </c>
      <c r="S1939">
        <v>3</v>
      </c>
      <c r="T1939">
        <v>3</v>
      </c>
    </row>
    <row r="1940" spans="18:20">
      <c r="R1940">
        <v>3</v>
      </c>
      <c r="S1940">
        <v>4</v>
      </c>
      <c r="T1940">
        <v>3</v>
      </c>
    </row>
    <row r="1941" spans="18:20">
      <c r="R1941">
        <v>2</v>
      </c>
      <c r="S1941">
        <v>2</v>
      </c>
      <c r="T1941">
        <v>2</v>
      </c>
    </row>
    <row r="1942" spans="18:20">
      <c r="R1942">
        <v>2</v>
      </c>
      <c r="S1942">
        <v>3</v>
      </c>
      <c r="T1942">
        <v>2</v>
      </c>
    </row>
    <row r="1943" spans="18:20">
      <c r="R1943">
        <v>2</v>
      </c>
      <c r="S1943">
        <v>2</v>
      </c>
      <c r="T1943">
        <v>2</v>
      </c>
    </row>
    <row r="1944" spans="18:20">
      <c r="R1944">
        <v>4</v>
      </c>
      <c r="S1944">
        <v>3</v>
      </c>
      <c r="T1944">
        <v>2</v>
      </c>
    </row>
    <row r="1945" spans="18:20">
      <c r="R1945">
        <v>3</v>
      </c>
      <c r="S1945">
        <v>3</v>
      </c>
      <c r="T1945">
        <v>3</v>
      </c>
    </row>
    <row r="1946" spans="18:20">
      <c r="R1946">
        <v>2</v>
      </c>
      <c r="S1946">
        <v>2</v>
      </c>
      <c r="T1946">
        <v>2</v>
      </c>
    </row>
    <row r="1947" spans="18:20">
      <c r="R1947">
        <v>2</v>
      </c>
      <c r="S1947">
        <v>2</v>
      </c>
      <c r="T1947">
        <v>2</v>
      </c>
    </row>
    <row r="1948" spans="18:20">
      <c r="R1948">
        <v>3</v>
      </c>
      <c r="S1948">
        <v>3</v>
      </c>
      <c r="T1948">
        <v>2</v>
      </c>
    </row>
    <row r="1949" spans="18:20">
      <c r="R1949">
        <v>2</v>
      </c>
      <c r="S1949">
        <v>2</v>
      </c>
      <c r="T1949">
        <v>3</v>
      </c>
    </row>
    <row r="1950" spans="18:20">
      <c r="R1950">
        <v>3</v>
      </c>
      <c r="S1950">
        <v>4</v>
      </c>
      <c r="T1950">
        <v>2</v>
      </c>
    </row>
    <row r="1951" spans="18:20">
      <c r="R1951">
        <v>3</v>
      </c>
      <c r="S1951">
        <v>3</v>
      </c>
      <c r="T1951">
        <v>3</v>
      </c>
    </row>
    <row r="1952" spans="18:20">
      <c r="R1952">
        <v>3</v>
      </c>
      <c r="S1952">
        <v>3</v>
      </c>
      <c r="T1952">
        <v>2</v>
      </c>
    </row>
    <row r="1953" spans="18:20">
      <c r="R1953">
        <v>2</v>
      </c>
      <c r="S1953">
        <v>3</v>
      </c>
      <c r="T1953">
        <v>3</v>
      </c>
    </row>
    <row r="1954" spans="18:20">
      <c r="R1954">
        <v>3</v>
      </c>
      <c r="S1954">
        <v>4</v>
      </c>
      <c r="T1954">
        <v>2</v>
      </c>
    </row>
    <row r="1955" spans="18:20">
      <c r="R1955">
        <v>3</v>
      </c>
      <c r="S1955">
        <v>2</v>
      </c>
      <c r="T1955">
        <v>2</v>
      </c>
    </row>
    <row r="1956" spans="18:20">
      <c r="R1956">
        <v>2</v>
      </c>
      <c r="S1956">
        <v>3</v>
      </c>
      <c r="T1956">
        <v>2</v>
      </c>
    </row>
    <row r="1957" spans="18:20">
      <c r="R1957">
        <v>4</v>
      </c>
      <c r="S1957">
        <v>3</v>
      </c>
      <c r="T1957">
        <v>4</v>
      </c>
    </row>
    <row r="1958" spans="18:20">
      <c r="R1958">
        <v>3</v>
      </c>
      <c r="S1958">
        <v>4</v>
      </c>
      <c r="T1958">
        <v>3</v>
      </c>
    </row>
    <row r="1959" spans="18:20">
      <c r="R1959">
        <v>3</v>
      </c>
      <c r="S1959">
        <v>2</v>
      </c>
      <c r="T1959">
        <v>3</v>
      </c>
    </row>
    <row r="1960" spans="18:20">
      <c r="R1960">
        <v>3</v>
      </c>
      <c r="S1960">
        <v>2</v>
      </c>
      <c r="T1960">
        <v>2</v>
      </c>
    </row>
    <row r="1961" spans="18:20">
      <c r="R1961">
        <v>3</v>
      </c>
      <c r="S1961">
        <v>3</v>
      </c>
      <c r="T1961">
        <v>3</v>
      </c>
    </row>
    <row r="1962" spans="18:20">
      <c r="R1962">
        <v>2</v>
      </c>
      <c r="S1962">
        <v>3</v>
      </c>
      <c r="T1962">
        <v>5</v>
      </c>
    </row>
    <row r="1963" spans="18:20">
      <c r="R1963">
        <v>2</v>
      </c>
      <c r="S1963">
        <v>2</v>
      </c>
      <c r="T1963">
        <v>3</v>
      </c>
    </row>
    <row r="1964" spans="18:20">
      <c r="R1964">
        <v>3</v>
      </c>
      <c r="S1964">
        <v>3</v>
      </c>
      <c r="T1964">
        <v>2</v>
      </c>
    </row>
    <row r="1965" spans="18:20">
      <c r="R1965">
        <v>2</v>
      </c>
      <c r="S1965">
        <v>3</v>
      </c>
      <c r="T1965">
        <v>3</v>
      </c>
    </row>
    <row r="1966" spans="18:20">
      <c r="R1966">
        <v>4</v>
      </c>
      <c r="S1966">
        <v>2</v>
      </c>
      <c r="T1966">
        <v>2</v>
      </c>
    </row>
    <row r="1967" spans="18:20">
      <c r="R1967">
        <v>3</v>
      </c>
      <c r="S1967">
        <v>3</v>
      </c>
      <c r="T1967">
        <v>4</v>
      </c>
    </row>
    <row r="1968" spans="18:20">
      <c r="R1968">
        <v>2</v>
      </c>
      <c r="S1968">
        <v>2</v>
      </c>
      <c r="T1968">
        <v>3</v>
      </c>
    </row>
    <row r="1969" spans="18:20">
      <c r="R1969">
        <v>3</v>
      </c>
      <c r="S1969">
        <v>3</v>
      </c>
      <c r="T1969">
        <v>4</v>
      </c>
    </row>
    <row r="1970" spans="18:20">
      <c r="R1970">
        <v>3</v>
      </c>
      <c r="S1970">
        <v>3</v>
      </c>
      <c r="T1970">
        <v>2</v>
      </c>
    </row>
    <row r="1971" spans="18:20">
      <c r="R1971">
        <v>2</v>
      </c>
      <c r="S1971">
        <v>3</v>
      </c>
      <c r="T1971">
        <v>3</v>
      </c>
    </row>
    <row r="1972" spans="18:20">
      <c r="R1972">
        <v>3</v>
      </c>
      <c r="S1972">
        <v>2</v>
      </c>
      <c r="T1972">
        <v>2</v>
      </c>
    </row>
    <row r="1973" spans="18:20">
      <c r="R1973">
        <v>2</v>
      </c>
      <c r="S1973">
        <v>3</v>
      </c>
      <c r="T1973">
        <v>2</v>
      </c>
    </row>
    <row r="1974" spans="18:20">
      <c r="R1974">
        <v>3</v>
      </c>
      <c r="S1974">
        <v>4</v>
      </c>
      <c r="T1974">
        <v>3</v>
      </c>
    </row>
    <row r="1975" spans="18:20">
      <c r="R1975">
        <v>2</v>
      </c>
      <c r="S1975">
        <v>2</v>
      </c>
      <c r="T1975">
        <v>3</v>
      </c>
    </row>
    <row r="1976" spans="18:20">
      <c r="R1976">
        <v>3</v>
      </c>
      <c r="S1976">
        <v>3</v>
      </c>
      <c r="T1976">
        <v>3</v>
      </c>
    </row>
    <row r="1977" spans="18:20">
      <c r="R1977">
        <v>3</v>
      </c>
      <c r="S1977">
        <v>4</v>
      </c>
      <c r="T1977">
        <v>2</v>
      </c>
    </row>
    <row r="1978" spans="18:20">
      <c r="R1978">
        <v>3</v>
      </c>
      <c r="S1978">
        <v>3</v>
      </c>
      <c r="T1978">
        <v>2</v>
      </c>
    </row>
    <row r="1979" spans="18:20">
      <c r="R1979">
        <v>2</v>
      </c>
      <c r="S1979">
        <v>2</v>
      </c>
      <c r="T1979">
        <v>3</v>
      </c>
    </row>
    <row r="1980" spans="18:20">
      <c r="R1980">
        <v>3</v>
      </c>
      <c r="S1980">
        <v>2</v>
      </c>
      <c r="T1980">
        <v>3</v>
      </c>
    </row>
    <row r="1981" spans="18:20">
      <c r="R1981">
        <v>3</v>
      </c>
      <c r="S1981">
        <v>2</v>
      </c>
      <c r="T1981">
        <v>4</v>
      </c>
    </row>
    <row r="1982" spans="18:20">
      <c r="R1982">
        <v>2</v>
      </c>
      <c r="S1982">
        <v>3</v>
      </c>
      <c r="T1982">
        <v>2</v>
      </c>
    </row>
    <row r="1983" spans="18:20">
      <c r="R1983">
        <v>3</v>
      </c>
      <c r="S1983">
        <v>3</v>
      </c>
      <c r="T1983">
        <v>4</v>
      </c>
    </row>
    <row r="1984" spans="18:20">
      <c r="R1984">
        <v>3</v>
      </c>
      <c r="S1984">
        <v>3</v>
      </c>
      <c r="T1984">
        <v>2</v>
      </c>
    </row>
    <row r="1985" spans="18:20">
      <c r="R1985">
        <v>3</v>
      </c>
      <c r="S1985">
        <v>3</v>
      </c>
      <c r="T1985">
        <v>2</v>
      </c>
    </row>
    <row r="1986" spans="18:20">
      <c r="R1986">
        <v>4</v>
      </c>
      <c r="S1986">
        <v>2</v>
      </c>
      <c r="T1986">
        <v>3</v>
      </c>
    </row>
    <row r="1987" spans="18:20">
      <c r="R1987">
        <v>2</v>
      </c>
      <c r="S1987">
        <v>3</v>
      </c>
      <c r="T1987">
        <v>2</v>
      </c>
    </row>
    <row r="1988" spans="18:20">
      <c r="R1988">
        <v>4</v>
      </c>
      <c r="S1988">
        <v>3</v>
      </c>
      <c r="T1988">
        <v>2</v>
      </c>
    </row>
    <row r="1989" spans="18:20">
      <c r="R1989">
        <v>3</v>
      </c>
      <c r="S1989">
        <v>2</v>
      </c>
      <c r="T1989">
        <v>2</v>
      </c>
    </row>
    <row r="1990" spans="18:20">
      <c r="R1990">
        <v>2</v>
      </c>
      <c r="S1990">
        <v>2</v>
      </c>
      <c r="T1990">
        <v>2</v>
      </c>
    </row>
    <row r="1991" spans="18:20">
      <c r="R1991">
        <v>2</v>
      </c>
      <c r="S1991">
        <v>3</v>
      </c>
      <c r="T1991">
        <v>3</v>
      </c>
    </row>
    <row r="1992" spans="18:20">
      <c r="R1992">
        <v>2</v>
      </c>
      <c r="S1992">
        <v>2</v>
      </c>
      <c r="T1992">
        <v>3</v>
      </c>
    </row>
    <row r="1993" spans="18:20">
      <c r="R1993">
        <v>3</v>
      </c>
      <c r="S1993">
        <v>3</v>
      </c>
      <c r="T1993">
        <v>5</v>
      </c>
    </row>
    <row r="1994" spans="18:20">
      <c r="R1994">
        <v>3</v>
      </c>
      <c r="S1994">
        <v>4</v>
      </c>
      <c r="T1994">
        <v>3</v>
      </c>
    </row>
    <row r="1995" spans="18:20">
      <c r="R1995">
        <v>3</v>
      </c>
      <c r="S1995">
        <v>4</v>
      </c>
      <c r="T1995">
        <v>3</v>
      </c>
    </row>
    <row r="1996" spans="18:20">
      <c r="R1996">
        <v>3</v>
      </c>
      <c r="S1996">
        <v>2</v>
      </c>
      <c r="T1996">
        <v>3</v>
      </c>
    </row>
    <row r="1997" spans="18:20">
      <c r="R1997">
        <v>2</v>
      </c>
      <c r="S1997">
        <v>3</v>
      </c>
      <c r="T1997">
        <v>2</v>
      </c>
    </row>
    <row r="1998" spans="18:20">
      <c r="R1998">
        <v>4</v>
      </c>
      <c r="S1998">
        <v>3</v>
      </c>
      <c r="T1998">
        <v>2</v>
      </c>
    </row>
    <row r="1999" spans="18:20">
      <c r="R1999">
        <v>2</v>
      </c>
      <c r="S1999">
        <v>4</v>
      </c>
      <c r="T1999">
        <v>2</v>
      </c>
    </row>
    <row r="2000" spans="18:20">
      <c r="R2000">
        <v>2</v>
      </c>
      <c r="S2000">
        <v>5</v>
      </c>
      <c r="T2000">
        <v>4</v>
      </c>
    </row>
    <row r="2001" spans="18:20">
      <c r="R2001">
        <v>2</v>
      </c>
      <c r="S2001">
        <v>3</v>
      </c>
      <c r="T2001">
        <v>2</v>
      </c>
    </row>
    <row r="2002" spans="18:20">
      <c r="R2002">
        <v>2</v>
      </c>
      <c r="S2002">
        <v>4</v>
      </c>
      <c r="T2002">
        <v>3</v>
      </c>
    </row>
    <row r="2003" spans="18:20">
      <c r="R2003">
        <v>2</v>
      </c>
      <c r="S2003">
        <v>4</v>
      </c>
      <c r="T2003">
        <v>3</v>
      </c>
    </row>
    <row r="2004" spans="18:20">
      <c r="R2004">
        <v>2</v>
      </c>
      <c r="S2004">
        <v>2</v>
      </c>
      <c r="T2004">
        <v>4</v>
      </c>
    </row>
    <row r="2005" spans="18:20">
      <c r="R2005">
        <v>3</v>
      </c>
      <c r="S2005">
        <v>4</v>
      </c>
      <c r="T2005">
        <v>3</v>
      </c>
    </row>
    <row r="2006" spans="18:20">
      <c r="R2006">
        <v>2</v>
      </c>
      <c r="S2006">
        <v>2</v>
      </c>
      <c r="T2006">
        <v>2</v>
      </c>
    </row>
    <row r="2007" spans="18:20">
      <c r="R2007">
        <v>3</v>
      </c>
      <c r="S2007">
        <v>2</v>
      </c>
      <c r="T2007">
        <v>2</v>
      </c>
    </row>
    <row r="2008" spans="18:20">
      <c r="R2008">
        <v>6</v>
      </c>
      <c r="S2008">
        <v>3</v>
      </c>
      <c r="T2008">
        <v>2</v>
      </c>
    </row>
    <row r="2009" spans="18:20">
      <c r="R2009">
        <v>2</v>
      </c>
      <c r="S2009">
        <v>2</v>
      </c>
      <c r="T2009">
        <v>3</v>
      </c>
    </row>
    <row r="2010" spans="18:20">
      <c r="R2010">
        <v>3</v>
      </c>
      <c r="S2010">
        <v>2</v>
      </c>
      <c r="T2010">
        <v>2</v>
      </c>
    </row>
    <row r="2011" spans="18:20">
      <c r="R2011">
        <v>2</v>
      </c>
      <c r="S2011">
        <v>2</v>
      </c>
      <c r="T2011">
        <v>3</v>
      </c>
    </row>
    <row r="2012" spans="18:20">
      <c r="R2012">
        <v>2</v>
      </c>
      <c r="S2012">
        <v>3</v>
      </c>
      <c r="T2012">
        <v>2</v>
      </c>
    </row>
    <row r="2013" spans="18:20">
      <c r="R2013">
        <v>2</v>
      </c>
      <c r="S2013">
        <v>2</v>
      </c>
      <c r="T2013">
        <v>2</v>
      </c>
    </row>
    <row r="2014" spans="18:20">
      <c r="R2014">
        <v>4</v>
      </c>
      <c r="S2014">
        <v>3</v>
      </c>
      <c r="T2014">
        <v>3</v>
      </c>
    </row>
    <row r="2015" spans="18:20">
      <c r="R2015">
        <v>2</v>
      </c>
      <c r="S2015">
        <v>4</v>
      </c>
      <c r="T2015">
        <v>2</v>
      </c>
    </row>
    <row r="2016" spans="18:20">
      <c r="R2016">
        <v>2</v>
      </c>
      <c r="S2016">
        <v>3</v>
      </c>
      <c r="T2016">
        <v>3</v>
      </c>
    </row>
    <row r="2017" spans="18:20">
      <c r="R2017">
        <v>3</v>
      </c>
      <c r="S2017">
        <v>2</v>
      </c>
      <c r="T2017">
        <v>2</v>
      </c>
    </row>
    <row r="2018" spans="18:20">
      <c r="R2018">
        <v>3</v>
      </c>
      <c r="S2018">
        <v>3</v>
      </c>
      <c r="T2018">
        <v>3</v>
      </c>
    </row>
    <row r="2019" spans="18:20">
      <c r="R2019">
        <v>3</v>
      </c>
      <c r="S2019">
        <v>3</v>
      </c>
      <c r="T2019">
        <v>2</v>
      </c>
    </row>
    <row r="2020" spans="18:20">
      <c r="R2020">
        <v>2</v>
      </c>
      <c r="S2020">
        <v>3</v>
      </c>
      <c r="T2020">
        <v>2</v>
      </c>
    </row>
    <row r="2021" spans="18:20">
      <c r="R2021">
        <v>3</v>
      </c>
      <c r="S2021">
        <v>4</v>
      </c>
      <c r="T2021">
        <v>2</v>
      </c>
    </row>
    <row r="2022" spans="18:20">
      <c r="R2022">
        <v>3</v>
      </c>
      <c r="S2022">
        <v>3</v>
      </c>
      <c r="T2022">
        <v>2</v>
      </c>
    </row>
    <row r="2023" spans="18:20">
      <c r="R2023">
        <v>2</v>
      </c>
      <c r="S2023">
        <v>2</v>
      </c>
      <c r="T2023">
        <v>4</v>
      </c>
    </row>
    <row r="2024" spans="18:20">
      <c r="R2024">
        <v>2</v>
      </c>
      <c r="S2024">
        <v>4</v>
      </c>
      <c r="T2024">
        <v>3</v>
      </c>
    </row>
    <row r="2025" spans="18:20">
      <c r="R2025">
        <v>3</v>
      </c>
      <c r="S2025">
        <v>3</v>
      </c>
      <c r="T2025">
        <v>2</v>
      </c>
    </row>
    <row r="2026" spans="18:20">
      <c r="R2026">
        <v>3</v>
      </c>
      <c r="S2026">
        <v>2</v>
      </c>
      <c r="T2026">
        <v>3</v>
      </c>
    </row>
    <row r="2027" spans="18:20">
      <c r="R2027">
        <v>2</v>
      </c>
      <c r="S2027">
        <v>3</v>
      </c>
      <c r="T2027">
        <v>4</v>
      </c>
    </row>
    <row r="2028" spans="18:20">
      <c r="R2028">
        <v>3</v>
      </c>
      <c r="S2028">
        <v>3</v>
      </c>
      <c r="T2028">
        <v>3</v>
      </c>
    </row>
    <row r="2029" spans="18:20">
      <c r="R2029">
        <v>3</v>
      </c>
      <c r="S2029">
        <v>2</v>
      </c>
      <c r="T2029">
        <v>3</v>
      </c>
    </row>
    <row r="2030" spans="18:20">
      <c r="R2030">
        <v>2</v>
      </c>
      <c r="S2030">
        <v>2</v>
      </c>
      <c r="T2030">
        <v>4</v>
      </c>
    </row>
    <row r="2031" spans="18:20">
      <c r="R2031">
        <v>2</v>
      </c>
      <c r="S2031">
        <v>3</v>
      </c>
      <c r="T2031">
        <v>5</v>
      </c>
    </row>
    <row r="2032" spans="18:20">
      <c r="R2032">
        <v>2</v>
      </c>
      <c r="S2032">
        <v>3</v>
      </c>
      <c r="T2032">
        <v>3</v>
      </c>
    </row>
    <row r="2033" spans="18:20">
      <c r="R2033">
        <v>4</v>
      </c>
      <c r="S2033">
        <v>4</v>
      </c>
      <c r="T2033">
        <v>4</v>
      </c>
    </row>
    <row r="2034" spans="18:20">
      <c r="R2034">
        <v>2</v>
      </c>
      <c r="S2034">
        <v>3</v>
      </c>
      <c r="T2034">
        <v>2</v>
      </c>
    </row>
    <row r="2035" spans="18:20">
      <c r="R2035">
        <v>4</v>
      </c>
      <c r="S2035">
        <v>5</v>
      </c>
      <c r="T2035">
        <v>3</v>
      </c>
    </row>
    <row r="2036" spans="18:20">
      <c r="R2036">
        <v>2</v>
      </c>
      <c r="S2036">
        <v>4</v>
      </c>
      <c r="T2036">
        <v>3</v>
      </c>
    </row>
    <row r="2037" spans="18:20">
      <c r="R2037">
        <v>2</v>
      </c>
      <c r="S2037">
        <v>4</v>
      </c>
      <c r="T2037">
        <v>4</v>
      </c>
    </row>
    <row r="2038" spans="18:20">
      <c r="R2038">
        <v>2</v>
      </c>
      <c r="S2038">
        <v>2</v>
      </c>
      <c r="T2038">
        <v>4</v>
      </c>
    </row>
    <row r="2039" spans="18:20">
      <c r="R2039">
        <v>4</v>
      </c>
      <c r="S2039">
        <v>3</v>
      </c>
      <c r="T2039">
        <v>4</v>
      </c>
    </row>
    <row r="2040" spans="18:20">
      <c r="R2040">
        <v>3</v>
      </c>
      <c r="S2040">
        <v>2</v>
      </c>
      <c r="T2040">
        <v>2</v>
      </c>
    </row>
    <row r="2041" spans="18:20">
      <c r="R2041">
        <v>4</v>
      </c>
      <c r="S2041">
        <v>2</v>
      </c>
      <c r="T2041">
        <v>3</v>
      </c>
    </row>
    <row r="2042" spans="18:20">
      <c r="R2042">
        <v>3</v>
      </c>
      <c r="S2042">
        <v>2</v>
      </c>
      <c r="T2042">
        <v>2</v>
      </c>
    </row>
    <row r="2043" spans="18:20">
      <c r="R2043">
        <v>3</v>
      </c>
      <c r="S2043">
        <v>2</v>
      </c>
      <c r="T2043">
        <v>2</v>
      </c>
    </row>
    <row r="2044" spans="18:20">
      <c r="R2044">
        <v>2</v>
      </c>
      <c r="S2044">
        <v>3</v>
      </c>
      <c r="T2044">
        <v>3</v>
      </c>
    </row>
    <row r="2045" spans="18:20">
      <c r="R2045">
        <v>3</v>
      </c>
      <c r="S2045">
        <v>2</v>
      </c>
      <c r="T2045">
        <v>3</v>
      </c>
    </row>
    <row r="2046" spans="18:20">
      <c r="R2046">
        <v>2</v>
      </c>
      <c r="S2046">
        <v>2</v>
      </c>
      <c r="T2046">
        <v>3</v>
      </c>
    </row>
    <row r="2047" spans="18:20">
      <c r="R2047">
        <v>3</v>
      </c>
      <c r="S2047">
        <v>2</v>
      </c>
      <c r="T2047">
        <v>3</v>
      </c>
    </row>
    <row r="2048" spans="18:20">
      <c r="R2048">
        <v>2</v>
      </c>
      <c r="S2048">
        <v>4</v>
      </c>
      <c r="T2048">
        <v>3</v>
      </c>
    </row>
    <row r="2049" spans="18:20">
      <c r="R2049">
        <v>3</v>
      </c>
      <c r="S2049">
        <v>2</v>
      </c>
      <c r="T2049">
        <v>3</v>
      </c>
    </row>
    <row r="2050" spans="18:20">
      <c r="R2050">
        <v>2</v>
      </c>
      <c r="S2050">
        <v>2</v>
      </c>
      <c r="T2050">
        <v>2</v>
      </c>
    </row>
    <row r="2051" spans="18:20">
      <c r="R2051">
        <v>3</v>
      </c>
      <c r="S2051">
        <v>3</v>
      </c>
      <c r="T2051">
        <v>3</v>
      </c>
    </row>
    <row r="2052" spans="18:20">
      <c r="R2052">
        <v>3</v>
      </c>
      <c r="S2052">
        <v>3</v>
      </c>
      <c r="T2052">
        <v>4</v>
      </c>
    </row>
    <row r="2053" spans="18:20">
      <c r="R2053">
        <v>3</v>
      </c>
      <c r="S2053">
        <v>2</v>
      </c>
      <c r="T2053">
        <v>2</v>
      </c>
    </row>
    <row r="2054" spans="18:20">
      <c r="R2054">
        <v>3</v>
      </c>
      <c r="S2054">
        <v>4</v>
      </c>
      <c r="T2054">
        <v>2</v>
      </c>
    </row>
    <row r="2055" spans="18:20">
      <c r="R2055">
        <v>3</v>
      </c>
      <c r="S2055">
        <v>2</v>
      </c>
      <c r="T2055">
        <v>3</v>
      </c>
    </row>
    <row r="2056" spans="18:20">
      <c r="R2056">
        <v>2</v>
      </c>
      <c r="S2056">
        <v>2</v>
      </c>
      <c r="T2056">
        <v>3</v>
      </c>
    </row>
    <row r="2057" spans="18:20">
      <c r="R2057">
        <v>3</v>
      </c>
      <c r="S2057">
        <v>2</v>
      </c>
      <c r="T2057">
        <v>2</v>
      </c>
    </row>
    <row r="2058" spans="18:20">
      <c r="R2058">
        <v>2</v>
      </c>
      <c r="S2058">
        <v>3</v>
      </c>
      <c r="T2058">
        <v>3</v>
      </c>
    </row>
    <row r="2059" spans="18:20">
      <c r="R2059">
        <v>2</v>
      </c>
      <c r="S2059">
        <v>3</v>
      </c>
      <c r="T2059">
        <v>2</v>
      </c>
    </row>
    <row r="2060" spans="18:20">
      <c r="R2060">
        <v>2</v>
      </c>
      <c r="S2060">
        <v>3</v>
      </c>
      <c r="T2060">
        <v>3</v>
      </c>
    </row>
    <row r="2061" spans="18:20">
      <c r="R2061">
        <v>2</v>
      </c>
      <c r="S2061">
        <v>3</v>
      </c>
      <c r="T2061">
        <v>2</v>
      </c>
    </row>
    <row r="2062" spans="18:20">
      <c r="R2062">
        <v>3</v>
      </c>
      <c r="S2062">
        <v>3</v>
      </c>
      <c r="T2062">
        <v>2</v>
      </c>
    </row>
    <row r="2063" spans="18:20">
      <c r="R2063">
        <v>3</v>
      </c>
      <c r="S2063">
        <v>3</v>
      </c>
      <c r="T2063">
        <v>2</v>
      </c>
    </row>
    <row r="2064" spans="18:20">
      <c r="R2064">
        <v>3</v>
      </c>
      <c r="S2064">
        <v>2</v>
      </c>
      <c r="T2064">
        <v>4</v>
      </c>
    </row>
    <row r="2065" spans="18:20">
      <c r="R2065">
        <v>3</v>
      </c>
      <c r="S2065">
        <v>3</v>
      </c>
      <c r="T2065">
        <v>2</v>
      </c>
    </row>
    <row r="2066" spans="18:20">
      <c r="R2066">
        <v>2</v>
      </c>
      <c r="S2066">
        <v>2</v>
      </c>
      <c r="T2066">
        <v>3</v>
      </c>
    </row>
    <row r="2067" spans="18:20">
      <c r="R2067">
        <v>2</v>
      </c>
      <c r="S2067">
        <v>2</v>
      </c>
      <c r="T2067">
        <v>4</v>
      </c>
    </row>
    <row r="2068" spans="18:20">
      <c r="R2068">
        <v>2</v>
      </c>
      <c r="S2068">
        <v>2</v>
      </c>
      <c r="T2068">
        <v>2</v>
      </c>
    </row>
    <row r="2069" spans="18:20">
      <c r="R2069">
        <v>3</v>
      </c>
      <c r="S2069">
        <v>2</v>
      </c>
      <c r="T2069">
        <v>3</v>
      </c>
    </row>
    <row r="2070" spans="18:20">
      <c r="R2070">
        <v>3</v>
      </c>
      <c r="S2070">
        <v>3</v>
      </c>
      <c r="T2070">
        <v>4</v>
      </c>
    </row>
    <row r="2071" spans="18:20">
      <c r="R2071">
        <v>3</v>
      </c>
      <c r="S2071">
        <v>5</v>
      </c>
      <c r="T2071">
        <v>2</v>
      </c>
    </row>
    <row r="2072" spans="18:20">
      <c r="R2072">
        <v>3</v>
      </c>
      <c r="S2072">
        <v>2</v>
      </c>
      <c r="T2072">
        <v>2</v>
      </c>
    </row>
    <row r="2073" spans="18:20">
      <c r="R2073">
        <v>4</v>
      </c>
      <c r="S2073">
        <v>2</v>
      </c>
      <c r="T2073">
        <v>3</v>
      </c>
    </row>
    <row r="2074" spans="18:20">
      <c r="R2074">
        <v>2</v>
      </c>
      <c r="S2074">
        <v>2</v>
      </c>
      <c r="T2074">
        <v>3</v>
      </c>
    </row>
    <row r="2075" spans="18:20">
      <c r="R2075">
        <v>3</v>
      </c>
      <c r="S2075">
        <v>3</v>
      </c>
      <c r="T2075">
        <v>3</v>
      </c>
    </row>
    <row r="2076" spans="18:20">
      <c r="R2076">
        <v>2</v>
      </c>
      <c r="S2076">
        <v>2</v>
      </c>
      <c r="T2076">
        <v>3</v>
      </c>
    </row>
    <row r="2077" spans="18:20">
      <c r="R2077">
        <v>2</v>
      </c>
      <c r="S2077">
        <v>4</v>
      </c>
      <c r="T2077">
        <v>2</v>
      </c>
    </row>
    <row r="2078" spans="18:20">
      <c r="R2078">
        <v>2</v>
      </c>
      <c r="S2078">
        <v>2</v>
      </c>
      <c r="T2078">
        <v>2</v>
      </c>
    </row>
    <row r="2079" spans="18:20">
      <c r="R2079">
        <v>3</v>
      </c>
      <c r="S2079">
        <v>3</v>
      </c>
      <c r="T2079">
        <v>2</v>
      </c>
    </row>
    <row r="2080" spans="18:20">
      <c r="R2080">
        <v>2</v>
      </c>
      <c r="S2080">
        <v>3</v>
      </c>
      <c r="T2080">
        <v>3</v>
      </c>
    </row>
    <row r="2081" spans="18:20">
      <c r="R2081">
        <v>3</v>
      </c>
      <c r="S2081">
        <v>2</v>
      </c>
      <c r="T2081">
        <v>2</v>
      </c>
    </row>
    <row r="2082" spans="18:20">
      <c r="R2082">
        <v>2</v>
      </c>
      <c r="S2082">
        <v>2</v>
      </c>
      <c r="T2082">
        <v>2</v>
      </c>
    </row>
    <row r="2083" spans="18:20">
      <c r="R2083">
        <v>2</v>
      </c>
      <c r="S2083">
        <v>2</v>
      </c>
      <c r="T2083">
        <v>2</v>
      </c>
    </row>
    <row r="2084" spans="18:20">
      <c r="R2084">
        <v>2</v>
      </c>
      <c r="S2084">
        <v>2</v>
      </c>
      <c r="T2084">
        <v>3</v>
      </c>
    </row>
    <row r="2085" spans="18:20">
      <c r="R2085">
        <v>2</v>
      </c>
      <c r="S2085">
        <v>2</v>
      </c>
      <c r="T2085">
        <v>3</v>
      </c>
    </row>
    <row r="2086" spans="18:20">
      <c r="R2086">
        <v>3</v>
      </c>
      <c r="S2086">
        <v>4</v>
      </c>
      <c r="T2086">
        <v>3</v>
      </c>
    </row>
    <row r="2087" spans="18:20">
      <c r="R2087">
        <v>3</v>
      </c>
      <c r="S2087">
        <v>2</v>
      </c>
      <c r="T2087">
        <v>3</v>
      </c>
    </row>
    <row r="2088" spans="18:20">
      <c r="R2088">
        <v>2</v>
      </c>
      <c r="S2088">
        <v>3</v>
      </c>
      <c r="T2088">
        <v>2</v>
      </c>
    </row>
    <row r="2089" spans="18:20">
      <c r="R2089">
        <v>3</v>
      </c>
      <c r="S2089">
        <v>2</v>
      </c>
      <c r="T2089">
        <v>3</v>
      </c>
    </row>
    <row r="2090" spans="18:20">
      <c r="R2090">
        <v>3</v>
      </c>
      <c r="S2090">
        <v>2</v>
      </c>
      <c r="T2090">
        <v>2</v>
      </c>
    </row>
    <row r="2091" spans="18:20">
      <c r="R2091">
        <v>3</v>
      </c>
      <c r="S2091">
        <v>2</v>
      </c>
      <c r="T2091">
        <v>2</v>
      </c>
    </row>
    <row r="2092" spans="18:20">
      <c r="R2092">
        <v>4</v>
      </c>
      <c r="S2092">
        <v>2</v>
      </c>
      <c r="T2092">
        <v>2</v>
      </c>
    </row>
    <row r="2093" spans="18:20">
      <c r="R2093">
        <v>2</v>
      </c>
      <c r="S2093">
        <v>3</v>
      </c>
      <c r="T2093">
        <v>2</v>
      </c>
    </row>
    <row r="2094" spans="18:20">
      <c r="R2094">
        <v>3</v>
      </c>
      <c r="S2094">
        <v>2</v>
      </c>
      <c r="T2094">
        <v>2</v>
      </c>
    </row>
    <row r="2095" spans="18:20">
      <c r="R2095">
        <v>3</v>
      </c>
      <c r="S2095">
        <v>2</v>
      </c>
      <c r="T2095">
        <v>2</v>
      </c>
    </row>
    <row r="2096" spans="18:20">
      <c r="R2096">
        <v>3</v>
      </c>
      <c r="S2096">
        <v>2</v>
      </c>
      <c r="T2096">
        <v>2</v>
      </c>
    </row>
    <row r="2097" spans="18:20">
      <c r="R2097">
        <v>3</v>
      </c>
      <c r="S2097">
        <v>3</v>
      </c>
      <c r="T2097">
        <v>3</v>
      </c>
    </row>
    <row r="2098" spans="18:20">
      <c r="R2098">
        <v>3</v>
      </c>
      <c r="S2098">
        <v>2</v>
      </c>
      <c r="T2098">
        <v>3</v>
      </c>
    </row>
    <row r="2099" spans="18:20">
      <c r="R2099">
        <v>2</v>
      </c>
      <c r="S2099">
        <v>4</v>
      </c>
      <c r="T2099">
        <v>3</v>
      </c>
    </row>
    <row r="2100" spans="18:20">
      <c r="R2100">
        <v>4</v>
      </c>
      <c r="S2100">
        <v>3</v>
      </c>
      <c r="T2100">
        <v>2</v>
      </c>
    </row>
    <row r="2101" spans="18:20">
      <c r="R2101">
        <v>3</v>
      </c>
      <c r="S2101">
        <v>4</v>
      </c>
      <c r="T2101">
        <v>3</v>
      </c>
    </row>
    <row r="2102" spans="18:20">
      <c r="R2102">
        <v>2</v>
      </c>
      <c r="S2102">
        <v>2</v>
      </c>
      <c r="T2102">
        <v>2</v>
      </c>
    </row>
    <row r="2103" spans="18:20">
      <c r="R2103">
        <v>2</v>
      </c>
      <c r="S2103">
        <v>3</v>
      </c>
      <c r="T2103">
        <v>2</v>
      </c>
    </row>
    <row r="2104" spans="18:20">
      <c r="R2104">
        <v>3</v>
      </c>
      <c r="S2104">
        <v>3</v>
      </c>
      <c r="T2104">
        <v>3</v>
      </c>
    </row>
    <row r="2105" spans="18:20">
      <c r="R2105">
        <v>2</v>
      </c>
      <c r="S2105">
        <v>2</v>
      </c>
      <c r="T2105">
        <v>4</v>
      </c>
    </row>
    <row r="2106" spans="18:20">
      <c r="R2106">
        <v>2</v>
      </c>
      <c r="S2106">
        <v>3</v>
      </c>
      <c r="T2106">
        <v>2</v>
      </c>
    </row>
    <row r="2107" spans="18:20">
      <c r="R2107">
        <v>3</v>
      </c>
      <c r="S2107">
        <v>2</v>
      </c>
      <c r="T2107">
        <v>3</v>
      </c>
    </row>
    <row r="2108" spans="18:20">
      <c r="R2108">
        <v>3</v>
      </c>
      <c r="S2108">
        <v>3</v>
      </c>
      <c r="T2108">
        <v>2</v>
      </c>
    </row>
    <row r="2109" spans="18:20">
      <c r="R2109">
        <v>3</v>
      </c>
      <c r="S2109">
        <v>3</v>
      </c>
      <c r="T2109">
        <v>3</v>
      </c>
    </row>
    <row r="2110" spans="18:20">
      <c r="R2110">
        <v>4</v>
      </c>
      <c r="S2110">
        <v>2</v>
      </c>
      <c r="T2110">
        <v>3</v>
      </c>
    </row>
    <row r="2111" spans="18:20">
      <c r="R2111">
        <v>2</v>
      </c>
      <c r="S2111">
        <v>3</v>
      </c>
      <c r="T2111">
        <v>4</v>
      </c>
    </row>
    <row r="2112" spans="18:20">
      <c r="R2112">
        <v>2</v>
      </c>
      <c r="S2112">
        <v>3</v>
      </c>
      <c r="T2112">
        <v>3</v>
      </c>
    </row>
    <row r="2113" spans="18:20">
      <c r="R2113">
        <v>3</v>
      </c>
      <c r="S2113">
        <v>4</v>
      </c>
      <c r="T2113">
        <v>3</v>
      </c>
    </row>
    <row r="2114" spans="18:20">
      <c r="R2114">
        <v>2</v>
      </c>
      <c r="S2114">
        <v>2</v>
      </c>
      <c r="T2114">
        <v>2</v>
      </c>
    </row>
    <row r="2115" spans="18:20">
      <c r="R2115">
        <v>2</v>
      </c>
      <c r="S2115">
        <v>2</v>
      </c>
      <c r="T2115">
        <v>5</v>
      </c>
    </row>
    <row r="2116" spans="18:20">
      <c r="R2116">
        <v>2</v>
      </c>
      <c r="S2116">
        <v>2</v>
      </c>
      <c r="T2116">
        <v>3</v>
      </c>
    </row>
    <row r="2117" spans="18:20">
      <c r="R2117">
        <v>2</v>
      </c>
      <c r="S2117">
        <v>3</v>
      </c>
      <c r="T2117">
        <v>2</v>
      </c>
    </row>
    <row r="2118" spans="18:20">
      <c r="R2118">
        <v>3</v>
      </c>
      <c r="S2118">
        <v>3</v>
      </c>
      <c r="T2118">
        <v>3</v>
      </c>
    </row>
    <row r="2119" spans="18:20">
      <c r="R2119">
        <v>3</v>
      </c>
      <c r="S2119">
        <v>2</v>
      </c>
      <c r="T2119">
        <v>3</v>
      </c>
    </row>
    <row r="2120" spans="18:20">
      <c r="R2120">
        <v>2</v>
      </c>
      <c r="S2120">
        <v>4</v>
      </c>
      <c r="T2120">
        <v>3</v>
      </c>
    </row>
    <row r="2121" spans="18:20">
      <c r="R2121">
        <v>3</v>
      </c>
      <c r="S2121">
        <v>3</v>
      </c>
      <c r="T2121">
        <v>2</v>
      </c>
    </row>
    <row r="2122" spans="18:20">
      <c r="R2122">
        <v>2</v>
      </c>
      <c r="S2122">
        <v>3</v>
      </c>
      <c r="T2122">
        <v>2</v>
      </c>
    </row>
    <row r="2123" spans="18:20">
      <c r="R2123">
        <v>2</v>
      </c>
      <c r="S2123">
        <v>3</v>
      </c>
      <c r="T2123">
        <v>3</v>
      </c>
    </row>
    <row r="2124" spans="18:20">
      <c r="R2124">
        <v>3</v>
      </c>
      <c r="S2124">
        <v>2</v>
      </c>
      <c r="T2124">
        <v>3</v>
      </c>
    </row>
    <row r="2125" spans="18:20">
      <c r="R2125">
        <v>2</v>
      </c>
      <c r="S2125">
        <v>3</v>
      </c>
      <c r="T2125">
        <v>2</v>
      </c>
    </row>
    <row r="2126" spans="18:20">
      <c r="R2126">
        <v>2</v>
      </c>
      <c r="S2126">
        <v>2</v>
      </c>
      <c r="T2126">
        <v>3</v>
      </c>
    </row>
    <row r="2127" spans="18:20">
      <c r="R2127">
        <v>5</v>
      </c>
      <c r="S2127">
        <v>2</v>
      </c>
      <c r="T2127">
        <v>2</v>
      </c>
    </row>
    <row r="2128" spans="18:20">
      <c r="R2128">
        <v>2</v>
      </c>
      <c r="S2128">
        <v>2</v>
      </c>
      <c r="T2128">
        <v>2</v>
      </c>
    </row>
    <row r="2129" spans="18:20">
      <c r="R2129">
        <v>2</v>
      </c>
      <c r="S2129">
        <v>3</v>
      </c>
      <c r="T2129">
        <v>2</v>
      </c>
    </row>
    <row r="2130" spans="18:20">
      <c r="R2130">
        <v>3</v>
      </c>
      <c r="S2130">
        <v>3</v>
      </c>
      <c r="T2130">
        <v>2</v>
      </c>
    </row>
    <row r="2131" spans="18:20">
      <c r="R2131">
        <v>3</v>
      </c>
      <c r="S2131">
        <v>2</v>
      </c>
      <c r="T2131">
        <v>3</v>
      </c>
    </row>
    <row r="2132" spans="18:20">
      <c r="R2132">
        <v>3</v>
      </c>
      <c r="S2132">
        <v>3</v>
      </c>
      <c r="T2132">
        <v>2</v>
      </c>
    </row>
    <row r="2133" spans="18:20">
      <c r="R2133">
        <v>3</v>
      </c>
      <c r="S2133">
        <v>2</v>
      </c>
      <c r="T2133">
        <v>2</v>
      </c>
    </row>
    <row r="2134" spans="18:20">
      <c r="R2134">
        <v>3</v>
      </c>
      <c r="S2134">
        <v>2</v>
      </c>
      <c r="T2134">
        <v>3</v>
      </c>
    </row>
    <row r="2135" spans="18:20">
      <c r="R2135">
        <v>2</v>
      </c>
      <c r="S2135">
        <v>2</v>
      </c>
      <c r="T2135">
        <v>3</v>
      </c>
    </row>
    <row r="2136" spans="18:20">
      <c r="R2136">
        <v>3</v>
      </c>
      <c r="S2136">
        <v>2</v>
      </c>
      <c r="T2136">
        <v>2</v>
      </c>
    </row>
    <row r="2137" spans="18:20">
      <c r="R2137">
        <v>2</v>
      </c>
      <c r="S2137">
        <v>2</v>
      </c>
      <c r="T2137">
        <v>2</v>
      </c>
    </row>
    <row r="2138" spans="18:20">
      <c r="R2138">
        <v>3</v>
      </c>
      <c r="S2138">
        <v>2</v>
      </c>
      <c r="T2138">
        <v>3</v>
      </c>
    </row>
    <row r="2139" spans="18:20">
      <c r="R2139">
        <v>3</v>
      </c>
      <c r="S2139">
        <v>4</v>
      </c>
      <c r="T2139">
        <v>3</v>
      </c>
    </row>
    <row r="2140" spans="18:20">
      <c r="R2140">
        <v>4</v>
      </c>
      <c r="S2140">
        <v>2</v>
      </c>
      <c r="T2140">
        <v>2</v>
      </c>
    </row>
    <row r="2141" spans="18:20">
      <c r="R2141">
        <v>2</v>
      </c>
      <c r="S2141">
        <v>2</v>
      </c>
      <c r="T2141">
        <v>4</v>
      </c>
    </row>
    <row r="2142" spans="18:20">
      <c r="R2142">
        <v>3</v>
      </c>
      <c r="S2142">
        <v>2</v>
      </c>
      <c r="T2142">
        <v>2</v>
      </c>
    </row>
    <row r="2143" spans="18:20">
      <c r="R2143">
        <v>3</v>
      </c>
      <c r="S2143">
        <v>3</v>
      </c>
      <c r="T2143">
        <v>2</v>
      </c>
    </row>
    <row r="2144" spans="18:20">
      <c r="R2144">
        <v>3</v>
      </c>
      <c r="S2144">
        <v>3</v>
      </c>
      <c r="T2144">
        <v>3</v>
      </c>
    </row>
    <row r="2145" spans="18:20">
      <c r="R2145">
        <v>2</v>
      </c>
      <c r="S2145">
        <v>2</v>
      </c>
      <c r="T2145">
        <v>3</v>
      </c>
    </row>
    <row r="2146" spans="18:20">
      <c r="R2146">
        <v>2</v>
      </c>
      <c r="S2146">
        <v>3</v>
      </c>
      <c r="T2146">
        <v>3</v>
      </c>
    </row>
    <row r="2147" spans="18:20">
      <c r="R2147">
        <v>2</v>
      </c>
      <c r="S2147">
        <v>3</v>
      </c>
      <c r="T2147">
        <v>3</v>
      </c>
    </row>
    <row r="2148" spans="18:20">
      <c r="R2148">
        <v>3</v>
      </c>
      <c r="S2148">
        <v>2</v>
      </c>
      <c r="T2148">
        <v>4</v>
      </c>
    </row>
    <row r="2149" spans="18:20">
      <c r="R2149">
        <v>3</v>
      </c>
      <c r="S2149">
        <v>2</v>
      </c>
      <c r="T2149">
        <v>3</v>
      </c>
    </row>
    <row r="2150" spans="18:20">
      <c r="R2150">
        <v>4</v>
      </c>
      <c r="S2150">
        <v>3</v>
      </c>
      <c r="T2150">
        <v>2</v>
      </c>
    </row>
    <row r="2151" spans="18:20">
      <c r="R2151">
        <v>3</v>
      </c>
      <c r="S2151">
        <v>4</v>
      </c>
      <c r="T2151">
        <v>3</v>
      </c>
    </row>
    <row r="2152" spans="18:20">
      <c r="R2152">
        <v>3</v>
      </c>
      <c r="S2152">
        <v>2</v>
      </c>
      <c r="T2152">
        <v>3</v>
      </c>
    </row>
    <row r="2153" spans="18:20">
      <c r="R2153">
        <v>2</v>
      </c>
      <c r="S2153">
        <v>2</v>
      </c>
      <c r="T2153">
        <v>3</v>
      </c>
    </row>
    <row r="2154" spans="18:20">
      <c r="R2154">
        <v>3</v>
      </c>
      <c r="S2154">
        <v>2</v>
      </c>
      <c r="T2154">
        <v>2</v>
      </c>
    </row>
    <row r="2155" spans="18:20">
      <c r="R2155">
        <v>4</v>
      </c>
      <c r="S2155">
        <v>2</v>
      </c>
      <c r="T2155">
        <v>2</v>
      </c>
    </row>
    <row r="2156" spans="18:20">
      <c r="R2156">
        <v>2</v>
      </c>
      <c r="S2156">
        <v>3</v>
      </c>
      <c r="T2156">
        <v>3</v>
      </c>
    </row>
    <row r="2157" spans="18:20">
      <c r="R2157">
        <v>2</v>
      </c>
      <c r="S2157">
        <v>2</v>
      </c>
      <c r="T2157">
        <v>2</v>
      </c>
    </row>
    <row r="2158" spans="18:20">
      <c r="R2158">
        <v>2</v>
      </c>
      <c r="S2158">
        <v>3</v>
      </c>
      <c r="T2158">
        <v>3</v>
      </c>
    </row>
    <row r="2159" spans="18:20">
      <c r="R2159">
        <v>3</v>
      </c>
      <c r="S2159">
        <v>2</v>
      </c>
      <c r="T2159">
        <v>2</v>
      </c>
    </row>
    <row r="2160" spans="18:20">
      <c r="R2160">
        <v>2</v>
      </c>
      <c r="S2160">
        <v>2</v>
      </c>
      <c r="T2160">
        <v>4</v>
      </c>
    </row>
    <row r="2161" spans="18:20">
      <c r="R2161">
        <v>3</v>
      </c>
      <c r="S2161">
        <v>2</v>
      </c>
      <c r="T2161">
        <v>4</v>
      </c>
    </row>
    <row r="2162" spans="18:20">
      <c r="R2162">
        <v>4</v>
      </c>
      <c r="S2162">
        <v>2</v>
      </c>
      <c r="T2162">
        <v>3</v>
      </c>
    </row>
    <row r="2163" spans="18:20">
      <c r="R2163">
        <v>3</v>
      </c>
      <c r="S2163">
        <v>2</v>
      </c>
      <c r="T2163">
        <v>2</v>
      </c>
    </row>
    <row r="2164" spans="18:20">
      <c r="R2164">
        <v>2</v>
      </c>
      <c r="S2164">
        <v>2</v>
      </c>
      <c r="T2164">
        <v>2</v>
      </c>
    </row>
    <row r="2165" spans="18:20">
      <c r="R2165">
        <v>5</v>
      </c>
      <c r="S2165">
        <v>4</v>
      </c>
      <c r="T2165">
        <v>4</v>
      </c>
    </row>
    <row r="2166" spans="18:20">
      <c r="R2166">
        <v>3</v>
      </c>
      <c r="S2166">
        <v>4</v>
      </c>
      <c r="T2166">
        <v>3</v>
      </c>
    </row>
    <row r="2167" spans="18:20">
      <c r="R2167">
        <v>2</v>
      </c>
      <c r="S2167">
        <v>2</v>
      </c>
      <c r="T2167">
        <v>4</v>
      </c>
    </row>
    <row r="2168" spans="18:20">
      <c r="R2168">
        <v>2</v>
      </c>
      <c r="S2168">
        <v>2</v>
      </c>
      <c r="T2168">
        <v>2</v>
      </c>
    </row>
    <row r="2169" spans="18:20">
      <c r="R2169">
        <v>2</v>
      </c>
      <c r="S2169">
        <v>4</v>
      </c>
      <c r="T2169">
        <v>3</v>
      </c>
    </row>
    <row r="2170" spans="18:20">
      <c r="R2170">
        <v>3</v>
      </c>
      <c r="S2170">
        <v>3</v>
      </c>
      <c r="T2170">
        <v>3</v>
      </c>
    </row>
    <row r="2171" spans="18:20">
      <c r="R2171">
        <v>3</v>
      </c>
      <c r="S2171">
        <v>4</v>
      </c>
      <c r="T2171">
        <v>2</v>
      </c>
    </row>
    <row r="2172" spans="18:20">
      <c r="R2172">
        <v>3</v>
      </c>
      <c r="S2172">
        <v>4</v>
      </c>
      <c r="T2172">
        <v>2</v>
      </c>
    </row>
    <row r="2173" spans="18:20">
      <c r="R2173">
        <v>3</v>
      </c>
      <c r="S2173">
        <v>2</v>
      </c>
      <c r="T2173">
        <v>2</v>
      </c>
    </row>
    <row r="2174" spans="18:20">
      <c r="R2174">
        <v>3</v>
      </c>
      <c r="S2174">
        <v>3</v>
      </c>
      <c r="T2174">
        <v>3</v>
      </c>
    </row>
    <row r="2175" spans="18:20">
      <c r="R2175">
        <v>2</v>
      </c>
      <c r="S2175">
        <v>2</v>
      </c>
      <c r="T2175">
        <v>2</v>
      </c>
    </row>
    <row r="2176" spans="18:20">
      <c r="R2176">
        <v>3</v>
      </c>
      <c r="S2176">
        <v>3</v>
      </c>
      <c r="T2176">
        <v>4</v>
      </c>
    </row>
    <row r="2177" spans="18:20">
      <c r="R2177">
        <v>2</v>
      </c>
      <c r="S2177">
        <v>2</v>
      </c>
      <c r="T2177">
        <v>2</v>
      </c>
    </row>
    <row r="2178" spans="18:20">
      <c r="R2178">
        <v>2</v>
      </c>
      <c r="S2178">
        <v>2</v>
      </c>
      <c r="T2178">
        <v>3</v>
      </c>
    </row>
    <row r="2179" spans="18:20">
      <c r="R2179">
        <v>3</v>
      </c>
      <c r="S2179">
        <v>2</v>
      </c>
      <c r="T2179">
        <v>2</v>
      </c>
    </row>
    <row r="2180" spans="18:20">
      <c r="R2180">
        <v>3</v>
      </c>
      <c r="S2180">
        <v>5</v>
      </c>
      <c r="T2180">
        <v>2</v>
      </c>
    </row>
    <row r="2181" spans="18:20">
      <c r="R2181">
        <v>2</v>
      </c>
      <c r="S2181">
        <v>4</v>
      </c>
      <c r="T2181">
        <v>3</v>
      </c>
    </row>
    <row r="2182" spans="18:20">
      <c r="R2182">
        <v>2</v>
      </c>
      <c r="S2182">
        <v>2</v>
      </c>
      <c r="T2182">
        <v>3</v>
      </c>
    </row>
    <row r="2183" spans="18:20">
      <c r="R2183">
        <v>2</v>
      </c>
      <c r="S2183">
        <v>2</v>
      </c>
      <c r="T2183">
        <v>3</v>
      </c>
    </row>
    <row r="2184" spans="18:20">
      <c r="R2184">
        <v>2</v>
      </c>
      <c r="S2184">
        <v>2</v>
      </c>
      <c r="T2184">
        <v>3</v>
      </c>
    </row>
    <row r="2185" spans="18:20">
      <c r="R2185">
        <v>2</v>
      </c>
      <c r="S2185">
        <v>2</v>
      </c>
      <c r="T2185">
        <v>2</v>
      </c>
    </row>
    <row r="2186" spans="18:20">
      <c r="R2186">
        <v>3</v>
      </c>
      <c r="S2186">
        <v>3</v>
      </c>
      <c r="T2186">
        <v>4</v>
      </c>
    </row>
    <row r="2187" spans="18:20">
      <c r="R2187">
        <v>3</v>
      </c>
      <c r="S2187">
        <v>2</v>
      </c>
      <c r="T2187">
        <v>2</v>
      </c>
    </row>
    <row r="2188" spans="18:20">
      <c r="R2188">
        <v>2</v>
      </c>
      <c r="S2188">
        <v>3</v>
      </c>
      <c r="T2188">
        <v>2</v>
      </c>
    </row>
    <row r="2189" spans="18:20">
      <c r="R2189">
        <v>2</v>
      </c>
      <c r="S2189">
        <v>3</v>
      </c>
      <c r="T2189">
        <v>3</v>
      </c>
    </row>
    <row r="2190" spans="18:20">
      <c r="R2190">
        <v>2</v>
      </c>
      <c r="S2190">
        <v>3</v>
      </c>
      <c r="T2190">
        <v>2</v>
      </c>
    </row>
    <row r="2191" spans="18:20">
      <c r="R2191">
        <v>3</v>
      </c>
      <c r="S2191">
        <v>3</v>
      </c>
      <c r="T2191">
        <v>2</v>
      </c>
    </row>
    <row r="2192" spans="18:20">
      <c r="R2192">
        <v>2</v>
      </c>
      <c r="S2192">
        <v>2</v>
      </c>
      <c r="T2192">
        <v>3</v>
      </c>
    </row>
    <row r="2193" spans="18:20">
      <c r="R2193">
        <v>3</v>
      </c>
      <c r="S2193">
        <v>4</v>
      </c>
      <c r="T2193">
        <v>2</v>
      </c>
    </row>
    <row r="2194" spans="18:20">
      <c r="R2194">
        <v>2</v>
      </c>
      <c r="S2194">
        <v>3</v>
      </c>
      <c r="T2194">
        <v>2</v>
      </c>
    </row>
    <row r="2195" spans="18:20">
      <c r="R2195">
        <v>3</v>
      </c>
      <c r="S2195">
        <v>2</v>
      </c>
      <c r="T2195">
        <v>2</v>
      </c>
    </row>
    <row r="2196" spans="18:20">
      <c r="R2196">
        <v>2</v>
      </c>
      <c r="S2196">
        <v>4</v>
      </c>
      <c r="T2196">
        <v>2</v>
      </c>
    </row>
    <row r="2197" spans="18:20">
      <c r="R2197">
        <v>2</v>
      </c>
      <c r="S2197">
        <v>2</v>
      </c>
      <c r="T2197">
        <v>2</v>
      </c>
    </row>
    <row r="2198" spans="18:20">
      <c r="R2198">
        <v>3</v>
      </c>
      <c r="S2198">
        <v>3</v>
      </c>
      <c r="T2198">
        <v>2</v>
      </c>
    </row>
    <row r="2199" spans="18:20">
      <c r="R2199">
        <v>4</v>
      </c>
      <c r="S2199">
        <v>2</v>
      </c>
      <c r="T2199">
        <v>3</v>
      </c>
    </row>
    <row r="2200" spans="18:20">
      <c r="R2200">
        <v>2</v>
      </c>
      <c r="S2200">
        <v>2</v>
      </c>
      <c r="T2200">
        <v>2</v>
      </c>
    </row>
    <row r="2201" spans="18:20">
      <c r="R2201">
        <v>2</v>
      </c>
      <c r="S2201">
        <v>2</v>
      </c>
      <c r="T2201">
        <v>3</v>
      </c>
    </row>
    <row r="2202" spans="18:20">
      <c r="R2202">
        <v>2</v>
      </c>
      <c r="S2202">
        <v>2</v>
      </c>
      <c r="T2202">
        <v>2</v>
      </c>
    </row>
    <row r="2203" spans="18:20">
      <c r="R2203">
        <v>3</v>
      </c>
      <c r="S2203">
        <v>3</v>
      </c>
      <c r="T2203">
        <v>2</v>
      </c>
    </row>
    <row r="2204" spans="18:20">
      <c r="R2204">
        <v>2</v>
      </c>
      <c r="S2204">
        <v>2</v>
      </c>
      <c r="T2204">
        <v>2</v>
      </c>
    </row>
    <row r="2205" spans="18:20">
      <c r="R2205">
        <v>3</v>
      </c>
      <c r="S2205">
        <v>3</v>
      </c>
      <c r="T2205">
        <v>4</v>
      </c>
    </row>
    <row r="2206" spans="18:20">
      <c r="R2206">
        <v>4</v>
      </c>
      <c r="S2206">
        <v>3</v>
      </c>
      <c r="T2206">
        <v>2</v>
      </c>
    </row>
    <row r="2207" spans="18:20">
      <c r="R2207">
        <v>4</v>
      </c>
      <c r="S2207">
        <v>2</v>
      </c>
      <c r="T2207">
        <v>3</v>
      </c>
    </row>
    <row r="2208" spans="18:20">
      <c r="R2208">
        <v>3</v>
      </c>
      <c r="S2208">
        <v>2</v>
      </c>
      <c r="T2208">
        <v>4</v>
      </c>
    </row>
    <row r="2209" spans="18:20">
      <c r="R2209">
        <v>2</v>
      </c>
      <c r="S2209">
        <v>3</v>
      </c>
      <c r="T2209">
        <v>2</v>
      </c>
    </row>
    <row r="2210" spans="18:20">
      <c r="R2210">
        <v>3</v>
      </c>
      <c r="S2210">
        <v>4</v>
      </c>
      <c r="T2210">
        <v>4</v>
      </c>
    </row>
    <row r="2211" spans="18:20">
      <c r="R2211">
        <v>5</v>
      </c>
      <c r="S2211">
        <v>2</v>
      </c>
      <c r="T2211">
        <v>2</v>
      </c>
    </row>
    <row r="2212" spans="18:20">
      <c r="R2212">
        <v>2</v>
      </c>
      <c r="S2212">
        <v>3</v>
      </c>
      <c r="T2212">
        <v>3</v>
      </c>
    </row>
    <row r="2213" spans="18:20">
      <c r="R2213">
        <v>2</v>
      </c>
      <c r="S2213">
        <v>3</v>
      </c>
      <c r="T2213">
        <v>2</v>
      </c>
    </row>
    <row r="2214" spans="18:20">
      <c r="R2214">
        <v>2</v>
      </c>
      <c r="S2214">
        <v>3</v>
      </c>
      <c r="T2214">
        <v>4</v>
      </c>
    </row>
    <row r="2215" spans="18:20">
      <c r="R2215">
        <v>3</v>
      </c>
      <c r="S2215">
        <v>2</v>
      </c>
      <c r="T2215">
        <v>2</v>
      </c>
    </row>
    <row r="2216" spans="18:20">
      <c r="R2216">
        <v>2</v>
      </c>
      <c r="S2216">
        <v>3</v>
      </c>
      <c r="T2216">
        <v>3</v>
      </c>
    </row>
    <row r="2217" spans="18:20">
      <c r="R2217">
        <v>3</v>
      </c>
      <c r="S2217">
        <v>3</v>
      </c>
      <c r="T2217">
        <v>2</v>
      </c>
    </row>
    <row r="2218" spans="18:20">
      <c r="R2218">
        <v>2</v>
      </c>
      <c r="S2218">
        <v>3</v>
      </c>
      <c r="T2218">
        <v>2</v>
      </c>
    </row>
    <row r="2219" spans="18:20">
      <c r="R2219">
        <v>3</v>
      </c>
      <c r="S2219">
        <v>2</v>
      </c>
      <c r="T2219">
        <v>2</v>
      </c>
    </row>
    <row r="2220" spans="18:20">
      <c r="R2220">
        <v>2</v>
      </c>
      <c r="S2220">
        <v>3</v>
      </c>
      <c r="T2220">
        <v>3</v>
      </c>
    </row>
    <row r="2221" spans="18:20">
      <c r="R2221">
        <v>3</v>
      </c>
      <c r="S2221">
        <v>3</v>
      </c>
      <c r="T2221">
        <v>2</v>
      </c>
    </row>
    <row r="2222" spans="18:20">
      <c r="R2222">
        <v>2</v>
      </c>
      <c r="S2222">
        <v>2</v>
      </c>
      <c r="T2222">
        <v>3</v>
      </c>
    </row>
    <row r="2223" spans="18:20">
      <c r="R2223">
        <v>4</v>
      </c>
      <c r="S2223">
        <v>4</v>
      </c>
      <c r="T2223">
        <v>3</v>
      </c>
    </row>
    <row r="2224" spans="18:20">
      <c r="R2224">
        <v>2</v>
      </c>
      <c r="S2224">
        <v>3</v>
      </c>
      <c r="T2224">
        <v>2</v>
      </c>
    </row>
    <row r="2225" spans="18:20">
      <c r="R2225">
        <v>2</v>
      </c>
      <c r="S2225">
        <v>4</v>
      </c>
      <c r="T2225">
        <v>2</v>
      </c>
    </row>
    <row r="2226" spans="18:20">
      <c r="R2226">
        <v>3</v>
      </c>
      <c r="S2226">
        <v>4</v>
      </c>
      <c r="T2226">
        <v>3</v>
      </c>
    </row>
    <row r="2227" spans="18:20">
      <c r="R2227">
        <v>2</v>
      </c>
      <c r="S2227">
        <v>3</v>
      </c>
      <c r="T2227">
        <v>3</v>
      </c>
    </row>
    <row r="2228" spans="18:20">
      <c r="R2228">
        <v>3</v>
      </c>
      <c r="S2228">
        <v>2</v>
      </c>
      <c r="T2228">
        <v>2</v>
      </c>
    </row>
    <row r="2229" spans="18:20">
      <c r="R2229">
        <v>2</v>
      </c>
      <c r="S2229">
        <v>3</v>
      </c>
      <c r="T2229">
        <v>2</v>
      </c>
    </row>
    <row r="2230" spans="18:20">
      <c r="R2230">
        <v>2</v>
      </c>
      <c r="S2230">
        <v>2</v>
      </c>
      <c r="T2230">
        <v>4</v>
      </c>
    </row>
    <row r="2231" spans="18:20">
      <c r="R2231">
        <v>4</v>
      </c>
      <c r="S2231">
        <v>3</v>
      </c>
      <c r="T2231">
        <v>3</v>
      </c>
    </row>
    <row r="2232" spans="18:20">
      <c r="R2232">
        <v>4</v>
      </c>
      <c r="S2232">
        <v>2</v>
      </c>
      <c r="T2232">
        <v>3</v>
      </c>
    </row>
    <row r="2233" spans="18:20">
      <c r="R2233">
        <v>2</v>
      </c>
      <c r="S2233">
        <v>3</v>
      </c>
      <c r="T2233">
        <v>4</v>
      </c>
    </row>
    <row r="2234" spans="18:20">
      <c r="R2234">
        <v>3</v>
      </c>
      <c r="S2234">
        <v>2</v>
      </c>
      <c r="T2234">
        <v>3</v>
      </c>
    </row>
    <row r="2235" spans="18:20">
      <c r="R2235">
        <v>2</v>
      </c>
      <c r="S2235">
        <v>2</v>
      </c>
      <c r="T2235">
        <v>2</v>
      </c>
    </row>
    <row r="2236" spans="18:20">
      <c r="R2236">
        <v>2</v>
      </c>
      <c r="S2236">
        <v>2</v>
      </c>
      <c r="T2236">
        <v>2</v>
      </c>
    </row>
    <row r="2237" spans="18:20">
      <c r="R2237">
        <v>3</v>
      </c>
      <c r="S2237">
        <v>3</v>
      </c>
      <c r="T2237">
        <v>2</v>
      </c>
    </row>
    <row r="2238" spans="18:20">
      <c r="R2238">
        <v>3</v>
      </c>
      <c r="S2238">
        <v>2</v>
      </c>
      <c r="T2238">
        <v>2</v>
      </c>
    </row>
    <row r="2239" spans="18:20">
      <c r="R2239">
        <v>3</v>
      </c>
      <c r="S2239">
        <v>3</v>
      </c>
      <c r="T2239">
        <v>2</v>
      </c>
    </row>
    <row r="2240" spans="18:20">
      <c r="R2240">
        <v>2</v>
      </c>
      <c r="S2240">
        <v>3</v>
      </c>
      <c r="T2240">
        <v>3</v>
      </c>
    </row>
    <row r="2241" spans="18:20">
      <c r="R2241">
        <v>2</v>
      </c>
      <c r="S2241">
        <v>3</v>
      </c>
      <c r="T2241">
        <v>3</v>
      </c>
    </row>
    <row r="2242" spans="18:20">
      <c r="R2242">
        <v>3</v>
      </c>
      <c r="S2242">
        <v>4</v>
      </c>
      <c r="T2242">
        <v>4</v>
      </c>
    </row>
    <row r="2243" spans="18:20">
      <c r="R2243">
        <v>2</v>
      </c>
      <c r="S2243">
        <v>3</v>
      </c>
      <c r="T2243">
        <v>2</v>
      </c>
    </row>
    <row r="2244" spans="18:20">
      <c r="R2244">
        <v>2</v>
      </c>
      <c r="S2244">
        <v>4</v>
      </c>
      <c r="T2244">
        <v>2</v>
      </c>
    </row>
    <row r="2245" spans="18:20">
      <c r="R2245">
        <v>3</v>
      </c>
      <c r="S2245">
        <v>2</v>
      </c>
      <c r="T2245">
        <v>4</v>
      </c>
    </row>
    <row r="2246" spans="18:20">
      <c r="R2246">
        <v>2</v>
      </c>
      <c r="S2246">
        <v>3</v>
      </c>
      <c r="T2246">
        <v>3</v>
      </c>
    </row>
    <row r="2247" spans="18:20">
      <c r="R2247">
        <v>3</v>
      </c>
      <c r="S2247">
        <v>3</v>
      </c>
      <c r="T2247">
        <v>4</v>
      </c>
    </row>
    <row r="2248" spans="18:20">
      <c r="R2248">
        <v>2</v>
      </c>
      <c r="S2248">
        <v>3</v>
      </c>
      <c r="T2248">
        <v>2</v>
      </c>
    </row>
    <row r="2249" spans="18:20">
      <c r="R2249">
        <v>3</v>
      </c>
      <c r="S2249">
        <v>2</v>
      </c>
      <c r="T2249">
        <v>2</v>
      </c>
    </row>
    <row r="2250" spans="18:20">
      <c r="R2250">
        <v>3</v>
      </c>
      <c r="S2250">
        <v>3</v>
      </c>
      <c r="T2250">
        <v>4</v>
      </c>
    </row>
    <row r="2251" spans="18:20">
      <c r="R2251">
        <v>2</v>
      </c>
      <c r="S2251">
        <v>3</v>
      </c>
      <c r="T2251">
        <v>3</v>
      </c>
    </row>
    <row r="2252" spans="18:20">
      <c r="R2252">
        <v>3</v>
      </c>
      <c r="S2252">
        <v>3</v>
      </c>
      <c r="T2252">
        <v>2</v>
      </c>
    </row>
    <row r="2253" spans="18:20">
      <c r="R2253">
        <v>3</v>
      </c>
      <c r="S2253">
        <v>3</v>
      </c>
      <c r="T2253">
        <v>2</v>
      </c>
    </row>
    <row r="2254" spans="18:20">
      <c r="R2254">
        <v>5</v>
      </c>
      <c r="S2254">
        <v>2</v>
      </c>
      <c r="T2254">
        <v>3</v>
      </c>
    </row>
    <row r="2255" spans="18:20">
      <c r="R2255">
        <v>2</v>
      </c>
      <c r="S2255">
        <v>2</v>
      </c>
      <c r="T2255">
        <v>4</v>
      </c>
    </row>
    <row r="2256" spans="18:20">
      <c r="R2256">
        <v>4</v>
      </c>
      <c r="S2256">
        <v>2</v>
      </c>
      <c r="T2256">
        <v>2</v>
      </c>
    </row>
    <row r="2257" spans="18:20">
      <c r="R2257">
        <v>2</v>
      </c>
      <c r="S2257">
        <v>4</v>
      </c>
      <c r="T2257">
        <v>3</v>
      </c>
    </row>
    <row r="2258" spans="18:20">
      <c r="R2258">
        <v>2</v>
      </c>
      <c r="S2258">
        <v>3</v>
      </c>
      <c r="T2258">
        <v>3</v>
      </c>
    </row>
    <row r="2259" spans="18:20">
      <c r="R2259">
        <v>4</v>
      </c>
      <c r="S2259">
        <v>5</v>
      </c>
      <c r="T2259">
        <v>3</v>
      </c>
    </row>
    <row r="2260" spans="18:20">
      <c r="R2260">
        <v>3</v>
      </c>
      <c r="S2260">
        <v>3</v>
      </c>
      <c r="T2260">
        <v>2</v>
      </c>
    </row>
    <row r="2261" spans="18:20">
      <c r="R2261">
        <v>3</v>
      </c>
      <c r="S2261">
        <v>3</v>
      </c>
      <c r="T2261">
        <v>2</v>
      </c>
    </row>
    <row r="2262" spans="18:20">
      <c r="R2262">
        <v>2</v>
      </c>
      <c r="S2262">
        <v>3</v>
      </c>
      <c r="T2262">
        <v>3</v>
      </c>
    </row>
    <row r="2263" spans="18:20">
      <c r="R2263">
        <v>3</v>
      </c>
      <c r="S2263">
        <v>2</v>
      </c>
      <c r="T2263">
        <v>2</v>
      </c>
    </row>
    <row r="2264" spans="18:20">
      <c r="R2264">
        <v>2</v>
      </c>
      <c r="S2264">
        <v>2</v>
      </c>
      <c r="T2264">
        <v>4</v>
      </c>
    </row>
    <row r="2265" spans="18:20">
      <c r="R2265">
        <v>3</v>
      </c>
      <c r="S2265">
        <v>2</v>
      </c>
      <c r="T2265">
        <v>4</v>
      </c>
    </row>
    <row r="2266" spans="18:20">
      <c r="R2266">
        <v>3</v>
      </c>
      <c r="S2266">
        <v>2</v>
      </c>
      <c r="T2266">
        <v>2</v>
      </c>
    </row>
    <row r="2267" spans="18:20">
      <c r="R2267">
        <v>2</v>
      </c>
      <c r="S2267">
        <v>2</v>
      </c>
      <c r="T2267">
        <v>2</v>
      </c>
    </row>
    <row r="2268" spans="18:20">
      <c r="R2268">
        <v>2</v>
      </c>
      <c r="S2268">
        <v>2</v>
      </c>
      <c r="T2268">
        <v>3</v>
      </c>
    </row>
    <row r="2269" spans="18:20">
      <c r="R2269">
        <v>2</v>
      </c>
      <c r="S2269">
        <v>2</v>
      </c>
      <c r="T2269">
        <v>3</v>
      </c>
    </row>
    <row r="2270" spans="18:20">
      <c r="R2270">
        <v>4</v>
      </c>
      <c r="S2270">
        <v>3</v>
      </c>
      <c r="T2270">
        <v>2</v>
      </c>
    </row>
    <row r="2271" spans="18:20">
      <c r="R2271">
        <v>2</v>
      </c>
      <c r="S2271">
        <v>4</v>
      </c>
      <c r="T2271">
        <v>4</v>
      </c>
    </row>
    <row r="2272" spans="18:20">
      <c r="R2272">
        <v>3</v>
      </c>
      <c r="S2272">
        <v>3</v>
      </c>
      <c r="T2272">
        <v>3</v>
      </c>
    </row>
    <row r="2273" spans="18:20">
      <c r="R2273">
        <v>2</v>
      </c>
      <c r="S2273">
        <v>3</v>
      </c>
      <c r="T2273">
        <v>4</v>
      </c>
    </row>
    <row r="2274" spans="18:20">
      <c r="R2274">
        <v>2</v>
      </c>
      <c r="S2274">
        <v>2</v>
      </c>
      <c r="T2274">
        <v>3</v>
      </c>
    </row>
    <row r="2275" spans="18:20">
      <c r="R2275">
        <v>2</v>
      </c>
      <c r="S2275">
        <v>3</v>
      </c>
      <c r="T2275">
        <v>2</v>
      </c>
    </row>
    <row r="2276" spans="18:20">
      <c r="R2276">
        <v>2</v>
      </c>
      <c r="S2276">
        <v>3</v>
      </c>
      <c r="T2276">
        <v>3</v>
      </c>
    </row>
    <row r="2277" spans="18:20">
      <c r="R2277">
        <v>3</v>
      </c>
      <c r="S2277">
        <v>3</v>
      </c>
      <c r="T2277">
        <v>2</v>
      </c>
    </row>
    <row r="2278" spans="18:20">
      <c r="R2278">
        <v>3</v>
      </c>
      <c r="S2278">
        <v>3</v>
      </c>
      <c r="T2278">
        <v>2</v>
      </c>
    </row>
    <row r="2279" spans="18:20">
      <c r="R2279">
        <v>2</v>
      </c>
      <c r="S2279">
        <v>3</v>
      </c>
      <c r="T2279">
        <v>2</v>
      </c>
    </row>
    <row r="2280" spans="18:20">
      <c r="R2280">
        <v>3</v>
      </c>
      <c r="S2280">
        <v>3</v>
      </c>
      <c r="T2280">
        <v>3</v>
      </c>
    </row>
    <row r="2281" spans="18:20">
      <c r="R2281">
        <v>2</v>
      </c>
      <c r="S2281">
        <v>3</v>
      </c>
      <c r="T2281">
        <v>3</v>
      </c>
    </row>
    <row r="2282" spans="18:20">
      <c r="R2282">
        <v>2</v>
      </c>
      <c r="S2282">
        <v>2</v>
      </c>
      <c r="T2282">
        <v>2</v>
      </c>
    </row>
    <row r="2283" spans="18:20">
      <c r="R2283">
        <v>4</v>
      </c>
      <c r="S2283">
        <v>3</v>
      </c>
      <c r="T2283">
        <v>2</v>
      </c>
    </row>
    <row r="2284" spans="18:20">
      <c r="R2284">
        <v>2</v>
      </c>
      <c r="S2284">
        <v>3</v>
      </c>
      <c r="T2284">
        <v>3</v>
      </c>
    </row>
    <row r="2285" spans="18:20">
      <c r="R2285">
        <v>2</v>
      </c>
      <c r="S2285">
        <v>2</v>
      </c>
      <c r="T2285">
        <v>4</v>
      </c>
    </row>
    <row r="2286" spans="18:20">
      <c r="R2286">
        <v>3</v>
      </c>
      <c r="S2286">
        <v>4</v>
      </c>
      <c r="T2286">
        <v>2</v>
      </c>
    </row>
    <row r="2287" spans="18:20">
      <c r="R2287">
        <v>3</v>
      </c>
      <c r="S2287">
        <v>3</v>
      </c>
      <c r="T2287">
        <v>2</v>
      </c>
    </row>
    <row r="2288" spans="18:20">
      <c r="R2288">
        <v>2</v>
      </c>
      <c r="S2288">
        <v>2</v>
      </c>
      <c r="T2288">
        <v>3</v>
      </c>
    </row>
    <row r="2289" spans="18:20">
      <c r="R2289">
        <v>3</v>
      </c>
      <c r="S2289">
        <v>2</v>
      </c>
      <c r="T2289">
        <v>2</v>
      </c>
    </row>
    <row r="2290" spans="18:20">
      <c r="R2290">
        <v>2</v>
      </c>
      <c r="S2290">
        <v>2</v>
      </c>
      <c r="T2290">
        <v>3</v>
      </c>
    </row>
    <row r="2291" spans="18:20">
      <c r="R2291">
        <v>3</v>
      </c>
      <c r="S2291">
        <v>2</v>
      </c>
      <c r="T2291">
        <v>3</v>
      </c>
    </row>
    <row r="2292" spans="18:20">
      <c r="R2292">
        <v>3</v>
      </c>
      <c r="S2292">
        <v>2</v>
      </c>
      <c r="T2292">
        <v>3</v>
      </c>
    </row>
    <row r="2293" spans="18:20">
      <c r="R2293">
        <v>2</v>
      </c>
      <c r="S2293">
        <v>2</v>
      </c>
      <c r="T2293">
        <v>2</v>
      </c>
    </row>
    <row r="2294" spans="18:20">
      <c r="R2294">
        <v>2</v>
      </c>
      <c r="S2294">
        <v>3</v>
      </c>
      <c r="T2294">
        <v>2</v>
      </c>
    </row>
    <row r="2295" spans="18:20">
      <c r="R2295">
        <v>3</v>
      </c>
      <c r="S2295">
        <v>2</v>
      </c>
      <c r="T2295">
        <v>3</v>
      </c>
    </row>
    <row r="2296" spans="18:20">
      <c r="R2296">
        <v>2</v>
      </c>
      <c r="S2296">
        <v>3</v>
      </c>
      <c r="T2296">
        <v>4</v>
      </c>
    </row>
    <row r="2297" spans="18:20">
      <c r="R2297">
        <v>3</v>
      </c>
      <c r="S2297">
        <v>3</v>
      </c>
      <c r="T2297">
        <v>3</v>
      </c>
    </row>
    <row r="2298" spans="18:20">
      <c r="R2298">
        <v>3</v>
      </c>
      <c r="S2298">
        <v>3</v>
      </c>
      <c r="T2298">
        <v>2</v>
      </c>
    </row>
    <row r="2299" spans="18:20">
      <c r="R2299">
        <v>2</v>
      </c>
      <c r="S2299">
        <v>3</v>
      </c>
      <c r="T2299">
        <v>4</v>
      </c>
    </row>
    <row r="2300" spans="18:20">
      <c r="R2300">
        <v>2</v>
      </c>
      <c r="S2300">
        <v>2</v>
      </c>
      <c r="T2300">
        <v>3</v>
      </c>
    </row>
    <row r="2301" spans="18:20">
      <c r="R2301">
        <v>3</v>
      </c>
      <c r="S2301">
        <v>3</v>
      </c>
      <c r="T2301">
        <v>4</v>
      </c>
    </row>
    <row r="2302" spans="18:20">
      <c r="R2302">
        <v>2</v>
      </c>
      <c r="S2302">
        <v>2</v>
      </c>
      <c r="T2302">
        <v>2</v>
      </c>
    </row>
    <row r="2303" spans="18:20">
      <c r="R2303">
        <v>2</v>
      </c>
      <c r="S2303">
        <v>2</v>
      </c>
      <c r="T2303">
        <v>3</v>
      </c>
    </row>
    <row r="2304" spans="18:20">
      <c r="R2304">
        <v>3</v>
      </c>
      <c r="S2304">
        <v>4</v>
      </c>
      <c r="T2304">
        <v>2</v>
      </c>
    </row>
    <row r="2305" spans="18:20">
      <c r="R2305">
        <v>2</v>
      </c>
      <c r="S2305">
        <v>2</v>
      </c>
      <c r="T2305">
        <v>2</v>
      </c>
    </row>
    <row r="2306" spans="18:20">
      <c r="R2306">
        <v>3</v>
      </c>
      <c r="S2306">
        <v>4</v>
      </c>
      <c r="T2306">
        <v>2</v>
      </c>
    </row>
    <row r="2307" spans="18:20">
      <c r="R2307">
        <v>2</v>
      </c>
      <c r="S2307">
        <v>2</v>
      </c>
      <c r="T2307">
        <v>3</v>
      </c>
    </row>
    <row r="2308" spans="18:20">
      <c r="R2308">
        <v>2</v>
      </c>
      <c r="S2308">
        <v>2</v>
      </c>
      <c r="T2308">
        <v>3</v>
      </c>
    </row>
    <row r="2309" spans="18:20">
      <c r="R2309">
        <v>4</v>
      </c>
      <c r="S2309">
        <v>2</v>
      </c>
      <c r="T2309">
        <v>3</v>
      </c>
    </row>
    <row r="2310" spans="18:20">
      <c r="R2310">
        <v>4</v>
      </c>
      <c r="S2310">
        <v>3</v>
      </c>
      <c r="T2310">
        <v>3</v>
      </c>
    </row>
    <row r="2311" spans="18:20">
      <c r="R2311">
        <v>3</v>
      </c>
      <c r="S2311">
        <v>3</v>
      </c>
      <c r="T2311">
        <v>3</v>
      </c>
    </row>
    <row r="2312" spans="18:20">
      <c r="R2312">
        <v>3</v>
      </c>
      <c r="S2312">
        <v>5</v>
      </c>
      <c r="T2312">
        <v>2</v>
      </c>
    </row>
    <row r="2313" spans="18:20">
      <c r="R2313">
        <v>3</v>
      </c>
      <c r="S2313">
        <v>2</v>
      </c>
      <c r="T2313">
        <v>2</v>
      </c>
    </row>
    <row r="2314" spans="18:20">
      <c r="R2314">
        <v>3</v>
      </c>
      <c r="S2314">
        <v>2</v>
      </c>
      <c r="T2314">
        <v>4</v>
      </c>
    </row>
    <row r="2315" spans="18:20">
      <c r="R2315">
        <v>4</v>
      </c>
      <c r="S2315">
        <v>3</v>
      </c>
      <c r="T2315">
        <v>2</v>
      </c>
    </row>
    <row r="2316" spans="18:20">
      <c r="R2316">
        <v>3</v>
      </c>
      <c r="S2316">
        <v>2</v>
      </c>
      <c r="T2316">
        <v>3</v>
      </c>
    </row>
    <row r="2317" spans="18:20">
      <c r="R2317">
        <v>2</v>
      </c>
      <c r="S2317">
        <v>4</v>
      </c>
      <c r="T2317">
        <v>2</v>
      </c>
    </row>
    <row r="2318" spans="18:20">
      <c r="R2318">
        <v>3</v>
      </c>
      <c r="S2318">
        <v>2</v>
      </c>
      <c r="T2318">
        <v>4</v>
      </c>
    </row>
    <row r="2319" spans="18:20">
      <c r="R2319">
        <v>2</v>
      </c>
      <c r="S2319">
        <v>3</v>
      </c>
      <c r="T2319">
        <v>2</v>
      </c>
    </row>
    <row r="2320" spans="18:20">
      <c r="R2320">
        <v>3</v>
      </c>
      <c r="S2320">
        <v>4</v>
      </c>
      <c r="T2320">
        <v>2</v>
      </c>
    </row>
    <row r="2321" spans="18:20">
      <c r="R2321">
        <v>2</v>
      </c>
      <c r="S2321">
        <v>3</v>
      </c>
      <c r="T2321">
        <v>3</v>
      </c>
    </row>
    <row r="2322" spans="18:20">
      <c r="R2322">
        <v>3</v>
      </c>
      <c r="S2322">
        <v>3</v>
      </c>
      <c r="T2322">
        <v>2</v>
      </c>
    </row>
    <row r="2323" spans="18:20">
      <c r="R2323">
        <v>3</v>
      </c>
      <c r="S2323">
        <v>2</v>
      </c>
      <c r="T2323">
        <v>3</v>
      </c>
    </row>
    <row r="2324" spans="18:20">
      <c r="R2324">
        <v>2</v>
      </c>
      <c r="S2324">
        <v>3</v>
      </c>
      <c r="T2324">
        <v>5</v>
      </c>
    </row>
    <row r="2325" spans="18:20">
      <c r="R2325">
        <v>3</v>
      </c>
      <c r="S2325">
        <v>3</v>
      </c>
      <c r="T2325">
        <v>4</v>
      </c>
    </row>
    <row r="2326" spans="18:20">
      <c r="R2326">
        <v>2</v>
      </c>
      <c r="S2326">
        <v>2</v>
      </c>
      <c r="T2326">
        <v>3</v>
      </c>
    </row>
    <row r="2327" spans="18:20">
      <c r="R2327">
        <v>2</v>
      </c>
      <c r="S2327">
        <v>3</v>
      </c>
      <c r="T2327">
        <v>2</v>
      </c>
    </row>
    <row r="2328" spans="18:20">
      <c r="R2328">
        <v>2</v>
      </c>
      <c r="S2328">
        <v>2</v>
      </c>
      <c r="T2328">
        <v>3</v>
      </c>
    </row>
    <row r="2329" spans="18:20">
      <c r="R2329">
        <v>3</v>
      </c>
      <c r="S2329">
        <v>2</v>
      </c>
      <c r="T2329">
        <v>3</v>
      </c>
    </row>
    <row r="2330" spans="18:20">
      <c r="R2330">
        <v>2</v>
      </c>
      <c r="S2330">
        <v>3</v>
      </c>
      <c r="T2330">
        <v>3</v>
      </c>
    </row>
    <row r="2331" spans="18:20">
      <c r="R2331">
        <v>2</v>
      </c>
      <c r="S2331">
        <v>3</v>
      </c>
      <c r="T2331">
        <v>2</v>
      </c>
    </row>
    <row r="2332" spans="18:20">
      <c r="R2332">
        <v>2</v>
      </c>
      <c r="S2332">
        <v>2</v>
      </c>
      <c r="T2332">
        <v>2</v>
      </c>
    </row>
    <row r="2333" spans="18:20">
      <c r="R2333">
        <v>2</v>
      </c>
      <c r="S2333">
        <v>2</v>
      </c>
      <c r="T2333">
        <v>2</v>
      </c>
    </row>
    <row r="2334" spans="18:20">
      <c r="R2334">
        <v>3</v>
      </c>
      <c r="S2334">
        <v>2</v>
      </c>
      <c r="T2334">
        <v>2</v>
      </c>
    </row>
    <row r="2335" spans="18:20">
      <c r="R2335">
        <v>3</v>
      </c>
      <c r="S2335">
        <v>3</v>
      </c>
      <c r="T2335">
        <v>2</v>
      </c>
    </row>
    <row r="2336" spans="18:20">
      <c r="R2336">
        <v>2</v>
      </c>
      <c r="S2336">
        <v>2</v>
      </c>
      <c r="T2336">
        <v>4</v>
      </c>
    </row>
    <row r="2337" spans="18:20">
      <c r="R2337">
        <v>3</v>
      </c>
      <c r="S2337">
        <v>3</v>
      </c>
      <c r="T2337">
        <v>3</v>
      </c>
    </row>
    <row r="2338" spans="18:20">
      <c r="R2338">
        <v>2</v>
      </c>
      <c r="S2338">
        <v>3</v>
      </c>
      <c r="T2338">
        <v>3</v>
      </c>
    </row>
    <row r="2339" spans="18:20">
      <c r="R2339">
        <v>2</v>
      </c>
      <c r="S2339">
        <v>3</v>
      </c>
      <c r="T2339">
        <v>3</v>
      </c>
    </row>
    <row r="2340" spans="18:20">
      <c r="R2340">
        <v>3</v>
      </c>
      <c r="S2340">
        <v>3</v>
      </c>
      <c r="T2340">
        <v>3</v>
      </c>
    </row>
    <row r="2341" spans="18:20">
      <c r="R2341">
        <v>3</v>
      </c>
      <c r="S2341">
        <v>3</v>
      </c>
      <c r="T2341">
        <v>2</v>
      </c>
    </row>
    <row r="2342" spans="18:20">
      <c r="R2342">
        <v>3</v>
      </c>
      <c r="S2342">
        <v>2</v>
      </c>
      <c r="T2342">
        <v>2</v>
      </c>
    </row>
    <row r="2343" spans="18:20">
      <c r="R2343">
        <v>2</v>
      </c>
      <c r="S2343">
        <v>5</v>
      </c>
      <c r="T2343">
        <v>3</v>
      </c>
    </row>
    <row r="2344" spans="18:20">
      <c r="R2344">
        <v>3</v>
      </c>
      <c r="S2344">
        <v>2</v>
      </c>
      <c r="T2344">
        <v>3</v>
      </c>
    </row>
    <row r="2345" spans="18:20">
      <c r="R2345">
        <v>2</v>
      </c>
      <c r="S2345">
        <v>3</v>
      </c>
      <c r="T2345">
        <v>2</v>
      </c>
    </row>
    <row r="2346" spans="18:20">
      <c r="R2346">
        <v>4</v>
      </c>
      <c r="S2346">
        <v>2</v>
      </c>
      <c r="T2346">
        <v>3</v>
      </c>
    </row>
    <row r="2347" spans="18:20">
      <c r="R2347">
        <v>3</v>
      </c>
      <c r="S2347">
        <v>2</v>
      </c>
      <c r="T2347">
        <v>2</v>
      </c>
    </row>
    <row r="2348" spans="18:20">
      <c r="R2348">
        <v>4</v>
      </c>
      <c r="S2348">
        <v>2</v>
      </c>
      <c r="T2348">
        <v>2</v>
      </c>
    </row>
    <row r="2349" spans="18:20">
      <c r="R2349">
        <v>2</v>
      </c>
      <c r="S2349">
        <v>2</v>
      </c>
      <c r="T2349">
        <v>3</v>
      </c>
    </row>
    <row r="2350" spans="18:20">
      <c r="R2350">
        <v>2</v>
      </c>
      <c r="S2350">
        <v>2</v>
      </c>
      <c r="T2350">
        <v>3</v>
      </c>
    </row>
    <row r="2351" spans="18:20">
      <c r="R2351">
        <v>2</v>
      </c>
      <c r="S2351">
        <v>3</v>
      </c>
      <c r="T2351">
        <v>3</v>
      </c>
    </row>
    <row r="2352" spans="18:20">
      <c r="R2352">
        <v>3</v>
      </c>
      <c r="S2352">
        <v>2</v>
      </c>
      <c r="T2352">
        <v>2</v>
      </c>
    </row>
    <row r="2353" spans="18:20">
      <c r="R2353">
        <v>4</v>
      </c>
      <c r="S2353">
        <v>3</v>
      </c>
      <c r="T2353">
        <v>2</v>
      </c>
    </row>
    <row r="2354" spans="18:20">
      <c r="R2354">
        <v>2</v>
      </c>
      <c r="S2354">
        <v>2</v>
      </c>
      <c r="T2354">
        <v>2</v>
      </c>
    </row>
    <row r="2355" spans="18:20">
      <c r="R2355">
        <v>3</v>
      </c>
      <c r="S2355">
        <v>5</v>
      </c>
      <c r="T2355">
        <v>3</v>
      </c>
    </row>
    <row r="2356" spans="18:20">
      <c r="R2356">
        <v>2</v>
      </c>
      <c r="S2356">
        <v>2</v>
      </c>
      <c r="T2356">
        <v>2</v>
      </c>
    </row>
    <row r="2357" spans="18:20">
      <c r="R2357">
        <v>3</v>
      </c>
      <c r="S2357">
        <v>3</v>
      </c>
      <c r="T2357">
        <v>2</v>
      </c>
    </row>
    <row r="2358" spans="18:20">
      <c r="R2358">
        <v>3</v>
      </c>
      <c r="S2358">
        <v>3</v>
      </c>
      <c r="T2358">
        <v>3</v>
      </c>
    </row>
    <row r="2359" spans="18:20">
      <c r="R2359">
        <v>3</v>
      </c>
      <c r="S2359">
        <v>3</v>
      </c>
      <c r="T2359">
        <v>3</v>
      </c>
    </row>
    <row r="2360" spans="18:20">
      <c r="R2360">
        <v>3</v>
      </c>
      <c r="S2360">
        <v>2</v>
      </c>
      <c r="T2360">
        <v>2</v>
      </c>
    </row>
    <row r="2361" spans="18:20">
      <c r="R2361">
        <v>2</v>
      </c>
      <c r="S2361">
        <v>2</v>
      </c>
      <c r="T2361">
        <v>2</v>
      </c>
    </row>
    <row r="2362" spans="18:20">
      <c r="R2362">
        <v>2</v>
      </c>
      <c r="S2362">
        <v>3</v>
      </c>
      <c r="T2362">
        <v>3</v>
      </c>
    </row>
    <row r="2363" spans="18:20">
      <c r="R2363">
        <v>3</v>
      </c>
      <c r="S2363">
        <v>2</v>
      </c>
      <c r="T2363">
        <v>3</v>
      </c>
    </row>
    <row r="2364" spans="18:20">
      <c r="R2364">
        <v>3</v>
      </c>
      <c r="S2364">
        <v>3</v>
      </c>
      <c r="T2364">
        <v>4</v>
      </c>
    </row>
    <row r="2365" spans="18:20">
      <c r="R2365">
        <v>4</v>
      </c>
      <c r="S2365">
        <v>2</v>
      </c>
      <c r="T2365">
        <v>2</v>
      </c>
    </row>
    <row r="2366" spans="18:20">
      <c r="R2366">
        <v>3</v>
      </c>
      <c r="S2366">
        <v>2</v>
      </c>
      <c r="T2366">
        <v>3</v>
      </c>
    </row>
    <row r="2367" spans="18:20">
      <c r="R2367">
        <v>3</v>
      </c>
      <c r="S2367">
        <v>2</v>
      </c>
      <c r="T2367">
        <v>2</v>
      </c>
    </row>
    <row r="2368" spans="18:20">
      <c r="R2368">
        <v>2</v>
      </c>
      <c r="S2368">
        <v>3</v>
      </c>
      <c r="T2368">
        <v>4</v>
      </c>
    </row>
    <row r="2369" spans="18:20">
      <c r="R2369">
        <v>2</v>
      </c>
      <c r="S2369">
        <v>2</v>
      </c>
      <c r="T2369">
        <v>3</v>
      </c>
    </row>
    <row r="2370" spans="18:20">
      <c r="R2370">
        <v>2</v>
      </c>
      <c r="S2370">
        <v>3</v>
      </c>
      <c r="T2370">
        <v>3</v>
      </c>
    </row>
    <row r="2371" spans="18:20">
      <c r="R2371">
        <v>3</v>
      </c>
      <c r="S2371">
        <v>3</v>
      </c>
      <c r="T2371">
        <v>2</v>
      </c>
    </row>
    <row r="2372" spans="18:20">
      <c r="R2372">
        <v>3</v>
      </c>
      <c r="S2372">
        <v>2</v>
      </c>
      <c r="T2372">
        <v>2</v>
      </c>
    </row>
    <row r="2373" spans="18:20">
      <c r="R2373">
        <v>4</v>
      </c>
      <c r="S2373">
        <v>3</v>
      </c>
      <c r="T2373">
        <v>2</v>
      </c>
    </row>
    <row r="2374" spans="18:20">
      <c r="R2374">
        <v>2</v>
      </c>
      <c r="S2374">
        <v>3</v>
      </c>
      <c r="T2374">
        <v>3</v>
      </c>
    </row>
    <row r="2375" spans="18:20">
      <c r="R2375">
        <v>3</v>
      </c>
      <c r="S2375">
        <v>3</v>
      </c>
      <c r="T2375">
        <v>4</v>
      </c>
    </row>
    <row r="2376" spans="18:20">
      <c r="R2376">
        <v>4</v>
      </c>
      <c r="S2376">
        <v>2</v>
      </c>
      <c r="T2376">
        <v>3</v>
      </c>
    </row>
    <row r="2377" spans="18:20">
      <c r="R2377">
        <v>2</v>
      </c>
      <c r="S2377">
        <v>3</v>
      </c>
      <c r="T2377">
        <v>3</v>
      </c>
    </row>
    <row r="2378" spans="18:20">
      <c r="R2378">
        <v>2</v>
      </c>
      <c r="S2378">
        <v>2</v>
      </c>
      <c r="T2378">
        <v>3</v>
      </c>
    </row>
    <row r="2379" spans="18:20">
      <c r="R2379">
        <v>2</v>
      </c>
      <c r="S2379">
        <v>4</v>
      </c>
      <c r="T2379">
        <v>4</v>
      </c>
    </row>
    <row r="2380" spans="18:20">
      <c r="R2380">
        <v>3</v>
      </c>
      <c r="S2380">
        <v>2</v>
      </c>
      <c r="T2380">
        <v>2</v>
      </c>
    </row>
    <row r="2381" spans="18:20">
      <c r="R2381">
        <v>4</v>
      </c>
      <c r="S2381">
        <v>3</v>
      </c>
      <c r="T2381">
        <v>2</v>
      </c>
    </row>
    <row r="2382" spans="18:20">
      <c r="R2382">
        <v>3</v>
      </c>
      <c r="S2382">
        <v>2</v>
      </c>
      <c r="T2382">
        <v>2</v>
      </c>
    </row>
    <row r="2383" spans="18:20">
      <c r="R2383">
        <v>3</v>
      </c>
      <c r="S2383">
        <v>3</v>
      </c>
      <c r="T2383">
        <v>3</v>
      </c>
    </row>
    <row r="2384" spans="18:20">
      <c r="R2384">
        <v>4</v>
      </c>
      <c r="S2384">
        <v>2</v>
      </c>
      <c r="T2384">
        <v>2</v>
      </c>
    </row>
    <row r="2385" spans="18:20">
      <c r="R2385">
        <v>2</v>
      </c>
      <c r="S2385">
        <v>3</v>
      </c>
      <c r="T2385">
        <v>2</v>
      </c>
    </row>
    <row r="2386" spans="18:20">
      <c r="R2386">
        <v>3</v>
      </c>
      <c r="S2386">
        <v>2</v>
      </c>
      <c r="T2386">
        <v>4</v>
      </c>
    </row>
    <row r="2387" spans="18:20">
      <c r="R2387">
        <v>3</v>
      </c>
      <c r="S2387">
        <v>2</v>
      </c>
      <c r="T2387">
        <v>3</v>
      </c>
    </row>
    <row r="2388" spans="18:20">
      <c r="R2388">
        <v>2</v>
      </c>
      <c r="S2388">
        <v>2</v>
      </c>
      <c r="T2388">
        <v>3</v>
      </c>
    </row>
    <row r="2389" spans="18:20">
      <c r="R2389">
        <v>4</v>
      </c>
      <c r="S2389">
        <v>3</v>
      </c>
      <c r="T2389">
        <v>3</v>
      </c>
    </row>
    <row r="2390" spans="18:20">
      <c r="R2390">
        <v>3</v>
      </c>
      <c r="S2390">
        <v>5</v>
      </c>
      <c r="T2390">
        <v>2</v>
      </c>
    </row>
    <row r="2391" spans="18:20">
      <c r="R2391">
        <v>3</v>
      </c>
      <c r="S2391">
        <v>3</v>
      </c>
      <c r="T2391">
        <v>4</v>
      </c>
    </row>
    <row r="2392" spans="18:20">
      <c r="R2392">
        <v>2</v>
      </c>
      <c r="S2392">
        <v>3</v>
      </c>
      <c r="T2392">
        <v>2</v>
      </c>
    </row>
    <row r="2393" spans="18:20">
      <c r="R2393">
        <v>4</v>
      </c>
      <c r="S2393">
        <v>2</v>
      </c>
      <c r="T2393">
        <v>3</v>
      </c>
    </row>
    <row r="2394" spans="18:20">
      <c r="R2394">
        <v>2</v>
      </c>
      <c r="S2394">
        <v>2</v>
      </c>
      <c r="T2394">
        <v>3</v>
      </c>
    </row>
    <row r="2395" spans="18:20">
      <c r="R2395">
        <v>3</v>
      </c>
      <c r="S2395">
        <v>2</v>
      </c>
      <c r="T2395">
        <v>2</v>
      </c>
    </row>
    <row r="2396" spans="18:20">
      <c r="R2396">
        <v>3</v>
      </c>
      <c r="S2396">
        <v>3</v>
      </c>
      <c r="T2396">
        <v>2</v>
      </c>
    </row>
    <row r="2397" spans="18:20">
      <c r="R2397">
        <v>4</v>
      </c>
      <c r="S2397">
        <v>2</v>
      </c>
      <c r="T2397">
        <v>3</v>
      </c>
    </row>
    <row r="2398" spans="18:20">
      <c r="R2398">
        <v>2</v>
      </c>
      <c r="S2398">
        <v>3</v>
      </c>
      <c r="T2398">
        <v>3</v>
      </c>
    </row>
    <row r="2399" spans="18:20">
      <c r="R2399">
        <v>2</v>
      </c>
      <c r="S2399">
        <v>3</v>
      </c>
      <c r="T2399">
        <v>2</v>
      </c>
    </row>
    <row r="2400" spans="18:20">
      <c r="R2400">
        <v>2</v>
      </c>
      <c r="S2400">
        <v>2</v>
      </c>
      <c r="T2400">
        <v>3</v>
      </c>
    </row>
    <row r="2401" spans="18:20">
      <c r="R2401">
        <v>3</v>
      </c>
      <c r="S2401">
        <v>2</v>
      </c>
      <c r="T2401">
        <v>2</v>
      </c>
    </row>
    <row r="2402" spans="18:20">
      <c r="R2402">
        <v>2</v>
      </c>
      <c r="S2402">
        <v>3</v>
      </c>
      <c r="T2402">
        <v>3</v>
      </c>
    </row>
    <row r="2403" spans="18:20">
      <c r="R2403">
        <v>2</v>
      </c>
      <c r="S2403">
        <v>2</v>
      </c>
      <c r="T2403">
        <v>4</v>
      </c>
    </row>
    <row r="2404" spans="18:20">
      <c r="R2404">
        <v>3</v>
      </c>
      <c r="S2404">
        <v>2</v>
      </c>
      <c r="T2404">
        <v>4</v>
      </c>
    </row>
    <row r="2405" spans="18:20">
      <c r="R2405">
        <v>2</v>
      </c>
      <c r="S2405">
        <v>2</v>
      </c>
      <c r="T2405">
        <v>3</v>
      </c>
    </row>
    <row r="2406" spans="18:20">
      <c r="R2406">
        <v>3</v>
      </c>
      <c r="S2406">
        <v>3</v>
      </c>
      <c r="T2406">
        <v>4</v>
      </c>
    </row>
    <row r="2407" spans="18:20">
      <c r="R2407">
        <v>2</v>
      </c>
      <c r="S2407">
        <v>2</v>
      </c>
      <c r="T2407">
        <v>2</v>
      </c>
    </row>
    <row r="2408" spans="18:20">
      <c r="R2408">
        <v>3</v>
      </c>
      <c r="S2408">
        <v>3</v>
      </c>
      <c r="T2408">
        <v>3</v>
      </c>
    </row>
    <row r="2409" spans="18:20">
      <c r="R2409">
        <v>2</v>
      </c>
      <c r="S2409">
        <v>3</v>
      </c>
      <c r="T2409">
        <v>3</v>
      </c>
    </row>
    <row r="2410" spans="18:20">
      <c r="R2410">
        <v>2</v>
      </c>
      <c r="S2410">
        <v>4</v>
      </c>
      <c r="T2410">
        <v>3</v>
      </c>
    </row>
    <row r="2411" spans="18:20">
      <c r="R2411">
        <v>2</v>
      </c>
      <c r="S2411">
        <v>3</v>
      </c>
      <c r="T2411">
        <v>3</v>
      </c>
    </row>
    <row r="2412" spans="18:20">
      <c r="R2412">
        <v>4</v>
      </c>
      <c r="S2412">
        <v>3</v>
      </c>
      <c r="T2412">
        <v>3</v>
      </c>
    </row>
    <row r="2413" spans="18:20">
      <c r="R2413">
        <v>3</v>
      </c>
      <c r="S2413">
        <v>4</v>
      </c>
      <c r="T2413">
        <v>2</v>
      </c>
    </row>
    <row r="2414" spans="18:20">
      <c r="R2414">
        <v>2</v>
      </c>
      <c r="S2414">
        <v>2</v>
      </c>
      <c r="T2414">
        <v>3</v>
      </c>
    </row>
    <row r="2415" spans="18:20">
      <c r="R2415">
        <v>3</v>
      </c>
      <c r="S2415">
        <v>4</v>
      </c>
      <c r="T2415">
        <v>2</v>
      </c>
    </row>
    <row r="2416" spans="18:20">
      <c r="R2416">
        <v>2</v>
      </c>
      <c r="S2416">
        <v>4</v>
      </c>
      <c r="T2416">
        <v>3</v>
      </c>
    </row>
    <row r="2417" spans="18:20">
      <c r="R2417">
        <v>3</v>
      </c>
      <c r="S2417">
        <v>3</v>
      </c>
      <c r="T2417">
        <v>2</v>
      </c>
    </row>
    <row r="2418" spans="18:20">
      <c r="R2418">
        <v>5</v>
      </c>
      <c r="S2418">
        <v>2</v>
      </c>
      <c r="T2418">
        <v>3</v>
      </c>
    </row>
    <row r="2419" spans="18:20">
      <c r="R2419">
        <v>2</v>
      </c>
      <c r="S2419">
        <v>2</v>
      </c>
      <c r="T2419">
        <v>2</v>
      </c>
    </row>
    <row r="2420" spans="18:20">
      <c r="R2420">
        <v>2</v>
      </c>
      <c r="S2420">
        <v>4</v>
      </c>
      <c r="T2420">
        <v>2</v>
      </c>
    </row>
    <row r="2421" spans="18:20">
      <c r="R2421">
        <v>4</v>
      </c>
      <c r="S2421">
        <v>2</v>
      </c>
      <c r="T2421">
        <v>2</v>
      </c>
    </row>
    <row r="2422" spans="18:20">
      <c r="R2422">
        <v>2</v>
      </c>
      <c r="S2422">
        <v>2</v>
      </c>
      <c r="T2422">
        <v>2</v>
      </c>
    </row>
    <row r="2423" spans="18:20">
      <c r="R2423">
        <v>2</v>
      </c>
      <c r="S2423">
        <v>3</v>
      </c>
      <c r="T2423">
        <v>2</v>
      </c>
    </row>
    <row r="2424" spans="18:20">
      <c r="R2424">
        <v>2</v>
      </c>
      <c r="S2424">
        <v>2</v>
      </c>
      <c r="T2424">
        <v>4</v>
      </c>
    </row>
    <row r="2425" spans="18:20">
      <c r="R2425">
        <v>3</v>
      </c>
      <c r="S2425">
        <v>2</v>
      </c>
      <c r="T2425">
        <v>2</v>
      </c>
    </row>
    <row r="2426" spans="18:20">
      <c r="R2426">
        <v>3</v>
      </c>
      <c r="S2426">
        <v>2</v>
      </c>
      <c r="T2426">
        <v>2</v>
      </c>
    </row>
    <row r="2427" spans="18:20">
      <c r="R2427">
        <v>3</v>
      </c>
      <c r="S2427">
        <v>3</v>
      </c>
      <c r="T2427">
        <v>3</v>
      </c>
    </row>
    <row r="2428" spans="18:20">
      <c r="R2428">
        <v>2</v>
      </c>
      <c r="S2428">
        <v>2</v>
      </c>
      <c r="T2428">
        <v>3</v>
      </c>
    </row>
    <row r="2429" spans="18:20">
      <c r="R2429">
        <v>4</v>
      </c>
      <c r="S2429">
        <v>4</v>
      </c>
      <c r="T2429">
        <v>3</v>
      </c>
    </row>
    <row r="2430" spans="18:20">
      <c r="R2430">
        <v>3</v>
      </c>
      <c r="S2430">
        <v>4</v>
      </c>
      <c r="T2430">
        <v>3</v>
      </c>
    </row>
    <row r="2431" spans="18:20">
      <c r="R2431">
        <v>3</v>
      </c>
      <c r="S2431">
        <v>4</v>
      </c>
      <c r="T2431">
        <v>2</v>
      </c>
    </row>
    <row r="2432" spans="18:20">
      <c r="R2432">
        <v>3</v>
      </c>
      <c r="S2432">
        <v>2</v>
      </c>
      <c r="T2432">
        <v>3</v>
      </c>
    </row>
    <row r="2433" spans="18:20">
      <c r="R2433">
        <v>3</v>
      </c>
      <c r="S2433">
        <v>2</v>
      </c>
      <c r="T2433">
        <v>3</v>
      </c>
    </row>
    <row r="2434" spans="18:20">
      <c r="R2434">
        <v>3</v>
      </c>
      <c r="S2434">
        <v>3</v>
      </c>
      <c r="T2434">
        <v>2</v>
      </c>
    </row>
    <row r="2435" spans="18:20">
      <c r="R2435">
        <v>2</v>
      </c>
      <c r="S2435">
        <v>3</v>
      </c>
      <c r="T2435">
        <v>3</v>
      </c>
    </row>
    <row r="2436" spans="18:20">
      <c r="R2436">
        <v>3</v>
      </c>
      <c r="S2436">
        <v>2</v>
      </c>
      <c r="T2436">
        <v>4</v>
      </c>
    </row>
    <row r="2437" spans="18:20">
      <c r="R2437">
        <v>2</v>
      </c>
      <c r="S2437">
        <v>2</v>
      </c>
      <c r="T2437">
        <v>2</v>
      </c>
    </row>
    <row r="2438" spans="18:20">
      <c r="R2438">
        <v>3</v>
      </c>
      <c r="S2438">
        <v>3</v>
      </c>
      <c r="T2438">
        <v>3</v>
      </c>
    </row>
    <row r="2439" spans="18:20">
      <c r="R2439">
        <v>2</v>
      </c>
      <c r="S2439">
        <v>4</v>
      </c>
      <c r="T2439">
        <v>3</v>
      </c>
    </row>
    <row r="2440" spans="18:20">
      <c r="R2440">
        <v>3</v>
      </c>
      <c r="S2440">
        <v>2</v>
      </c>
      <c r="T2440">
        <v>2</v>
      </c>
    </row>
    <row r="2441" spans="18:20">
      <c r="R2441">
        <v>2</v>
      </c>
      <c r="S2441">
        <v>3</v>
      </c>
      <c r="T2441">
        <v>3</v>
      </c>
    </row>
    <row r="2442" spans="18:20">
      <c r="R2442">
        <v>2</v>
      </c>
      <c r="S2442">
        <v>3</v>
      </c>
      <c r="T2442">
        <v>2</v>
      </c>
    </row>
    <row r="2443" spans="18:20">
      <c r="R2443">
        <v>3</v>
      </c>
      <c r="S2443">
        <v>3</v>
      </c>
      <c r="T2443">
        <v>2</v>
      </c>
    </row>
    <row r="2444" spans="18:20">
      <c r="R2444">
        <v>3</v>
      </c>
      <c r="S2444">
        <v>3</v>
      </c>
      <c r="T2444">
        <v>2</v>
      </c>
    </row>
    <row r="2445" spans="18:20">
      <c r="R2445">
        <v>4</v>
      </c>
      <c r="S2445">
        <v>3</v>
      </c>
      <c r="T2445">
        <v>2</v>
      </c>
    </row>
    <row r="2446" spans="18:20">
      <c r="R2446">
        <v>3</v>
      </c>
      <c r="S2446">
        <v>2</v>
      </c>
      <c r="T2446">
        <v>3</v>
      </c>
    </row>
    <row r="2447" spans="18:20">
      <c r="R2447">
        <v>3</v>
      </c>
      <c r="S2447">
        <v>3</v>
      </c>
      <c r="T2447">
        <v>3</v>
      </c>
    </row>
    <row r="2448" spans="18:20">
      <c r="R2448">
        <v>2</v>
      </c>
      <c r="S2448">
        <v>3</v>
      </c>
      <c r="T2448">
        <v>2</v>
      </c>
    </row>
    <row r="2449" spans="18:20">
      <c r="R2449">
        <v>3</v>
      </c>
      <c r="S2449">
        <v>3</v>
      </c>
      <c r="T2449">
        <v>2</v>
      </c>
    </row>
    <row r="2450" spans="18:20">
      <c r="R2450">
        <v>2</v>
      </c>
      <c r="S2450">
        <v>2</v>
      </c>
      <c r="T2450">
        <v>2</v>
      </c>
    </row>
    <row r="2451" spans="18:20">
      <c r="R2451">
        <v>3</v>
      </c>
      <c r="S2451">
        <v>2</v>
      </c>
      <c r="T2451">
        <v>2</v>
      </c>
    </row>
    <row r="2452" spans="18:20">
      <c r="R2452">
        <v>3</v>
      </c>
      <c r="S2452">
        <v>2</v>
      </c>
      <c r="T2452">
        <v>2</v>
      </c>
    </row>
    <row r="2453" spans="18:20">
      <c r="R2453">
        <v>3</v>
      </c>
      <c r="S2453">
        <v>2</v>
      </c>
      <c r="T2453">
        <v>3</v>
      </c>
    </row>
    <row r="2454" spans="18:20">
      <c r="R2454">
        <v>2</v>
      </c>
      <c r="S2454">
        <v>3</v>
      </c>
      <c r="T2454">
        <v>2</v>
      </c>
    </row>
    <row r="2455" spans="18:20">
      <c r="R2455">
        <v>2</v>
      </c>
      <c r="S2455">
        <v>2</v>
      </c>
      <c r="T2455">
        <v>3</v>
      </c>
    </row>
    <row r="2456" spans="18:20">
      <c r="R2456">
        <v>3</v>
      </c>
      <c r="S2456">
        <v>4</v>
      </c>
      <c r="T2456">
        <v>2</v>
      </c>
    </row>
    <row r="2457" spans="18:20">
      <c r="R2457">
        <v>3</v>
      </c>
      <c r="S2457">
        <v>3</v>
      </c>
      <c r="T2457">
        <v>2</v>
      </c>
    </row>
    <row r="2458" spans="18:20">
      <c r="R2458">
        <v>2</v>
      </c>
      <c r="S2458">
        <v>2</v>
      </c>
      <c r="T2458">
        <v>2</v>
      </c>
    </row>
    <row r="2459" spans="18:20">
      <c r="R2459">
        <v>3</v>
      </c>
      <c r="S2459">
        <v>2</v>
      </c>
      <c r="T2459">
        <v>2</v>
      </c>
    </row>
    <row r="2460" spans="18:20">
      <c r="R2460">
        <v>2</v>
      </c>
      <c r="S2460">
        <v>4</v>
      </c>
      <c r="T2460">
        <v>4</v>
      </c>
    </row>
    <row r="2461" spans="18:20">
      <c r="R2461">
        <v>4</v>
      </c>
      <c r="S2461">
        <v>4</v>
      </c>
      <c r="T2461">
        <v>3</v>
      </c>
    </row>
    <row r="2462" spans="18:20">
      <c r="R2462">
        <v>2</v>
      </c>
      <c r="S2462">
        <v>3</v>
      </c>
      <c r="T2462">
        <v>4</v>
      </c>
    </row>
    <row r="2463" spans="18:20">
      <c r="R2463">
        <v>3</v>
      </c>
      <c r="S2463">
        <v>3</v>
      </c>
      <c r="T2463">
        <v>2</v>
      </c>
    </row>
    <row r="2464" spans="18:20">
      <c r="R2464">
        <v>4</v>
      </c>
      <c r="S2464">
        <v>2</v>
      </c>
      <c r="T2464">
        <v>2</v>
      </c>
    </row>
    <row r="2465" spans="18:20">
      <c r="R2465">
        <v>3</v>
      </c>
      <c r="S2465">
        <v>2</v>
      </c>
      <c r="T2465">
        <v>3</v>
      </c>
    </row>
    <row r="2466" spans="18:20">
      <c r="R2466">
        <v>3</v>
      </c>
      <c r="S2466">
        <v>2</v>
      </c>
      <c r="T2466">
        <v>5</v>
      </c>
    </row>
    <row r="2467" spans="18:20">
      <c r="R2467">
        <v>3</v>
      </c>
      <c r="S2467">
        <v>3</v>
      </c>
      <c r="T2467">
        <v>3</v>
      </c>
    </row>
    <row r="2468" spans="18:20">
      <c r="R2468">
        <v>4</v>
      </c>
      <c r="S2468">
        <v>3</v>
      </c>
      <c r="T2468">
        <v>4</v>
      </c>
    </row>
    <row r="2469" spans="18:20">
      <c r="R2469">
        <v>4</v>
      </c>
      <c r="S2469">
        <v>3</v>
      </c>
      <c r="T2469">
        <v>2</v>
      </c>
    </row>
    <row r="2470" spans="18:20">
      <c r="R2470">
        <v>2</v>
      </c>
      <c r="S2470">
        <v>2</v>
      </c>
      <c r="T2470">
        <v>3</v>
      </c>
    </row>
    <row r="2471" spans="18:20">
      <c r="R2471">
        <v>2</v>
      </c>
      <c r="S2471">
        <v>2</v>
      </c>
      <c r="T2471">
        <v>2</v>
      </c>
    </row>
    <row r="2472" spans="18:20">
      <c r="R2472">
        <v>2</v>
      </c>
      <c r="S2472">
        <v>4</v>
      </c>
      <c r="T2472">
        <v>3</v>
      </c>
    </row>
    <row r="2473" spans="18:20">
      <c r="R2473">
        <v>2</v>
      </c>
      <c r="S2473">
        <v>4</v>
      </c>
      <c r="T2473">
        <v>2</v>
      </c>
    </row>
    <row r="2474" spans="18:20">
      <c r="R2474">
        <v>3</v>
      </c>
      <c r="S2474">
        <v>5</v>
      </c>
      <c r="T2474">
        <v>3</v>
      </c>
    </row>
    <row r="2475" spans="18:20">
      <c r="R2475">
        <v>3</v>
      </c>
      <c r="S2475">
        <v>4</v>
      </c>
      <c r="T2475">
        <v>2</v>
      </c>
    </row>
    <row r="2476" spans="18:20">
      <c r="R2476">
        <v>3</v>
      </c>
      <c r="S2476">
        <v>2</v>
      </c>
      <c r="T2476">
        <v>2</v>
      </c>
    </row>
    <row r="2477" spans="18:20">
      <c r="R2477">
        <v>2</v>
      </c>
      <c r="S2477">
        <v>3</v>
      </c>
      <c r="T2477">
        <v>3</v>
      </c>
    </row>
    <row r="2478" spans="18:20">
      <c r="R2478">
        <v>2</v>
      </c>
      <c r="S2478">
        <v>3</v>
      </c>
      <c r="T2478">
        <v>3</v>
      </c>
    </row>
    <row r="2479" spans="18:20">
      <c r="R2479">
        <v>2</v>
      </c>
      <c r="S2479">
        <v>2</v>
      </c>
      <c r="T2479">
        <v>2</v>
      </c>
    </row>
    <row r="2480" spans="18:20">
      <c r="R2480">
        <v>3</v>
      </c>
      <c r="S2480">
        <v>3</v>
      </c>
      <c r="T2480">
        <v>3</v>
      </c>
    </row>
    <row r="2481" spans="18:20">
      <c r="R2481">
        <v>2</v>
      </c>
      <c r="S2481">
        <v>3</v>
      </c>
      <c r="T2481">
        <v>4</v>
      </c>
    </row>
    <row r="2482" spans="18:20">
      <c r="R2482">
        <v>3</v>
      </c>
      <c r="S2482">
        <v>5</v>
      </c>
      <c r="T2482">
        <v>2</v>
      </c>
    </row>
    <row r="2483" spans="18:20">
      <c r="R2483">
        <v>2</v>
      </c>
      <c r="S2483">
        <v>2</v>
      </c>
      <c r="T2483">
        <v>2</v>
      </c>
    </row>
    <row r="2484" spans="18:20">
      <c r="R2484">
        <v>4</v>
      </c>
      <c r="S2484">
        <v>3</v>
      </c>
      <c r="T2484">
        <v>3</v>
      </c>
    </row>
    <row r="2485" spans="18:20">
      <c r="R2485">
        <v>2</v>
      </c>
      <c r="S2485">
        <v>4</v>
      </c>
      <c r="T2485">
        <v>3</v>
      </c>
    </row>
    <row r="2486" spans="18:20">
      <c r="R2486">
        <v>2</v>
      </c>
      <c r="S2486">
        <v>2</v>
      </c>
      <c r="T2486">
        <v>2</v>
      </c>
    </row>
    <row r="2487" spans="18:20">
      <c r="R2487">
        <v>5</v>
      </c>
      <c r="S2487">
        <v>3</v>
      </c>
      <c r="T2487">
        <v>4</v>
      </c>
    </row>
    <row r="2488" spans="18:20">
      <c r="R2488">
        <v>3</v>
      </c>
      <c r="S2488">
        <v>2</v>
      </c>
      <c r="T2488">
        <v>3</v>
      </c>
    </row>
    <row r="2489" spans="18:20">
      <c r="R2489">
        <v>3</v>
      </c>
      <c r="S2489">
        <v>2</v>
      </c>
      <c r="T2489">
        <v>3</v>
      </c>
    </row>
    <row r="2490" spans="18:20">
      <c r="R2490">
        <v>3</v>
      </c>
      <c r="S2490">
        <v>3</v>
      </c>
      <c r="T2490">
        <v>3</v>
      </c>
    </row>
    <row r="2491" spans="18:20">
      <c r="R2491">
        <v>2</v>
      </c>
      <c r="S2491">
        <v>3</v>
      </c>
      <c r="T2491">
        <v>3</v>
      </c>
    </row>
    <row r="2492" spans="18:20">
      <c r="R2492">
        <v>2</v>
      </c>
      <c r="S2492">
        <v>2</v>
      </c>
      <c r="T2492">
        <v>4</v>
      </c>
    </row>
    <row r="2493" spans="18:20">
      <c r="R2493">
        <v>3</v>
      </c>
      <c r="S2493">
        <v>2</v>
      </c>
      <c r="T2493">
        <v>3</v>
      </c>
    </row>
    <row r="2494" spans="18:20">
      <c r="R2494">
        <v>2</v>
      </c>
      <c r="S2494">
        <v>3</v>
      </c>
      <c r="T2494">
        <v>2</v>
      </c>
    </row>
    <row r="2495" spans="18:20">
      <c r="R2495">
        <v>4</v>
      </c>
      <c r="S2495">
        <v>3</v>
      </c>
      <c r="T2495">
        <v>3</v>
      </c>
    </row>
    <row r="2496" spans="18:20">
      <c r="R2496">
        <v>3</v>
      </c>
      <c r="S2496">
        <v>2</v>
      </c>
      <c r="T2496">
        <v>3</v>
      </c>
    </row>
    <row r="2497" spans="18:20">
      <c r="R2497">
        <v>2</v>
      </c>
      <c r="S2497">
        <v>3</v>
      </c>
      <c r="T2497">
        <v>3</v>
      </c>
    </row>
    <row r="2498" spans="18:20">
      <c r="R2498">
        <v>3</v>
      </c>
      <c r="S2498">
        <v>3</v>
      </c>
      <c r="T2498">
        <v>3</v>
      </c>
    </row>
    <row r="2499" spans="18:20">
      <c r="R2499">
        <v>2</v>
      </c>
      <c r="S2499">
        <v>2</v>
      </c>
      <c r="T2499">
        <v>3</v>
      </c>
    </row>
    <row r="2500" spans="18:20">
      <c r="R2500">
        <v>2</v>
      </c>
      <c r="S2500">
        <v>3</v>
      </c>
      <c r="T2500">
        <v>2</v>
      </c>
    </row>
    <row r="2501" spans="18:20">
      <c r="R2501">
        <v>2</v>
      </c>
      <c r="S2501">
        <v>2</v>
      </c>
      <c r="T2501">
        <v>2</v>
      </c>
    </row>
    <row r="2502" spans="18:20">
      <c r="R2502">
        <v>2</v>
      </c>
      <c r="S2502">
        <v>3</v>
      </c>
      <c r="T2502">
        <v>2</v>
      </c>
    </row>
    <row r="2503" spans="18:20">
      <c r="R2503">
        <v>2</v>
      </c>
      <c r="S2503">
        <v>2</v>
      </c>
      <c r="T2503">
        <v>2</v>
      </c>
    </row>
    <row r="2504" spans="18:20">
      <c r="R2504">
        <v>4</v>
      </c>
      <c r="S2504">
        <v>3</v>
      </c>
      <c r="T2504">
        <v>4</v>
      </c>
    </row>
    <row r="2505" spans="18:20">
      <c r="R2505">
        <v>4</v>
      </c>
      <c r="S2505">
        <v>4</v>
      </c>
      <c r="T2505">
        <v>3</v>
      </c>
    </row>
    <row r="2506" spans="18:20">
      <c r="R2506">
        <v>2</v>
      </c>
      <c r="S2506">
        <v>3</v>
      </c>
      <c r="T2506">
        <v>3</v>
      </c>
    </row>
    <row r="2507" spans="18:20">
      <c r="R2507">
        <v>3</v>
      </c>
      <c r="S2507">
        <v>3</v>
      </c>
      <c r="T2507">
        <v>2</v>
      </c>
    </row>
    <row r="2508" spans="18:20">
      <c r="R2508">
        <v>3</v>
      </c>
      <c r="S2508">
        <v>2</v>
      </c>
      <c r="T2508">
        <v>2</v>
      </c>
    </row>
    <row r="2509" spans="18:20">
      <c r="R2509">
        <v>3</v>
      </c>
      <c r="S2509">
        <v>5</v>
      </c>
      <c r="T2509">
        <v>2</v>
      </c>
    </row>
    <row r="2510" spans="18:20">
      <c r="R2510">
        <v>3</v>
      </c>
      <c r="S2510">
        <v>4</v>
      </c>
      <c r="T2510">
        <v>2</v>
      </c>
    </row>
    <row r="2511" spans="18:20">
      <c r="R2511">
        <v>2</v>
      </c>
      <c r="S2511">
        <v>3</v>
      </c>
      <c r="T2511">
        <v>2</v>
      </c>
    </row>
    <row r="2512" spans="18:20">
      <c r="R2512">
        <v>3</v>
      </c>
      <c r="S2512">
        <v>2</v>
      </c>
      <c r="T2512">
        <v>2</v>
      </c>
    </row>
    <row r="2513" spans="18:20">
      <c r="R2513">
        <v>4</v>
      </c>
      <c r="S2513">
        <v>3</v>
      </c>
      <c r="T2513">
        <v>4</v>
      </c>
    </row>
    <row r="2514" spans="18:20">
      <c r="R2514">
        <v>3</v>
      </c>
      <c r="S2514">
        <v>2</v>
      </c>
      <c r="T2514">
        <v>2</v>
      </c>
    </row>
    <row r="2515" spans="18:20">
      <c r="R2515">
        <v>3</v>
      </c>
      <c r="S2515">
        <v>4</v>
      </c>
      <c r="T2515">
        <v>4</v>
      </c>
    </row>
    <row r="2516" spans="18:20">
      <c r="R2516">
        <v>4</v>
      </c>
      <c r="S2516">
        <v>3</v>
      </c>
      <c r="T2516">
        <v>4</v>
      </c>
    </row>
    <row r="2517" spans="18:20">
      <c r="R2517">
        <v>2</v>
      </c>
      <c r="S2517">
        <v>3</v>
      </c>
      <c r="T2517">
        <v>2</v>
      </c>
    </row>
    <row r="2518" spans="18:20">
      <c r="R2518">
        <v>2</v>
      </c>
      <c r="S2518">
        <v>2</v>
      </c>
      <c r="T2518">
        <v>2</v>
      </c>
    </row>
    <row r="2519" spans="18:20">
      <c r="R2519">
        <v>3</v>
      </c>
      <c r="S2519">
        <v>2</v>
      </c>
      <c r="T2519">
        <v>3</v>
      </c>
    </row>
    <row r="2520" spans="18:20">
      <c r="R2520">
        <v>2</v>
      </c>
      <c r="S2520">
        <v>3</v>
      </c>
      <c r="T2520">
        <v>3</v>
      </c>
    </row>
    <row r="2521" spans="18:20">
      <c r="R2521">
        <v>3</v>
      </c>
      <c r="S2521">
        <v>3</v>
      </c>
      <c r="T2521">
        <v>2</v>
      </c>
    </row>
    <row r="2522" spans="18:20">
      <c r="R2522">
        <v>4</v>
      </c>
      <c r="S2522">
        <v>2</v>
      </c>
      <c r="T2522">
        <v>2</v>
      </c>
    </row>
    <row r="2523" spans="18:20">
      <c r="R2523">
        <v>2</v>
      </c>
      <c r="S2523">
        <v>2</v>
      </c>
      <c r="T2523">
        <v>3</v>
      </c>
    </row>
    <row r="2524" spans="18:20">
      <c r="R2524">
        <v>3</v>
      </c>
      <c r="S2524">
        <v>3</v>
      </c>
      <c r="T2524">
        <v>3</v>
      </c>
    </row>
    <row r="2525" spans="18:20">
      <c r="R2525">
        <v>3</v>
      </c>
      <c r="S2525">
        <v>3</v>
      </c>
      <c r="T2525">
        <v>2</v>
      </c>
    </row>
    <row r="2526" spans="18:20">
      <c r="R2526">
        <v>2</v>
      </c>
      <c r="S2526">
        <v>2</v>
      </c>
      <c r="T2526">
        <v>2</v>
      </c>
    </row>
    <row r="2527" spans="18:20">
      <c r="R2527">
        <v>2</v>
      </c>
      <c r="S2527">
        <v>3</v>
      </c>
      <c r="T2527">
        <v>3</v>
      </c>
    </row>
    <row r="2528" spans="18:20">
      <c r="R2528">
        <v>2</v>
      </c>
      <c r="S2528">
        <v>3</v>
      </c>
      <c r="T2528">
        <v>2</v>
      </c>
    </row>
    <row r="2529" spans="18:20">
      <c r="R2529">
        <v>2</v>
      </c>
      <c r="S2529">
        <v>4</v>
      </c>
      <c r="T2529">
        <v>3</v>
      </c>
    </row>
    <row r="2530" spans="18:20">
      <c r="R2530">
        <v>4</v>
      </c>
      <c r="S2530">
        <v>2</v>
      </c>
      <c r="T2530">
        <v>3</v>
      </c>
    </row>
    <row r="2531" spans="18:20">
      <c r="R2531">
        <v>2</v>
      </c>
      <c r="S2531">
        <v>3</v>
      </c>
      <c r="T2531">
        <v>4</v>
      </c>
    </row>
    <row r="2532" spans="18:20">
      <c r="R2532">
        <v>2</v>
      </c>
      <c r="S2532">
        <v>2</v>
      </c>
      <c r="T2532">
        <v>3</v>
      </c>
    </row>
    <row r="2533" spans="18:20">
      <c r="R2533">
        <v>2</v>
      </c>
      <c r="S2533">
        <v>3</v>
      </c>
      <c r="T2533">
        <v>2</v>
      </c>
    </row>
    <row r="2534" spans="18:20">
      <c r="R2534">
        <v>2</v>
      </c>
      <c r="S2534">
        <v>2</v>
      </c>
      <c r="T2534">
        <v>2</v>
      </c>
    </row>
    <row r="2535" spans="18:20">
      <c r="R2535">
        <v>3</v>
      </c>
      <c r="S2535">
        <v>3</v>
      </c>
      <c r="T2535">
        <v>4</v>
      </c>
    </row>
    <row r="2536" spans="18:20">
      <c r="R2536">
        <v>4</v>
      </c>
      <c r="S2536">
        <v>2</v>
      </c>
      <c r="T2536">
        <v>2</v>
      </c>
    </row>
    <row r="2537" spans="18:20">
      <c r="R2537">
        <v>3</v>
      </c>
      <c r="S2537">
        <v>3</v>
      </c>
      <c r="T2537">
        <v>3</v>
      </c>
    </row>
    <row r="2538" spans="18:20">
      <c r="R2538">
        <v>4</v>
      </c>
      <c r="S2538">
        <v>2</v>
      </c>
      <c r="T2538">
        <v>3</v>
      </c>
    </row>
    <row r="2539" spans="18:20">
      <c r="R2539">
        <v>2</v>
      </c>
      <c r="S2539">
        <v>3</v>
      </c>
      <c r="T2539">
        <v>3</v>
      </c>
    </row>
    <row r="2540" spans="18:20">
      <c r="R2540">
        <v>2</v>
      </c>
      <c r="S2540">
        <v>2</v>
      </c>
      <c r="T2540">
        <v>3</v>
      </c>
    </row>
    <row r="2541" spans="18:20">
      <c r="R2541">
        <v>2</v>
      </c>
      <c r="S2541">
        <v>4</v>
      </c>
      <c r="T2541">
        <v>2</v>
      </c>
    </row>
    <row r="2542" spans="18:20">
      <c r="R2542">
        <v>3</v>
      </c>
      <c r="S2542">
        <v>3</v>
      </c>
      <c r="T2542">
        <v>3</v>
      </c>
    </row>
    <row r="2543" spans="18:20">
      <c r="R2543">
        <v>3</v>
      </c>
      <c r="S2543">
        <v>2</v>
      </c>
      <c r="T2543">
        <v>2</v>
      </c>
    </row>
    <row r="2544" spans="18:20">
      <c r="R2544">
        <v>4</v>
      </c>
      <c r="S2544">
        <v>2</v>
      </c>
      <c r="T2544">
        <v>3</v>
      </c>
    </row>
    <row r="2545" spans="18:20">
      <c r="R2545">
        <v>3</v>
      </c>
      <c r="S2545">
        <v>2</v>
      </c>
      <c r="T2545">
        <v>2</v>
      </c>
    </row>
    <row r="2546" spans="18:20">
      <c r="R2546">
        <v>2</v>
      </c>
      <c r="S2546">
        <v>3</v>
      </c>
      <c r="T2546">
        <v>3</v>
      </c>
    </row>
    <row r="2547" spans="18:20">
      <c r="R2547">
        <v>2</v>
      </c>
      <c r="S2547">
        <v>3</v>
      </c>
      <c r="T2547">
        <v>3</v>
      </c>
    </row>
    <row r="2548" spans="18:20">
      <c r="R2548">
        <v>2</v>
      </c>
      <c r="S2548">
        <v>2</v>
      </c>
      <c r="T2548">
        <v>2</v>
      </c>
    </row>
    <row r="2549" spans="18:20">
      <c r="R2549">
        <v>2</v>
      </c>
      <c r="S2549">
        <v>3</v>
      </c>
      <c r="T2549">
        <v>3</v>
      </c>
    </row>
    <row r="2550" spans="18:20">
      <c r="R2550">
        <v>2</v>
      </c>
      <c r="S2550">
        <v>3</v>
      </c>
      <c r="T2550">
        <v>2</v>
      </c>
    </row>
    <row r="2551" spans="18:20">
      <c r="R2551">
        <v>4</v>
      </c>
      <c r="S2551">
        <v>2</v>
      </c>
      <c r="T2551">
        <v>2</v>
      </c>
    </row>
    <row r="2552" spans="18:20">
      <c r="R2552">
        <v>3</v>
      </c>
      <c r="S2552">
        <v>2</v>
      </c>
      <c r="T2552">
        <v>3</v>
      </c>
    </row>
    <row r="2553" spans="18:20">
      <c r="R2553">
        <v>3</v>
      </c>
      <c r="S2553">
        <v>3</v>
      </c>
      <c r="T2553">
        <v>3</v>
      </c>
    </row>
    <row r="2554" spans="18:20">
      <c r="R2554">
        <v>3</v>
      </c>
      <c r="S2554">
        <v>3</v>
      </c>
      <c r="T2554">
        <v>2</v>
      </c>
    </row>
    <row r="2555" spans="18:20">
      <c r="R2555">
        <v>2</v>
      </c>
      <c r="S2555">
        <v>2</v>
      </c>
      <c r="T2555">
        <v>2</v>
      </c>
    </row>
    <row r="2556" spans="18:20">
      <c r="R2556">
        <v>2</v>
      </c>
      <c r="S2556">
        <v>2</v>
      </c>
      <c r="T2556">
        <v>2</v>
      </c>
    </row>
    <row r="2557" spans="18:20">
      <c r="R2557">
        <v>2</v>
      </c>
      <c r="S2557">
        <v>4</v>
      </c>
      <c r="T2557">
        <v>2</v>
      </c>
    </row>
    <row r="2558" spans="18:20">
      <c r="R2558">
        <v>4</v>
      </c>
      <c r="S2558">
        <v>2</v>
      </c>
      <c r="T2558">
        <v>2</v>
      </c>
    </row>
    <row r="2559" spans="18:20">
      <c r="R2559">
        <v>3</v>
      </c>
      <c r="S2559">
        <v>3</v>
      </c>
      <c r="T2559">
        <v>3</v>
      </c>
    </row>
    <row r="2560" spans="18:20">
      <c r="R2560">
        <v>3</v>
      </c>
      <c r="S2560">
        <v>3</v>
      </c>
      <c r="T2560">
        <v>2</v>
      </c>
    </row>
    <row r="2561" spans="18:20">
      <c r="R2561">
        <v>2</v>
      </c>
      <c r="S2561">
        <v>3</v>
      </c>
      <c r="T2561">
        <v>3</v>
      </c>
    </row>
    <row r="2562" spans="18:20">
      <c r="R2562">
        <v>2</v>
      </c>
      <c r="S2562">
        <v>3</v>
      </c>
      <c r="T2562">
        <v>3</v>
      </c>
    </row>
    <row r="2563" spans="18:20">
      <c r="R2563">
        <v>3</v>
      </c>
      <c r="S2563">
        <v>3</v>
      </c>
      <c r="T2563">
        <v>3</v>
      </c>
    </row>
    <row r="2564" spans="18:20">
      <c r="R2564">
        <v>2</v>
      </c>
      <c r="S2564">
        <v>2</v>
      </c>
      <c r="T2564">
        <v>3</v>
      </c>
    </row>
    <row r="2565" spans="18:20">
      <c r="R2565">
        <v>3</v>
      </c>
      <c r="S2565">
        <v>3</v>
      </c>
      <c r="T2565">
        <v>2</v>
      </c>
    </row>
    <row r="2566" spans="18:20">
      <c r="R2566">
        <v>3</v>
      </c>
      <c r="S2566">
        <v>3</v>
      </c>
      <c r="T2566">
        <v>2</v>
      </c>
    </row>
    <row r="2567" spans="18:20">
      <c r="R2567">
        <v>3</v>
      </c>
      <c r="S2567">
        <v>3</v>
      </c>
      <c r="T2567">
        <v>3</v>
      </c>
    </row>
    <row r="2568" spans="18:20">
      <c r="R2568">
        <v>2</v>
      </c>
      <c r="S2568">
        <v>2</v>
      </c>
      <c r="T2568">
        <v>3</v>
      </c>
    </row>
    <row r="2569" spans="18:20">
      <c r="R2569">
        <v>2</v>
      </c>
      <c r="S2569">
        <v>3</v>
      </c>
      <c r="T2569">
        <v>2</v>
      </c>
    </row>
    <row r="2570" spans="18:20">
      <c r="R2570">
        <v>2</v>
      </c>
      <c r="S2570">
        <v>3</v>
      </c>
      <c r="T2570">
        <v>4</v>
      </c>
    </row>
    <row r="2571" spans="18:20">
      <c r="R2571">
        <v>3</v>
      </c>
      <c r="S2571">
        <v>2</v>
      </c>
      <c r="T2571">
        <v>3</v>
      </c>
    </row>
    <row r="2572" spans="18:20">
      <c r="R2572">
        <v>2</v>
      </c>
      <c r="S2572">
        <v>2</v>
      </c>
      <c r="T2572">
        <v>2</v>
      </c>
    </row>
    <row r="2573" spans="18:20">
      <c r="R2573">
        <v>3</v>
      </c>
      <c r="S2573">
        <v>2</v>
      </c>
      <c r="T2573">
        <v>4</v>
      </c>
    </row>
    <row r="2574" spans="18:20">
      <c r="R2574">
        <v>2</v>
      </c>
      <c r="S2574">
        <v>4</v>
      </c>
      <c r="T2574">
        <v>2</v>
      </c>
    </row>
    <row r="2575" spans="18:20">
      <c r="R2575">
        <v>3</v>
      </c>
      <c r="S2575">
        <v>2</v>
      </c>
      <c r="T2575">
        <v>2</v>
      </c>
    </row>
    <row r="2576" spans="18:20">
      <c r="R2576">
        <v>3</v>
      </c>
      <c r="S2576">
        <v>4</v>
      </c>
      <c r="T2576">
        <v>3</v>
      </c>
    </row>
    <row r="2577" spans="18:20">
      <c r="R2577">
        <v>2</v>
      </c>
      <c r="S2577">
        <v>2</v>
      </c>
      <c r="T2577">
        <v>2</v>
      </c>
    </row>
    <row r="2578" spans="18:20">
      <c r="R2578">
        <v>3</v>
      </c>
      <c r="S2578">
        <v>3</v>
      </c>
      <c r="T2578">
        <v>3</v>
      </c>
    </row>
    <row r="2579" spans="18:20">
      <c r="R2579">
        <v>3</v>
      </c>
      <c r="S2579">
        <v>3</v>
      </c>
      <c r="T2579">
        <v>2</v>
      </c>
    </row>
    <row r="2580" spans="18:20">
      <c r="R2580">
        <v>2</v>
      </c>
      <c r="S2580">
        <v>3</v>
      </c>
      <c r="T2580">
        <v>3</v>
      </c>
    </row>
    <row r="2581" spans="18:20">
      <c r="R2581">
        <v>3</v>
      </c>
      <c r="S2581">
        <v>2</v>
      </c>
      <c r="T2581">
        <v>2</v>
      </c>
    </row>
    <row r="2582" spans="18:20">
      <c r="R2582">
        <v>3</v>
      </c>
      <c r="S2582">
        <v>2</v>
      </c>
      <c r="T2582">
        <v>2</v>
      </c>
    </row>
    <row r="2583" spans="18:20">
      <c r="R2583">
        <v>2</v>
      </c>
      <c r="S2583">
        <v>3</v>
      </c>
      <c r="T2583">
        <v>4</v>
      </c>
    </row>
    <row r="2584" spans="18:20">
      <c r="R2584">
        <v>3</v>
      </c>
      <c r="S2584">
        <v>4</v>
      </c>
      <c r="T2584">
        <v>2</v>
      </c>
    </row>
    <row r="2585" spans="18:20">
      <c r="R2585">
        <v>3</v>
      </c>
      <c r="S2585">
        <v>4</v>
      </c>
      <c r="T2585">
        <v>3</v>
      </c>
    </row>
    <row r="2586" spans="18:20">
      <c r="R2586">
        <v>4</v>
      </c>
      <c r="S2586">
        <v>2</v>
      </c>
      <c r="T2586">
        <v>3</v>
      </c>
    </row>
    <row r="2587" spans="18:20">
      <c r="R2587">
        <v>2</v>
      </c>
      <c r="S2587">
        <v>3</v>
      </c>
      <c r="T2587">
        <v>2</v>
      </c>
    </row>
    <row r="2588" spans="18:20">
      <c r="R2588">
        <v>3</v>
      </c>
      <c r="S2588">
        <v>2</v>
      </c>
      <c r="T2588">
        <v>3</v>
      </c>
    </row>
    <row r="2589" spans="18:20">
      <c r="R2589">
        <v>2</v>
      </c>
      <c r="S2589">
        <v>3</v>
      </c>
      <c r="T2589">
        <v>3</v>
      </c>
    </row>
    <row r="2590" spans="18:20">
      <c r="R2590">
        <v>2</v>
      </c>
      <c r="S2590">
        <v>3</v>
      </c>
      <c r="T2590">
        <v>2</v>
      </c>
    </row>
    <row r="2591" spans="18:20">
      <c r="R2591">
        <v>3</v>
      </c>
      <c r="S2591">
        <v>2</v>
      </c>
      <c r="T2591">
        <v>2</v>
      </c>
    </row>
    <row r="2592" spans="18:20">
      <c r="R2592">
        <v>2</v>
      </c>
      <c r="S2592">
        <v>3</v>
      </c>
      <c r="T2592">
        <v>3</v>
      </c>
    </row>
    <row r="2593" spans="18:20">
      <c r="R2593">
        <v>3</v>
      </c>
      <c r="S2593">
        <v>2</v>
      </c>
      <c r="T2593">
        <v>3</v>
      </c>
    </row>
    <row r="2594" spans="18:20">
      <c r="R2594">
        <v>4</v>
      </c>
      <c r="S2594">
        <v>3</v>
      </c>
      <c r="T2594">
        <v>2</v>
      </c>
    </row>
    <row r="2595" spans="18:20">
      <c r="R2595">
        <v>3</v>
      </c>
      <c r="S2595">
        <v>3</v>
      </c>
      <c r="T2595">
        <v>3</v>
      </c>
    </row>
    <row r="2596" spans="18:20">
      <c r="R2596">
        <v>3</v>
      </c>
      <c r="S2596">
        <v>3</v>
      </c>
      <c r="T2596">
        <v>3</v>
      </c>
    </row>
    <row r="2597" spans="18:20">
      <c r="R2597">
        <v>3</v>
      </c>
      <c r="S2597">
        <v>3</v>
      </c>
      <c r="T2597">
        <v>3</v>
      </c>
    </row>
    <row r="2598" spans="18:20">
      <c r="R2598">
        <v>2</v>
      </c>
      <c r="S2598">
        <v>3</v>
      </c>
      <c r="T2598">
        <v>2</v>
      </c>
    </row>
    <row r="2599" spans="18:20">
      <c r="R2599">
        <v>3</v>
      </c>
      <c r="S2599">
        <v>2</v>
      </c>
      <c r="T2599">
        <v>2</v>
      </c>
    </row>
    <row r="2600" spans="18:20">
      <c r="R2600">
        <v>3</v>
      </c>
      <c r="S2600">
        <v>3</v>
      </c>
      <c r="T2600">
        <v>3</v>
      </c>
    </row>
    <row r="2601" spans="18:20">
      <c r="R2601">
        <v>3</v>
      </c>
      <c r="S2601">
        <v>2</v>
      </c>
      <c r="T2601">
        <v>3</v>
      </c>
    </row>
    <row r="2602" spans="18:20">
      <c r="R2602">
        <v>2</v>
      </c>
      <c r="S2602">
        <v>2</v>
      </c>
      <c r="T2602">
        <v>2</v>
      </c>
    </row>
    <row r="2603" spans="18:20">
      <c r="R2603">
        <v>2</v>
      </c>
      <c r="S2603">
        <v>3</v>
      </c>
      <c r="T2603">
        <v>3</v>
      </c>
    </row>
    <row r="2604" spans="18:20">
      <c r="R2604">
        <v>3</v>
      </c>
      <c r="S2604">
        <v>2</v>
      </c>
      <c r="T2604">
        <v>2</v>
      </c>
    </row>
    <row r="2605" spans="18:20">
      <c r="R2605">
        <v>3</v>
      </c>
      <c r="S2605">
        <v>3</v>
      </c>
      <c r="T2605">
        <v>2</v>
      </c>
    </row>
    <row r="2606" spans="18:20">
      <c r="R2606">
        <v>3</v>
      </c>
      <c r="S2606">
        <v>2</v>
      </c>
      <c r="T2606">
        <v>2</v>
      </c>
    </row>
    <row r="2607" spans="18:20">
      <c r="R2607">
        <v>4</v>
      </c>
      <c r="S2607">
        <v>3</v>
      </c>
      <c r="T2607">
        <v>4</v>
      </c>
    </row>
    <row r="2608" spans="18:20">
      <c r="R2608">
        <v>2</v>
      </c>
      <c r="S2608">
        <v>2</v>
      </c>
      <c r="T2608">
        <v>3</v>
      </c>
    </row>
    <row r="2609" spans="18:20">
      <c r="R2609">
        <v>3</v>
      </c>
      <c r="S2609">
        <v>4</v>
      </c>
      <c r="T2609">
        <v>3</v>
      </c>
    </row>
    <row r="2610" spans="18:20">
      <c r="R2610">
        <v>2</v>
      </c>
      <c r="S2610">
        <v>2</v>
      </c>
      <c r="T2610">
        <v>2</v>
      </c>
    </row>
    <row r="2611" spans="18:20">
      <c r="R2611">
        <v>3</v>
      </c>
      <c r="S2611">
        <v>3</v>
      </c>
      <c r="T2611">
        <v>2</v>
      </c>
    </row>
    <row r="2612" spans="18:20">
      <c r="R2612">
        <v>2</v>
      </c>
      <c r="S2612">
        <v>2</v>
      </c>
      <c r="T2612">
        <v>4</v>
      </c>
    </row>
    <row r="2613" spans="18:20">
      <c r="R2613">
        <v>2</v>
      </c>
      <c r="S2613">
        <v>2</v>
      </c>
      <c r="T2613">
        <v>3</v>
      </c>
    </row>
    <row r="2614" spans="18:20">
      <c r="R2614">
        <v>2</v>
      </c>
      <c r="S2614">
        <v>3</v>
      </c>
      <c r="T2614">
        <v>2</v>
      </c>
    </row>
    <row r="2615" spans="18:20">
      <c r="R2615">
        <v>2</v>
      </c>
      <c r="S2615">
        <v>2</v>
      </c>
      <c r="T2615">
        <v>3</v>
      </c>
    </row>
    <row r="2616" spans="18:20">
      <c r="R2616">
        <v>4</v>
      </c>
      <c r="S2616">
        <v>2</v>
      </c>
      <c r="T2616">
        <v>3</v>
      </c>
    </row>
    <row r="2617" spans="18:20">
      <c r="R2617">
        <v>3</v>
      </c>
      <c r="S2617">
        <v>4</v>
      </c>
      <c r="T2617">
        <v>2</v>
      </c>
    </row>
    <row r="2618" spans="18:20">
      <c r="R2618">
        <v>3</v>
      </c>
      <c r="S2618">
        <v>2</v>
      </c>
      <c r="T2618">
        <v>2</v>
      </c>
    </row>
    <row r="2619" spans="18:20">
      <c r="R2619">
        <v>2</v>
      </c>
      <c r="S2619">
        <v>3</v>
      </c>
      <c r="T2619">
        <v>4</v>
      </c>
    </row>
    <row r="2620" spans="18:20">
      <c r="R2620">
        <v>2</v>
      </c>
      <c r="S2620">
        <v>3</v>
      </c>
      <c r="T2620">
        <v>2</v>
      </c>
    </row>
    <row r="2621" spans="18:20">
      <c r="R2621">
        <v>3</v>
      </c>
      <c r="S2621">
        <v>4</v>
      </c>
      <c r="T2621">
        <v>2</v>
      </c>
    </row>
    <row r="2622" spans="18:20">
      <c r="R2622">
        <v>2</v>
      </c>
      <c r="S2622">
        <v>2</v>
      </c>
      <c r="T2622">
        <v>3</v>
      </c>
    </row>
    <row r="2623" spans="18:20">
      <c r="R2623">
        <v>2</v>
      </c>
      <c r="S2623">
        <v>3</v>
      </c>
      <c r="T2623">
        <v>2</v>
      </c>
    </row>
    <row r="2624" spans="18:20">
      <c r="R2624">
        <v>2</v>
      </c>
      <c r="S2624">
        <v>2</v>
      </c>
      <c r="T2624">
        <v>4</v>
      </c>
    </row>
    <row r="2625" spans="18:20">
      <c r="R2625">
        <v>3</v>
      </c>
      <c r="S2625">
        <v>3</v>
      </c>
      <c r="T2625">
        <v>2</v>
      </c>
    </row>
    <row r="2626" spans="18:20">
      <c r="R2626">
        <v>3</v>
      </c>
      <c r="S2626">
        <v>3</v>
      </c>
      <c r="T2626">
        <v>3</v>
      </c>
    </row>
    <row r="2627" spans="18:20">
      <c r="R2627">
        <v>3</v>
      </c>
      <c r="S2627">
        <v>3</v>
      </c>
      <c r="T2627">
        <v>4</v>
      </c>
    </row>
    <row r="2628" spans="18:20">
      <c r="R2628">
        <v>3</v>
      </c>
      <c r="S2628">
        <v>2</v>
      </c>
      <c r="T2628">
        <v>2</v>
      </c>
    </row>
    <row r="2629" spans="18:20">
      <c r="R2629">
        <v>2</v>
      </c>
      <c r="S2629">
        <v>3</v>
      </c>
      <c r="T2629">
        <v>2</v>
      </c>
    </row>
    <row r="2630" spans="18:20">
      <c r="R2630">
        <v>2</v>
      </c>
      <c r="S2630">
        <v>3</v>
      </c>
      <c r="T2630">
        <v>3</v>
      </c>
    </row>
    <row r="2631" spans="18:20">
      <c r="R2631">
        <v>2</v>
      </c>
      <c r="S2631">
        <v>2</v>
      </c>
      <c r="T2631">
        <v>3</v>
      </c>
    </row>
    <row r="2632" spans="18:20">
      <c r="R2632">
        <v>3</v>
      </c>
      <c r="S2632">
        <v>2</v>
      </c>
      <c r="T2632">
        <v>3</v>
      </c>
    </row>
    <row r="2633" spans="18:20">
      <c r="R2633">
        <v>2</v>
      </c>
      <c r="S2633">
        <v>3</v>
      </c>
      <c r="T2633">
        <v>2</v>
      </c>
    </row>
    <row r="2634" spans="18:20">
      <c r="R2634">
        <v>4</v>
      </c>
      <c r="S2634">
        <v>3</v>
      </c>
      <c r="T2634">
        <v>5</v>
      </c>
    </row>
    <row r="2635" spans="18:20">
      <c r="R2635">
        <v>2</v>
      </c>
      <c r="S2635">
        <v>3</v>
      </c>
      <c r="T2635">
        <v>3</v>
      </c>
    </row>
    <row r="2636" spans="18:20">
      <c r="R2636">
        <v>3</v>
      </c>
      <c r="S2636">
        <v>3</v>
      </c>
      <c r="T2636">
        <v>2</v>
      </c>
    </row>
    <row r="2637" spans="18:20">
      <c r="R2637">
        <v>2</v>
      </c>
      <c r="S2637">
        <v>3</v>
      </c>
      <c r="T2637">
        <v>3</v>
      </c>
    </row>
    <row r="2638" spans="18:20">
      <c r="R2638">
        <v>2</v>
      </c>
      <c r="S2638">
        <v>4</v>
      </c>
      <c r="T2638">
        <v>2</v>
      </c>
    </row>
    <row r="2639" spans="18:20">
      <c r="R2639">
        <v>3</v>
      </c>
      <c r="S2639">
        <v>2</v>
      </c>
      <c r="T2639">
        <v>3</v>
      </c>
    </row>
    <row r="2640" spans="18:20">
      <c r="R2640">
        <v>2</v>
      </c>
      <c r="S2640">
        <v>3</v>
      </c>
      <c r="T2640">
        <v>2</v>
      </c>
    </row>
    <row r="2641" spans="18:20">
      <c r="R2641">
        <v>2</v>
      </c>
      <c r="S2641">
        <v>2</v>
      </c>
      <c r="T2641">
        <v>4</v>
      </c>
    </row>
    <row r="2642" spans="18:20">
      <c r="R2642">
        <v>3</v>
      </c>
      <c r="S2642">
        <v>3</v>
      </c>
      <c r="T2642">
        <v>4</v>
      </c>
    </row>
    <row r="2643" spans="18:20">
      <c r="R2643">
        <v>3</v>
      </c>
      <c r="S2643">
        <v>2</v>
      </c>
      <c r="T2643">
        <v>2</v>
      </c>
    </row>
    <row r="2644" spans="18:20">
      <c r="R2644">
        <v>3</v>
      </c>
      <c r="S2644">
        <v>3</v>
      </c>
      <c r="T2644">
        <v>4</v>
      </c>
    </row>
    <row r="2645" spans="18:20">
      <c r="R2645">
        <v>2</v>
      </c>
      <c r="S2645">
        <v>2</v>
      </c>
      <c r="T2645">
        <v>2</v>
      </c>
    </row>
    <row r="2646" spans="18:20">
      <c r="R2646">
        <v>3</v>
      </c>
      <c r="S2646">
        <v>2</v>
      </c>
      <c r="T2646">
        <v>2</v>
      </c>
    </row>
    <row r="2647" spans="18:20">
      <c r="R2647">
        <v>4</v>
      </c>
      <c r="S2647">
        <v>3</v>
      </c>
      <c r="T2647">
        <v>2</v>
      </c>
    </row>
    <row r="2648" spans="18:20">
      <c r="R2648">
        <v>3</v>
      </c>
      <c r="S2648">
        <v>3</v>
      </c>
      <c r="T2648">
        <v>2</v>
      </c>
    </row>
    <row r="2649" spans="18:20">
      <c r="R2649">
        <v>3</v>
      </c>
      <c r="S2649">
        <v>2</v>
      </c>
      <c r="T2649">
        <v>2</v>
      </c>
    </row>
    <row r="2650" spans="18:20">
      <c r="R2650">
        <v>2</v>
      </c>
      <c r="S2650">
        <v>2</v>
      </c>
      <c r="T2650">
        <v>4</v>
      </c>
    </row>
    <row r="2651" spans="18:20">
      <c r="R2651">
        <v>3</v>
      </c>
      <c r="S2651">
        <v>3</v>
      </c>
      <c r="T2651">
        <v>2</v>
      </c>
    </row>
    <row r="2652" spans="18:20">
      <c r="R2652">
        <v>4</v>
      </c>
      <c r="S2652">
        <v>3</v>
      </c>
      <c r="T2652">
        <v>3</v>
      </c>
    </row>
    <row r="2653" spans="18:20">
      <c r="R2653">
        <v>3</v>
      </c>
      <c r="S2653">
        <v>2</v>
      </c>
      <c r="T2653">
        <v>3</v>
      </c>
    </row>
    <row r="2654" spans="18:20">
      <c r="R2654">
        <v>3</v>
      </c>
      <c r="S2654">
        <v>2</v>
      </c>
      <c r="T2654">
        <v>3</v>
      </c>
    </row>
    <row r="2655" spans="18:20">
      <c r="R2655">
        <v>3</v>
      </c>
      <c r="S2655">
        <v>3</v>
      </c>
      <c r="T2655">
        <v>3</v>
      </c>
    </row>
    <row r="2656" spans="18:20">
      <c r="R2656">
        <v>2</v>
      </c>
      <c r="S2656">
        <v>3</v>
      </c>
      <c r="T2656">
        <v>2</v>
      </c>
    </row>
    <row r="2657" spans="18:20">
      <c r="R2657">
        <v>3</v>
      </c>
      <c r="S2657">
        <v>3</v>
      </c>
      <c r="T2657">
        <v>2</v>
      </c>
    </row>
    <row r="2658" spans="18:20">
      <c r="R2658">
        <v>4</v>
      </c>
      <c r="S2658">
        <v>3</v>
      </c>
      <c r="T2658">
        <v>3</v>
      </c>
    </row>
    <row r="2659" spans="18:20">
      <c r="R2659">
        <v>3</v>
      </c>
      <c r="S2659">
        <v>3</v>
      </c>
      <c r="T2659">
        <v>2</v>
      </c>
    </row>
    <row r="2660" spans="18:20">
      <c r="R2660">
        <v>3</v>
      </c>
      <c r="S2660">
        <v>2</v>
      </c>
      <c r="T2660">
        <v>3</v>
      </c>
    </row>
    <row r="2661" spans="18:20">
      <c r="R2661">
        <v>2</v>
      </c>
      <c r="S2661">
        <v>2</v>
      </c>
      <c r="T2661">
        <v>3</v>
      </c>
    </row>
    <row r="2662" spans="18:20">
      <c r="R2662">
        <v>2</v>
      </c>
      <c r="S2662">
        <v>3</v>
      </c>
      <c r="T2662">
        <v>3</v>
      </c>
    </row>
    <row r="2663" spans="18:20">
      <c r="R2663">
        <v>4</v>
      </c>
      <c r="S2663">
        <v>3</v>
      </c>
      <c r="T2663">
        <v>3</v>
      </c>
    </row>
    <row r="2664" spans="18:20">
      <c r="R2664">
        <v>2</v>
      </c>
      <c r="S2664">
        <v>4</v>
      </c>
      <c r="T2664">
        <v>3</v>
      </c>
    </row>
    <row r="2665" spans="18:20">
      <c r="R2665">
        <v>3</v>
      </c>
      <c r="S2665">
        <v>4</v>
      </c>
      <c r="T2665">
        <v>3</v>
      </c>
    </row>
    <row r="2666" spans="18:20">
      <c r="R2666">
        <v>2</v>
      </c>
      <c r="S2666">
        <v>2</v>
      </c>
      <c r="T2666">
        <v>3</v>
      </c>
    </row>
    <row r="2667" spans="18:20">
      <c r="R2667">
        <v>2</v>
      </c>
      <c r="S2667">
        <v>3</v>
      </c>
      <c r="T2667">
        <v>2</v>
      </c>
    </row>
    <row r="2668" spans="18:20">
      <c r="R2668">
        <v>3</v>
      </c>
      <c r="S2668">
        <v>3</v>
      </c>
      <c r="T2668">
        <v>2</v>
      </c>
    </row>
    <row r="2669" spans="18:20">
      <c r="R2669">
        <v>3</v>
      </c>
      <c r="S2669">
        <v>4</v>
      </c>
      <c r="T2669">
        <v>3</v>
      </c>
    </row>
    <row r="2670" spans="18:20">
      <c r="R2670">
        <v>2</v>
      </c>
      <c r="S2670">
        <v>3</v>
      </c>
      <c r="T2670">
        <v>2</v>
      </c>
    </row>
    <row r="2671" spans="18:20">
      <c r="R2671">
        <v>4</v>
      </c>
      <c r="S2671">
        <v>3</v>
      </c>
      <c r="T2671">
        <v>2</v>
      </c>
    </row>
    <row r="2672" spans="18:20">
      <c r="R2672">
        <v>4</v>
      </c>
      <c r="S2672">
        <v>2</v>
      </c>
      <c r="T2672">
        <v>2</v>
      </c>
    </row>
    <row r="2673" spans="18:20">
      <c r="R2673">
        <v>2</v>
      </c>
      <c r="S2673">
        <v>2</v>
      </c>
      <c r="T2673">
        <v>3</v>
      </c>
    </row>
    <row r="2674" spans="18:20">
      <c r="R2674">
        <v>3</v>
      </c>
      <c r="S2674">
        <v>3</v>
      </c>
      <c r="T2674">
        <v>3</v>
      </c>
    </row>
    <row r="2675" spans="18:20">
      <c r="R2675">
        <v>2</v>
      </c>
      <c r="S2675">
        <v>2</v>
      </c>
      <c r="T2675">
        <v>3</v>
      </c>
    </row>
    <row r="2676" spans="18:20">
      <c r="R2676">
        <v>3</v>
      </c>
      <c r="S2676">
        <v>2</v>
      </c>
      <c r="T2676">
        <v>3</v>
      </c>
    </row>
    <row r="2677" spans="18:20">
      <c r="R2677">
        <v>2</v>
      </c>
      <c r="S2677">
        <v>3</v>
      </c>
      <c r="T2677">
        <v>2</v>
      </c>
    </row>
    <row r="2678" spans="18:20">
      <c r="R2678">
        <v>3</v>
      </c>
      <c r="S2678">
        <v>2</v>
      </c>
      <c r="T2678">
        <v>2</v>
      </c>
    </row>
    <row r="2679" spans="18:20">
      <c r="R2679">
        <v>2</v>
      </c>
      <c r="S2679">
        <v>2</v>
      </c>
      <c r="T2679">
        <v>2</v>
      </c>
    </row>
    <row r="2680" spans="18:20">
      <c r="R2680">
        <v>3</v>
      </c>
      <c r="S2680">
        <v>3</v>
      </c>
      <c r="T2680">
        <v>2</v>
      </c>
    </row>
    <row r="2681" spans="18:20">
      <c r="R2681">
        <v>3</v>
      </c>
      <c r="S2681">
        <v>2</v>
      </c>
      <c r="T2681">
        <v>3</v>
      </c>
    </row>
    <row r="2682" spans="18:20">
      <c r="R2682">
        <v>4</v>
      </c>
      <c r="S2682">
        <v>3</v>
      </c>
      <c r="T2682">
        <v>3</v>
      </c>
    </row>
    <row r="2683" spans="18:20">
      <c r="R2683">
        <v>3</v>
      </c>
      <c r="S2683">
        <v>2</v>
      </c>
      <c r="T2683">
        <v>4</v>
      </c>
    </row>
    <row r="2684" spans="18:20">
      <c r="R2684">
        <v>3</v>
      </c>
      <c r="S2684">
        <v>3</v>
      </c>
      <c r="T2684">
        <v>4</v>
      </c>
    </row>
    <row r="2685" spans="18:20">
      <c r="R2685">
        <v>3</v>
      </c>
      <c r="S2685">
        <v>3</v>
      </c>
      <c r="T2685">
        <v>2</v>
      </c>
    </row>
    <row r="2686" spans="18:20">
      <c r="R2686">
        <v>2</v>
      </c>
      <c r="S2686">
        <v>2</v>
      </c>
      <c r="T2686">
        <v>2</v>
      </c>
    </row>
    <row r="2687" spans="18:20">
      <c r="R2687">
        <v>2</v>
      </c>
      <c r="S2687">
        <v>3</v>
      </c>
      <c r="T2687">
        <v>3</v>
      </c>
    </row>
    <row r="2688" spans="18:20">
      <c r="R2688">
        <v>2</v>
      </c>
      <c r="S2688">
        <v>3</v>
      </c>
      <c r="T2688">
        <v>2</v>
      </c>
    </row>
    <row r="2689" spans="18:20">
      <c r="R2689">
        <v>3</v>
      </c>
      <c r="S2689">
        <v>3</v>
      </c>
      <c r="T2689">
        <v>3</v>
      </c>
    </row>
    <row r="2690" spans="18:20">
      <c r="R2690">
        <v>3</v>
      </c>
      <c r="S2690">
        <v>2</v>
      </c>
      <c r="T2690">
        <v>2</v>
      </c>
    </row>
    <row r="2691" spans="18:20">
      <c r="R2691">
        <v>2</v>
      </c>
      <c r="S2691">
        <v>3</v>
      </c>
      <c r="T2691">
        <v>3</v>
      </c>
    </row>
    <row r="2692" spans="18:20">
      <c r="R2692">
        <v>4</v>
      </c>
      <c r="S2692">
        <v>2</v>
      </c>
      <c r="T2692">
        <v>2</v>
      </c>
    </row>
    <row r="2693" spans="18:20">
      <c r="R2693">
        <v>4</v>
      </c>
      <c r="S2693">
        <v>2</v>
      </c>
      <c r="T2693">
        <v>4</v>
      </c>
    </row>
    <row r="2694" spans="18:20">
      <c r="R2694">
        <v>2</v>
      </c>
      <c r="S2694">
        <v>3</v>
      </c>
      <c r="T2694">
        <v>2</v>
      </c>
    </row>
    <row r="2695" spans="18:20">
      <c r="R2695">
        <v>3</v>
      </c>
      <c r="S2695">
        <v>2</v>
      </c>
      <c r="T2695">
        <v>3</v>
      </c>
    </row>
    <row r="2696" spans="18:20">
      <c r="R2696">
        <v>3</v>
      </c>
      <c r="S2696">
        <v>3</v>
      </c>
      <c r="T2696">
        <v>3</v>
      </c>
    </row>
    <row r="2697" spans="18:20">
      <c r="R2697">
        <v>3</v>
      </c>
      <c r="S2697">
        <v>4</v>
      </c>
      <c r="T2697">
        <v>3</v>
      </c>
    </row>
    <row r="2698" spans="18:20">
      <c r="R2698">
        <v>4</v>
      </c>
      <c r="S2698">
        <v>3</v>
      </c>
      <c r="T2698">
        <v>3</v>
      </c>
    </row>
    <row r="2699" spans="18:20">
      <c r="R2699">
        <v>2</v>
      </c>
      <c r="S2699">
        <v>2</v>
      </c>
      <c r="T2699">
        <v>3</v>
      </c>
    </row>
    <row r="2700" spans="18:20">
      <c r="R2700">
        <v>2</v>
      </c>
      <c r="S2700">
        <v>2</v>
      </c>
      <c r="T2700">
        <v>4</v>
      </c>
    </row>
    <row r="2701" spans="18:20">
      <c r="R2701">
        <v>3</v>
      </c>
      <c r="S2701">
        <v>4</v>
      </c>
      <c r="T2701">
        <v>2</v>
      </c>
    </row>
    <row r="2702" spans="18:20">
      <c r="R2702">
        <v>3</v>
      </c>
      <c r="S2702">
        <v>3</v>
      </c>
      <c r="T2702">
        <v>2</v>
      </c>
    </row>
    <row r="2703" spans="18:20">
      <c r="R2703">
        <v>2</v>
      </c>
      <c r="S2703">
        <v>3</v>
      </c>
      <c r="T2703">
        <v>3</v>
      </c>
    </row>
    <row r="2704" spans="18:20">
      <c r="R2704">
        <v>2</v>
      </c>
      <c r="S2704">
        <v>4</v>
      </c>
      <c r="T2704">
        <v>2</v>
      </c>
    </row>
    <row r="2705" spans="18:20">
      <c r="R2705">
        <v>3</v>
      </c>
      <c r="S2705">
        <v>3</v>
      </c>
      <c r="T2705">
        <v>2</v>
      </c>
    </row>
    <row r="2706" spans="18:20">
      <c r="R2706">
        <v>3</v>
      </c>
      <c r="S2706">
        <v>2</v>
      </c>
      <c r="T2706">
        <v>3</v>
      </c>
    </row>
    <row r="2707" spans="18:20">
      <c r="R2707">
        <v>2</v>
      </c>
      <c r="S2707">
        <v>2</v>
      </c>
      <c r="T2707">
        <v>4</v>
      </c>
    </row>
    <row r="2708" spans="18:20">
      <c r="R2708">
        <v>3</v>
      </c>
      <c r="S2708">
        <v>2</v>
      </c>
      <c r="T2708">
        <v>3</v>
      </c>
    </row>
    <row r="2709" spans="18:20">
      <c r="R2709">
        <v>3</v>
      </c>
      <c r="S2709">
        <v>3</v>
      </c>
      <c r="T2709">
        <v>2</v>
      </c>
    </row>
    <row r="2710" spans="18:20">
      <c r="R2710">
        <v>2</v>
      </c>
      <c r="S2710">
        <v>4</v>
      </c>
      <c r="T2710">
        <v>3</v>
      </c>
    </row>
    <row r="2711" spans="18:20">
      <c r="R2711">
        <v>3</v>
      </c>
      <c r="S2711">
        <v>5</v>
      </c>
      <c r="T2711">
        <v>3</v>
      </c>
    </row>
    <row r="2712" spans="18:20">
      <c r="R2712">
        <v>3</v>
      </c>
      <c r="S2712">
        <v>2</v>
      </c>
      <c r="T2712">
        <v>3</v>
      </c>
    </row>
    <row r="2713" spans="18:20">
      <c r="R2713">
        <v>2</v>
      </c>
      <c r="S2713">
        <v>3</v>
      </c>
      <c r="T2713">
        <v>3</v>
      </c>
    </row>
    <row r="2714" spans="18:20">
      <c r="R2714">
        <v>2</v>
      </c>
      <c r="S2714">
        <v>2</v>
      </c>
      <c r="T2714">
        <v>3</v>
      </c>
    </row>
    <row r="2715" spans="18:20">
      <c r="R2715">
        <v>3</v>
      </c>
      <c r="S2715">
        <v>2</v>
      </c>
      <c r="T2715">
        <v>4</v>
      </c>
    </row>
    <row r="2716" spans="18:20">
      <c r="R2716">
        <v>3</v>
      </c>
      <c r="S2716">
        <v>4</v>
      </c>
      <c r="T2716">
        <v>2</v>
      </c>
    </row>
    <row r="2717" spans="18:20">
      <c r="R2717">
        <v>2</v>
      </c>
      <c r="S2717">
        <v>2</v>
      </c>
      <c r="T2717">
        <v>2</v>
      </c>
    </row>
    <row r="2718" spans="18:20">
      <c r="R2718">
        <v>2</v>
      </c>
      <c r="S2718">
        <v>2</v>
      </c>
      <c r="T2718">
        <v>3</v>
      </c>
    </row>
    <row r="2719" spans="18:20">
      <c r="R2719">
        <v>2</v>
      </c>
      <c r="S2719">
        <v>2</v>
      </c>
      <c r="T2719">
        <v>3</v>
      </c>
    </row>
    <row r="2720" spans="18:20">
      <c r="R2720">
        <v>2</v>
      </c>
      <c r="S2720">
        <v>3</v>
      </c>
      <c r="T2720">
        <v>2</v>
      </c>
    </row>
    <row r="2721" spans="18:20">
      <c r="R2721">
        <v>4</v>
      </c>
      <c r="S2721">
        <v>3</v>
      </c>
      <c r="T2721">
        <v>4</v>
      </c>
    </row>
    <row r="2722" spans="18:20">
      <c r="R2722">
        <v>4</v>
      </c>
      <c r="S2722">
        <v>4</v>
      </c>
      <c r="T2722">
        <v>2</v>
      </c>
    </row>
    <row r="2723" spans="18:20">
      <c r="R2723">
        <v>3</v>
      </c>
      <c r="S2723">
        <v>2</v>
      </c>
      <c r="T2723">
        <v>2</v>
      </c>
    </row>
    <row r="2724" spans="18:20">
      <c r="R2724">
        <v>2</v>
      </c>
      <c r="S2724">
        <v>3</v>
      </c>
      <c r="T2724">
        <v>2</v>
      </c>
    </row>
    <row r="2725" spans="18:20">
      <c r="R2725">
        <v>3</v>
      </c>
      <c r="S2725">
        <v>3</v>
      </c>
      <c r="T2725">
        <v>3</v>
      </c>
    </row>
    <row r="2726" spans="18:20">
      <c r="R2726">
        <v>2</v>
      </c>
      <c r="S2726">
        <v>2</v>
      </c>
      <c r="T2726">
        <v>2</v>
      </c>
    </row>
    <row r="2727" spans="18:20">
      <c r="R2727">
        <v>3</v>
      </c>
      <c r="S2727">
        <v>4</v>
      </c>
      <c r="T2727">
        <v>3</v>
      </c>
    </row>
    <row r="2728" spans="18:20">
      <c r="R2728">
        <v>3</v>
      </c>
      <c r="S2728">
        <v>2</v>
      </c>
      <c r="T2728">
        <v>3</v>
      </c>
    </row>
    <row r="2729" spans="18:20">
      <c r="R2729">
        <v>2</v>
      </c>
      <c r="S2729">
        <v>3</v>
      </c>
      <c r="T2729">
        <v>2</v>
      </c>
    </row>
    <row r="2730" spans="18:20">
      <c r="R2730">
        <v>3</v>
      </c>
      <c r="S2730">
        <v>2</v>
      </c>
      <c r="T2730">
        <v>2</v>
      </c>
    </row>
    <row r="2731" spans="18:20">
      <c r="R2731">
        <v>4</v>
      </c>
      <c r="S2731">
        <v>3</v>
      </c>
      <c r="T2731">
        <v>3</v>
      </c>
    </row>
    <row r="2732" spans="18:20">
      <c r="R2732">
        <v>3</v>
      </c>
      <c r="S2732">
        <v>2</v>
      </c>
      <c r="T2732">
        <v>2</v>
      </c>
    </row>
    <row r="2733" spans="18:20">
      <c r="R2733">
        <v>4</v>
      </c>
      <c r="S2733">
        <v>2</v>
      </c>
      <c r="T2733">
        <v>3</v>
      </c>
    </row>
    <row r="2734" spans="18:20">
      <c r="R2734">
        <v>3</v>
      </c>
      <c r="S2734">
        <v>2</v>
      </c>
      <c r="T2734">
        <v>2</v>
      </c>
    </row>
    <row r="2735" spans="18:20">
      <c r="R2735">
        <v>2</v>
      </c>
      <c r="S2735">
        <v>2</v>
      </c>
      <c r="T2735">
        <v>3</v>
      </c>
    </row>
    <row r="2736" spans="18:20">
      <c r="R2736">
        <v>3</v>
      </c>
      <c r="S2736">
        <v>4</v>
      </c>
      <c r="T2736">
        <v>3</v>
      </c>
    </row>
    <row r="2737" spans="18:20">
      <c r="R2737">
        <v>4</v>
      </c>
      <c r="S2737">
        <v>3</v>
      </c>
      <c r="T2737">
        <v>2</v>
      </c>
    </row>
    <row r="2738" spans="18:20">
      <c r="R2738">
        <v>3</v>
      </c>
      <c r="S2738">
        <v>2</v>
      </c>
      <c r="T2738">
        <v>2</v>
      </c>
    </row>
    <row r="2739" spans="18:20">
      <c r="R2739">
        <v>3</v>
      </c>
      <c r="S2739">
        <v>3</v>
      </c>
      <c r="T2739">
        <v>3</v>
      </c>
    </row>
    <row r="2740" spans="18:20">
      <c r="R2740">
        <v>2</v>
      </c>
      <c r="S2740">
        <v>3</v>
      </c>
      <c r="T2740">
        <v>2</v>
      </c>
    </row>
    <row r="2741" spans="18:20">
      <c r="R2741">
        <v>4</v>
      </c>
      <c r="S2741">
        <v>2</v>
      </c>
      <c r="T2741">
        <v>4</v>
      </c>
    </row>
    <row r="2742" spans="18:20">
      <c r="R2742">
        <v>3</v>
      </c>
      <c r="S2742">
        <v>3</v>
      </c>
      <c r="T2742">
        <v>3</v>
      </c>
    </row>
    <row r="2743" spans="18:20">
      <c r="R2743">
        <v>3</v>
      </c>
      <c r="S2743">
        <v>3</v>
      </c>
      <c r="T2743">
        <v>2</v>
      </c>
    </row>
    <row r="2744" spans="18:20">
      <c r="R2744">
        <v>3</v>
      </c>
      <c r="S2744">
        <v>2</v>
      </c>
      <c r="T2744">
        <v>2</v>
      </c>
    </row>
    <row r="2745" spans="18:20">
      <c r="R2745">
        <v>2</v>
      </c>
      <c r="S2745">
        <v>2</v>
      </c>
      <c r="T2745">
        <v>2</v>
      </c>
    </row>
    <row r="2746" spans="18:20">
      <c r="R2746">
        <v>2</v>
      </c>
      <c r="S2746">
        <v>3</v>
      </c>
      <c r="T2746">
        <v>2</v>
      </c>
    </row>
    <row r="2747" spans="18:20">
      <c r="R2747">
        <v>3</v>
      </c>
      <c r="S2747">
        <v>3</v>
      </c>
      <c r="T2747">
        <v>3</v>
      </c>
    </row>
    <row r="2748" spans="18:20">
      <c r="R2748">
        <v>2</v>
      </c>
      <c r="S2748">
        <v>2</v>
      </c>
      <c r="T2748">
        <v>2</v>
      </c>
    </row>
    <row r="2749" spans="18:20">
      <c r="R2749">
        <v>3</v>
      </c>
      <c r="S2749">
        <v>3</v>
      </c>
      <c r="T2749">
        <v>2</v>
      </c>
    </row>
    <row r="2750" spans="18:20">
      <c r="R2750">
        <v>3</v>
      </c>
      <c r="S2750">
        <v>4</v>
      </c>
      <c r="T2750">
        <v>3</v>
      </c>
    </row>
    <row r="2751" spans="18:20">
      <c r="R2751">
        <v>2</v>
      </c>
      <c r="S2751">
        <v>4</v>
      </c>
      <c r="T2751">
        <v>3</v>
      </c>
    </row>
    <row r="2752" spans="18:20">
      <c r="R2752">
        <v>3</v>
      </c>
      <c r="S2752">
        <v>4</v>
      </c>
      <c r="T2752">
        <v>3</v>
      </c>
    </row>
    <row r="2753" spans="18:20">
      <c r="R2753">
        <v>2</v>
      </c>
      <c r="S2753">
        <v>4</v>
      </c>
      <c r="T2753">
        <v>2</v>
      </c>
    </row>
    <row r="2754" spans="18:20">
      <c r="R2754">
        <v>3</v>
      </c>
      <c r="S2754">
        <v>3</v>
      </c>
      <c r="T2754">
        <v>2</v>
      </c>
    </row>
    <row r="2755" spans="18:20">
      <c r="R2755">
        <v>2</v>
      </c>
      <c r="S2755">
        <v>4</v>
      </c>
      <c r="T2755">
        <v>2</v>
      </c>
    </row>
    <row r="2756" spans="18:20">
      <c r="R2756">
        <v>2</v>
      </c>
      <c r="S2756">
        <v>2</v>
      </c>
      <c r="T2756">
        <v>2</v>
      </c>
    </row>
    <row r="2757" spans="18:20">
      <c r="R2757">
        <v>2</v>
      </c>
      <c r="S2757">
        <v>2</v>
      </c>
      <c r="T2757">
        <v>2</v>
      </c>
    </row>
    <row r="2758" spans="18:20">
      <c r="R2758">
        <v>2</v>
      </c>
      <c r="S2758">
        <v>2</v>
      </c>
      <c r="T2758">
        <v>2</v>
      </c>
    </row>
    <row r="2759" spans="18:20">
      <c r="R2759">
        <v>3</v>
      </c>
      <c r="S2759">
        <v>2</v>
      </c>
      <c r="T2759">
        <v>3</v>
      </c>
    </row>
    <row r="2760" spans="18:20">
      <c r="R2760">
        <v>3</v>
      </c>
      <c r="S2760">
        <v>3</v>
      </c>
      <c r="T2760">
        <v>2</v>
      </c>
    </row>
    <row r="2761" spans="18:20">
      <c r="R2761">
        <v>3</v>
      </c>
      <c r="S2761">
        <v>3</v>
      </c>
      <c r="T2761">
        <v>4</v>
      </c>
    </row>
    <row r="2762" spans="18:20">
      <c r="R2762">
        <v>4</v>
      </c>
      <c r="S2762">
        <v>2</v>
      </c>
      <c r="T2762">
        <v>3</v>
      </c>
    </row>
    <row r="2763" spans="18:20">
      <c r="R2763">
        <v>3</v>
      </c>
      <c r="S2763">
        <v>2</v>
      </c>
      <c r="T2763">
        <v>3</v>
      </c>
    </row>
    <row r="2764" spans="18:20">
      <c r="R2764">
        <v>2</v>
      </c>
      <c r="S2764">
        <v>3</v>
      </c>
      <c r="T2764">
        <v>2</v>
      </c>
    </row>
    <row r="2765" spans="18:20">
      <c r="R2765">
        <v>3</v>
      </c>
      <c r="S2765">
        <v>2</v>
      </c>
      <c r="T2765">
        <v>3</v>
      </c>
    </row>
    <row r="2766" spans="18:20">
      <c r="R2766">
        <v>2</v>
      </c>
      <c r="S2766">
        <v>4</v>
      </c>
      <c r="T2766">
        <v>2</v>
      </c>
    </row>
    <row r="2767" spans="18:20">
      <c r="R2767">
        <v>2</v>
      </c>
      <c r="S2767">
        <v>2</v>
      </c>
      <c r="T2767">
        <v>2</v>
      </c>
    </row>
    <row r="2768" spans="18:20">
      <c r="R2768">
        <v>2</v>
      </c>
      <c r="S2768">
        <v>2</v>
      </c>
      <c r="T2768">
        <v>2</v>
      </c>
    </row>
    <row r="2769" spans="18:20">
      <c r="R2769">
        <v>2</v>
      </c>
      <c r="S2769">
        <v>2</v>
      </c>
      <c r="T2769">
        <v>3</v>
      </c>
    </row>
    <row r="2770" spans="18:20">
      <c r="R2770">
        <v>4</v>
      </c>
      <c r="S2770">
        <v>4</v>
      </c>
      <c r="T2770">
        <v>3</v>
      </c>
    </row>
    <row r="2771" spans="18:20">
      <c r="R2771">
        <v>2</v>
      </c>
      <c r="S2771">
        <v>2</v>
      </c>
      <c r="T2771">
        <v>2</v>
      </c>
    </row>
    <row r="2772" spans="18:20">
      <c r="R2772">
        <v>2</v>
      </c>
      <c r="S2772">
        <v>2</v>
      </c>
      <c r="T2772">
        <v>2</v>
      </c>
    </row>
    <row r="2773" spans="18:20">
      <c r="R2773">
        <v>2</v>
      </c>
      <c r="S2773">
        <v>2</v>
      </c>
      <c r="T2773">
        <v>4</v>
      </c>
    </row>
    <row r="2774" spans="18:20">
      <c r="R2774">
        <v>2</v>
      </c>
      <c r="S2774">
        <v>2</v>
      </c>
      <c r="T2774">
        <v>3</v>
      </c>
    </row>
    <row r="2775" spans="18:20">
      <c r="R2775">
        <v>2</v>
      </c>
      <c r="S2775">
        <v>3</v>
      </c>
      <c r="T2775">
        <v>2</v>
      </c>
    </row>
    <row r="2776" spans="18:20">
      <c r="R2776">
        <v>2</v>
      </c>
      <c r="S2776">
        <v>2</v>
      </c>
      <c r="T2776">
        <v>3</v>
      </c>
    </row>
    <row r="2777" spans="18:20">
      <c r="R2777">
        <v>2</v>
      </c>
      <c r="S2777">
        <v>4</v>
      </c>
      <c r="T2777">
        <v>3</v>
      </c>
    </row>
    <row r="2778" spans="18:20">
      <c r="R2778">
        <v>2</v>
      </c>
      <c r="S2778">
        <v>2</v>
      </c>
      <c r="T2778">
        <v>3</v>
      </c>
    </row>
    <row r="2779" spans="18:20">
      <c r="R2779">
        <v>4</v>
      </c>
      <c r="S2779">
        <v>2</v>
      </c>
      <c r="T2779">
        <v>2</v>
      </c>
    </row>
    <row r="2780" spans="18:20">
      <c r="R2780">
        <v>2</v>
      </c>
      <c r="S2780">
        <v>3</v>
      </c>
      <c r="T2780">
        <v>2</v>
      </c>
    </row>
    <row r="2781" spans="18:20">
      <c r="R2781">
        <v>2</v>
      </c>
      <c r="S2781">
        <v>4</v>
      </c>
      <c r="T2781">
        <v>2</v>
      </c>
    </row>
    <row r="2782" spans="18:20">
      <c r="R2782">
        <v>3</v>
      </c>
      <c r="S2782">
        <v>3</v>
      </c>
      <c r="T2782">
        <v>3</v>
      </c>
    </row>
    <row r="2783" spans="18:20">
      <c r="R2783">
        <v>2</v>
      </c>
      <c r="S2783">
        <v>2</v>
      </c>
      <c r="T2783">
        <v>3</v>
      </c>
    </row>
    <row r="2784" spans="18:20">
      <c r="R2784">
        <v>3</v>
      </c>
      <c r="S2784">
        <v>2</v>
      </c>
      <c r="T2784">
        <v>3</v>
      </c>
    </row>
    <row r="2785" spans="18:20">
      <c r="R2785">
        <v>3</v>
      </c>
      <c r="S2785">
        <v>3</v>
      </c>
      <c r="T2785">
        <v>2</v>
      </c>
    </row>
    <row r="2786" spans="18:20">
      <c r="R2786">
        <v>3</v>
      </c>
      <c r="S2786">
        <v>3</v>
      </c>
      <c r="T2786">
        <v>3</v>
      </c>
    </row>
    <row r="2787" spans="18:20">
      <c r="R2787">
        <v>3</v>
      </c>
      <c r="S2787">
        <v>2</v>
      </c>
      <c r="T2787">
        <v>2</v>
      </c>
    </row>
    <row r="2788" spans="18:20">
      <c r="R2788">
        <v>2</v>
      </c>
      <c r="S2788">
        <v>2</v>
      </c>
      <c r="T2788">
        <v>3</v>
      </c>
    </row>
    <row r="2789" spans="18:20">
      <c r="R2789">
        <v>2</v>
      </c>
      <c r="S2789">
        <v>4</v>
      </c>
      <c r="T2789">
        <v>2</v>
      </c>
    </row>
    <row r="2790" spans="18:20">
      <c r="R2790">
        <v>3</v>
      </c>
      <c r="S2790">
        <v>3</v>
      </c>
      <c r="T2790">
        <v>3</v>
      </c>
    </row>
    <row r="2791" spans="18:20">
      <c r="R2791">
        <v>4</v>
      </c>
      <c r="S2791">
        <v>2</v>
      </c>
      <c r="T2791">
        <v>3</v>
      </c>
    </row>
    <row r="2792" spans="18:20">
      <c r="R2792">
        <v>4</v>
      </c>
      <c r="S2792">
        <v>3</v>
      </c>
      <c r="T2792">
        <v>3</v>
      </c>
    </row>
    <row r="2793" spans="18:20">
      <c r="R2793">
        <v>2</v>
      </c>
      <c r="S2793">
        <v>2</v>
      </c>
      <c r="T2793">
        <v>3</v>
      </c>
    </row>
    <row r="2794" spans="18:20">
      <c r="R2794">
        <v>3</v>
      </c>
      <c r="S2794">
        <v>2</v>
      </c>
      <c r="T2794">
        <v>2</v>
      </c>
    </row>
    <row r="2795" spans="18:20">
      <c r="R2795">
        <v>2</v>
      </c>
      <c r="S2795">
        <v>5</v>
      </c>
      <c r="T2795">
        <v>2</v>
      </c>
    </row>
    <row r="2796" spans="18:20">
      <c r="R2796">
        <v>3</v>
      </c>
      <c r="S2796">
        <v>3</v>
      </c>
      <c r="T2796">
        <v>3</v>
      </c>
    </row>
    <row r="2797" spans="18:20">
      <c r="R2797">
        <v>4</v>
      </c>
      <c r="S2797">
        <v>3</v>
      </c>
      <c r="T2797">
        <v>2</v>
      </c>
    </row>
    <row r="2798" spans="18:20">
      <c r="R2798">
        <v>3</v>
      </c>
      <c r="S2798">
        <v>2</v>
      </c>
      <c r="T2798">
        <v>3</v>
      </c>
    </row>
    <row r="2799" spans="18:20">
      <c r="R2799">
        <v>3</v>
      </c>
      <c r="S2799">
        <v>3</v>
      </c>
      <c r="T2799">
        <v>4</v>
      </c>
    </row>
    <row r="2800" spans="18:20">
      <c r="R2800">
        <v>2</v>
      </c>
      <c r="S2800">
        <v>3</v>
      </c>
      <c r="T2800">
        <v>2</v>
      </c>
    </row>
    <row r="2801" spans="18:20">
      <c r="R2801">
        <v>2</v>
      </c>
      <c r="S2801">
        <v>2</v>
      </c>
      <c r="T2801">
        <v>2</v>
      </c>
    </row>
    <row r="2802" spans="18:20">
      <c r="R2802">
        <v>3</v>
      </c>
      <c r="S2802">
        <v>3</v>
      </c>
      <c r="T2802">
        <v>2</v>
      </c>
    </row>
    <row r="2803" spans="18:20">
      <c r="R2803">
        <v>2</v>
      </c>
      <c r="S2803">
        <v>2</v>
      </c>
      <c r="T2803">
        <v>3</v>
      </c>
    </row>
    <row r="2804" spans="18:20">
      <c r="R2804">
        <v>2</v>
      </c>
      <c r="S2804">
        <v>4</v>
      </c>
      <c r="T2804">
        <v>3</v>
      </c>
    </row>
    <row r="2805" spans="18:20">
      <c r="R2805">
        <v>4</v>
      </c>
      <c r="S2805">
        <v>2</v>
      </c>
      <c r="T2805">
        <v>2</v>
      </c>
    </row>
    <row r="2806" spans="18:20">
      <c r="R2806">
        <v>2</v>
      </c>
      <c r="S2806">
        <v>2</v>
      </c>
      <c r="T2806">
        <v>3</v>
      </c>
    </row>
    <row r="2807" spans="18:20">
      <c r="R2807">
        <v>3</v>
      </c>
      <c r="S2807">
        <v>4</v>
      </c>
      <c r="T2807">
        <v>3</v>
      </c>
    </row>
    <row r="2808" spans="18:20">
      <c r="R2808">
        <v>3</v>
      </c>
      <c r="S2808">
        <v>2</v>
      </c>
      <c r="T2808">
        <v>3</v>
      </c>
    </row>
    <row r="2809" spans="18:20">
      <c r="R2809">
        <v>4</v>
      </c>
      <c r="S2809">
        <v>2</v>
      </c>
      <c r="T2809">
        <v>2</v>
      </c>
    </row>
    <row r="2810" spans="18:20">
      <c r="R2810">
        <v>2</v>
      </c>
      <c r="S2810">
        <v>2</v>
      </c>
      <c r="T2810">
        <v>2</v>
      </c>
    </row>
    <row r="2811" spans="18:20">
      <c r="R2811">
        <v>2</v>
      </c>
      <c r="S2811">
        <v>2</v>
      </c>
      <c r="T2811">
        <v>3</v>
      </c>
    </row>
    <row r="2812" spans="18:20">
      <c r="R2812">
        <v>2</v>
      </c>
      <c r="S2812">
        <v>3</v>
      </c>
      <c r="T2812">
        <v>2</v>
      </c>
    </row>
    <row r="2813" spans="18:20">
      <c r="R2813">
        <v>2</v>
      </c>
      <c r="S2813">
        <v>2</v>
      </c>
      <c r="T2813">
        <v>2</v>
      </c>
    </row>
    <row r="2814" spans="18:20">
      <c r="R2814">
        <v>2</v>
      </c>
      <c r="S2814">
        <v>2</v>
      </c>
      <c r="T2814">
        <v>3</v>
      </c>
    </row>
    <row r="2815" spans="18:20">
      <c r="R2815">
        <v>3</v>
      </c>
      <c r="S2815">
        <v>3</v>
      </c>
      <c r="T2815">
        <v>2</v>
      </c>
    </row>
    <row r="2816" spans="18:20">
      <c r="R2816">
        <v>2</v>
      </c>
      <c r="S2816">
        <v>2</v>
      </c>
      <c r="T2816">
        <v>2</v>
      </c>
    </row>
    <row r="2817" spans="18:20">
      <c r="R2817">
        <v>3</v>
      </c>
      <c r="S2817">
        <v>3</v>
      </c>
      <c r="T2817">
        <v>3</v>
      </c>
    </row>
    <row r="2818" spans="18:20">
      <c r="R2818">
        <v>2</v>
      </c>
      <c r="S2818">
        <v>3</v>
      </c>
      <c r="T2818">
        <v>2</v>
      </c>
    </row>
    <row r="2819" spans="18:20">
      <c r="R2819">
        <v>2</v>
      </c>
      <c r="S2819">
        <v>3</v>
      </c>
      <c r="T2819">
        <v>2</v>
      </c>
    </row>
    <row r="2820" spans="18:20">
      <c r="R2820">
        <v>4</v>
      </c>
      <c r="S2820">
        <v>2</v>
      </c>
      <c r="T2820">
        <v>3</v>
      </c>
    </row>
    <row r="2821" spans="18:20">
      <c r="R2821">
        <v>3</v>
      </c>
      <c r="S2821">
        <v>2</v>
      </c>
      <c r="T2821">
        <v>2</v>
      </c>
    </row>
    <row r="2822" spans="18:20">
      <c r="R2822">
        <v>4</v>
      </c>
      <c r="S2822">
        <v>4</v>
      </c>
      <c r="T2822">
        <v>3</v>
      </c>
    </row>
    <row r="2823" spans="18:20">
      <c r="R2823">
        <v>3</v>
      </c>
      <c r="S2823">
        <v>3</v>
      </c>
      <c r="T2823">
        <v>2</v>
      </c>
    </row>
    <row r="2824" spans="18:20">
      <c r="R2824">
        <v>3</v>
      </c>
      <c r="S2824">
        <v>3</v>
      </c>
      <c r="T2824">
        <v>3</v>
      </c>
    </row>
    <row r="2825" spans="18:20">
      <c r="R2825">
        <v>3</v>
      </c>
      <c r="S2825">
        <v>2</v>
      </c>
      <c r="T2825">
        <v>3</v>
      </c>
    </row>
    <row r="2826" spans="18:20">
      <c r="R2826">
        <v>2</v>
      </c>
      <c r="S2826">
        <v>3</v>
      </c>
      <c r="T2826">
        <v>3</v>
      </c>
    </row>
    <row r="2827" spans="18:20">
      <c r="R2827">
        <v>4</v>
      </c>
      <c r="S2827">
        <v>2</v>
      </c>
      <c r="T2827">
        <v>2</v>
      </c>
    </row>
    <row r="2828" spans="18:20">
      <c r="R2828">
        <v>3</v>
      </c>
      <c r="S2828">
        <v>3</v>
      </c>
      <c r="T2828">
        <v>4</v>
      </c>
    </row>
    <row r="2829" spans="18:20">
      <c r="R2829">
        <v>2</v>
      </c>
      <c r="S2829">
        <v>3</v>
      </c>
      <c r="T2829">
        <v>3</v>
      </c>
    </row>
    <row r="2830" spans="18:20">
      <c r="R2830">
        <v>2</v>
      </c>
      <c r="S2830">
        <v>3</v>
      </c>
      <c r="T2830">
        <v>2</v>
      </c>
    </row>
    <row r="2831" spans="18:20">
      <c r="R2831">
        <v>2</v>
      </c>
      <c r="S2831">
        <v>2</v>
      </c>
      <c r="T2831">
        <v>3</v>
      </c>
    </row>
    <row r="2832" spans="18:20">
      <c r="R2832">
        <v>3</v>
      </c>
      <c r="S2832">
        <v>4</v>
      </c>
      <c r="T2832">
        <v>4</v>
      </c>
    </row>
    <row r="2833" spans="18:20">
      <c r="R2833">
        <v>3</v>
      </c>
      <c r="S2833">
        <v>3</v>
      </c>
      <c r="T2833">
        <v>2</v>
      </c>
    </row>
    <row r="2834" spans="18:20">
      <c r="R2834">
        <v>2</v>
      </c>
      <c r="S2834">
        <v>2</v>
      </c>
      <c r="T2834">
        <v>3</v>
      </c>
    </row>
    <row r="2835" spans="18:20">
      <c r="R2835">
        <v>2</v>
      </c>
      <c r="S2835">
        <v>3</v>
      </c>
      <c r="T2835">
        <v>4</v>
      </c>
    </row>
    <row r="2836" spans="18:20">
      <c r="R2836">
        <v>2</v>
      </c>
      <c r="S2836">
        <v>2</v>
      </c>
      <c r="T2836">
        <v>3</v>
      </c>
    </row>
    <row r="2837" spans="18:20">
      <c r="R2837">
        <v>4</v>
      </c>
      <c r="S2837">
        <v>2</v>
      </c>
      <c r="T2837">
        <v>3</v>
      </c>
    </row>
    <row r="2838" spans="18:20">
      <c r="R2838">
        <v>2</v>
      </c>
      <c r="S2838">
        <v>4</v>
      </c>
      <c r="T2838">
        <v>3</v>
      </c>
    </row>
    <row r="2839" spans="18:20">
      <c r="R2839">
        <v>4</v>
      </c>
      <c r="S2839">
        <v>2</v>
      </c>
      <c r="T2839">
        <v>2</v>
      </c>
    </row>
    <row r="2840" spans="18:20">
      <c r="R2840">
        <v>2</v>
      </c>
      <c r="S2840">
        <v>3</v>
      </c>
      <c r="T2840">
        <v>3</v>
      </c>
    </row>
    <row r="2841" spans="18:20">
      <c r="R2841">
        <v>2</v>
      </c>
      <c r="S2841">
        <v>3</v>
      </c>
      <c r="T2841">
        <v>3</v>
      </c>
    </row>
    <row r="2842" spans="18:20">
      <c r="R2842">
        <v>2</v>
      </c>
      <c r="S2842">
        <v>2</v>
      </c>
      <c r="T2842">
        <v>2</v>
      </c>
    </row>
    <row r="2843" spans="18:20">
      <c r="R2843">
        <v>4</v>
      </c>
      <c r="S2843">
        <v>3</v>
      </c>
      <c r="T2843">
        <v>3</v>
      </c>
    </row>
    <row r="2844" spans="18:20">
      <c r="R2844">
        <v>2</v>
      </c>
      <c r="S2844">
        <v>2</v>
      </c>
      <c r="T2844">
        <v>2</v>
      </c>
    </row>
    <row r="2845" spans="18:20">
      <c r="R2845">
        <v>4</v>
      </c>
      <c r="S2845">
        <v>2</v>
      </c>
      <c r="T2845">
        <v>3</v>
      </c>
    </row>
    <row r="2846" spans="18:20">
      <c r="R2846">
        <v>2</v>
      </c>
      <c r="S2846">
        <v>3</v>
      </c>
      <c r="T2846">
        <v>3</v>
      </c>
    </row>
    <row r="2847" spans="18:20">
      <c r="R2847">
        <v>2</v>
      </c>
      <c r="S2847">
        <v>3</v>
      </c>
      <c r="T2847">
        <v>3</v>
      </c>
    </row>
    <row r="2848" spans="18:20">
      <c r="R2848">
        <v>3</v>
      </c>
      <c r="S2848">
        <v>4</v>
      </c>
      <c r="T2848">
        <v>2</v>
      </c>
    </row>
    <row r="2849" spans="18:20">
      <c r="R2849">
        <v>2</v>
      </c>
      <c r="S2849">
        <v>4</v>
      </c>
      <c r="T2849">
        <v>3</v>
      </c>
    </row>
    <row r="2850" spans="18:20">
      <c r="R2850">
        <v>2</v>
      </c>
      <c r="S2850">
        <v>5</v>
      </c>
      <c r="T2850">
        <v>3</v>
      </c>
    </row>
    <row r="2851" spans="18:20">
      <c r="R2851">
        <v>4</v>
      </c>
      <c r="S2851">
        <v>3</v>
      </c>
      <c r="T2851">
        <v>2</v>
      </c>
    </row>
    <row r="2852" spans="18:20">
      <c r="R2852">
        <v>3</v>
      </c>
      <c r="S2852">
        <v>2</v>
      </c>
      <c r="T2852">
        <v>3</v>
      </c>
    </row>
    <row r="2853" spans="18:20">
      <c r="R2853">
        <v>2</v>
      </c>
      <c r="S2853">
        <v>3</v>
      </c>
      <c r="T2853">
        <v>2</v>
      </c>
    </row>
    <row r="2854" spans="18:20">
      <c r="R2854">
        <v>3</v>
      </c>
      <c r="S2854">
        <v>2</v>
      </c>
      <c r="T2854">
        <v>2</v>
      </c>
    </row>
    <row r="2855" spans="18:20">
      <c r="R2855">
        <v>3</v>
      </c>
      <c r="S2855">
        <v>3</v>
      </c>
      <c r="T2855">
        <v>4</v>
      </c>
    </row>
    <row r="2856" spans="18:20">
      <c r="R2856">
        <v>4</v>
      </c>
      <c r="S2856">
        <v>3</v>
      </c>
      <c r="T2856">
        <v>4</v>
      </c>
    </row>
    <row r="2857" spans="18:20">
      <c r="R2857">
        <v>3</v>
      </c>
      <c r="S2857">
        <v>2</v>
      </c>
      <c r="T2857">
        <v>4</v>
      </c>
    </row>
    <row r="2858" spans="18:20">
      <c r="R2858">
        <v>2</v>
      </c>
      <c r="S2858">
        <v>4</v>
      </c>
      <c r="T2858">
        <v>2</v>
      </c>
    </row>
    <row r="2859" spans="18:20">
      <c r="R2859">
        <v>3</v>
      </c>
      <c r="S2859">
        <v>2</v>
      </c>
      <c r="T2859">
        <v>3</v>
      </c>
    </row>
    <row r="2860" spans="18:20">
      <c r="R2860">
        <v>3</v>
      </c>
      <c r="S2860">
        <v>2</v>
      </c>
      <c r="T2860">
        <v>3</v>
      </c>
    </row>
    <row r="2861" spans="18:20">
      <c r="R2861">
        <v>3</v>
      </c>
      <c r="S2861">
        <v>3</v>
      </c>
      <c r="T2861">
        <v>4</v>
      </c>
    </row>
    <row r="2862" spans="18:20">
      <c r="R2862">
        <v>3</v>
      </c>
      <c r="S2862">
        <v>2</v>
      </c>
      <c r="T2862">
        <v>3</v>
      </c>
    </row>
    <row r="2863" spans="18:20">
      <c r="R2863">
        <v>3</v>
      </c>
      <c r="S2863">
        <v>3</v>
      </c>
      <c r="T2863">
        <v>3</v>
      </c>
    </row>
    <row r="2864" spans="18:20">
      <c r="R2864">
        <v>4</v>
      </c>
      <c r="S2864">
        <v>2</v>
      </c>
      <c r="T2864">
        <v>3</v>
      </c>
    </row>
    <row r="2865" spans="18:20">
      <c r="R2865">
        <v>3</v>
      </c>
      <c r="S2865">
        <v>2</v>
      </c>
      <c r="T2865">
        <v>4</v>
      </c>
    </row>
    <row r="2866" spans="18:20">
      <c r="R2866">
        <v>3</v>
      </c>
      <c r="S2866">
        <v>2</v>
      </c>
      <c r="T2866">
        <v>2</v>
      </c>
    </row>
    <row r="2867" spans="18:20">
      <c r="R2867">
        <v>3</v>
      </c>
      <c r="S2867">
        <v>2</v>
      </c>
      <c r="T2867">
        <v>4</v>
      </c>
    </row>
    <row r="2868" spans="18:20">
      <c r="R2868">
        <v>3</v>
      </c>
      <c r="S2868">
        <v>4</v>
      </c>
      <c r="T2868">
        <v>4</v>
      </c>
    </row>
    <row r="2869" spans="18:20">
      <c r="R2869">
        <v>2</v>
      </c>
      <c r="S2869">
        <v>2</v>
      </c>
      <c r="T2869">
        <v>4</v>
      </c>
    </row>
    <row r="2870" spans="18:20">
      <c r="R2870">
        <v>3</v>
      </c>
      <c r="S2870">
        <v>2</v>
      </c>
      <c r="T2870">
        <v>2</v>
      </c>
    </row>
    <row r="2871" spans="18:20">
      <c r="R2871">
        <v>3</v>
      </c>
      <c r="S2871">
        <v>3</v>
      </c>
      <c r="T2871">
        <v>2</v>
      </c>
    </row>
    <row r="2872" spans="18:20">
      <c r="R2872">
        <v>3</v>
      </c>
      <c r="S2872">
        <v>2</v>
      </c>
      <c r="T2872">
        <v>2</v>
      </c>
    </row>
    <row r="2873" spans="18:20">
      <c r="R2873">
        <v>2</v>
      </c>
      <c r="S2873">
        <v>4</v>
      </c>
      <c r="T2873">
        <v>3</v>
      </c>
    </row>
    <row r="2874" spans="18:20">
      <c r="R2874">
        <v>2</v>
      </c>
      <c r="S2874">
        <v>2</v>
      </c>
      <c r="T2874">
        <v>3</v>
      </c>
    </row>
    <row r="2875" spans="18:20">
      <c r="R2875">
        <v>3</v>
      </c>
      <c r="S2875">
        <v>3</v>
      </c>
      <c r="T2875">
        <v>4</v>
      </c>
    </row>
    <row r="2876" spans="18:20">
      <c r="R2876">
        <v>2</v>
      </c>
      <c r="S2876">
        <v>3</v>
      </c>
      <c r="T2876">
        <v>2</v>
      </c>
    </row>
    <row r="2877" spans="18:20">
      <c r="R2877">
        <v>2</v>
      </c>
      <c r="S2877">
        <v>4</v>
      </c>
      <c r="T2877">
        <v>3</v>
      </c>
    </row>
    <row r="2878" spans="18:20">
      <c r="R2878">
        <v>3</v>
      </c>
      <c r="S2878">
        <v>2</v>
      </c>
      <c r="T2878">
        <v>2</v>
      </c>
    </row>
    <row r="2879" spans="18:20">
      <c r="R2879">
        <v>3</v>
      </c>
      <c r="S2879">
        <v>3</v>
      </c>
      <c r="T2879">
        <v>3</v>
      </c>
    </row>
    <row r="2880" spans="18:20">
      <c r="R2880">
        <v>4</v>
      </c>
      <c r="S2880">
        <v>2</v>
      </c>
      <c r="T2880">
        <v>2</v>
      </c>
    </row>
    <row r="2881" spans="18:20">
      <c r="R2881">
        <v>2</v>
      </c>
      <c r="S2881">
        <v>3</v>
      </c>
      <c r="T2881">
        <v>2</v>
      </c>
    </row>
    <row r="2882" spans="18:20">
      <c r="R2882">
        <v>4</v>
      </c>
      <c r="S2882">
        <v>4</v>
      </c>
      <c r="T2882">
        <v>3</v>
      </c>
    </row>
    <row r="2883" spans="18:20">
      <c r="R2883">
        <v>2</v>
      </c>
      <c r="S2883">
        <v>3</v>
      </c>
      <c r="T2883">
        <v>3</v>
      </c>
    </row>
    <row r="2884" spans="18:20">
      <c r="R2884">
        <v>2</v>
      </c>
      <c r="S2884">
        <v>3</v>
      </c>
      <c r="T2884">
        <v>5</v>
      </c>
    </row>
    <row r="2885" spans="18:20">
      <c r="R2885">
        <v>2</v>
      </c>
      <c r="S2885">
        <v>2</v>
      </c>
      <c r="T2885">
        <v>3</v>
      </c>
    </row>
    <row r="2886" spans="18:20">
      <c r="R2886">
        <v>3</v>
      </c>
      <c r="S2886">
        <v>3</v>
      </c>
      <c r="T2886">
        <v>4</v>
      </c>
    </row>
    <row r="2887" spans="18:20">
      <c r="R2887">
        <v>4</v>
      </c>
      <c r="S2887">
        <v>3</v>
      </c>
      <c r="T2887">
        <v>4</v>
      </c>
    </row>
    <row r="2888" spans="18:20">
      <c r="R2888">
        <v>3</v>
      </c>
      <c r="S2888">
        <v>2</v>
      </c>
      <c r="T2888">
        <v>2</v>
      </c>
    </row>
    <row r="2889" spans="18:20">
      <c r="R2889">
        <v>3</v>
      </c>
      <c r="S2889">
        <v>2</v>
      </c>
      <c r="T2889">
        <v>3</v>
      </c>
    </row>
    <row r="2890" spans="18:20">
      <c r="R2890">
        <v>2</v>
      </c>
      <c r="S2890">
        <v>3</v>
      </c>
      <c r="T2890">
        <v>2</v>
      </c>
    </row>
    <row r="2891" spans="18:20">
      <c r="R2891">
        <v>2</v>
      </c>
      <c r="S2891">
        <v>3</v>
      </c>
      <c r="T2891">
        <v>2</v>
      </c>
    </row>
    <row r="2892" spans="18:20">
      <c r="R2892">
        <v>3</v>
      </c>
      <c r="S2892">
        <v>2</v>
      </c>
      <c r="T2892">
        <v>2</v>
      </c>
    </row>
    <row r="2893" spans="18:20">
      <c r="R2893">
        <v>3</v>
      </c>
      <c r="S2893">
        <v>2</v>
      </c>
      <c r="T2893">
        <v>3</v>
      </c>
    </row>
    <row r="2894" spans="18:20">
      <c r="R2894">
        <v>4</v>
      </c>
      <c r="S2894">
        <v>3</v>
      </c>
      <c r="T2894">
        <v>3</v>
      </c>
    </row>
    <row r="2895" spans="18:20">
      <c r="R2895">
        <v>2</v>
      </c>
      <c r="S2895">
        <v>2</v>
      </c>
      <c r="T2895">
        <v>2</v>
      </c>
    </row>
    <row r="2896" spans="18:20">
      <c r="R2896">
        <v>3</v>
      </c>
      <c r="S2896">
        <v>2</v>
      </c>
      <c r="T2896">
        <v>2</v>
      </c>
    </row>
    <row r="2897" spans="18:20">
      <c r="R2897">
        <v>3</v>
      </c>
      <c r="S2897">
        <v>2</v>
      </c>
      <c r="T2897">
        <v>2</v>
      </c>
    </row>
    <row r="2898" spans="18:20">
      <c r="R2898">
        <v>3</v>
      </c>
      <c r="S2898">
        <v>2</v>
      </c>
      <c r="T2898">
        <v>3</v>
      </c>
    </row>
    <row r="2899" spans="18:20">
      <c r="R2899">
        <v>2</v>
      </c>
      <c r="S2899">
        <v>3</v>
      </c>
      <c r="T2899">
        <v>2</v>
      </c>
    </row>
    <row r="2900" spans="18:20">
      <c r="R2900">
        <v>2</v>
      </c>
      <c r="S2900">
        <v>3</v>
      </c>
      <c r="T2900">
        <v>3</v>
      </c>
    </row>
    <row r="2901" spans="18:20">
      <c r="R2901">
        <v>2</v>
      </c>
      <c r="S2901">
        <v>4</v>
      </c>
      <c r="T2901">
        <v>3</v>
      </c>
    </row>
    <row r="2902" spans="18:20">
      <c r="R2902">
        <v>3</v>
      </c>
      <c r="S2902">
        <v>2</v>
      </c>
      <c r="T2902">
        <v>4</v>
      </c>
    </row>
    <row r="2903" spans="18:20">
      <c r="R2903">
        <v>3</v>
      </c>
      <c r="S2903">
        <v>3</v>
      </c>
      <c r="T2903">
        <v>4</v>
      </c>
    </row>
    <row r="2904" spans="18:20">
      <c r="R2904">
        <v>2</v>
      </c>
      <c r="S2904">
        <v>3</v>
      </c>
      <c r="T2904">
        <v>2</v>
      </c>
    </row>
    <row r="2905" spans="18:20">
      <c r="R2905">
        <v>3</v>
      </c>
      <c r="S2905">
        <v>3</v>
      </c>
      <c r="T2905">
        <v>3</v>
      </c>
    </row>
    <row r="2906" spans="18:20">
      <c r="R2906">
        <v>2</v>
      </c>
      <c r="S2906">
        <v>3</v>
      </c>
      <c r="T2906">
        <v>2</v>
      </c>
    </row>
    <row r="2907" spans="18:20">
      <c r="R2907">
        <v>4</v>
      </c>
      <c r="S2907">
        <v>2</v>
      </c>
      <c r="T2907">
        <v>3</v>
      </c>
    </row>
    <row r="2908" spans="18:20">
      <c r="R2908">
        <v>2</v>
      </c>
      <c r="S2908">
        <v>3</v>
      </c>
      <c r="T2908">
        <v>2</v>
      </c>
    </row>
    <row r="2909" spans="18:20">
      <c r="R2909">
        <v>3</v>
      </c>
      <c r="S2909">
        <v>2</v>
      </c>
      <c r="T2909">
        <v>3</v>
      </c>
    </row>
    <row r="2910" spans="18:20">
      <c r="R2910">
        <v>3</v>
      </c>
      <c r="S2910">
        <v>3</v>
      </c>
      <c r="T2910">
        <v>3</v>
      </c>
    </row>
    <row r="2911" spans="18:20">
      <c r="R2911">
        <v>2</v>
      </c>
      <c r="S2911">
        <v>2</v>
      </c>
      <c r="T2911">
        <v>3</v>
      </c>
    </row>
    <row r="2912" spans="18:20">
      <c r="R2912">
        <v>3</v>
      </c>
      <c r="S2912">
        <v>3</v>
      </c>
      <c r="T2912">
        <v>2</v>
      </c>
    </row>
    <row r="2913" spans="18:20">
      <c r="R2913">
        <v>2</v>
      </c>
      <c r="S2913">
        <v>3</v>
      </c>
      <c r="T2913">
        <v>3</v>
      </c>
    </row>
    <row r="2914" spans="18:20">
      <c r="R2914">
        <v>2</v>
      </c>
      <c r="S2914">
        <v>3</v>
      </c>
      <c r="T2914">
        <v>3</v>
      </c>
    </row>
    <row r="2915" spans="18:20">
      <c r="R2915">
        <v>2</v>
      </c>
      <c r="S2915">
        <v>2</v>
      </c>
      <c r="T2915">
        <v>2</v>
      </c>
    </row>
    <row r="2916" spans="18:20">
      <c r="R2916">
        <v>3</v>
      </c>
      <c r="S2916">
        <v>2</v>
      </c>
      <c r="T2916">
        <v>2</v>
      </c>
    </row>
    <row r="2917" spans="18:20">
      <c r="R2917">
        <v>2</v>
      </c>
      <c r="S2917">
        <v>3</v>
      </c>
      <c r="T2917">
        <v>3</v>
      </c>
    </row>
    <row r="2918" spans="18:20">
      <c r="R2918">
        <v>3</v>
      </c>
      <c r="S2918">
        <v>2</v>
      </c>
      <c r="T2918">
        <v>2</v>
      </c>
    </row>
    <row r="2919" spans="18:20">
      <c r="R2919">
        <v>2</v>
      </c>
      <c r="S2919">
        <v>3</v>
      </c>
      <c r="T2919">
        <v>2</v>
      </c>
    </row>
    <row r="2920" spans="18:20">
      <c r="R2920">
        <v>2</v>
      </c>
      <c r="S2920">
        <v>2</v>
      </c>
      <c r="T2920">
        <v>2</v>
      </c>
    </row>
    <row r="2921" spans="18:20">
      <c r="R2921">
        <v>2</v>
      </c>
      <c r="S2921">
        <v>3</v>
      </c>
      <c r="T2921">
        <v>3</v>
      </c>
    </row>
    <row r="2922" spans="18:20">
      <c r="R2922">
        <v>2</v>
      </c>
      <c r="S2922">
        <v>3</v>
      </c>
      <c r="T2922">
        <v>4</v>
      </c>
    </row>
    <row r="2923" spans="18:20">
      <c r="R2923">
        <v>3</v>
      </c>
      <c r="S2923">
        <v>2</v>
      </c>
      <c r="T2923">
        <v>4</v>
      </c>
    </row>
    <row r="2924" spans="18:20">
      <c r="R2924">
        <v>2</v>
      </c>
      <c r="S2924">
        <v>3</v>
      </c>
      <c r="T2924">
        <v>2</v>
      </c>
    </row>
    <row r="2925" spans="18:20">
      <c r="R2925">
        <v>3</v>
      </c>
      <c r="S2925">
        <v>3</v>
      </c>
      <c r="T2925">
        <v>3</v>
      </c>
    </row>
    <row r="2926" spans="18:20">
      <c r="R2926">
        <v>2</v>
      </c>
      <c r="S2926">
        <v>4</v>
      </c>
      <c r="T2926">
        <v>3</v>
      </c>
    </row>
    <row r="2927" spans="18:20">
      <c r="R2927">
        <v>2</v>
      </c>
      <c r="S2927">
        <v>2</v>
      </c>
      <c r="T2927">
        <v>2</v>
      </c>
    </row>
    <row r="2928" spans="18:20">
      <c r="R2928">
        <v>3</v>
      </c>
      <c r="S2928">
        <v>2</v>
      </c>
      <c r="T2928">
        <v>2</v>
      </c>
    </row>
    <row r="2929" spans="18:20">
      <c r="R2929">
        <v>3</v>
      </c>
      <c r="S2929">
        <v>3</v>
      </c>
      <c r="T2929">
        <v>2</v>
      </c>
    </row>
    <row r="2930" spans="18:20">
      <c r="R2930">
        <v>3</v>
      </c>
      <c r="S2930">
        <v>3</v>
      </c>
      <c r="T2930">
        <v>3</v>
      </c>
    </row>
    <row r="2931" spans="18:20">
      <c r="R2931">
        <v>2</v>
      </c>
      <c r="S2931">
        <v>3</v>
      </c>
      <c r="T2931">
        <v>4</v>
      </c>
    </row>
    <row r="2932" spans="18:20">
      <c r="R2932">
        <v>2</v>
      </c>
      <c r="S2932">
        <v>3</v>
      </c>
      <c r="T2932">
        <v>2</v>
      </c>
    </row>
    <row r="2933" spans="18:20">
      <c r="R2933">
        <v>2</v>
      </c>
      <c r="S2933">
        <v>3</v>
      </c>
      <c r="T2933">
        <v>2</v>
      </c>
    </row>
    <row r="2934" spans="18:20">
      <c r="R2934">
        <v>3</v>
      </c>
      <c r="S2934">
        <v>3</v>
      </c>
      <c r="T2934">
        <v>2</v>
      </c>
    </row>
    <row r="2935" spans="18:20">
      <c r="R2935">
        <v>2</v>
      </c>
      <c r="S2935">
        <v>2</v>
      </c>
      <c r="T2935">
        <v>3</v>
      </c>
    </row>
    <row r="2936" spans="18:20">
      <c r="R2936">
        <v>3</v>
      </c>
      <c r="S2936">
        <v>2</v>
      </c>
      <c r="T2936">
        <v>3</v>
      </c>
    </row>
    <row r="2937" spans="18:20">
      <c r="R2937">
        <v>2</v>
      </c>
      <c r="S2937">
        <v>3</v>
      </c>
      <c r="T2937">
        <v>2</v>
      </c>
    </row>
    <row r="2938" spans="18:20">
      <c r="R2938">
        <v>3</v>
      </c>
      <c r="S2938">
        <v>3</v>
      </c>
      <c r="T2938">
        <v>2</v>
      </c>
    </row>
    <row r="2939" spans="18:20">
      <c r="R2939">
        <v>4</v>
      </c>
      <c r="S2939">
        <v>2</v>
      </c>
      <c r="T2939">
        <v>3</v>
      </c>
    </row>
    <row r="2940" spans="18:20">
      <c r="R2940">
        <v>2</v>
      </c>
      <c r="S2940">
        <v>3</v>
      </c>
      <c r="T2940">
        <v>2</v>
      </c>
    </row>
    <row r="2941" spans="18:20">
      <c r="R2941">
        <v>3</v>
      </c>
      <c r="S2941">
        <v>3</v>
      </c>
      <c r="T2941">
        <v>2</v>
      </c>
    </row>
    <row r="2942" spans="18:20">
      <c r="R2942">
        <v>2</v>
      </c>
      <c r="S2942">
        <v>2</v>
      </c>
      <c r="T2942">
        <v>4</v>
      </c>
    </row>
    <row r="2943" spans="18:20">
      <c r="R2943">
        <v>3</v>
      </c>
      <c r="S2943">
        <v>2</v>
      </c>
      <c r="T2943">
        <v>2</v>
      </c>
    </row>
    <row r="2944" spans="18:20">
      <c r="R2944">
        <v>3</v>
      </c>
      <c r="S2944">
        <v>3</v>
      </c>
      <c r="T2944">
        <v>4</v>
      </c>
    </row>
    <row r="2945" spans="18:20">
      <c r="R2945">
        <v>2</v>
      </c>
      <c r="S2945">
        <v>3</v>
      </c>
      <c r="T2945">
        <v>3</v>
      </c>
    </row>
    <row r="2946" spans="18:20">
      <c r="R2946">
        <v>3</v>
      </c>
      <c r="S2946">
        <v>2</v>
      </c>
      <c r="T2946">
        <v>4</v>
      </c>
    </row>
    <row r="2947" spans="18:20">
      <c r="R2947">
        <v>3</v>
      </c>
      <c r="S2947">
        <v>2</v>
      </c>
      <c r="T2947">
        <v>2</v>
      </c>
    </row>
    <row r="2948" spans="18:20">
      <c r="R2948">
        <v>3</v>
      </c>
      <c r="S2948">
        <v>2</v>
      </c>
      <c r="T2948">
        <v>3</v>
      </c>
    </row>
    <row r="2949" spans="18:20">
      <c r="R2949">
        <v>2</v>
      </c>
      <c r="S2949">
        <v>3</v>
      </c>
      <c r="T2949">
        <v>2</v>
      </c>
    </row>
    <row r="2950" spans="18:20">
      <c r="R2950">
        <v>3</v>
      </c>
      <c r="S2950">
        <v>2</v>
      </c>
      <c r="T2950">
        <v>4</v>
      </c>
    </row>
    <row r="2951" spans="18:20">
      <c r="R2951">
        <v>2</v>
      </c>
      <c r="S2951">
        <v>3</v>
      </c>
      <c r="T2951">
        <v>2</v>
      </c>
    </row>
    <row r="2952" spans="18:20">
      <c r="R2952">
        <v>2</v>
      </c>
      <c r="S2952">
        <v>2</v>
      </c>
      <c r="T2952">
        <v>3</v>
      </c>
    </row>
    <row r="2953" spans="18:20">
      <c r="R2953">
        <v>3</v>
      </c>
      <c r="S2953">
        <v>4</v>
      </c>
      <c r="T2953">
        <v>3</v>
      </c>
    </row>
    <row r="2954" spans="18:20">
      <c r="R2954">
        <v>2</v>
      </c>
      <c r="S2954">
        <v>3</v>
      </c>
      <c r="T2954">
        <v>3</v>
      </c>
    </row>
    <row r="2955" spans="18:20">
      <c r="R2955">
        <v>4</v>
      </c>
      <c r="S2955">
        <v>2</v>
      </c>
      <c r="T2955">
        <v>3</v>
      </c>
    </row>
    <row r="2956" spans="18:20">
      <c r="R2956">
        <v>3</v>
      </c>
      <c r="S2956">
        <v>2</v>
      </c>
      <c r="T2956">
        <v>2</v>
      </c>
    </row>
    <row r="2957" spans="18:20">
      <c r="R2957">
        <v>2</v>
      </c>
      <c r="S2957">
        <v>2</v>
      </c>
      <c r="T2957">
        <v>2</v>
      </c>
    </row>
    <row r="2958" spans="18:20">
      <c r="R2958">
        <v>2</v>
      </c>
      <c r="S2958">
        <v>4</v>
      </c>
      <c r="T2958">
        <v>2</v>
      </c>
    </row>
    <row r="2959" spans="18:20">
      <c r="R2959">
        <v>2</v>
      </c>
      <c r="S2959">
        <v>2</v>
      </c>
      <c r="T2959">
        <v>2</v>
      </c>
    </row>
    <row r="2960" spans="18:20">
      <c r="R2960">
        <v>2</v>
      </c>
      <c r="S2960">
        <v>2</v>
      </c>
      <c r="T2960">
        <v>2</v>
      </c>
    </row>
    <row r="2961" spans="18:20">
      <c r="R2961">
        <v>3</v>
      </c>
      <c r="S2961">
        <v>3</v>
      </c>
      <c r="T2961">
        <v>2</v>
      </c>
    </row>
    <row r="2962" spans="18:20">
      <c r="R2962">
        <v>3</v>
      </c>
      <c r="S2962">
        <v>2</v>
      </c>
      <c r="T2962">
        <v>4</v>
      </c>
    </row>
    <row r="2963" spans="18:20">
      <c r="R2963">
        <v>2</v>
      </c>
      <c r="S2963">
        <v>3</v>
      </c>
      <c r="T2963">
        <v>4</v>
      </c>
    </row>
    <row r="2964" spans="18:20">
      <c r="R2964">
        <v>3</v>
      </c>
      <c r="S2964">
        <v>2</v>
      </c>
      <c r="T2964">
        <v>3</v>
      </c>
    </row>
    <row r="2965" spans="18:20">
      <c r="R2965">
        <v>3</v>
      </c>
      <c r="S2965">
        <v>2</v>
      </c>
      <c r="T2965">
        <v>2</v>
      </c>
    </row>
    <row r="2966" spans="18:20">
      <c r="R2966">
        <v>3</v>
      </c>
      <c r="S2966">
        <v>3</v>
      </c>
      <c r="T2966">
        <v>4</v>
      </c>
    </row>
    <row r="2967" spans="18:20">
      <c r="R2967">
        <v>4</v>
      </c>
      <c r="S2967">
        <v>2</v>
      </c>
      <c r="T2967">
        <v>2</v>
      </c>
    </row>
    <row r="2968" spans="18:20">
      <c r="R2968">
        <v>3</v>
      </c>
      <c r="S2968">
        <v>2</v>
      </c>
      <c r="T2968">
        <v>3</v>
      </c>
    </row>
    <row r="2969" spans="18:20">
      <c r="R2969">
        <v>3</v>
      </c>
      <c r="S2969">
        <v>3</v>
      </c>
      <c r="T2969">
        <v>5</v>
      </c>
    </row>
    <row r="2970" spans="18:20">
      <c r="R2970">
        <v>2</v>
      </c>
      <c r="S2970">
        <v>3</v>
      </c>
      <c r="T2970">
        <v>3</v>
      </c>
    </row>
    <row r="2971" spans="18:20">
      <c r="R2971">
        <v>3</v>
      </c>
      <c r="S2971">
        <v>2</v>
      </c>
      <c r="T2971">
        <v>3</v>
      </c>
    </row>
    <row r="2972" spans="18:20">
      <c r="R2972">
        <v>2</v>
      </c>
      <c r="S2972">
        <v>2</v>
      </c>
      <c r="T2972">
        <v>3</v>
      </c>
    </row>
    <row r="2973" spans="18:20">
      <c r="R2973">
        <v>2</v>
      </c>
      <c r="S2973">
        <v>2</v>
      </c>
      <c r="T2973">
        <v>2</v>
      </c>
    </row>
    <row r="2974" spans="18:20">
      <c r="R2974">
        <v>4</v>
      </c>
      <c r="S2974">
        <v>2</v>
      </c>
      <c r="T2974">
        <v>2</v>
      </c>
    </row>
    <row r="2975" spans="18:20">
      <c r="R2975">
        <v>2</v>
      </c>
      <c r="S2975">
        <v>3</v>
      </c>
      <c r="T2975">
        <v>3</v>
      </c>
    </row>
    <row r="2976" spans="18:20">
      <c r="R2976">
        <v>4</v>
      </c>
      <c r="S2976">
        <v>2</v>
      </c>
      <c r="T2976">
        <v>4</v>
      </c>
    </row>
    <row r="2977" spans="18:20">
      <c r="R2977">
        <v>3</v>
      </c>
      <c r="S2977">
        <v>2</v>
      </c>
      <c r="T2977">
        <v>3</v>
      </c>
    </row>
    <row r="2978" spans="18:20">
      <c r="R2978">
        <v>2</v>
      </c>
      <c r="S2978">
        <v>2</v>
      </c>
      <c r="T2978">
        <v>2</v>
      </c>
    </row>
    <row r="2979" spans="18:20">
      <c r="R2979">
        <v>2</v>
      </c>
      <c r="S2979">
        <v>2</v>
      </c>
      <c r="T2979">
        <v>2</v>
      </c>
    </row>
    <row r="2980" spans="18:20">
      <c r="R2980">
        <v>2</v>
      </c>
      <c r="S2980">
        <v>3</v>
      </c>
      <c r="T2980">
        <v>3</v>
      </c>
    </row>
    <row r="2981" spans="18:20">
      <c r="R2981">
        <v>3</v>
      </c>
      <c r="S2981">
        <v>3</v>
      </c>
      <c r="T2981">
        <v>3</v>
      </c>
    </row>
    <row r="2982" spans="18:20">
      <c r="R2982">
        <v>2</v>
      </c>
      <c r="S2982">
        <v>3</v>
      </c>
      <c r="T2982">
        <v>3</v>
      </c>
    </row>
    <row r="2983" spans="18:20">
      <c r="R2983">
        <v>2</v>
      </c>
      <c r="S2983">
        <v>3</v>
      </c>
      <c r="T2983">
        <v>2</v>
      </c>
    </row>
    <row r="2984" spans="18:20">
      <c r="R2984">
        <v>3</v>
      </c>
      <c r="S2984">
        <v>2</v>
      </c>
      <c r="T2984">
        <v>4</v>
      </c>
    </row>
    <row r="2985" spans="18:20">
      <c r="R2985">
        <v>2</v>
      </c>
      <c r="S2985">
        <v>3</v>
      </c>
      <c r="T2985">
        <v>2</v>
      </c>
    </row>
    <row r="2986" spans="18:20">
      <c r="R2986">
        <v>4</v>
      </c>
      <c r="S2986">
        <v>2</v>
      </c>
      <c r="T2986">
        <v>2</v>
      </c>
    </row>
    <row r="2987" spans="18:20">
      <c r="R2987">
        <v>3</v>
      </c>
      <c r="S2987">
        <v>2</v>
      </c>
      <c r="T2987">
        <v>2</v>
      </c>
    </row>
    <row r="2988" spans="18:20">
      <c r="R2988">
        <v>2</v>
      </c>
      <c r="S2988">
        <v>2</v>
      </c>
      <c r="T2988">
        <v>3</v>
      </c>
    </row>
    <row r="2989" spans="18:20">
      <c r="R2989">
        <v>3</v>
      </c>
      <c r="S2989">
        <v>4</v>
      </c>
      <c r="T2989">
        <v>2</v>
      </c>
    </row>
    <row r="2990" spans="18:20">
      <c r="R2990">
        <v>3</v>
      </c>
      <c r="S2990">
        <v>3</v>
      </c>
      <c r="T2990">
        <v>3</v>
      </c>
    </row>
    <row r="2991" spans="18:20">
      <c r="R2991">
        <v>3</v>
      </c>
      <c r="S2991">
        <v>2</v>
      </c>
      <c r="T2991">
        <v>3</v>
      </c>
    </row>
    <row r="2992" spans="18:20">
      <c r="R2992">
        <v>3</v>
      </c>
      <c r="S2992">
        <v>2</v>
      </c>
      <c r="T2992">
        <v>3</v>
      </c>
    </row>
    <row r="2993" spans="18:20">
      <c r="R2993">
        <v>2</v>
      </c>
      <c r="S2993">
        <v>3</v>
      </c>
      <c r="T2993">
        <v>3</v>
      </c>
    </row>
    <row r="2994" spans="18:20">
      <c r="R2994">
        <v>2</v>
      </c>
      <c r="S2994">
        <v>3</v>
      </c>
      <c r="T2994">
        <v>4</v>
      </c>
    </row>
    <row r="2995" spans="18:20">
      <c r="R2995">
        <v>4</v>
      </c>
      <c r="S2995">
        <v>3</v>
      </c>
      <c r="T2995">
        <v>2</v>
      </c>
    </row>
    <row r="2996" spans="18:20">
      <c r="R2996">
        <v>2</v>
      </c>
      <c r="S2996">
        <v>2</v>
      </c>
      <c r="T2996">
        <v>4</v>
      </c>
    </row>
    <row r="2997" spans="18:20">
      <c r="R2997">
        <v>3</v>
      </c>
      <c r="S2997">
        <v>3</v>
      </c>
      <c r="T2997">
        <v>3</v>
      </c>
    </row>
    <row r="2998" spans="18:20">
      <c r="R2998">
        <v>2</v>
      </c>
      <c r="S2998">
        <v>3</v>
      </c>
      <c r="T2998">
        <v>2</v>
      </c>
    </row>
    <row r="2999" spans="18:20">
      <c r="R2999">
        <v>3</v>
      </c>
      <c r="S2999">
        <v>3</v>
      </c>
      <c r="T2999">
        <v>3</v>
      </c>
    </row>
    <row r="3000" spans="18:20">
      <c r="R3000">
        <v>3</v>
      </c>
      <c r="S3000">
        <v>2</v>
      </c>
      <c r="T3000">
        <v>4</v>
      </c>
    </row>
    <row r="3001" spans="18:20">
      <c r="R3001">
        <v>4</v>
      </c>
      <c r="S3001">
        <v>2</v>
      </c>
      <c r="T3001">
        <v>3</v>
      </c>
    </row>
    <row r="3002" spans="18:20">
      <c r="R3002">
        <v>2</v>
      </c>
      <c r="S3002">
        <v>2</v>
      </c>
      <c r="T3002">
        <v>2</v>
      </c>
    </row>
    <row r="3003" spans="18:20">
      <c r="R3003">
        <v>3</v>
      </c>
      <c r="S3003">
        <v>2</v>
      </c>
      <c r="T3003">
        <v>2</v>
      </c>
    </row>
    <row r="3004" spans="18:20">
      <c r="R3004">
        <v>2</v>
      </c>
      <c r="S3004">
        <v>2</v>
      </c>
      <c r="T3004">
        <v>3</v>
      </c>
    </row>
    <row r="3005" spans="18:20">
      <c r="R3005">
        <v>2</v>
      </c>
      <c r="S3005">
        <v>4</v>
      </c>
      <c r="T3005">
        <v>3</v>
      </c>
    </row>
    <row r="3006" spans="18:20">
      <c r="R3006">
        <v>3</v>
      </c>
      <c r="S3006">
        <v>3</v>
      </c>
      <c r="T3006">
        <v>3</v>
      </c>
    </row>
    <row r="3007" spans="18:20">
      <c r="R3007">
        <v>3</v>
      </c>
      <c r="S3007">
        <v>3</v>
      </c>
      <c r="T3007">
        <v>2</v>
      </c>
    </row>
    <row r="3008" spans="18:20">
      <c r="R3008">
        <v>3</v>
      </c>
      <c r="S3008">
        <v>2</v>
      </c>
      <c r="T3008">
        <v>3</v>
      </c>
    </row>
    <row r="3009" spans="18:20">
      <c r="R3009">
        <v>2</v>
      </c>
      <c r="S3009">
        <v>3</v>
      </c>
      <c r="T3009">
        <v>3</v>
      </c>
    </row>
    <row r="3010" spans="18:20">
      <c r="R3010">
        <v>2</v>
      </c>
      <c r="S3010">
        <v>3</v>
      </c>
      <c r="T3010">
        <v>3</v>
      </c>
    </row>
    <row r="3011" spans="18:20">
      <c r="R3011">
        <v>2</v>
      </c>
      <c r="S3011">
        <v>2</v>
      </c>
      <c r="T3011">
        <v>2</v>
      </c>
    </row>
    <row r="3012" spans="18:20">
      <c r="R3012">
        <v>2</v>
      </c>
      <c r="S3012">
        <v>3</v>
      </c>
      <c r="T3012">
        <v>2</v>
      </c>
    </row>
    <row r="3013" spans="18:20">
      <c r="R3013">
        <v>2</v>
      </c>
      <c r="S3013">
        <v>3</v>
      </c>
      <c r="T3013">
        <v>2</v>
      </c>
    </row>
    <row r="3014" spans="18:20">
      <c r="R3014">
        <v>2</v>
      </c>
      <c r="S3014">
        <v>3</v>
      </c>
      <c r="T3014">
        <v>2</v>
      </c>
    </row>
    <row r="3015" spans="18:20">
      <c r="R3015">
        <v>2</v>
      </c>
      <c r="S3015">
        <v>3</v>
      </c>
      <c r="T3015">
        <v>3</v>
      </c>
    </row>
    <row r="3016" spans="18:20">
      <c r="R3016">
        <v>3</v>
      </c>
      <c r="S3016">
        <v>4</v>
      </c>
      <c r="T3016">
        <v>3</v>
      </c>
    </row>
    <row r="3017" spans="18:20">
      <c r="R3017">
        <v>2</v>
      </c>
      <c r="S3017">
        <v>3</v>
      </c>
      <c r="T3017">
        <v>3</v>
      </c>
    </row>
    <row r="3018" spans="18:20">
      <c r="R3018">
        <v>3</v>
      </c>
      <c r="S3018">
        <v>2</v>
      </c>
      <c r="T3018">
        <v>3</v>
      </c>
    </row>
    <row r="3019" spans="18:20">
      <c r="R3019">
        <v>2</v>
      </c>
      <c r="S3019">
        <v>2</v>
      </c>
      <c r="T3019">
        <v>3</v>
      </c>
    </row>
    <row r="3020" spans="18:20">
      <c r="R3020">
        <v>2</v>
      </c>
      <c r="S3020">
        <v>2</v>
      </c>
      <c r="T3020">
        <v>3</v>
      </c>
    </row>
    <row r="3021" spans="18:20">
      <c r="R3021">
        <v>3</v>
      </c>
      <c r="S3021">
        <v>2</v>
      </c>
      <c r="T3021">
        <v>4</v>
      </c>
    </row>
    <row r="3022" spans="18:20">
      <c r="R3022">
        <v>2</v>
      </c>
      <c r="S3022">
        <v>2</v>
      </c>
      <c r="T3022">
        <v>2</v>
      </c>
    </row>
    <row r="3023" spans="18:20">
      <c r="R3023">
        <v>3</v>
      </c>
      <c r="S3023">
        <v>4</v>
      </c>
      <c r="T3023">
        <v>3</v>
      </c>
    </row>
    <row r="3024" spans="18:20">
      <c r="R3024">
        <v>2</v>
      </c>
      <c r="S3024">
        <v>3</v>
      </c>
      <c r="T3024">
        <v>2</v>
      </c>
    </row>
    <row r="3025" spans="18:20">
      <c r="R3025">
        <v>4</v>
      </c>
      <c r="S3025">
        <v>3</v>
      </c>
      <c r="T3025">
        <v>2</v>
      </c>
    </row>
    <row r="3026" spans="18:20">
      <c r="R3026">
        <v>3</v>
      </c>
      <c r="S3026">
        <v>2</v>
      </c>
      <c r="T3026">
        <v>2</v>
      </c>
    </row>
    <row r="3027" spans="18:20">
      <c r="R3027">
        <v>4</v>
      </c>
      <c r="S3027">
        <v>2</v>
      </c>
      <c r="T3027">
        <v>3</v>
      </c>
    </row>
    <row r="3028" spans="18:20">
      <c r="R3028">
        <v>2</v>
      </c>
      <c r="S3028">
        <v>3</v>
      </c>
      <c r="T3028">
        <v>4</v>
      </c>
    </row>
    <row r="3029" spans="18:20">
      <c r="R3029">
        <v>2</v>
      </c>
      <c r="S3029">
        <v>2</v>
      </c>
      <c r="T3029">
        <v>3</v>
      </c>
    </row>
    <row r="3030" spans="18:20">
      <c r="R3030">
        <v>3</v>
      </c>
      <c r="S3030">
        <v>3</v>
      </c>
      <c r="T3030">
        <v>4</v>
      </c>
    </row>
    <row r="3031" spans="18:20">
      <c r="R3031">
        <v>2</v>
      </c>
      <c r="S3031">
        <v>2</v>
      </c>
      <c r="T3031">
        <v>2</v>
      </c>
    </row>
    <row r="3032" spans="18:20">
      <c r="R3032">
        <v>3</v>
      </c>
      <c r="S3032">
        <v>2</v>
      </c>
      <c r="T3032">
        <v>3</v>
      </c>
    </row>
    <row r="3033" spans="18:20">
      <c r="R3033">
        <v>2</v>
      </c>
      <c r="S3033">
        <v>2</v>
      </c>
      <c r="T3033">
        <v>2</v>
      </c>
    </row>
    <row r="3034" spans="18:20">
      <c r="R3034">
        <v>2</v>
      </c>
      <c r="S3034">
        <v>3</v>
      </c>
      <c r="T3034">
        <v>4</v>
      </c>
    </row>
    <row r="3035" spans="18:20">
      <c r="R3035">
        <v>2</v>
      </c>
      <c r="S3035">
        <v>2</v>
      </c>
      <c r="T3035">
        <v>3</v>
      </c>
    </row>
    <row r="3036" spans="18:20">
      <c r="R3036">
        <v>2</v>
      </c>
      <c r="S3036">
        <v>3</v>
      </c>
      <c r="T3036">
        <v>5</v>
      </c>
    </row>
    <row r="3037" spans="18:20">
      <c r="R3037">
        <v>2</v>
      </c>
      <c r="S3037">
        <v>2</v>
      </c>
      <c r="T3037">
        <v>3</v>
      </c>
    </row>
    <row r="3038" spans="18:20">
      <c r="R3038">
        <v>3</v>
      </c>
      <c r="S3038">
        <v>3</v>
      </c>
      <c r="T3038">
        <v>2</v>
      </c>
    </row>
    <row r="3039" spans="18:20">
      <c r="R3039">
        <v>3</v>
      </c>
      <c r="S3039">
        <v>2</v>
      </c>
      <c r="T3039">
        <v>4</v>
      </c>
    </row>
    <row r="3040" spans="18:20">
      <c r="R3040">
        <v>2</v>
      </c>
      <c r="S3040">
        <v>3</v>
      </c>
      <c r="T3040">
        <v>3</v>
      </c>
    </row>
    <row r="3041" spans="18:20">
      <c r="R3041">
        <v>2</v>
      </c>
      <c r="S3041">
        <v>3</v>
      </c>
      <c r="T3041">
        <v>2</v>
      </c>
    </row>
    <row r="3042" spans="18:20">
      <c r="R3042">
        <v>2</v>
      </c>
      <c r="S3042">
        <v>2</v>
      </c>
      <c r="T3042">
        <v>4</v>
      </c>
    </row>
    <row r="3043" spans="18:20">
      <c r="R3043">
        <v>4</v>
      </c>
      <c r="S3043">
        <v>3</v>
      </c>
      <c r="T3043">
        <v>3</v>
      </c>
    </row>
    <row r="3044" spans="18:20">
      <c r="R3044">
        <v>2</v>
      </c>
      <c r="S3044">
        <v>3</v>
      </c>
      <c r="T3044">
        <v>4</v>
      </c>
    </row>
    <row r="3045" spans="18:20">
      <c r="R3045">
        <v>2</v>
      </c>
      <c r="S3045">
        <v>3</v>
      </c>
      <c r="T3045">
        <v>4</v>
      </c>
    </row>
    <row r="3046" spans="18:20">
      <c r="R3046">
        <v>3</v>
      </c>
      <c r="S3046">
        <v>2</v>
      </c>
      <c r="T3046">
        <v>3</v>
      </c>
    </row>
    <row r="3047" spans="18:20">
      <c r="R3047">
        <v>3</v>
      </c>
      <c r="S3047">
        <v>2</v>
      </c>
      <c r="T3047">
        <v>3</v>
      </c>
    </row>
    <row r="3048" spans="18:20">
      <c r="R3048">
        <v>2</v>
      </c>
      <c r="S3048">
        <v>2</v>
      </c>
      <c r="T3048">
        <v>4</v>
      </c>
    </row>
    <row r="3049" spans="18:20">
      <c r="R3049">
        <v>2</v>
      </c>
      <c r="S3049">
        <v>3</v>
      </c>
      <c r="T3049">
        <v>2</v>
      </c>
    </row>
    <row r="3050" spans="18:20">
      <c r="R3050">
        <v>2</v>
      </c>
      <c r="S3050">
        <v>2</v>
      </c>
      <c r="T3050">
        <v>2</v>
      </c>
    </row>
    <row r="3051" spans="18:20">
      <c r="R3051">
        <v>3</v>
      </c>
      <c r="S3051">
        <v>2</v>
      </c>
      <c r="T3051">
        <v>3</v>
      </c>
    </row>
    <row r="3052" spans="18:20">
      <c r="R3052">
        <v>2</v>
      </c>
      <c r="S3052">
        <v>3</v>
      </c>
      <c r="T3052">
        <v>2</v>
      </c>
    </row>
    <row r="3053" spans="18:20">
      <c r="R3053">
        <v>3</v>
      </c>
      <c r="S3053">
        <v>3</v>
      </c>
      <c r="T3053">
        <v>2</v>
      </c>
    </row>
    <row r="3054" spans="18:20">
      <c r="R3054">
        <v>2</v>
      </c>
      <c r="S3054">
        <v>3</v>
      </c>
      <c r="T3054">
        <v>2</v>
      </c>
    </row>
    <row r="3055" spans="18:20">
      <c r="R3055">
        <v>3</v>
      </c>
      <c r="S3055">
        <v>2</v>
      </c>
      <c r="T3055">
        <v>2</v>
      </c>
    </row>
    <row r="3056" spans="18:20">
      <c r="R3056">
        <v>2</v>
      </c>
      <c r="S3056">
        <v>2</v>
      </c>
      <c r="T3056">
        <v>3</v>
      </c>
    </row>
    <row r="3057" spans="18:20">
      <c r="R3057">
        <v>4</v>
      </c>
      <c r="S3057">
        <v>3</v>
      </c>
      <c r="T3057">
        <v>3</v>
      </c>
    </row>
    <row r="3058" spans="18:20">
      <c r="R3058">
        <v>2</v>
      </c>
      <c r="S3058">
        <v>2</v>
      </c>
      <c r="T3058">
        <v>2</v>
      </c>
    </row>
    <row r="3059" spans="18:20">
      <c r="R3059">
        <v>3</v>
      </c>
      <c r="S3059">
        <v>2</v>
      </c>
      <c r="T3059">
        <v>3</v>
      </c>
    </row>
    <row r="3060" spans="18:20">
      <c r="R3060">
        <v>3</v>
      </c>
      <c r="S3060">
        <v>2</v>
      </c>
      <c r="T3060">
        <v>2</v>
      </c>
    </row>
    <row r="3061" spans="18:20">
      <c r="R3061">
        <v>2</v>
      </c>
      <c r="S3061">
        <v>3</v>
      </c>
      <c r="T3061">
        <v>2</v>
      </c>
    </row>
    <row r="3062" spans="18:20">
      <c r="R3062">
        <v>3</v>
      </c>
      <c r="S3062">
        <v>3</v>
      </c>
      <c r="T3062">
        <v>3</v>
      </c>
    </row>
    <row r="3063" spans="18:20">
      <c r="R3063">
        <v>3</v>
      </c>
      <c r="S3063">
        <v>2</v>
      </c>
      <c r="T3063">
        <v>4</v>
      </c>
    </row>
    <row r="3064" spans="18:20">
      <c r="R3064">
        <v>3</v>
      </c>
      <c r="S3064">
        <v>3</v>
      </c>
      <c r="T3064">
        <v>2</v>
      </c>
    </row>
    <row r="3065" spans="18:20">
      <c r="R3065">
        <v>2</v>
      </c>
      <c r="S3065">
        <v>2</v>
      </c>
      <c r="T3065">
        <v>4</v>
      </c>
    </row>
    <row r="3066" spans="18:20">
      <c r="R3066">
        <v>3</v>
      </c>
      <c r="S3066">
        <v>4</v>
      </c>
      <c r="T3066">
        <v>2</v>
      </c>
    </row>
    <row r="3067" spans="18:20">
      <c r="R3067">
        <v>2</v>
      </c>
      <c r="S3067">
        <v>2</v>
      </c>
      <c r="T3067">
        <v>3</v>
      </c>
    </row>
    <row r="3068" spans="18:20">
      <c r="R3068">
        <v>3</v>
      </c>
      <c r="S3068">
        <v>4</v>
      </c>
      <c r="T3068">
        <v>3</v>
      </c>
    </row>
    <row r="3069" spans="18:20">
      <c r="R3069">
        <v>3</v>
      </c>
      <c r="S3069">
        <v>3</v>
      </c>
      <c r="T3069">
        <v>2</v>
      </c>
    </row>
    <row r="3070" spans="18:20">
      <c r="R3070">
        <v>3</v>
      </c>
      <c r="S3070">
        <v>3</v>
      </c>
      <c r="T3070">
        <v>2</v>
      </c>
    </row>
    <row r="3071" spans="18:20">
      <c r="R3071">
        <v>3</v>
      </c>
      <c r="S3071">
        <v>4</v>
      </c>
      <c r="T3071">
        <v>2</v>
      </c>
    </row>
    <row r="3072" spans="18:20">
      <c r="R3072">
        <v>3</v>
      </c>
      <c r="S3072">
        <v>2</v>
      </c>
      <c r="T3072">
        <v>3</v>
      </c>
    </row>
    <row r="3073" spans="18:20">
      <c r="R3073">
        <v>2</v>
      </c>
      <c r="S3073">
        <v>4</v>
      </c>
      <c r="T3073">
        <v>2</v>
      </c>
    </row>
    <row r="3074" spans="18:20">
      <c r="R3074">
        <v>2</v>
      </c>
      <c r="S3074">
        <v>2</v>
      </c>
      <c r="T3074">
        <v>3</v>
      </c>
    </row>
    <row r="3075" spans="18:20">
      <c r="R3075">
        <v>2</v>
      </c>
      <c r="S3075">
        <v>2</v>
      </c>
      <c r="T3075">
        <v>2</v>
      </c>
    </row>
    <row r="3076" spans="18:20">
      <c r="R3076">
        <v>2</v>
      </c>
      <c r="S3076">
        <v>3</v>
      </c>
      <c r="T3076">
        <v>3</v>
      </c>
    </row>
    <row r="3077" spans="18:20">
      <c r="R3077">
        <v>2</v>
      </c>
      <c r="S3077">
        <v>2</v>
      </c>
      <c r="T3077">
        <v>4</v>
      </c>
    </row>
    <row r="3078" spans="18:20">
      <c r="R3078">
        <v>3</v>
      </c>
      <c r="S3078">
        <v>4</v>
      </c>
      <c r="T3078">
        <v>3</v>
      </c>
    </row>
    <row r="3079" spans="18:20">
      <c r="R3079">
        <v>2</v>
      </c>
      <c r="S3079">
        <v>2</v>
      </c>
      <c r="T3079">
        <v>3</v>
      </c>
    </row>
    <row r="3080" spans="18:20">
      <c r="R3080">
        <v>2</v>
      </c>
      <c r="S3080">
        <v>2</v>
      </c>
      <c r="T3080">
        <v>2</v>
      </c>
    </row>
    <row r="3081" spans="18:20">
      <c r="R3081">
        <v>3</v>
      </c>
      <c r="S3081">
        <v>2</v>
      </c>
      <c r="T3081">
        <v>2</v>
      </c>
    </row>
    <row r="3082" spans="18:20">
      <c r="R3082">
        <v>2</v>
      </c>
      <c r="S3082">
        <v>3</v>
      </c>
      <c r="T3082">
        <v>3</v>
      </c>
    </row>
    <row r="3083" spans="18:20">
      <c r="R3083">
        <v>3</v>
      </c>
      <c r="S3083">
        <v>3</v>
      </c>
      <c r="T3083">
        <v>4</v>
      </c>
    </row>
    <row r="3084" spans="18:20">
      <c r="R3084">
        <v>3</v>
      </c>
      <c r="S3084">
        <v>3</v>
      </c>
      <c r="T3084">
        <v>3</v>
      </c>
    </row>
    <row r="3085" spans="18:20">
      <c r="R3085">
        <v>3</v>
      </c>
      <c r="S3085">
        <v>3</v>
      </c>
      <c r="T3085">
        <v>3</v>
      </c>
    </row>
    <row r="3086" spans="18:20">
      <c r="R3086">
        <v>2</v>
      </c>
      <c r="S3086">
        <v>5</v>
      </c>
      <c r="T3086">
        <v>4</v>
      </c>
    </row>
    <row r="3087" spans="18:20">
      <c r="R3087">
        <v>3</v>
      </c>
      <c r="S3087">
        <v>3</v>
      </c>
      <c r="T3087">
        <v>4</v>
      </c>
    </row>
    <row r="3088" spans="18:20">
      <c r="R3088">
        <v>3</v>
      </c>
      <c r="S3088">
        <v>3</v>
      </c>
      <c r="T3088">
        <v>4</v>
      </c>
    </row>
    <row r="3089" spans="18:20">
      <c r="R3089">
        <v>2</v>
      </c>
      <c r="S3089">
        <v>2</v>
      </c>
      <c r="T3089">
        <v>3</v>
      </c>
    </row>
    <row r="3090" spans="18:20">
      <c r="R3090">
        <v>2</v>
      </c>
      <c r="S3090">
        <v>4</v>
      </c>
      <c r="T3090">
        <v>2</v>
      </c>
    </row>
    <row r="3091" spans="18:20">
      <c r="R3091">
        <v>2</v>
      </c>
      <c r="S3091">
        <v>4</v>
      </c>
      <c r="T3091">
        <v>3</v>
      </c>
    </row>
    <row r="3092" spans="18:20">
      <c r="R3092">
        <v>3</v>
      </c>
      <c r="S3092">
        <v>2</v>
      </c>
      <c r="T3092">
        <v>2</v>
      </c>
    </row>
    <row r="3093" spans="18:20">
      <c r="R3093">
        <v>4</v>
      </c>
      <c r="S3093">
        <v>2</v>
      </c>
      <c r="T3093">
        <v>3</v>
      </c>
    </row>
    <row r="3094" spans="18:20">
      <c r="R3094">
        <v>3</v>
      </c>
      <c r="S3094">
        <v>2</v>
      </c>
      <c r="T3094">
        <v>2</v>
      </c>
    </row>
    <row r="3095" spans="18:20">
      <c r="R3095">
        <v>2</v>
      </c>
      <c r="S3095">
        <v>3</v>
      </c>
      <c r="T3095">
        <v>3</v>
      </c>
    </row>
    <row r="3096" spans="18:20">
      <c r="R3096">
        <v>2</v>
      </c>
      <c r="S3096">
        <v>3</v>
      </c>
      <c r="T3096">
        <v>4</v>
      </c>
    </row>
    <row r="3097" spans="18:20">
      <c r="R3097">
        <v>5</v>
      </c>
      <c r="S3097">
        <v>2</v>
      </c>
      <c r="T3097">
        <v>4</v>
      </c>
    </row>
    <row r="3098" spans="18:20">
      <c r="R3098">
        <v>2</v>
      </c>
      <c r="S3098">
        <v>2</v>
      </c>
      <c r="T3098">
        <v>4</v>
      </c>
    </row>
    <row r="3099" spans="18:20">
      <c r="R3099">
        <v>2</v>
      </c>
      <c r="S3099">
        <v>3</v>
      </c>
      <c r="T3099">
        <v>2</v>
      </c>
    </row>
    <row r="3100" spans="18:20">
      <c r="R3100">
        <v>3</v>
      </c>
      <c r="S3100">
        <v>3</v>
      </c>
      <c r="T3100">
        <v>2</v>
      </c>
    </row>
    <row r="3101" spans="18:20">
      <c r="R3101">
        <v>3</v>
      </c>
      <c r="S3101">
        <v>2</v>
      </c>
      <c r="T3101">
        <v>4</v>
      </c>
    </row>
    <row r="3102" spans="18:20">
      <c r="R3102">
        <v>3</v>
      </c>
      <c r="S3102">
        <v>3</v>
      </c>
      <c r="T3102">
        <v>4</v>
      </c>
    </row>
    <row r="3103" spans="18:20">
      <c r="R3103">
        <v>3</v>
      </c>
      <c r="S3103">
        <v>2</v>
      </c>
      <c r="T3103">
        <v>5</v>
      </c>
    </row>
    <row r="3104" spans="18:20">
      <c r="R3104">
        <v>2</v>
      </c>
      <c r="S3104">
        <v>3</v>
      </c>
      <c r="T3104">
        <v>2</v>
      </c>
    </row>
    <row r="3105" spans="18:20">
      <c r="R3105">
        <v>4</v>
      </c>
      <c r="S3105">
        <v>4</v>
      </c>
      <c r="T3105">
        <v>3</v>
      </c>
    </row>
    <row r="3106" spans="18:20">
      <c r="R3106">
        <v>2</v>
      </c>
      <c r="S3106">
        <v>2</v>
      </c>
      <c r="T3106">
        <v>3</v>
      </c>
    </row>
    <row r="3107" spans="18:20">
      <c r="R3107">
        <v>2</v>
      </c>
      <c r="S3107">
        <v>3</v>
      </c>
      <c r="T3107">
        <v>3</v>
      </c>
    </row>
    <row r="3108" spans="18:20">
      <c r="R3108">
        <v>4</v>
      </c>
      <c r="S3108">
        <v>3</v>
      </c>
      <c r="T3108">
        <v>2</v>
      </c>
    </row>
    <row r="3109" spans="18:20">
      <c r="R3109">
        <v>3</v>
      </c>
      <c r="S3109">
        <v>3</v>
      </c>
      <c r="T3109">
        <v>2</v>
      </c>
    </row>
    <row r="3110" spans="18:20">
      <c r="R3110">
        <v>3</v>
      </c>
      <c r="S3110">
        <v>3</v>
      </c>
      <c r="T3110">
        <v>2</v>
      </c>
    </row>
    <row r="3111" spans="18:20">
      <c r="R3111">
        <v>2</v>
      </c>
      <c r="S3111">
        <v>4</v>
      </c>
      <c r="T3111">
        <v>3</v>
      </c>
    </row>
    <row r="3112" spans="18:20">
      <c r="R3112">
        <v>3</v>
      </c>
      <c r="S3112">
        <v>3</v>
      </c>
      <c r="T3112">
        <v>2</v>
      </c>
    </row>
    <row r="3113" spans="18:20">
      <c r="R3113">
        <v>2</v>
      </c>
      <c r="S3113">
        <v>2</v>
      </c>
      <c r="T3113">
        <v>2</v>
      </c>
    </row>
    <row r="3114" spans="18:20">
      <c r="R3114">
        <v>3</v>
      </c>
      <c r="S3114">
        <v>5</v>
      </c>
      <c r="T3114">
        <v>3</v>
      </c>
    </row>
    <row r="3115" spans="18:20">
      <c r="R3115">
        <v>3</v>
      </c>
      <c r="S3115">
        <v>2</v>
      </c>
      <c r="T3115">
        <v>2</v>
      </c>
    </row>
    <row r="3116" spans="18:20">
      <c r="R3116">
        <v>4</v>
      </c>
      <c r="S3116">
        <v>3</v>
      </c>
      <c r="T3116">
        <v>2</v>
      </c>
    </row>
    <row r="3117" spans="18:20">
      <c r="R3117">
        <v>4</v>
      </c>
      <c r="S3117">
        <v>2</v>
      </c>
      <c r="T3117">
        <v>4</v>
      </c>
    </row>
    <row r="3118" spans="18:20">
      <c r="R3118">
        <v>3</v>
      </c>
      <c r="S3118">
        <v>2</v>
      </c>
      <c r="T3118">
        <v>3</v>
      </c>
    </row>
    <row r="3119" spans="18:20">
      <c r="R3119">
        <v>2</v>
      </c>
      <c r="S3119">
        <v>3</v>
      </c>
      <c r="T3119">
        <v>3</v>
      </c>
    </row>
    <row r="3120" spans="18:20">
      <c r="R3120">
        <v>4</v>
      </c>
      <c r="S3120">
        <v>2</v>
      </c>
      <c r="T3120">
        <v>2</v>
      </c>
    </row>
    <row r="3121" spans="18:20">
      <c r="R3121">
        <v>4</v>
      </c>
      <c r="S3121">
        <v>3</v>
      </c>
      <c r="T3121">
        <v>3</v>
      </c>
    </row>
    <row r="3122" spans="18:20">
      <c r="R3122">
        <v>2</v>
      </c>
      <c r="S3122">
        <v>2</v>
      </c>
      <c r="T3122">
        <v>3</v>
      </c>
    </row>
    <row r="3123" spans="18:20">
      <c r="R3123">
        <v>2</v>
      </c>
      <c r="S3123">
        <v>2</v>
      </c>
      <c r="T3123">
        <v>4</v>
      </c>
    </row>
    <row r="3124" spans="18:20">
      <c r="R3124">
        <v>2</v>
      </c>
      <c r="S3124">
        <v>3</v>
      </c>
      <c r="T3124">
        <v>2</v>
      </c>
    </row>
    <row r="3125" spans="18:20">
      <c r="R3125">
        <v>2</v>
      </c>
      <c r="S3125">
        <v>2</v>
      </c>
      <c r="T3125">
        <v>3</v>
      </c>
    </row>
    <row r="3126" spans="18:20">
      <c r="R3126">
        <v>2</v>
      </c>
      <c r="S3126">
        <v>2</v>
      </c>
      <c r="T3126">
        <v>3</v>
      </c>
    </row>
    <row r="3127" spans="18:20">
      <c r="R3127">
        <v>3</v>
      </c>
      <c r="S3127">
        <v>2</v>
      </c>
      <c r="T3127">
        <v>4</v>
      </c>
    </row>
    <row r="3128" spans="18:20">
      <c r="R3128">
        <v>2</v>
      </c>
      <c r="S3128">
        <v>3</v>
      </c>
      <c r="T3128">
        <v>2</v>
      </c>
    </row>
    <row r="3129" spans="18:20">
      <c r="R3129">
        <v>5</v>
      </c>
      <c r="S3129">
        <v>2</v>
      </c>
      <c r="T3129">
        <v>2</v>
      </c>
    </row>
    <row r="3130" spans="18:20">
      <c r="R3130">
        <v>2</v>
      </c>
      <c r="S3130">
        <v>3</v>
      </c>
      <c r="T3130">
        <v>4</v>
      </c>
    </row>
    <row r="3131" spans="18:20">
      <c r="R3131">
        <v>2</v>
      </c>
      <c r="S3131">
        <v>2</v>
      </c>
      <c r="T3131">
        <v>3</v>
      </c>
    </row>
    <row r="3132" spans="18:20">
      <c r="R3132">
        <v>3</v>
      </c>
      <c r="S3132">
        <v>3</v>
      </c>
      <c r="T3132">
        <v>2</v>
      </c>
    </row>
    <row r="3133" spans="18:20">
      <c r="R3133">
        <v>2</v>
      </c>
      <c r="S3133">
        <v>2</v>
      </c>
      <c r="T3133">
        <v>3</v>
      </c>
    </row>
    <row r="3134" spans="18:20">
      <c r="R3134">
        <v>3</v>
      </c>
      <c r="S3134">
        <v>3</v>
      </c>
      <c r="T3134">
        <v>4</v>
      </c>
    </row>
    <row r="3135" spans="18:20">
      <c r="R3135">
        <v>4</v>
      </c>
      <c r="S3135">
        <v>3</v>
      </c>
      <c r="T3135">
        <v>2</v>
      </c>
    </row>
    <row r="3136" spans="18:20">
      <c r="R3136">
        <v>3</v>
      </c>
      <c r="S3136">
        <v>2</v>
      </c>
      <c r="T3136">
        <v>3</v>
      </c>
    </row>
    <row r="3137" spans="18:20">
      <c r="R3137">
        <v>2</v>
      </c>
      <c r="S3137">
        <v>2</v>
      </c>
      <c r="T3137">
        <v>2</v>
      </c>
    </row>
    <row r="3138" spans="18:20">
      <c r="R3138">
        <v>2</v>
      </c>
      <c r="S3138">
        <v>3</v>
      </c>
      <c r="T3138">
        <v>2</v>
      </c>
    </row>
    <row r="3139" spans="18:20">
      <c r="R3139">
        <v>3</v>
      </c>
      <c r="S3139">
        <v>2</v>
      </c>
      <c r="T3139">
        <v>3</v>
      </c>
    </row>
    <row r="3140" spans="18:20">
      <c r="R3140">
        <v>3</v>
      </c>
      <c r="S3140">
        <v>2</v>
      </c>
      <c r="T3140">
        <v>2</v>
      </c>
    </row>
    <row r="3141" spans="18:20">
      <c r="R3141">
        <v>2</v>
      </c>
      <c r="S3141">
        <v>2</v>
      </c>
      <c r="T3141">
        <v>2</v>
      </c>
    </row>
    <row r="3142" spans="18:20">
      <c r="R3142">
        <v>4</v>
      </c>
      <c r="S3142">
        <v>2</v>
      </c>
      <c r="T3142">
        <v>3</v>
      </c>
    </row>
    <row r="3143" spans="18:20">
      <c r="R3143">
        <v>2</v>
      </c>
      <c r="S3143">
        <v>3</v>
      </c>
      <c r="T3143">
        <v>3</v>
      </c>
    </row>
    <row r="3144" spans="18:20">
      <c r="R3144">
        <v>2</v>
      </c>
      <c r="S3144">
        <v>3</v>
      </c>
      <c r="T3144">
        <v>3</v>
      </c>
    </row>
    <row r="3145" spans="18:20">
      <c r="R3145">
        <v>3</v>
      </c>
      <c r="S3145">
        <v>3</v>
      </c>
      <c r="T3145">
        <v>2</v>
      </c>
    </row>
    <row r="3146" spans="18:20">
      <c r="R3146">
        <v>3</v>
      </c>
      <c r="S3146">
        <v>3</v>
      </c>
      <c r="T3146">
        <v>4</v>
      </c>
    </row>
    <row r="3147" spans="18:20">
      <c r="R3147">
        <v>3</v>
      </c>
      <c r="S3147">
        <v>3</v>
      </c>
      <c r="T3147">
        <v>2</v>
      </c>
    </row>
    <row r="3148" spans="18:20">
      <c r="R3148">
        <v>4</v>
      </c>
      <c r="S3148">
        <v>2</v>
      </c>
      <c r="T3148">
        <v>2</v>
      </c>
    </row>
    <row r="3149" spans="18:20">
      <c r="R3149">
        <v>2</v>
      </c>
      <c r="S3149">
        <v>3</v>
      </c>
      <c r="T3149">
        <v>2</v>
      </c>
    </row>
    <row r="3150" spans="18:20">
      <c r="R3150">
        <v>3</v>
      </c>
      <c r="S3150">
        <v>3</v>
      </c>
      <c r="T3150">
        <v>2</v>
      </c>
    </row>
    <row r="3151" spans="18:20">
      <c r="R3151">
        <v>2</v>
      </c>
      <c r="S3151">
        <v>3</v>
      </c>
      <c r="T3151">
        <v>2</v>
      </c>
    </row>
    <row r="3152" spans="18:20">
      <c r="R3152">
        <v>3</v>
      </c>
      <c r="S3152">
        <v>3</v>
      </c>
      <c r="T3152">
        <v>3</v>
      </c>
    </row>
    <row r="3153" spans="18:20">
      <c r="R3153">
        <v>3</v>
      </c>
      <c r="S3153">
        <v>3</v>
      </c>
      <c r="T3153">
        <v>2</v>
      </c>
    </row>
    <row r="3154" spans="18:20">
      <c r="R3154">
        <v>3</v>
      </c>
      <c r="S3154">
        <v>3</v>
      </c>
      <c r="T3154">
        <v>4</v>
      </c>
    </row>
    <row r="3155" spans="18:20">
      <c r="R3155">
        <v>3</v>
      </c>
      <c r="S3155">
        <v>3</v>
      </c>
      <c r="T3155">
        <v>3</v>
      </c>
    </row>
    <row r="3156" spans="18:20">
      <c r="R3156">
        <v>3</v>
      </c>
      <c r="S3156">
        <v>2</v>
      </c>
      <c r="T3156">
        <v>3</v>
      </c>
    </row>
    <row r="3157" spans="18:20">
      <c r="R3157">
        <v>2</v>
      </c>
      <c r="S3157">
        <v>3</v>
      </c>
      <c r="T3157">
        <v>3</v>
      </c>
    </row>
    <row r="3158" spans="18:20">
      <c r="R3158">
        <v>2</v>
      </c>
      <c r="S3158">
        <v>3</v>
      </c>
      <c r="T3158">
        <v>2</v>
      </c>
    </row>
    <row r="3159" spans="18:20">
      <c r="R3159">
        <v>3</v>
      </c>
      <c r="S3159">
        <v>3</v>
      </c>
      <c r="T3159">
        <v>4</v>
      </c>
    </row>
    <row r="3160" spans="18:20">
      <c r="R3160">
        <v>2</v>
      </c>
      <c r="S3160">
        <v>3</v>
      </c>
      <c r="T3160">
        <v>3</v>
      </c>
    </row>
    <row r="3161" spans="18:20">
      <c r="R3161">
        <v>3</v>
      </c>
      <c r="S3161">
        <v>3</v>
      </c>
      <c r="T3161">
        <v>2</v>
      </c>
    </row>
    <row r="3162" spans="18:20">
      <c r="R3162">
        <v>2</v>
      </c>
      <c r="S3162">
        <v>2</v>
      </c>
      <c r="T3162">
        <v>3</v>
      </c>
    </row>
    <row r="3163" spans="18:20">
      <c r="R3163">
        <v>3</v>
      </c>
      <c r="S3163">
        <v>3</v>
      </c>
      <c r="T3163">
        <v>3</v>
      </c>
    </row>
    <row r="3164" spans="18:20">
      <c r="R3164">
        <v>3</v>
      </c>
      <c r="S3164">
        <v>3</v>
      </c>
      <c r="T3164">
        <v>2</v>
      </c>
    </row>
    <row r="3165" spans="18:20">
      <c r="R3165">
        <v>3</v>
      </c>
      <c r="S3165">
        <v>2</v>
      </c>
      <c r="T3165">
        <v>3</v>
      </c>
    </row>
    <row r="3166" spans="18:20">
      <c r="R3166">
        <v>3</v>
      </c>
      <c r="S3166">
        <v>3</v>
      </c>
      <c r="T3166">
        <v>2</v>
      </c>
    </row>
    <row r="3167" spans="18:20">
      <c r="R3167">
        <v>3</v>
      </c>
      <c r="S3167">
        <v>2</v>
      </c>
      <c r="T3167">
        <v>2</v>
      </c>
    </row>
    <row r="3168" spans="18:20">
      <c r="R3168">
        <v>2</v>
      </c>
      <c r="S3168">
        <v>3</v>
      </c>
      <c r="T3168">
        <v>4</v>
      </c>
    </row>
    <row r="3169" spans="18:20">
      <c r="R3169">
        <v>2</v>
      </c>
      <c r="S3169">
        <v>2</v>
      </c>
      <c r="T3169">
        <v>2</v>
      </c>
    </row>
    <row r="3170" spans="18:20">
      <c r="R3170">
        <v>4</v>
      </c>
      <c r="S3170">
        <v>2</v>
      </c>
      <c r="T3170">
        <v>4</v>
      </c>
    </row>
    <row r="3171" spans="18:20">
      <c r="R3171">
        <v>2</v>
      </c>
      <c r="S3171">
        <v>4</v>
      </c>
      <c r="T3171">
        <v>3</v>
      </c>
    </row>
    <row r="3172" spans="18:20">
      <c r="R3172">
        <v>3</v>
      </c>
      <c r="S3172">
        <v>3</v>
      </c>
      <c r="T3172">
        <v>3</v>
      </c>
    </row>
    <row r="3173" spans="18:20">
      <c r="R3173">
        <v>3</v>
      </c>
      <c r="S3173">
        <v>3</v>
      </c>
      <c r="T3173">
        <v>3</v>
      </c>
    </row>
    <row r="3174" spans="18:20">
      <c r="R3174">
        <v>3</v>
      </c>
      <c r="S3174">
        <v>2</v>
      </c>
      <c r="T3174">
        <v>2</v>
      </c>
    </row>
    <row r="3175" spans="18:20">
      <c r="R3175">
        <v>3</v>
      </c>
      <c r="S3175">
        <v>2</v>
      </c>
      <c r="T3175">
        <v>3</v>
      </c>
    </row>
    <row r="3176" spans="18:20">
      <c r="R3176">
        <v>3</v>
      </c>
      <c r="S3176">
        <v>3</v>
      </c>
      <c r="T3176">
        <v>2</v>
      </c>
    </row>
    <row r="3177" spans="18:20">
      <c r="R3177">
        <v>2</v>
      </c>
      <c r="S3177">
        <v>3</v>
      </c>
      <c r="T3177">
        <v>3</v>
      </c>
    </row>
    <row r="3178" spans="18:20">
      <c r="R3178">
        <v>3</v>
      </c>
      <c r="S3178">
        <v>2</v>
      </c>
      <c r="T3178">
        <v>2</v>
      </c>
    </row>
    <row r="3179" spans="18:20">
      <c r="R3179">
        <v>4</v>
      </c>
      <c r="S3179">
        <v>2</v>
      </c>
      <c r="T3179">
        <v>3</v>
      </c>
    </row>
    <row r="3180" spans="18:20">
      <c r="R3180">
        <v>2</v>
      </c>
      <c r="S3180">
        <v>3</v>
      </c>
      <c r="T3180">
        <v>2</v>
      </c>
    </row>
    <row r="3181" spans="18:20">
      <c r="R3181">
        <v>2</v>
      </c>
      <c r="S3181">
        <v>4</v>
      </c>
      <c r="T3181">
        <v>3</v>
      </c>
    </row>
    <row r="3182" spans="18:20">
      <c r="R3182">
        <v>4</v>
      </c>
      <c r="S3182">
        <v>3</v>
      </c>
      <c r="T3182">
        <v>2</v>
      </c>
    </row>
    <row r="3183" spans="18:20">
      <c r="R3183">
        <v>2</v>
      </c>
      <c r="S3183">
        <v>3</v>
      </c>
      <c r="T3183">
        <v>3</v>
      </c>
    </row>
    <row r="3184" spans="18:20">
      <c r="R3184">
        <v>2</v>
      </c>
      <c r="S3184">
        <v>3</v>
      </c>
      <c r="T3184">
        <v>4</v>
      </c>
    </row>
    <row r="3185" spans="18:20">
      <c r="R3185">
        <v>3</v>
      </c>
      <c r="S3185">
        <v>4</v>
      </c>
      <c r="T3185">
        <v>3</v>
      </c>
    </row>
    <row r="3186" spans="18:20">
      <c r="R3186">
        <v>2</v>
      </c>
      <c r="S3186">
        <v>2</v>
      </c>
      <c r="T3186">
        <v>4</v>
      </c>
    </row>
    <row r="3187" spans="18:20">
      <c r="R3187">
        <v>2</v>
      </c>
      <c r="S3187">
        <v>3</v>
      </c>
      <c r="T3187">
        <v>2</v>
      </c>
    </row>
    <row r="3188" spans="18:20">
      <c r="R3188">
        <v>2</v>
      </c>
      <c r="S3188">
        <v>2</v>
      </c>
      <c r="T3188">
        <v>2</v>
      </c>
    </row>
    <row r="3189" spans="18:20">
      <c r="R3189">
        <v>2</v>
      </c>
      <c r="S3189">
        <v>3</v>
      </c>
      <c r="T3189">
        <v>3</v>
      </c>
    </row>
    <row r="3190" spans="18:20">
      <c r="R3190">
        <v>2</v>
      </c>
      <c r="S3190">
        <v>3</v>
      </c>
      <c r="T3190">
        <v>3</v>
      </c>
    </row>
    <row r="3191" spans="18:20">
      <c r="R3191">
        <v>2</v>
      </c>
      <c r="S3191">
        <v>4</v>
      </c>
      <c r="T3191">
        <v>2</v>
      </c>
    </row>
    <row r="3192" spans="18:20">
      <c r="R3192">
        <v>3</v>
      </c>
      <c r="S3192">
        <v>2</v>
      </c>
      <c r="T3192">
        <v>3</v>
      </c>
    </row>
    <row r="3193" spans="18:20">
      <c r="R3193">
        <v>2</v>
      </c>
      <c r="S3193">
        <v>2</v>
      </c>
      <c r="T3193">
        <v>2</v>
      </c>
    </row>
    <row r="3194" spans="18:20">
      <c r="R3194">
        <v>2</v>
      </c>
      <c r="S3194">
        <v>3</v>
      </c>
      <c r="T3194">
        <v>3</v>
      </c>
    </row>
    <row r="3195" spans="18:20">
      <c r="R3195">
        <v>4</v>
      </c>
      <c r="S3195">
        <v>3</v>
      </c>
      <c r="T3195">
        <v>3</v>
      </c>
    </row>
    <row r="3196" spans="18:20">
      <c r="R3196">
        <v>4</v>
      </c>
      <c r="S3196">
        <v>2</v>
      </c>
      <c r="T3196">
        <v>2</v>
      </c>
    </row>
    <row r="3197" spans="18:20">
      <c r="R3197">
        <v>2</v>
      </c>
      <c r="S3197">
        <v>2</v>
      </c>
      <c r="T3197">
        <v>3</v>
      </c>
    </row>
    <row r="3198" spans="18:20">
      <c r="R3198">
        <v>2</v>
      </c>
      <c r="S3198">
        <v>3</v>
      </c>
      <c r="T3198">
        <v>4</v>
      </c>
    </row>
    <row r="3199" spans="18:20">
      <c r="R3199">
        <v>3</v>
      </c>
      <c r="S3199">
        <v>4</v>
      </c>
      <c r="T3199">
        <v>2</v>
      </c>
    </row>
    <row r="3200" spans="18:20">
      <c r="R3200">
        <v>2</v>
      </c>
      <c r="S3200">
        <v>2</v>
      </c>
      <c r="T3200">
        <v>2</v>
      </c>
    </row>
    <row r="3201" spans="18:20">
      <c r="R3201">
        <v>2</v>
      </c>
      <c r="S3201">
        <v>5</v>
      </c>
      <c r="T3201">
        <v>3</v>
      </c>
    </row>
    <row r="3202" spans="18:20">
      <c r="R3202">
        <v>3</v>
      </c>
      <c r="S3202">
        <v>3</v>
      </c>
      <c r="T3202">
        <v>2</v>
      </c>
    </row>
    <row r="3203" spans="18:20">
      <c r="R3203">
        <v>2</v>
      </c>
      <c r="S3203">
        <v>2</v>
      </c>
      <c r="T3203">
        <v>2</v>
      </c>
    </row>
    <row r="3204" spans="18:20">
      <c r="R3204">
        <v>3</v>
      </c>
      <c r="S3204">
        <v>2</v>
      </c>
      <c r="T3204">
        <v>2</v>
      </c>
    </row>
    <row r="3205" spans="18:20">
      <c r="R3205">
        <v>2</v>
      </c>
      <c r="S3205">
        <v>2</v>
      </c>
      <c r="T3205">
        <v>4</v>
      </c>
    </row>
    <row r="3206" spans="18:20">
      <c r="R3206">
        <v>4</v>
      </c>
      <c r="S3206">
        <v>3</v>
      </c>
      <c r="T3206">
        <v>2</v>
      </c>
    </row>
    <row r="3207" spans="18:20">
      <c r="R3207">
        <v>2</v>
      </c>
      <c r="S3207">
        <v>3</v>
      </c>
      <c r="T3207">
        <v>4</v>
      </c>
    </row>
    <row r="3208" spans="18:20">
      <c r="R3208">
        <v>3</v>
      </c>
      <c r="S3208">
        <v>2</v>
      </c>
      <c r="T3208">
        <v>2</v>
      </c>
    </row>
    <row r="3209" spans="18:20">
      <c r="R3209">
        <v>3</v>
      </c>
      <c r="S3209">
        <v>2</v>
      </c>
      <c r="T3209">
        <v>2</v>
      </c>
    </row>
    <row r="3210" spans="18:20">
      <c r="R3210">
        <v>2</v>
      </c>
      <c r="S3210">
        <v>3</v>
      </c>
      <c r="T3210">
        <v>3</v>
      </c>
    </row>
    <row r="3211" spans="18:20">
      <c r="R3211">
        <v>2</v>
      </c>
      <c r="S3211">
        <v>2</v>
      </c>
      <c r="T3211">
        <v>3</v>
      </c>
    </row>
    <row r="3212" spans="18:20">
      <c r="R3212">
        <v>3</v>
      </c>
      <c r="S3212">
        <v>3</v>
      </c>
      <c r="T3212">
        <v>3</v>
      </c>
    </row>
    <row r="3213" spans="18:20">
      <c r="R3213">
        <v>2</v>
      </c>
      <c r="S3213">
        <v>2</v>
      </c>
      <c r="T3213">
        <v>3</v>
      </c>
    </row>
    <row r="3214" spans="18:20">
      <c r="R3214">
        <v>3</v>
      </c>
      <c r="S3214">
        <v>2</v>
      </c>
      <c r="T3214">
        <v>2</v>
      </c>
    </row>
    <row r="3215" spans="18:20">
      <c r="R3215">
        <v>3</v>
      </c>
      <c r="S3215">
        <v>3</v>
      </c>
      <c r="T3215">
        <v>4</v>
      </c>
    </row>
    <row r="3216" spans="18:20">
      <c r="R3216">
        <v>3</v>
      </c>
      <c r="S3216">
        <v>2</v>
      </c>
      <c r="T3216">
        <v>3</v>
      </c>
    </row>
    <row r="3217" spans="18:20">
      <c r="R3217">
        <v>3</v>
      </c>
      <c r="S3217">
        <v>2</v>
      </c>
      <c r="T3217">
        <v>2</v>
      </c>
    </row>
    <row r="3218" spans="18:20">
      <c r="R3218">
        <v>3</v>
      </c>
      <c r="S3218">
        <v>3</v>
      </c>
      <c r="T3218">
        <v>2</v>
      </c>
    </row>
    <row r="3219" spans="18:20">
      <c r="R3219">
        <v>2</v>
      </c>
      <c r="S3219">
        <v>3</v>
      </c>
      <c r="T3219">
        <v>3</v>
      </c>
    </row>
    <row r="3220" spans="18:20">
      <c r="R3220">
        <v>2</v>
      </c>
      <c r="S3220">
        <v>3</v>
      </c>
      <c r="T3220">
        <v>2</v>
      </c>
    </row>
    <row r="3221" spans="18:20">
      <c r="R3221">
        <v>3</v>
      </c>
      <c r="S3221">
        <v>3</v>
      </c>
      <c r="T3221">
        <v>3</v>
      </c>
    </row>
    <row r="3222" spans="18:20">
      <c r="R3222">
        <v>3</v>
      </c>
      <c r="S3222">
        <v>4</v>
      </c>
      <c r="T3222">
        <v>4</v>
      </c>
    </row>
    <row r="3223" spans="18:20">
      <c r="R3223">
        <v>2</v>
      </c>
      <c r="S3223">
        <v>2</v>
      </c>
      <c r="T3223">
        <v>2</v>
      </c>
    </row>
    <row r="3224" spans="18:20">
      <c r="R3224">
        <v>3</v>
      </c>
      <c r="S3224">
        <v>4</v>
      </c>
      <c r="T3224">
        <v>2</v>
      </c>
    </row>
    <row r="3225" spans="18:20">
      <c r="R3225">
        <v>2</v>
      </c>
      <c r="S3225">
        <v>3</v>
      </c>
      <c r="T3225">
        <v>3</v>
      </c>
    </row>
    <row r="3226" spans="18:20">
      <c r="R3226">
        <v>3</v>
      </c>
      <c r="S3226">
        <v>3</v>
      </c>
      <c r="T3226">
        <v>2</v>
      </c>
    </row>
    <row r="3227" spans="18:20">
      <c r="R3227">
        <v>3</v>
      </c>
      <c r="S3227">
        <v>2</v>
      </c>
      <c r="T3227">
        <v>2</v>
      </c>
    </row>
    <row r="3228" spans="18:20">
      <c r="R3228">
        <v>3</v>
      </c>
      <c r="S3228">
        <v>3</v>
      </c>
      <c r="T3228">
        <v>3</v>
      </c>
    </row>
    <row r="3229" spans="18:20">
      <c r="R3229">
        <v>2</v>
      </c>
      <c r="S3229">
        <v>3</v>
      </c>
      <c r="T3229">
        <v>3</v>
      </c>
    </row>
    <row r="3230" spans="18:20">
      <c r="R3230">
        <v>2</v>
      </c>
      <c r="S3230">
        <v>3</v>
      </c>
      <c r="T3230">
        <v>3</v>
      </c>
    </row>
    <row r="3231" spans="18:20">
      <c r="R3231">
        <v>2</v>
      </c>
      <c r="S3231">
        <v>3</v>
      </c>
      <c r="T3231">
        <v>2</v>
      </c>
    </row>
    <row r="3232" spans="18:20">
      <c r="R3232">
        <v>3</v>
      </c>
      <c r="S3232">
        <v>3</v>
      </c>
      <c r="T3232">
        <v>2</v>
      </c>
    </row>
    <row r="3233" spans="18:20">
      <c r="R3233">
        <v>2</v>
      </c>
      <c r="S3233">
        <v>3</v>
      </c>
      <c r="T3233">
        <v>3</v>
      </c>
    </row>
    <row r="3234" spans="18:20">
      <c r="R3234">
        <v>2</v>
      </c>
      <c r="S3234">
        <v>3</v>
      </c>
      <c r="T3234">
        <v>2</v>
      </c>
    </row>
    <row r="3235" spans="18:20">
      <c r="R3235">
        <v>2</v>
      </c>
      <c r="S3235">
        <v>3</v>
      </c>
      <c r="T3235">
        <v>3</v>
      </c>
    </row>
    <row r="3236" spans="18:20">
      <c r="R3236">
        <v>3</v>
      </c>
      <c r="S3236">
        <v>2</v>
      </c>
      <c r="T3236">
        <v>3</v>
      </c>
    </row>
    <row r="3237" spans="18:20">
      <c r="R3237">
        <v>2</v>
      </c>
      <c r="S3237">
        <v>2</v>
      </c>
      <c r="T3237">
        <v>3</v>
      </c>
    </row>
    <row r="3238" spans="18:20">
      <c r="R3238">
        <v>3</v>
      </c>
      <c r="S3238">
        <v>2</v>
      </c>
      <c r="T3238">
        <v>2</v>
      </c>
    </row>
    <row r="3239" spans="18:20">
      <c r="R3239">
        <v>3</v>
      </c>
      <c r="S3239">
        <v>2</v>
      </c>
      <c r="T3239">
        <v>2</v>
      </c>
    </row>
    <row r="3240" spans="18:20">
      <c r="R3240">
        <v>3</v>
      </c>
      <c r="S3240">
        <v>4</v>
      </c>
      <c r="T3240">
        <v>4</v>
      </c>
    </row>
    <row r="3241" spans="18:20">
      <c r="R3241">
        <v>3</v>
      </c>
      <c r="S3241">
        <v>3</v>
      </c>
      <c r="T3241">
        <v>2</v>
      </c>
    </row>
    <row r="3242" spans="18:20">
      <c r="R3242">
        <v>2</v>
      </c>
      <c r="S3242">
        <v>2</v>
      </c>
      <c r="T3242">
        <v>2</v>
      </c>
    </row>
    <row r="3243" spans="18:20">
      <c r="R3243">
        <v>3</v>
      </c>
      <c r="S3243">
        <v>2</v>
      </c>
      <c r="T3243">
        <v>3</v>
      </c>
    </row>
    <row r="3244" spans="18:20">
      <c r="R3244">
        <v>4</v>
      </c>
      <c r="S3244">
        <v>3</v>
      </c>
      <c r="T3244">
        <v>2</v>
      </c>
    </row>
    <row r="3245" spans="18:20">
      <c r="R3245">
        <v>2</v>
      </c>
      <c r="S3245">
        <v>3</v>
      </c>
      <c r="T3245">
        <v>2</v>
      </c>
    </row>
    <row r="3246" spans="18:20">
      <c r="R3246">
        <v>2</v>
      </c>
      <c r="S3246">
        <v>3</v>
      </c>
      <c r="T3246">
        <v>3</v>
      </c>
    </row>
    <row r="3247" spans="18:20">
      <c r="R3247">
        <v>2</v>
      </c>
      <c r="S3247">
        <v>2</v>
      </c>
      <c r="T3247">
        <v>4</v>
      </c>
    </row>
    <row r="3248" spans="18:20">
      <c r="R3248">
        <v>2</v>
      </c>
      <c r="S3248">
        <v>2</v>
      </c>
      <c r="T3248">
        <v>2</v>
      </c>
    </row>
    <row r="3249" spans="18:20">
      <c r="R3249">
        <v>2</v>
      </c>
      <c r="S3249">
        <v>3</v>
      </c>
      <c r="T3249">
        <v>3</v>
      </c>
    </row>
    <row r="3250" spans="18:20">
      <c r="R3250">
        <v>2</v>
      </c>
      <c r="S3250">
        <v>2</v>
      </c>
      <c r="T3250">
        <v>3</v>
      </c>
    </row>
    <row r="3251" spans="18:20">
      <c r="R3251">
        <v>2</v>
      </c>
      <c r="S3251">
        <v>2</v>
      </c>
      <c r="T3251">
        <v>2</v>
      </c>
    </row>
    <row r="3252" spans="18:20">
      <c r="R3252">
        <v>3</v>
      </c>
      <c r="S3252">
        <v>3</v>
      </c>
      <c r="T3252">
        <v>3</v>
      </c>
    </row>
    <row r="3253" spans="18:20">
      <c r="R3253">
        <v>2</v>
      </c>
      <c r="S3253">
        <v>2</v>
      </c>
      <c r="T3253">
        <v>2</v>
      </c>
    </row>
    <row r="3254" spans="18:20">
      <c r="R3254">
        <v>2</v>
      </c>
      <c r="S3254">
        <v>4</v>
      </c>
      <c r="T3254">
        <v>2</v>
      </c>
    </row>
    <row r="3255" spans="18:20">
      <c r="R3255">
        <v>4</v>
      </c>
      <c r="S3255">
        <v>2</v>
      </c>
      <c r="T3255">
        <v>2</v>
      </c>
    </row>
    <row r="3256" spans="18:20">
      <c r="R3256">
        <v>4</v>
      </c>
      <c r="S3256">
        <v>3</v>
      </c>
      <c r="T3256">
        <v>3</v>
      </c>
    </row>
    <row r="3257" spans="18:20">
      <c r="R3257">
        <v>2</v>
      </c>
      <c r="S3257">
        <v>3</v>
      </c>
      <c r="T3257">
        <v>4</v>
      </c>
    </row>
    <row r="3258" spans="18:20">
      <c r="R3258">
        <v>3</v>
      </c>
      <c r="S3258">
        <v>3</v>
      </c>
      <c r="T3258">
        <v>4</v>
      </c>
    </row>
    <row r="3259" spans="18:20">
      <c r="R3259">
        <v>4</v>
      </c>
      <c r="S3259">
        <v>2</v>
      </c>
      <c r="T3259">
        <v>2</v>
      </c>
    </row>
    <row r="3260" spans="18:20">
      <c r="R3260">
        <v>3</v>
      </c>
      <c r="S3260">
        <v>2</v>
      </c>
      <c r="T3260">
        <v>2</v>
      </c>
    </row>
    <row r="3261" spans="18:20">
      <c r="R3261">
        <v>2</v>
      </c>
      <c r="S3261">
        <v>2</v>
      </c>
      <c r="T3261">
        <v>3</v>
      </c>
    </row>
    <row r="3262" spans="18:20">
      <c r="R3262">
        <v>2</v>
      </c>
      <c r="S3262">
        <v>2</v>
      </c>
      <c r="T3262">
        <v>3</v>
      </c>
    </row>
    <row r="3263" spans="18:20">
      <c r="R3263">
        <v>2</v>
      </c>
      <c r="S3263">
        <v>3</v>
      </c>
      <c r="T3263">
        <v>2</v>
      </c>
    </row>
    <row r="3264" spans="18:20">
      <c r="R3264">
        <v>3</v>
      </c>
      <c r="S3264">
        <v>3</v>
      </c>
      <c r="T3264">
        <v>2</v>
      </c>
    </row>
    <row r="3265" spans="18:20">
      <c r="R3265">
        <v>4</v>
      </c>
      <c r="S3265">
        <v>3</v>
      </c>
      <c r="T3265">
        <v>2</v>
      </c>
    </row>
    <row r="3266" spans="18:20">
      <c r="R3266">
        <v>3</v>
      </c>
      <c r="S3266">
        <v>3</v>
      </c>
      <c r="T3266">
        <v>2</v>
      </c>
    </row>
    <row r="3267" spans="18:20">
      <c r="R3267">
        <v>3</v>
      </c>
      <c r="S3267">
        <v>2</v>
      </c>
      <c r="T3267">
        <v>2</v>
      </c>
    </row>
    <row r="3268" spans="18:20">
      <c r="R3268">
        <v>3</v>
      </c>
      <c r="S3268">
        <v>4</v>
      </c>
      <c r="T3268">
        <v>3</v>
      </c>
    </row>
    <row r="3269" spans="18:20">
      <c r="R3269">
        <v>3</v>
      </c>
      <c r="S3269">
        <v>4</v>
      </c>
      <c r="T3269">
        <v>3</v>
      </c>
    </row>
    <row r="3270" spans="18:20">
      <c r="R3270">
        <v>3</v>
      </c>
      <c r="S3270">
        <v>3</v>
      </c>
      <c r="T3270">
        <v>2</v>
      </c>
    </row>
    <row r="3271" spans="18:20">
      <c r="R3271">
        <v>3</v>
      </c>
      <c r="S3271">
        <v>2</v>
      </c>
      <c r="T3271">
        <v>3</v>
      </c>
    </row>
    <row r="3272" spans="18:20">
      <c r="R3272">
        <v>3</v>
      </c>
      <c r="S3272">
        <v>3</v>
      </c>
      <c r="T3272">
        <v>2</v>
      </c>
    </row>
    <row r="3273" spans="18:20">
      <c r="R3273">
        <v>3</v>
      </c>
      <c r="S3273">
        <v>3</v>
      </c>
      <c r="T3273">
        <v>3</v>
      </c>
    </row>
    <row r="3274" spans="18:20">
      <c r="R3274">
        <v>3</v>
      </c>
      <c r="S3274">
        <v>4</v>
      </c>
      <c r="T3274">
        <v>2</v>
      </c>
    </row>
    <row r="3275" spans="18:20">
      <c r="R3275">
        <v>2</v>
      </c>
      <c r="S3275">
        <v>3</v>
      </c>
      <c r="T3275">
        <v>3</v>
      </c>
    </row>
    <row r="3276" spans="18:20">
      <c r="R3276">
        <v>3</v>
      </c>
      <c r="S3276">
        <v>4</v>
      </c>
      <c r="T3276">
        <v>4</v>
      </c>
    </row>
    <row r="3277" spans="18:20">
      <c r="R3277">
        <v>3</v>
      </c>
      <c r="S3277">
        <v>4</v>
      </c>
      <c r="T3277">
        <v>2</v>
      </c>
    </row>
    <row r="3278" spans="18:20">
      <c r="R3278">
        <v>2</v>
      </c>
      <c r="S3278">
        <v>2</v>
      </c>
      <c r="T3278">
        <v>2</v>
      </c>
    </row>
    <row r="3279" spans="18:20">
      <c r="R3279">
        <v>3</v>
      </c>
      <c r="S3279">
        <v>2</v>
      </c>
      <c r="T3279">
        <v>4</v>
      </c>
    </row>
    <row r="3280" spans="18:20">
      <c r="R3280">
        <v>3</v>
      </c>
      <c r="S3280">
        <v>2</v>
      </c>
      <c r="T3280">
        <v>2</v>
      </c>
    </row>
    <row r="3281" spans="18:20">
      <c r="R3281">
        <v>4</v>
      </c>
      <c r="S3281">
        <v>3</v>
      </c>
      <c r="T3281">
        <v>2</v>
      </c>
    </row>
    <row r="3282" spans="18:20">
      <c r="R3282">
        <v>3</v>
      </c>
      <c r="S3282">
        <v>3</v>
      </c>
      <c r="T3282">
        <v>3</v>
      </c>
    </row>
    <row r="3283" spans="18:20">
      <c r="R3283">
        <v>3</v>
      </c>
      <c r="S3283">
        <v>5</v>
      </c>
      <c r="T3283">
        <v>2</v>
      </c>
    </row>
    <row r="3284" spans="18:20">
      <c r="R3284">
        <v>2</v>
      </c>
      <c r="S3284">
        <v>2</v>
      </c>
      <c r="T3284">
        <v>2</v>
      </c>
    </row>
    <row r="3285" spans="18:20">
      <c r="R3285">
        <v>2</v>
      </c>
      <c r="S3285">
        <v>3</v>
      </c>
      <c r="T3285">
        <v>2</v>
      </c>
    </row>
    <row r="3286" spans="18:20">
      <c r="R3286">
        <v>3</v>
      </c>
      <c r="S3286">
        <v>2</v>
      </c>
      <c r="T3286">
        <v>2</v>
      </c>
    </row>
    <row r="3287" spans="18:20">
      <c r="R3287">
        <v>2</v>
      </c>
      <c r="S3287">
        <v>2</v>
      </c>
      <c r="T3287">
        <v>2</v>
      </c>
    </row>
    <row r="3288" spans="18:20">
      <c r="R3288">
        <v>3</v>
      </c>
      <c r="S3288">
        <v>3</v>
      </c>
      <c r="T3288">
        <v>3</v>
      </c>
    </row>
    <row r="3289" spans="18:20">
      <c r="R3289">
        <v>2</v>
      </c>
      <c r="S3289">
        <v>3</v>
      </c>
      <c r="T3289">
        <v>3</v>
      </c>
    </row>
    <row r="3290" spans="18:20">
      <c r="R3290">
        <v>2</v>
      </c>
      <c r="S3290">
        <v>2</v>
      </c>
      <c r="T3290">
        <v>3</v>
      </c>
    </row>
    <row r="3291" spans="18:20">
      <c r="R3291">
        <v>2</v>
      </c>
      <c r="S3291">
        <v>2</v>
      </c>
      <c r="T3291">
        <v>2</v>
      </c>
    </row>
    <row r="3292" spans="18:20">
      <c r="R3292">
        <v>2</v>
      </c>
      <c r="S3292">
        <v>3</v>
      </c>
      <c r="T3292">
        <v>2</v>
      </c>
    </row>
    <row r="3293" spans="18:20">
      <c r="R3293">
        <v>3</v>
      </c>
      <c r="S3293">
        <v>3</v>
      </c>
      <c r="T3293">
        <v>3</v>
      </c>
    </row>
    <row r="3294" spans="18:20">
      <c r="R3294">
        <v>3</v>
      </c>
      <c r="S3294">
        <v>3</v>
      </c>
      <c r="T3294">
        <v>3</v>
      </c>
    </row>
    <row r="3295" spans="18:20">
      <c r="R3295">
        <v>3</v>
      </c>
      <c r="S3295">
        <v>4</v>
      </c>
      <c r="T3295">
        <v>2</v>
      </c>
    </row>
    <row r="3296" spans="18:20">
      <c r="R3296">
        <v>4</v>
      </c>
      <c r="S3296">
        <v>4</v>
      </c>
      <c r="T3296">
        <v>2</v>
      </c>
    </row>
    <row r="3297" spans="18:20">
      <c r="R3297">
        <v>3</v>
      </c>
      <c r="S3297">
        <v>3</v>
      </c>
      <c r="T3297">
        <v>2</v>
      </c>
    </row>
    <row r="3298" spans="18:20">
      <c r="R3298">
        <v>3</v>
      </c>
      <c r="S3298">
        <v>3</v>
      </c>
      <c r="T3298">
        <v>2</v>
      </c>
    </row>
    <row r="3299" spans="18:20">
      <c r="R3299">
        <v>2</v>
      </c>
      <c r="S3299">
        <v>4</v>
      </c>
      <c r="T3299">
        <v>4</v>
      </c>
    </row>
    <row r="3300" spans="18:20">
      <c r="R3300">
        <v>3</v>
      </c>
      <c r="S3300">
        <v>4</v>
      </c>
      <c r="T3300">
        <v>2</v>
      </c>
    </row>
    <row r="3301" spans="18:20">
      <c r="R3301">
        <v>3</v>
      </c>
      <c r="S3301">
        <v>3</v>
      </c>
      <c r="T3301">
        <v>3</v>
      </c>
    </row>
    <row r="3302" spans="18:20">
      <c r="R3302">
        <v>2</v>
      </c>
      <c r="S3302">
        <v>2</v>
      </c>
      <c r="T3302">
        <v>3</v>
      </c>
    </row>
    <row r="3303" spans="18:20">
      <c r="R3303">
        <v>3</v>
      </c>
      <c r="S3303">
        <v>4</v>
      </c>
      <c r="T3303">
        <v>3</v>
      </c>
    </row>
    <row r="3304" spans="18:20">
      <c r="R3304">
        <v>2</v>
      </c>
      <c r="S3304">
        <v>3</v>
      </c>
      <c r="T3304">
        <v>2</v>
      </c>
    </row>
    <row r="3305" spans="18:20">
      <c r="R3305">
        <v>3</v>
      </c>
      <c r="S3305">
        <v>4</v>
      </c>
      <c r="T3305">
        <v>4</v>
      </c>
    </row>
    <row r="3306" spans="18:20">
      <c r="R3306">
        <v>3</v>
      </c>
      <c r="S3306">
        <v>3</v>
      </c>
      <c r="T3306">
        <v>3</v>
      </c>
    </row>
    <row r="3307" spans="18:20">
      <c r="R3307">
        <v>2</v>
      </c>
      <c r="S3307">
        <v>3</v>
      </c>
      <c r="T3307">
        <v>3</v>
      </c>
    </row>
    <row r="3308" spans="18:20">
      <c r="R3308">
        <v>3</v>
      </c>
      <c r="S3308">
        <v>2</v>
      </c>
      <c r="T3308">
        <v>3</v>
      </c>
    </row>
    <row r="3309" spans="18:20">
      <c r="R3309">
        <v>4</v>
      </c>
      <c r="S3309">
        <v>3</v>
      </c>
      <c r="T3309">
        <v>2</v>
      </c>
    </row>
    <row r="3310" spans="18:20">
      <c r="R3310">
        <v>3</v>
      </c>
      <c r="S3310">
        <v>3</v>
      </c>
      <c r="T3310">
        <v>2</v>
      </c>
    </row>
    <row r="3311" spans="18:20">
      <c r="R3311">
        <v>3</v>
      </c>
      <c r="S3311">
        <v>3</v>
      </c>
      <c r="T3311">
        <v>2</v>
      </c>
    </row>
    <row r="3312" spans="18:20">
      <c r="R3312">
        <v>3</v>
      </c>
      <c r="S3312">
        <v>3</v>
      </c>
      <c r="T3312">
        <v>3</v>
      </c>
    </row>
    <row r="3313" spans="18:20">
      <c r="R3313">
        <v>3</v>
      </c>
      <c r="S3313">
        <v>3</v>
      </c>
      <c r="T3313">
        <v>3</v>
      </c>
    </row>
    <row r="3314" spans="18:20">
      <c r="R3314">
        <v>3</v>
      </c>
      <c r="S3314">
        <v>3</v>
      </c>
      <c r="T3314">
        <v>3</v>
      </c>
    </row>
    <row r="3315" spans="18:20">
      <c r="R3315">
        <v>3</v>
      </c>
      <c r="S3315">
        <v>3</v>
      </c>
      <c r="T3315">
        <v>2</v>
      </c>
    </row>
    <row r="3316" spans="18:20">
      <c r="R3316">
        <v>3</v>
      </c>
      <c r="S3316">
        <v>2</v>
      </c>
      <c r="T3316">
        <v>3</v>
      </c>
    </row>
    <row r="3317" spans="18:20">
      <c r="R3317">
        <v>2</v>
      </c>
      <c r="S3317">
        <v>3</v>
      </c>
      <c r="T3317">
        <v>3</v>
      </c>
    </row>
    <row r="3318" spans="18:20">
      <c r="R3318">
        <v>2</v>
      </c>
      <c r="S3318">
        <v>2</v>
      </c>
      <c r="T3318">
        <v>3</v>
      </c>
    </row>
    <row r="3319" spans="18:20">
      <c r="R3319">
        <v>2</v>
      </c>
      <c r="S3319">
        <v>3</v>
      </c>
      <c r="T3319">
        <v>3</v>
      </c>
    </row>
    <row r="3320" spans="18:20">
      <c r="R3320">
        <v>3</v>
      </c>
      <c r="S3320">
        <v>4</v>
      </c>
      <c r="T3320">
        <v>3</v>
      </c>
    </row>
    <row r="3321" spans="18:20">
      <c r="R3321">
        <v>3</v>
      </c>
      <c r="S3321">
        <v>3</v>
      </c>
      <c r="T3321">
        <v>3</v>
      </c>
    </row>
    <row r="3322" spans="18:20">
      <c r="R3322">
        <v>5</v>
      </c>
      <c r="S3322">
        <v>3</v>
      </c>
      <c r="T3322">
        <v>3</v>
      </c>
    </row>
    <row r="3323" spans="18:20">
      <c r="R3323">
        <v>4</v>
      </c>
      <c r="S3323">
        <v>2</v>
      </c>
      <c r="T3323">
        <v>2</v>
      </c>
    </row>
    <row r="3324" spans="18:20">
      <c r="R3324">
        <v>2</v>
      </c>
      <c r="S3324">
        <v>2</v>
      </c>
      <c r="T3324">
        <v>2</v>
      </c>
    </row>
    <row r="3325" spans="18:20">
      <c r="R3325">
        <v>3</v>
      </c>
      <c r="S3325">
        <v>3</v>
      </c>
      <c r="T3325">
        <v>3</v>
      </c>
    </row>
    <row r="3326" spans="18:20">
      <c r="R3326">
        <v>2</v>
      </c>
      <c r="S3326">
        <v>3</v>
      </c>
      <c r="T3326">
        <v>2</v>
      </c>
    </row>
    <row r="3327" spans="18:20">
      <c r="R3327">
        <v>3</v>
      </c>
      <c r="S3327">
        <v>3</v>
      </c>
      <c r="T3327">
        <v>2</v>
      </c>
    </row>
    <row r="3328" spans="18:20">
      <c r="R3328">
        <v>3</v>
      </c>
      <c r="S3328">
        <v>2</v>
      </c>
      <c r="T3328">
        <v>2</v>
      </c>
    </row>
    <row r="3329" spans="18:20">
      <c r="R3329">
        <v>2</v>
      </c>
      <c r="S3329">
        <v>3</v>
      </c>
      <c r="T3329">
        <v>2</v>
      </c>
    </row>
    <row r="3330" spans="18:20">
      <c r="R3330">
        <v>2</v>
      </c>
      <c r="S3330">
        <v>3</v>
      </c>
      <c r="T3330">
        <v>4</v>
      </c>
    </row>
    <row r="3331" spans="18:20">
      <c r="R3331">
        <v>3</v>
      </c>
      <c r="S3331">
        <v>3</v>
      </c>
      <c r="T3331">
        <v>4</v>
      </c>
    </row>
    <row r="3332" spans="18:20">
      <c r="R3332">
        <v>3</v>
      </c>
      <c r="S3332">
        <v>2</v>
      </c>
      <c r="T3332">
        <v>4</v>
      </c>
    </row>
    <row r="3333" spans="18:20">
      <c r="R3333">
        <v>3</v>
      </c>
      <c r="S3333">
        <v>3</v>
      </c>
      <c r="T3333">
        <v>3</v>
      </c>
    </row>
    <row r="3334" spans="18:20">
      <c r="R3334">
        <v>4</v>
      </c>
      <c r="S3334">
        <v>2</v>
      </c>
      <c r="T3334">
        <v>2</v>
      </c>
    </row>
    <row r="3335" spans="18:20">
      <c r="R3335">
        <v>3</v>
      </c>
      <c r="S3335">
        <v>2</v>
      </c>
      <c r="T3335">
        <v>2</v>
      </c>
    </row>
    <row r="3336" spans="18:20">
      <c r="R3336">
        <v>4</v>
      </c>
      <c r="S3336">
        <v>4</v>
      </c>
      <c r="T3336">
        <v>2</v>
      </c>
    </row>
    <row r="3337" spans="18:20">
      <c r="R3337">
        <v>4</v>
      </c>
      <c r="S3337">
        <v>2</v>
      </c>
      <c r="T3337">
        <v>2</v>
      </c>
    </row>
    <row r="3338" spans="18:20">
      <c r="R3338">
        <v>2</v>
      </c>
      <c r="S3338">
        <v>2</v>
      </c>
      <c r="T3338">
        <v>3</v>
      </c>
    </row>
    <row r="3339" spans="18:20">
      <c r="R3339">
        <v>2</v>
      </c>
      <c r="S3339">
        <v>2</v>
      </c>
      <c r="T3339">
        <v>2</v>
      </c>
    </row>
    <row r="3340" spans="18:20">
      <c r="R3340">
        <v>3</v>
      </c>
      <c r="S3340">
        <v>2</v>
      </c>
      <c r="T3340">
        <v>3</v>
      </c>
    </row>
    <row r="3341" spans="18:20">
      <c r="R3341">
        <v>2</v>
      </c>
      <c r="S3341">
        <v>2</v>
      </c>
      <c r="T3341">
        <v>3</v>
      </c>
    </row>
    <row r="3342" spans="18:20">
      <c r="R3342">
        <v>2</v>
      </c>
      <c r="S3342">
        <v>2</v>
      </c>
      <c r="T3342">
        <v>3</v>
      </c>
    </row>
    <row r="3343" spans="18:20">
      <c r="R3343">
        <v>3</v>
      </c>
      <c r="S3343">
        <v>2</v>
      </c>
      <c r="T3343">
        <v>3</v>
      </c>
    </row>
    <row r="3344" spans="18:20">
      <c r="R3344">
        <v>3</v>
      </c>
      <c r="S3344">
        <v>2</v>
      </c>
      <c r="T3344">
        <v>3</v>
      </c>
    </row>
    <row r="3345" spans="18:20">
      <c r="R3345">
        <v>2</v>
      </c>
      <c r="S3345">
        <v>2</v>
      </c>
      <c r="T3345">
        <v>2</v>
      </c>
    </row>
    <row r="3346" spans="18:20">
      <c r="R3346">
        <v>3</v>
      </c>
      <c r="S3346">
        <v>2</v>
      </c>
      <c r="T3346">
        <v>2</v>
      </c>
    </row>
    <row r="3347" spans="18:20">
      <c r="R3347">
        <v>3</v>
      </c>
      <c r="S3347">
        <v>3</v>
      </c>
      <c r="T3347">
        <v>2</v>
      </c>
    </row>
    <row r="3348" spans="18:20">
      <c r="R3348">
        <v>4</v>
      </c>
      <c r="S3348">
        <v>3</v>
      </c>
      <c r="T3348">
        <v>2</v>
      </c>
    </row>
    <row r="3349" spans="18:20">
      <c r="R3349">
        <v>4</v>
      </c>
      <c r="S3349">
        <v>3</v>
      </c>
      <c r="T3349">
        <v>2</v>
      </c>
    </row>
    <row r="3350" spans="18:20">
      <c r="R3350">
        <v>3</v>
      </c>
      <c r="S3350">
        <v>3</v>
      </c>
      <c r="T3350">
        <v>2</v>
      </c>
    </row>
    <row r="3351" spans="18:20">
      <c r="R3351">
        <v>2</v>
      </c>
      <c r="S3351">
        <v>3</v>
      </c>
      <c r="T3351">
        <v>3</v>
      </c>
    </row>
    <row r="3352" spans="18:20">
      <c r="R3352">
        <v>3</v>
      </c>
      <c r="S3352">
        <v>2</v>
      </c>
      <c r="T3352">
        <v>2</v>
      </c>
    </row>
    <row r="3353" spans="18:20">
      <c r="R3353">
        <v>3</v>
      </c>
      <c r="S3353">
        <v>3</v>
      </c>
      <c r="T3353">
        <v>2</v>
      </c>
    </row>
    <row r="3354" spans="18:20">
      <c r="R3354">
        <v>2</v>
      </c>
      <c r="S3354">
        <v>3</v>
      </c>
      <c r="T3354">
        <v>3</v>
      </c>
    </row>
    <row r="3355" spans="18:20">
      <c r="R3355">
        <v>2</v>
      </c>
      <c r="S3355">
        <v>2</v>
      </c>
      <c r="T3355">
        <v>4</v>
      </c>
    </row>
    <row r="3356" spans="18:20">
      <c r="R3356">
        <v>3</v>
      </c>
      <c r="S3356">
        <v>4</v>
      </c>
      <c r="T3356">
        <v>2</v>
      </c>
    </row>
    <row r="3357" spans="18:20">
      <c r="R3357">
        <v>3</v>
      </c>
      <c r="S3357">
        <v>3</v>
      </c>
      <c r="T3357">
        <v>2</v>
      </c>
    </row>
    <row r="3358" spans="18:20">
      <c r="R3358">
        <v>3</v>
      </c>
      <c r="S3358">
        <v>2</v>
      </c>
      <c r="T3358">
        <v>4</v>
      </c>
    </row>
    <row r="3359" spans="18:20">
      <c r="R3359">
        <v>3</v>
      </c>
      <c r="S3359">
        <v>5</v>
      </c>
      <c r="T3359">
        <v>4</v>
      </c>
    </row>
    <row r="3360" spans="18:20">
      <c r="R3360">
        <v>2</v>
      </c>
      <c r="S3360">
        <v>2</v>
      </c>
      <c r="T3360">
        <v>3</v>
      </c>
    </row>
    <row r="3361" spans="18:20">
      <c r="R3361">
        <v>3</v>
      </c>
      <c r="S3361">
        <v>2</v>
      </c>
      <c r="T3361">
        <v>2</v>
      </c>
    </row>
    <row r="3362" spans="18:20">
      <c r="R3362">
        <v>2</v>
      </c>
      <c r="S3362">
        <v>3</v>
      </c>
      <c r="T3362">
        <v>2</v>
      </c>
    </row>
    <row r="3363" spans="18:20">
      <c r="R3363">
        <v>2</v>
      </c>
      <c r="S3363">
        <v>2</v>
      </c>
      <c r="T3363">
        <v>4</v>
      </c>
    </row>
    <row r="3364" spans="18:20">
      <c r="R3364">
        <v>2</v>
      </c>
      <c r="S3364">
        <v>2</v>
      </c>
      <c r="T3364">
        <v>3</v>
      </c>
    </row>
    <row r="3365" spans="18:20">
      <c r="R3365">
        <v>2</v>
      </c>
      <c r="S3365">
        <v>3</v>
      </c>
      <c r="T3365">
        <v>3</v>
      </c>
    </row>
    <row r="3366" spans="18:20">
      <c r="R3366">
        <v>3</v>
      </c>
      <c r="S3366">
        <v>2</v>
      </c>
      <c r="T3366">
        <v>2</v>
      </c>
    </row>
    <row r="3367" spans="18:20">
      <c r="R3367">
        <v>3</v>
      </c>
      <c r="S3367">
        <v>2</v>
      </c>
      <c r="T3367">
        <v>3</v>
      </c>
    </row>
    <row r="3368" spans="18:20">
      <c r="R3368">
        <v>3</v>
      </c>
      <c r="S3368">
        <v>3</v>
      </c>
      <c r="T3368">
        <v>2</v>
      </c>
    </row>
    <row r="3369" spans="18:20">
      <c r="R3369">
        <v>3</v>
      </c>
      <c r="S3369">
        <v>3</v>
      </c>
      <c r="T3369">
        <v>4</v>
      </c>
    </row>
    <row r="3370" spans="18:20">
      <c r="R3370">
        <v>2</v>
      </c>
      <c r="S3370">
        <v>3</v>
      </c>
      <c r="T3370">
        <v>2</v>
      </c>
    </row>
    <row r="3371" spans="18:20">
      <c r="R3371">
        <v>2</v>
      </c>
      <c r="S3371">
        <v>4</v>
      </c>
      <c r="T3371">
        <v>3</v>
      </c>
    </row>
    <row r="3372" spans="18:20">
      <c r="R3372">
        <v>2</v>
      </c>
      <c r="S3372">
        <v>3</v>
      </c>
      <c r="T3372">
        <v>3</v>
      </c>
    </row>
    <row r="3373" spans="18:20">
      <c r="R3373">
        <v>3</v>
      </c>
      <c r="S3373">
        <v>2</v>
      </c>
      <c r="T3373">
        <v>4</v>
      </c>
    </row>
    <row r="3374" spans="18:20">
      <c r="R3374">
        <v>2</v>
      </c>
      <c r="S3374">
        <v>4</v>
      </c>
      <c r="T3374">
        <v>2</v>
      </c>
    </row>
    <row r="3375" spans="18:20">
      <c r="R3375">
        <v>3</v>
      </c>
      <c r="S3375">
        <v>3</v>
      </c>
      <c r="T3375">
        <v>2</v>
      </c>
    </row>
    <row r="3376" spans="18:20">
      <c r="R3376">
        <v>2</v>
      </c>
      <c r="S3376">
        <v>3</v>
      </c>
      <c r="T3376">
        <v>2</v>
      </c>
    </row>
    <row r="3377" spans="18:20">
      <c r="R3377">
        <v>3</v>
      </c>
      <c r="S3377">
        <v>3</v>
      </c>
      <c r="T3377">
        <v>3</v>
      </c>
    </row>
    <row r="3378" spans="18:20">
      <c r="R3378">
        <v>2</v>
      </c>
      <c r="S3378">
        <v>4</v>
      </c>
      <c r="T3378">
        <v>4</v>
      </c>
    </row>
    <row r="3379" spans="18:20">
      <c r="R3379">
        <v>4</v>
      </c>
      <c r="S3379">
        <v>3</v>
      </c>
      <c r="T3379">
        <v>2</v>
      </c>
    </row>
    <row r="3380" spans="18:20">
      <c r="R3380">
        <v>3</v>
      </c>
      <c r="S3380">
        <v>2</v>
      </c>
      <c r="T3380">
        <v>2</v>
      </c>
    </row>
    <row r="3381" spans="18:20">
      <c r="R3381">
        <v>3</v>
      </c>
      <c r="S3381">
        <v>2</v>
      </c>
      <c r="T3381">
        <v>3</v>
      </c>
    </row>
    <row r="3382" spans="18:20">
      <c r="R3382">
        <v>3</v>
      </c>
      <c r="S3382">
        <v>4</v>
      </c>
      <c r="T3382">
        <v>2</v>
      </c>
    </row>
    <row r="3383" spans="18:20">
      <c r="R3383">
        <v>3</v>
      </c>
      <c r="S3383">
        <v>4</v>
      </c>
      <c r="T3383">
        <v>2</v>
      </c>
    </row>
    <row r="3384" spans="18:20">
      <c r="R3384">
        <v>3</v>
      </c>
      <c r="S3384">
        <v>3</v>
      </c>
      <c r="T3384">
        <v>3</v>
      </c>
    </row>
    <row r="3385" spans="18:20">
      <c r="R3385">
        <v>2</v>
      </c>
      <c r="S3385">
        <v>3</v>
      </c>
      <c r="T3385">
        <v>4</v>
      </c>
    </row>
    <row r="3386" spans="18:20">
      <c r="R3386">
        <v>2</v>
      </c>
      <c r="S3386">
        <v>2</v>
      </c>
      <c r="T3386">
        <v>2</v>
      </c>
    </row>
    <row r="3387" spans="18:20">
      <c r="R3387">
        <v>4</v>
      </c>
      <c r="S3387">
        <v>2</v>
      </c>
      <c r="T3387">
        <v>3</v>
      </c>
    </row>
    <row r="3388" spans="18:20">
      <c r="R3388">
        <v>3</v>
      </c>
      <c r="S3388">
        <v>5</v>
      </c>
      <c r="T3388">
        <v>3</v>
      </c>
    </row>
    <row r="3389" spans="18:20">
      <c r="R3389">
        <v>3</v>
      </c>
      <c r="S3389">
        <v>3</v>
      </c>
      <c r="T3389">
        <v>2</v>
      </c>
    </row>
    <row r="3390" spans="18:20">
      <c r="R3390">
        <v>5</v>
      </c>
      <c r="S3390">
        <v>3</v>
      </c>
      <c r="T3390">
        <v>2</v>
      </c>
    </row>
    <row r="3391" spans="18:20">
      <c r="R3391">
        <v>3</v>
      </c>
      <c r="S3391">
        <v>3</v>
      </c>
      <c r="T3391">
        <v>2</v>
      </c>
    </row>
    <row r="3392" spans="18:20">
      <c r="R3392">
        <v>2</v>
      </c>
      <c r="S3392">
        <v>2</v>
      </c>
      <c r="T3392">
        <v>2</v>
      </c>
    </row>
    <row r="3393" spans="18:20">
      <c r="R3393">
        <v>3</v>
      </c>
      <c r="S3393">
        <v>2</v>
      </c>
      <c r="T3393">
        <v>3</v>
      </c>
    </row>
    <row r="3394" spans="18:20">
      <c r="R3394">
        <v>3</v>
      </c>
      <c r="S3394">
        <v>3</v>
      </c>
      <c r="T3394">
        <v>2</v>
      </c>
    </row>
    <row r="3395" spans="18:20">
      <c r="R3395">
        <v>3</v>
      </c>
      <c r="S3395">
        <v>3</v>
      </c>
      <c r="T3395">
        <v>4</v>
      </c>
    </row>
    <row r="3396" spans="18:20">
      <c r="R3396">
        <v>4</v>
      </c>
      <c r="S3396">
        <v>2</v>
      </c>
      <c r="T3396">
        <v>2</v>
      </c>
    </row>
    <row r="3397" spans="18:20">
      <c r="R3397">
        <v>3</v>
      </c>
      <c r="S3397">
        <v>2</v>
      </c>
      <c r="T3397">
        <v>2</v>
      </c>
    </row>
    <row r="3398" spans="18:20">
      <c r="R3398">
        <v>2</v>
      </c>
      <c r="S3398">
        <v>2</v>
      </c>
      <c r="T3398">
        <v>4</v>
      </c>
    </row>
    <row r="3399" spans="18:20">
      <c r="R3399">
        <v>2</v>
      </c>
      <c r="S3399">
        <v>3</v>
      </c>
      <c r="T3399">
        <v>2</v>
      </c>
    </row>
    <row r="3400" spans="18:20">
      <c r="R3400">
        <v>4</v>
      </c>
      <c r="S3400">
        <v>4</v>
      </c>
      <c r="T3400">
        <v>3</v>
      </c>
    </row>
    <row r="3401" spans="18:20">
      <c r="R3401">
        <v>2</v>
      </c>
      <c r="S3401">
        <v>4</v>
      </c>
      <c r="T3401">
        <v>2</v>
      </c>
    </row>
    <row r="3402" spans="18:20">
      <c r="R3402">
        <v>3</v>
      </c>
      <c r="S3402">
        <v>2</v>
      </c>
      <c r="T3402">
        <v>2</v>
      </c>
    </row>
    <row r="3403" spans="18:20">
      <c r="R3403">
        <v>3</v>
      </c>
      <c r="S3403">
        <v>3</v>
      </c>
      <c r="T3403">
        <v>3</v>
      </c>
    </row>
    <row r="3404" spans="18:20">
      <c r="R3404">
        <v>3</v>
      </c>
      <c r="S3404">
        <v>2</v>
      </c>
      <c r="T3404">
        <v>3</v>
      </c>
    </row>
    <row r="3405" spans="18:20">
      <c r="R3405">
        <v>3</v>
      </c>
      <c r="S3405">
        <v>4</v>
      </c>
      <c r="T3405">
        <v>2</v>
      </c>
    </row>
    <row r="3406" spans="18:20">
      <c r="R3406">
        <v>3</v>
      </c>
      <c r="S3406">
        <v>2</v>
      </c>
      <c r="T3406">
        <v>3</v>
      </c>
    </row>
    <row r="3407" spans="18:20">
      <c r="R3407">
        <v>3</v>
      </c>
      <c r="S3407">
        <v>2</v>
      </c>
      <c r="T3407">
        <v>2</v>
      </c>
    </row>
    <row r="3408" spans="18:20">
      <c r="R3408">
        <v>2</v>
      </c>
      <c r="S3408">
        <v>2</v>
      </c>
      <c r="T3408">
        <v>4</v>
      </c>
    </row>
    <row r="3409" spans="18:20">
      <c r="R3409">
        <v>4</v>
      </c>
      <c r="S3409">
        <v>2</v>
      </c>
      <c r="T3409">
        <v>3</v>
      </c>
    </row>
    <row r="3410" spans="18:20">
      <c r="R3410">
        <v>3</v>
      </c>
      <c r="S3410">
        <v>3</v>
      </c>
      <c r="T3410">
        <v>3</v>
      </c>
    </row>
    <row r="3411" spans="18:20">
      <c r="R3411">
        <v>3</v>
      </c>
      <c r="S3411">
        <v>3</v>
      </c>
      <c r="T3411">
        <v>3</v>
      </c>
    </row>
    <row r="3412" spans="18:20">
      <c r="R3412">
        <v>2</v>
      </c>
      <c r="S3412">
        <v>2</v>
      </c>
      <c r="T3412">
        <v>3</v>
      </c>
    </row>
    <row r="3413" spans="18:20">
      <c r="R3413">
        <v>2</v>
      </c>
      <c r="S3413">
        <v>3</v>
      </c>
      <c r="T3413">
        <v>3</v>
      </c>
    </row>
    <row r="3414" spans="18:20">
      <c r="R3414">
        <v>4</v>
      </c>
      <c r="S3414">
        <v>3</v>
      </c>
      <c r="T3414">
        <v>2</v>
      </c>
    </row>
    <row r="3415" spans="18:20">
      <c r="R3415">
        <v>2</v>
      </c>
      <c r="S3415">
        <v>2</v>
      </c>
      <c r="T3415">
        <v>3</v>
      </c>
    </row>
    <row r="3416" spans="18:20">
      <c r="R3416">
        <v>2</v>
      </c>
      <c r="S3416">
        <v>2</v>
      </c>
      <c r="T3416">
        <v>2</v>
      </c>
    </row>
    <row r="3417" spans="18:20">
      <c r="R3417">
        <v>3</v>
      </c>
      <c r="S3417">
        <v>2</v>
      </c>
      <c r="T3417">
        <v>2</v>
      </c>
    </row>
    <row r="3418" spans="18:20">
      <c r="R3418">
        <v>3</v>
      </c>
      <c r="S3418">
        <v>3</v>
      </c>
      <c r="T3418">
        <v>2</v>
      </c>
    </row>
    <row r="3419" spans="18:20">
      <c r="R3419">
        <v>2</v>
      </c>
      <c r="S3419">
        <v>2</v>
      </c>
      <c r="T3419">
        <v>4</v>
      </c>
    </row>
    <row r="3420" spans="18:20">
      <c r="R3420">
        <v>3</v>
      </c>
      <c r="S3420">
        <v>4</v>
      </c>
      <c r="T3420">
        <v>2</v>
      </c>
    </row>
    <row r="3421" spans="18:20">
      <c r="R3421">
        <v>3</v>
      </c>
      <c r="S3421">
        <v>2</v>
      </c>
      <c r="T3421">
        <v>3</v>
      </c>
    </row>
    <row r="3422" spans="18:20">
      <c r="R3422">
        <v>3</v>
      </c>
      <c r="S3422">
        <v>2</v>
      </c>
      <c r="T3422">
        <v>4</v>
      </c>
    </row>
    <row r="3423" spans="18:20">
      <c r="R3423">
        <v>3</v>
      </c>
      <c r="S3423">
        <v>2</v>
      </c>
      <c r="T3423">
        <v>2</v>
      </c>
    </row>
    <row r="3424" spans="18:20">
      <c r="R3424">
        <v>2</v>
      </c>
      <c r="S3424">
        <v>4</v>
      </c>
      <c r="T3424">
        <v>3</v>
      </c>
    </row>
    <row r="3425" spans="18:20">
      <c r="R3425">
        <v>3</v>
      </c>
      <c r="S3425">
        <v>2</v>
      </c>
      <c r="T3425">
        <v>3</v>
      </c>
    </row>
    <row r="3426" spans="18:20">
      <c r="R3426">
        <v>3</v>
      </c>
      <c r="S3426">
        <v>3</v>
      </c>
      <c r="T3426">
        <v>4</v>
      </c>
    </row>
    <row r="3427" spans="18:20">
      <c r="R3427">
        <v>2</v>
      </c>
      <c r="S3427">
        <v>2</v>
      </c>
      <c r="T3427">
        <v>2</v>
      </c>
    </row>
    <row r="3428" spans="18:20">
      <c r="R3428">
        <v>3</v>
      </c>
      <c r="S3428">
        <v>2</v>
      </c>
      <c r="T3428">
        <v>2</v>
      </c>
    </row>
    <row r="3429" spans="18:20">
      <c r="R3429">
        <v>4</v>
      </c>
      <c r="S3429">
        <v>3</v>
      </c>
      <c r="T3429">
        <v>3</v>
      </c>
    </row>
    <row r="3430" spans="18:20">
      <c r="R3430">
        <v>3</v>
      </c>
      <c r="S3430">
        <v>3</v>
      </c>
      <c r="T3430">
        <v>3</v>
      </c>
    </row>
    <row r="3431" spans="18:20">
      <c r="R3431">
        <v>2</v>
      </c>
      <c r="S3431">
        <v>3</v>
      </c>
      <c r="T3431">
        <v>2</v>
      </c>
    </row>
    <row r="3432" spans="18:20">
      <c r="R3432">
        <v>3</v>
      </c>
      <c r="S3432">
        <v>3</v>
      </c>
      <c r="T3432">
        <v>2</v>
      </c>
    </row>
    <row r="3433" spans="18:20">
      <c r="R3433">
        <v>3</v>
      </c>
      <c r="S3433">
        <v>2</v>
      </c>
      <c r="T3433">
        <v>3</v>
      </c>
    </row>
    <row r="3434" spans="18:20">
      <c r="R3434">
        <v>2</v>
      </c>
      <c r="S3434">
        <v>2</v>
      </c>
      <c r="T3434">
        <v>2</v>
      </c>
    </row>
    <row r="3435" spans="18:20">
      <c r="R3435">
        <v>2</v>
      </c>
      <c r="S3435">
        <v>2</v>
      </c>
      <c r="T3435">
        <v>3</v>
      </c>
    </row>
    <row r="3436" spans="18:20">
      <c r="R3436">
        <v>2</v>
      </c>
      <c r="S3436">
        <v>2</v>
      </c>
      <c r="T3436">
        <v>2</v>
      </c>
    </row>
    <row r="3437" spans="18:20">
      <c r="R3437">
        <v>2</v>
      </c>
      <c r="S3437">
        <v>3</v>
      </c>
      <c r="T3437">
        <v>3</v>
      </c>
    </row>
    <row r="3438" spans="18:20">
      <c r="R3438">
        <v>2</v>
      </c>
      <c r="S3438">
        <v>3</v>
      </c>
      <c r="T3438">
        <v>2</v>
      </c>
    </row>
    <row r="3439" spans="18:20">
      <c r="R3439">
        <v>3</v>
      </c>
      <c r="S3439">
        <v>3</v>
      </c>
      <c r="T3439">
        <v>3</v>
      </c>
    </row>
    <row r="3440" spans="18:20">
      <c r="R3440">
        <v>2</v>
      </c>
      <c r="S3440">
        <v>2</v>
      </c>
      <c r="T3440">
        <v>4</v>
      </c>
    </row>
    <row r="3441" spans="18:20">
      <c r="R3441">
        <v>3</v>
      </c>
      <c r="S3441">
        <v>5</v>
      </c>
      <c r="T3441">
        <v>3</v>
      </c>
    </row>
    <row r="3442" spans="18:20">
      <c r="R3442">
        <v>3</v>
      </c>
      <c r="S3442">
        <v>2</v>
      </c>
      <c r="T3442">
        <v>3</v>
      </c>
    </row>
    <row r="3443" spans="18:20">
      <c r="R3443">
        <v>2</v>
      </c>
      <c r="S3443">
        <v>2</v>
      </c>
      <c r="T3443">
        <v>4</v>
      </c>
    </row>
    <row r="3444" spans="18:20">
      <c r="R3444">
        <v>3</v>
      </c>
      <c r="S3444">
        <v>2</v>
      </c>
      <c r="T3444">
        <v>3</v>
      </c>
    </row>
    <row r="3445" spans="18:20">
      <c r="R3445">
        <v>2</v>
      </c>
      <c r="S3445">
        <v>3</v>
      </c>
      <c r="T3445">
        <v>2</v>
      </c>
    </row>
    <row r="3446" spans="18:20">
      <c r="R3446">
        <v>2</v>
      </c>
      <c r="S3446">
        <v>2</v>
      </c>
      <c r="T3446">
        <v>3</v>
      </c>
    </row>
    <row r="3447" spans="18:20">
      <c r="R3447">
        <v>2</v>
      </c>
      <c r="S3447">
        <v>3</v>
      </c>
      <c r="T3447">
        <v>3</v>
      </c>
    </row>
    <row r="3448" spans="18:20">
      <c r="R3448">
        <v>3</v>
      </c>
      <c r="S3448">
        <v>2</v>
      </c>
      <c r="T3448">
        <v>2</v>
      </c>
    </row>
    <row r="3449" spans="18:20">
      <c r="R3449">
        <v>3</v>
      </c>
      <c r="S3449">
        <v>2</v>
      </c>
      <c r="T3449">
        <v>2</v>
      </c>
    </row>
    <row r="3450" spans="18:20">
      <c r="R3450">
        <v>2</v>
      </c>
      <c r="S3450">
        <v>3</v>
      </c>
      <c r="T3450">
        <v>3</v>
      </c>
    </row>
    <row r="3451" spans="18:20">
      <c r="R3451">
        <v>2</v>
      </c>
      <c r="S3451">
        <v>4</v>
      </c>
      <c r="T3451">
        <v>2</v>
      </c>
    </row>
    <row r="3452" spans="18:20">
      <c r="R3452">
        <v>2</v>
      </c>
      <c r="S3452">
        <v>2</v>
      </c>
      <c r="T3452">
        <v>3</v>
      </c>
    </row>
    <row r="3453" spans="18:20">
      <c r="R3453">
        <v>2</v>
      </c>
      <c r="S3453">
        <v>2</v>
      </c>
      <c r="T3453">
        <v>3</v>
      </c>
    </row>
    <row r="3454" spans="18:20">
      <c r="R3454">
        <v>3</v>
      </c>
      <c r="S3454">
        <v>2</v>
      </c>
      <c r="T3454">
        <v>4</v>
      </c>
    </row>
    <row r="3455" spans="18:20">
      <c r="R3455">
        <v>2</v>
      </c>
      <c r="S3455">
        <v>2</v>
      </c>
      <c r="T3455">
        <v>3</v>
      </c>
    </row>
    <row r="3456" spans="18:20">
      <c r="R3456">
        <v>4</v>
      </c>
      <c r="S3456">
        <v>3</v>
      </c>
      <c r="T3456">
        <v>2</v>
      </c>
    </row>
    <row r="3457" spans="18:20">
      <c r="R3457">
        <v>3</v>
      </c>
      <c r="S3457">
        <v>3</v>
      </c>
      <c r="T3457">
        <v>2</v>
      </c>
    </row>
    <row r="3458" spans="18:20">
      <c r="R3458">
        <v>2</v>
      </c>
      <c r="S3458">
        <v>4</v>
      </c>
      <c r="T3458">
        <v>4</v>
      </c>
    </row>
    <row r="3459" spans="18:20">
      <c r="R3459">
        <v>3</v>
      </c>
      <c r="S3459">
        <v>2</v>
      </c>
      <c r="T3459">
        <v>3</v>
      </c>
    </row>
    <row r="3460" spans="18:20">
      <c r="R3460">
        <v>3</v>
      </c>
      <c r="S3460">
        <v>3</v>
      </c>
      <c r="T3460">
        <v>2</v>
      </c>
    </row>
    <row r="3461" spans="18:20">
      <c r="R3461">
        <v>2</v>
      </c>
      <c r="S3461">
        <v>3</v>
      </c>
      <c r="T3461">
        <v>3</v>
      </c>
    </row>
    <row r="3462" spans="18:20">
      <c r="R3462">
        <v>3</v>
      </c>
      <c r="S3462">
        <v>3</v>
      </c>
      <c r="T3462">
        <v>3</v>
      </c>
    </row>
    <row r="3463" spans="18:20">
      <c r="R3463">
        <v>2</v>
      </c>
      <c r="S3463">
        <v>2</v>
      </c>
      <c r="T3463">
        <v>3</v>
      </c>
    </row>
    <row r="3464" spans="18:20">
      <c r="R3464">
        <v>3</v>
      </c>
      <c r="S3464">
        <v>2</v>
      </c>
      <c r="T3464">
        <v>2</v>
      </c>
    </row>
    <row r="3465" spans="18:20">
      <c r="R3465">
        <v>3</v>
      </c>
      <c r="S3465">
        <v>2</v>
      </c>
      <c r="T3465">
        <v>2</v>
      </c>
    </row>
    <row r="3466" spans="18:20">
      <c r="R3466">
        <v>3</v>
      </c>
      <c r="S3466">
        <v>3</v>
      </c>
      <c r="T3466">
        <v>3</v>
      </c>
    </row>
    <row r="3467" spans="18:20">
      <c r="R3467">
        <v>3</v>
      </c>
      <c r="S3467">
        <v>2</v>
      </c>
      <c r="T3467">
        <v>2</v>
      </c>
    </row>
    <row r="3468" spans="18:20">
      <c r="R3468">
        <v>3</v>
      </c>
      <c r="S3468">
        <v>3</v>
      </c>
      <c r="T3468">
        <v>3</v>
      </c>
    </row>
    <row r="3469" spans="18:20">
      <c r="R3469">
        <v>2</v>
      </c>
      <c r="S3469">
        <v>2</v>
      </c>
      <c r="T3469">
        <v>2</v>
      </c>
    </row>
    <row r="3470" spans="18:20">
      <c r="R3470">
        <v>2</v>
      </c>
      <c r="S3470">
        <v>3</v>
      </c>
      <c r="T3470">
        <v>4</v>
      </c>
    </row>
    <row r="3471" spans="18:20">
      <c r="R3471">
        <v>2</v>
      </c>
      <c r="S3471">
        <v>4</v>
      </c>
      <c r="T3471">
        <v>3</v>
      </c>
    </row>
    <row r="3472" spans="18:20">
      <c r="R3472">
        <v>4</v>
      </c>
      <c r="S3472">
        <v>2</v>
      </c>
      <c r="T3472">
        <v>3</v>
      </c>
    </row>
    <row r="3473" spans="18:20">
      <c r="R3473">
        <v>3</v>
      </c>
      <c r="S3473">
        <v>2</v>
      </c>
      <c r="T3473">
        <v>4</v>
      </c>
    </row>
    <row r="3474" spans="18:20">
      <c r="R3474">
        <v>4</v>
      </c>
      <c r="S3474">
        <v>3</v>
      </c>
      <c r="T3474">
        <v>2</v>
      </c>
    </row>
    <row r="3475" spans="18:20">
      <c r="R3475">
        <v>3</v>
      </c>
      <c r="S3475">
        <v>2</v>
      </c>
      <c r="T3475">
        <v>4</v>
      </c>
    </row>
    <row r="3476" spans="18:20">
      <c r="R3476">
        <v>3</v>
      </c>
      <c r="S3476">
        <v>2</v>
      </c>
      <c r="T3476">
        <v>4</v>
      </c>
    </row>
    <row r="3477" spans="18:20">
      <c r="R3477">
        <v>3</v>
      </c>
      <c r="S3477">
        <v>3</v>
      </c>
      <c r="T3477">
        <v>2</v>
      </c>
    </row>
    <row r="3478" spans="18:20">
      <c r="R3478">
        <v>3</v>
      </c>
      <c r="S3478">
        <v>4</v>
      </c>
      <c r="T3478">
        <v>4</v>
      </c>
    </row>
    <row r="3479" spans="18:20">
      <c r="R3479">
        <v>3</v>
      </c>
      <c r="S3479">
        <v>3</v>
      </c>
      <c r="T3479">
        <v>3</v>
      </c>
    </row>
    <row r="3480" spans="18:20">
      <c r="R3480">
        <v>2</v>
      </c>
      <c r="S3480">
        <v>2</v>
      </c>
      <c r="T3480">
        <v>3</v>
      </c>
    </row>
    <row r="3481" spans="18:20">
      <c r="R3481">
        <v>2</v>
      </c>
      <c r="S3481">
        <v>3</v>
      </c>
      <c r="T3481">
        <v>3</v>
      </c>
    </row>
    <row r="3482" spans="18:20">
      <c r="R3482">
        <v>2</v>
      </c>
      <c r="S3482">
        <v>3</v>
      </c>
      <c r="T3482">
        <v>2</v>
      </c>
    </row>
    <row r="3483" spans="18:20">
      <c r="R3483">
        <v>2</v>
      </c>
      <c r="S3483">
        <v>3</v>
      </c>
      <c r="T3483">
        <v>4</v>
      </c>
    </row>
    <row r="3484" spans="18:20">
      <c r="R3484">
        <v>4</v>
      </c>
      <c r="S3484">
        <v>3</v>
      </c>
      <c r="T3484">
        <v>2</v>
      </c>
    </row>
    <row r="3485" spans="18:20">
      <c r="R3485">
        <v>2</v>
      </c>
      <c r="S3485">
        <v>2</v>
      </c>
      <c r="T3485">
        <v>3</v>
      </c>
    </row>
    <row r="3486" spans="18:20">
      <c r="R3486">
        <v>3</v>
      </c>
      <c r="S3486">
        <v>3</v>
      </c>
      <c r="T3486">
        <v>2</v>
      </c>
    </row>
    <row r="3487" spans="18:20">
      <c r="R3487">
        <v>4</v>
      </c>
      <c r="S3487">
        <v>3</v>
      </c>
      <c r="T3487">
        <v>4</v>
      </c>
    </row>
    <row r="3488" spans="18:20">
      <c r="R3488">
        <v>3</v>
      </c>
      <c r="S3488">
        <v>2</v>
      </c>
      <c r="T3488">
        <v>3</v>
      </c>
    </row>
    <row r="3489" spans="18:20">
      <c r="R3489">
        <v>3</v>
      </c>
      <c r="S3489">
        <v>3</v>
      </c>
      <c r="T3489">
        <v>2</v>
      </c>
    </row>
    <row r="3490" spans="18:20">
      <c r="R3490">
        <v>3</v>
      </c>
      <c r="S3490">
        <v>3</v>
      </c>
      <c r="T3490">
        <v>3</v>
      </c>
    </row>
    <row r="3491" spans="18:20">
      <c r="R3491">
        <v>3</v>
      </c>
      <c r="S3491">
        <v>3</v>
      </c>
      <c r="T3491">
        <v>3</v>
      </c>
    </row>
    <row r="3492" spans="18:20">
      <c r="R3492">
        <v>2</v>
      </c>
      <c r="S3492">
        <v>3</v>
      </c>
      <c r="T3492">
        <v>2</v>
      </c>
    </row>
    <row r="3493" spans="18:20">
      <c r="R3493">
        <v>2</v>
      </c>
      <c r="S3493">
        <v>2</v>
      </c>
      <c r="T3493">
        <v>2</v>
      </c>
    </row>
    <row r="3494" spans="18:20">
      <c r="R3494">
        <v>3</v>
      </c>
      <c r="S3494">
        <v>3</v>
      </c>
      <c r="T3494">
        <v>2</v>
      </c>
    </row>
    <row r="3495" spans="18:20">
      <c r="R3495">
        <v>2</v>
      </c>
      <c r="S3495">
        <v>2</v>
      </c>
      <c r="T3495">
        <v>4</v>
      </c>
    </row>
    <row r="3496" spans="18:20">
      <c r="R3496">
        <v>3</v>
      </c>
      <c r="S3496">
        <v>3</v>
      </c>
      <c r="T3496">
        <v>3</v>
      </c>
    </row>
    <row r="3497" spans="18:20">
      <c r="R3497">
        <v>2</v>
      </c>
      <c r="S3497">
        <v>2</v>
      </c>
      <c r="T3497">
        <v>2</v>
      </c>
    </row>
    <row r="3498" spans="18:20">
      <c r="R3498">
        <v>4</v>
      </c>
      <c r="S3498">
        <v>2</v>
      </c>
      <c r="T3498">
        <v>3</v>
      </c>
    </row>
    <row r="3499" spans="18:20">
      <c r="R3499">
        <v>2</v>
      </c>
      <c r="S3499">
        <v>2</v>
      </c>
      <c r="T3499">
        <v>4</v>
      </c>
    </row>
    <row r="3500" spans="18:20">
      <c r="R3500">
        <v>2</v>
      </c>
      <c r="S3500">
        <v>3</v>
      </c>
      <c r="T3500">
        <v>2</v>
      </c>
    </row>
    <row r="3501" spans="18:20">
      <c r="R3501">
        <v>3</v>
      </c>
      <c r="S3501">
        <v>2</v>
      </c>
      <c r="T3501">
        <v>3</v>
      </c>
    </row>
    <row r="3502" spans="18:20">
      <c r="R3502">
        <v>2</v>
      </c>
      <c r="S3502">
        <v>3</v>
      </c>
      <c r="T3502">
        <v>3</v>
      </c>
    </row>
    <row r="3503" spans="18:20">
      <c r="R3503">
        <v>3</v>
      </c>
      <c r="S3503">
        <v>3</v>
      </c>
      <c r="T3503">
        <v>3</v>
      </c>
    </row>
    <row r="3504" spans="18:20">
      <c r="R3504">
        <v>3</v>
      </c>
      <c r="S3504">
        <v>4</v>
      </c>
      <c r="T3504">
        <v>3</v>
      </c>
    </row>
    <row r="3505" spans="18:20">
      <c r="R3505">
        <v>2</v>
      </c>
      <c r="S3505">
        <v>3</v>
      </c>
      <c r="T3505">
        <v>2</v>
      </c>
    </row>
    <row r="3506" spans="18:20">
      <c r="R3506">
        <v>2</v>
      </c>
      <c r="S3506">
        <v>3</v>
      </c>
      <c r="T3506">
        <v>4</v>
      </c>
    </row>
    <row r="3507" spans="18:20">
      <c r="R3507">
        <v>3</v>
      </c>
      <c r="S3507">
        <v>2</v>
      </c>
      <c r="T3507">
        <v>3</v>
      </c>
    </row>
    <row r="3508" spans="18:20">
      <c r="R3508">
        <v>2</v>
      </c>
      <c r="S3508">
        <v>3</v>
      </c>
      <c r="T3508">
        <v>2</v>
      </c>
    </row>
    <row r="3509" spans="18:20">
      <c r="R3509">
        <v>3</v>
      </c>
      <c r="S3509">
        <v>2</v>
      </c>
      <c r="T3509">
        <v>3</v>
      </c>
    </row>
    <row r="3510" spans="18:20">
      <c r="R3510">
        <v>2</v>
      </c>
      <c r="S3510">
        <v>2</v>
      </c>
      <c r="T3510">
        <v>2</v>
      </c>
    </row>
    <row r="3511" spans="18:20">
      <c r="R3511">
        <v>3</v>
      </c>
      <c r="S3511">
        <v>2</v>
      </c>
      <c r="T3511">
        <v>3</v>
      </c>
    </row>
    <row r="3512" spans="18:20">
      <c r="R3512">
        <v>2</v>
      </c>
      <c r="S3512">
        <v>2</v>
      </c>
      <c r="T3512">
        <v>3</v>
      </c>
    </row>
    <row r="3513" spans="18:20">
      <c r="R3513">
        <v>3</v>
      </c>
      <c r="S3513">
        <v>2</v>
      </c>
      <c r="T3513">
        <v>2</v>
      </c>
    </row>
    <row r="3514" spans="18:20">
      <c r="R3514">
        <v>2</v>
      </c>
      <c r="S3514">
        <v>3</v>
      </c>
      <c r="T3514">
        <v>2</v>
      </c>
    </row>
    <row r="3515" spans="18:20">
      <c r="R3515">
        <v>3</v>
      </c>
      <c r="S3515">
        <v>3</v>
      </c>
      <c r="T3515">
        <v>3</v>
      </c>
    </row>
    <row r="3516" spans="18:20">
      <c r="R3516">
        <v>2</v>
      </c>
      <c r="S3516">
        <v>3</v>
      </c>
      <c r="T3516">
        <v>3</v>
      </c>
    </row>
    <row r="3517" spans="18:20">
      <c r="R3517">
        <v>4</v>
      </c>
      <c r="S3517">
        <v>2</v>
      </c>
      <c r="T3517">
        <v>2</v>
      </c>
    </row>
    <row r="3518" spans="18:20">
      <c r="R3518">
        <v>4</v>
      </c>
      <c r="S3518">
        <v>4</v>
      </c>
      <c r="T3518">
        <v>2</v>
      </c>
    </row>
    <row r="3519" spans="18:20">
      <c r="R3519">
        <v>2</v>
      </c>
      <c r="S3519">
        <v>2</v>
      </c>
      <c r="T3519">
        <v>3</v>
      </c>
    </row>
    <row r="3520" spans="18:20">
      <c r="R3520">
        <v>2</v>
      </c>
      <c r="S3520">
        <v>3</v>
      </c>
      <c r="T3520">
        <v>2</v>
      </c>
    </row>
    <row r="3521" spans="18:20">
      <c r="R3521">
        <v>2</v>
      </c>
      <c r="S3521">
        <v>3</v>
      </c>
      <c r="T3521">
        <v>2</v>
      </c>
    </row>
    <row r="3522" spans="18:20">
      <c r="R3522">
        <v>3</v>
      </c>
      <c r="S3522">
        <v>2</v>
      </c>
      <c r="T3522">
        <v>2</v>
      </c>
    </row>
    <row r="3523" spans="18:20">
      <c r="R3523">
        <v>3</v>
      </c>
      <c r="S3523">
        <v>3</v>
      </c>
      <c r="T3523">
        <v>3</v>
      </c>
    </row>
    <row r="3524" spans="18:20">
      <c r="R3524">
        <v>2</v>
      </c>
      <c r="S3524">
        <v>2</v>
      </c>
      <c r="T3524">
        <v>3</v>
      </c>
    </row>
    <row r="3525" spans="18:20">
      <c r="R3525">
        <v>3</v>
      </c>
      <c r="S3525">
        <v>3</v>
      </c>
      <c r="T3525">
        <v>2</v>
      </c>
    </row>
    <row r="3526" spans="18:20">
      <c r="R3526">
        <v>2</v>
      </c>
      <c r="S3526">
        <v>2</v>
      </c>
      <c r="T3526">
        <v>3</v>
      </c>
    </row>
    <row r="3527" spans="18:20">
      <c r="R3527">
        <v>3</v>
      </c>
      <c r="S3527">
        <v>2</v>
      </c>
      <c r="T3527">
        <v>3</v>
      </c>
    </row>
    <row r="3528" spans="18:20">
      <c r="R3528">
        <v>3</v>
      </c>
      <c r="S3528">
        <v>2</v>
      </c>
      <c r="T3528">
        <v>2</v>
      </c>
    </row>
    <row r="3529" spans="18:20">
      <c r="R3529">
        <v>2</v>
      </c>
      <c r="S3529">
        <v>3</v>
      </c>
      <c r="T3529">
        <v>4</v>
      </c>
    </row>
    <row r="3530" spans="18:20">
      <c r="R3530">
        <v>2</v>
      </c>
      <c r="S3530">
        <v>2</v>
      </c>
      <c r="T3530">
        <v>5</v>
      </c>
    </row>
    <row r="3531" spans="18:20">
      <c r="R3531">
        <v>3</v>
      </c>
      <c r="S3531">
        <v>3</v>
      </c>
      <c r="T3531">
        <v>2</v>
      </c>
    </row>
    <row r="3532" spans="18:20">
      <c r="R3532">
        <v>3</v>
      </c>
      <c r="S3532">
        <v>3</v>
      </c>
      <c r="T3532">
        <v>4</v>
      </c>
    </row>
    <row r="3533" spans="18:20">
      <c r="R3533">
        <v>3</v>
      </c>
      <c r="S3533">
        <v>3</v>
      </c>
      <c r="T3533">
        <v>3</v>
      </c>
    </row>
    <row r="3534" spans="18:20">
      <c r="R3534">
        <v>4</v>
      </c>
      <c r="S3534">
        <v>2</v>
      </c>
      <c r="T3534">
        <v>2</v>
      </c>
    </row>
    <row r="3535" spans="18:20">
      <c r="R3535">
        <v>3</v>
      </c>
      <c r="S3535">
        <v>2</v>
      </c>
      <c r="T3535">
        <v>3</v>
      </c>
    </row>
    <row r="3536" spans="18:20">
      <c r="R3536">
        <v>2</v>
      </c>
      <c r="S3536">
        <v>2</v>
      </c>
      <c r="T3536">
        <v>3</v>
      </c>
    </row>
    <row r="3537" spans="18:20">
      <c r="R3537">
        <v>3</v>
      </c>
      <c r="S3537">
        <v>3</v>
      </c>
      <c r="T3537">
        <v>3</v>
      </c>
    </row>
    <row r="3538" spans="18:20">
      <c r="R3538">
        <v>3</v>
      </c>
      <c r="S3538">
        <v>3</v>
      </c>
      <c r="T3538">
        <v>3</v>
      </c>
    </row>
    <row r="3539" spans="18:20">
      <c r="R3539">
        <v>2</v>
      </c>
      <c r="S3539">
        <v>3</v>
      </c>
      <c r="T3539">
        <v>4</v>
      </c>
    </row>
    <row r="3540" spans="18:20">
      <c r="R3540">
        <v>2</v>
      </c>
      <c r="S3540">
        <v>2</v>
      </c>
      <c r="T3540">
        <v>4</v>
      </c>
    </row>
    <row r="3541" spans="18:20">
      <c r="R3541">
        <v>2</v>
      </c>
      <c r="S3541">
        <v>2</v>
      </c>
      <c r="T3541">
        <v>2</v>
      </c>
    </row>
    <row r="3542" spans="18:20">
      <c r="R3542">
        <v>2</v>
      </c>
      <c r="S3542">
        <v>2</v>
      </c>
      <c r="T3542">
        <v>3</v>
      </c>
    </row>
    <row r="3543" spans="18:20">
      <c r="R3543">
        <v>4</v>
      </c>
      <c r="S3543">
        <v>2</v>
      </c>
      <c r="T3543">
        <v>2</v>
      </c>
    </row>
    <row r="3544" spans="18:20">
      <c r="R3544">
        <v>2</v>
      </c>
      <c r="S3544">
        <v>3</v>
      </c>
      <c r="T3544">
        <v>3</v>
      </c>
    </row>
    <row r="3545" spans="18:20">
      <c r="R3545">
        <v>2</v>
      </c>
      <c r="S3545">
        <v>3</v>
      </c>
      <c r="T3545">
        <v>2</v>
      </c>
    </row>
    <row r="3546" spans="18:20">
      <c r="R3546">
        <v>3</v>
      </c>
      <c r="S3546">
        <v>3</v>
      </c>
      <c r="T3546">
        <v>2</v>
      </c>
    </row>
    <row r="3547" spans="18:20">
      <c r="R3547">
        <v>2</v>
      </c>
      <c r="S3547">
        <v>2</v>
      </c>
      <c r="T3547">
        <v>3</v>
      </c>
    </row>
    <row r="3548" spans="18:20">
      <c r="R3548">
        <v>3</v>
      </c>
      <c r="S3548">
        <v>2</v>
      </c>
      <c r="T3548">
        <v>3</v>
      </c>
    </row>
    <row r="3549" spans="18:20">
      <c r="R3549">
        <v>2</v>
      </c>
      <c r="S3549">
        <v>3</v>
      </c>
      <c r="T3549">
        <v>3</v>
      </c>
    </row>
    <row r="3550" spans="18:20">
      <c r="R3550">
        <v>2</v>
      </c>
      <c r="S3550">
        <v>2</v>
      </c>
      <c r="T3550">
        <v>4</v>
      </c>
    </row>
    <row r="3551" spans="18:20">
      <c r="R3551">
        <v>2</v>
      </c>
      <c r="S3551">
        <v>2</v>
      </c>
      <c r="T3551">
        <v>3</v>
      </c>
    </row>
    <row r="3552" spans="18:20">
      <c r="R3552">
        <v>3</v>
      </c>
      <c r="S3552">
        <v>4</v>
      </c>
      <c r="T3552">
        <v>2</v>
      </c>
    </row>
    <row r="3553" spans="18:20">
      <c r="R3553">
        <v>2</v>
      </c>
      <c r="S3553">
        <v>3</v>
      </c>
      <c r="T3553">
        <v>2</v>
      </c>
    </row>
    <row r="3554" spans="18:20">
      <c r="R3554">
        <v>3</v>
      </c>
      <c r="S3554">
        <v>3</v>
      </c>
      <c r="T3554">
        <v>2</v>
      </c>
    </row>
    <row r="3555" spans="18:20">
      <c r="R3555">
        <v>3</v>
      </c>
      <c r="S3555">
        <v>4</v>
      </c>
      <c r="T3555">
        <v>2</v>
      </c>
    </row>
    <row r="3556" spans="18:20">
      <c r="R3556">
        <v>2</v>
      </c>
      <c r="S3556">
        <v>2</v>
      </c>
      <c r="T3556">
        <v>2</v>
      </c>
    </row>
    <row r="3557" spans="18:20">
      <c r="R3557">
        <v>3</v>
      </c>
      <c r="S3557">
        <v>3</v>
      </c>
      <c r="T3557">
        <v>2</v>
      </c>
    </row>
    <row r="3558" spans="18:20">
      <c r="R3558">
        <v>2</v>
      </c>
      <c r="S3558">
        <v>2</v>
      </c>
      <c r="T3558">
        <v>3</v>
      </c>
    </row>
    <row r="3559" spans="18:20">
      <c r="R3559">
        <v>3</v>
      </c>
      <c r="S3559">
        <v>2</v>
      </c>
      <c r="T3559">
        <v>4</v>
      </c>
    </row>
    <row r="3560" spans="18:20">
      <c r="R3560">
        <v>5</v>
      </c>
      <c r="S3560">
        <v>3</v>
      </c>
      <c r="T3560">
        <v>2</v>
      </c>
    </row>
    <row r="3561" spans="18:20">
      <c r="R3561">
        <v>3</v>
      </c>
      <c r="S3561">
        <v>2</v>
      </c>
      <c r="T3561">
        <v>2</v>
      </c>
    </row>
    <row r="3562" spans="18:20">
      <c r="R3562">
        <v>3</v>
      </c>
      <c r="S3562">
        <v>2</v>
      </c>
      <c r="T3562">
        <v>3</v>
      </c>
    </row>
    <row r="3563" spans="18:20">
      <c r="R3563">
        <v>3</v>
      </c>
      <c r="S3563">
        <v>4</v>
      </c>
      <c r="T3563">
        <v>3</v>
      </c>
    </row>
    <row r="3564" spans="18:20">
      <c r="R3564">
        <v>3</v>
      </c>
      <c r="S3564">
        <v>2</v>
      </c>
      <c r="T3564">
        <v>2</v>
      </c>
    </row>
    <row r="3565" spans="18:20">
      <c r="R3565">
        <v>2</v>
      </c>
      <c r="S3565">
        <v>3</v>
      </c>
      <c r="T3565">
        <v>3</v>
      </c>
    </row>
    <row r="3566" spans="18:20">
      <c r="R3566">
        <v>3</v>
      </c>
      <c r="S3566">
        <v>2</v>
      </c>
      <c r="T3566">
        <v>3</v>
      </c>
    </row>
    <row r="3567" spans="18:20">
      <c r="R3567">
        <v>3</v>
      </c>
      <c r="S3567">
        <v>3</v>
      </c>
      <c r="T3567">
        <v>2</v>
      </c>
    </row>
    <row r="3568" spans="18:20">
      <c r="R3568">
        <v>2</v>
      </c>
      <c r="S3568">
        <v>2</v>
      </c>
      <c r="T3568">
        <v>2</v>
      </c>
    </row>
    <row r="3569" spans="18:20">
      <c r="R3569">
        <v>2</v>
      </c>
      <c r="S3569">
        <v>4</v>
      </c>
      <c r="T3569">
        <v>3</v>
      </c>
    </row>
    <row r="3570" spans="18:20">
      <c r="R3570">
        <v>2</v>
      </c>
      <c r="S3570">
        <v>4</v>
      </c>
      <c r="T3570">
        <v>4</v>
      </c>
    </row>
    <row r="3571" spans="18:20">
      <c r="R3571">
        <v>3</v>
      </c>
      <c r="S3571">
        <v>2</v>
      </c>
      <c r="T3571">
        <v>3</v>
      </c>
    </row>
    <row r="3572" spans="18:20">
      <c r="R3572">
        <v>4</v>
      </c>
      <c r="S3572">
        <v>3</v>
      </c>
      <c r="T3572">
        <v>2</v>
      </c>
    </row>
    <row r="3573" spans="18:20">
      <c r="R3573">
        <v>3</v>
      </c>
      <c r="S3573">
        <v>2</v>
      </c>
      <c r="T3573">
        <v>3</v>
      </c>
    </row>
    <row r="3574" spans="18:20">
      <c r="R3574">
        <v>3</v>
      </c>
      <c r="S3574">
        <v>4</v>
      </c>
      <c r="T3574">
        <v>3</v>
      </c>
    </row>
    <row r="3575" spans="18:20">
      <c r="R3575">
        <v>4</v>
      </c>
      <c r="S3575">
        <v>2</v>
      </c>
      <c r="T3575">
        <v>2</v>
      </c>
    </row>
    <row r="3576" spans="18:20">
      <c r="R3576">
        <v>2</v>
      </c>
      <c r="S3576">
        <v>2</v>
      </c>
      <c r="T3576">
        <v>2</v>
      </c>
    </row>
    <row r="3577" spans="18:20">
      <c r="R3577">
        <v>3</v>
      </c>
      <c r="S3577">
        <v>3</v>
      </c>
      <c r="T3577">
        <v>3</v>
      </c>
    </row>
    <row r="3578" spans="18:20">
      <c r="R3578">
        <v>3</v>
      </c>
      <c r="S3578">
        <v>3</v>
      </c>
      <c r="T3578">
        <v>2</v>
      </c>
    </row>
    <row r="3579" spans="18:20">
      <c r="R3579">
        <v>3</v>
      </c>
      <c r="S3579">
        <v>2</v>
      </c>
      <c r="T3579">
        <v>2</v>
      </c>
    </row>
    <row r="3580" spans="18:20">
      <c r="R3580">
        <v>3</v>
      </c>
      <c r="S3580">
        <v>3</v>
      </c>
      <c r="T3580">
        <v>2</v>
      </c>
    </row>
    <row r="3581" spans="18:20">
      <c r="R3581">
        <v>2</v>
      </c>
      <c r="S3581">
        <v>3</v>
      </c>
      <c r="T3581">
        <v>3</v>
      </c>
    </row>
    <row r="3582" spans="18:20">
      <c r="R3582">
        <v>2</v>
      </c>
      <c r="S3582">
        <v>3</v>
      </c>
      <c r="T3582">
        <v>4</v>
      </c>
    </row>
    <row r="3583" spans="18:20">
      <c r="R3583">
        <v>2</v>
      </c>
      <c r="S3583">
        <v>2</v>
      </c>
      <c r="T3583">
        <v>3</v>
      </c>
    </row>
    <row r="3584" spans="18:20">
      <c r="R3584">
        <v>2</v>
      </c>
      <c r="S3584">
        <v>2</v>
      </c>
      <c r="T3584">
        <v>2</v>
      </c>
    </row>
    <row r="3585" spans="18:20">
      <c r="R3585">
        <v>2</v>
      </c>
      <c r="S3585">
        <v>2</v>
      </c>
      <c r="T3585">
        <v>3</v>
      </c>
    </row>
    <row r="3586" spans="18:20">
      <c r="R3586">
        <v>3</v>
      </c>
      <c r="S3586">
        <v>2</v>
      </c>
      <c r="T3586">
        <v>2</v>
      </c>
    </row>
    <row r="3587" spans="18:20">
      <c r="R3587">
        <v>2</v>
      </c>
      <c r="S3587">
        <v>4</v>
      </c>
      <c r="T3587">
        <v>2</v>
      </c>
    </row>
    <row r="3588" spans="18:20">
      <c r="R3588">
        <v>3</v>
      </c>
      <c r="S3588">
        <v>2</v>
      </c>
      <c r="T3588">
        <v>3</v>
      </c>
    </row>
    <row r="3589" spans="18:20">
      <c r="R3589">
        <v>2</v>
      </c>
      <c r="S3589">
        <v>2</v>
      </c>
      <c r="T3589">
        <v>3</v>
      </c>
    </row>
    <row r="3590" spans="18:20">
      <c r="R3590">
        <v>3</v>
      </c>
      <c r="S3590">
        <v>3</v>
      </c>
      <c r="T3590">
        <v>3</v>
      </c>
    </row>
    <row r="3591" spans="18:20">
      <c r="R3591">
        <v>3</v>
      </c>
      <c r="S3591">
        <v>2</v>
      </c>
      <c r="T3591">
        <v>2</v>
      </c>
    </row>
    <row r="3592" spans="18:20">
      <c r="R3592">
        <v>2</v>
      </c>
      <c r="S3592">
        <v>2</v>
      </c>
      <c r="T3592">
        <v>2</v>
      </c>
    </row>
    <row r="3593" spans="18:20">
      <c r="R3593">
        <v>2</v>
      </c>
      <c r="S3593">
        <v>3</v>
      </c>
      <c r="T3593">
        <v>2</v>
      </c>
    </row>
    <row r="3594" spans="18:20">
      <c r="R3594">
        <v>2</v>
      </c>
      <c r="S3594">
        <v>3</v>
      </c>
      <c r="T3594">
        <v>2</v>
      </c>
    </row>
    <row r="3595" spans="18:20">
      <c r="R3595">
        <v>3</v>
      </c>
      <c r="S3595">
        <v>3</v>
      </c>
      <c r="T3595">
        <v>2</v>
      </c>
    </row>
    <row r="3596" spans="18:20">
      <c r="R3596">
        <v>2</v>
      </c>
      <c r="S3596">
        <v>4</v>
      </c>
      <c r="T3596">
        <v>2</v>
      </c>
    </row>
    <row r="3597" spans="18:20">
      <c r="R3597">
        <v>3</v>
      </c>
      <c r="S3597">
        <v>2</v>
      </c>
      <c r="T3597">
        <v>3</v>
      </c>
    </row>
    <row r="3598" spans="18:20">
      <c r="R3598">
        <v>2</v>
      </c>
      <c r="S3598">
        <v>2</v>
      </c>
      <c r="T3598">
        <v>4</v>
      </c>
    </row>
    <row r="3599" spans="18:20">
      <c r="R3599">
        <v>3</v>
      </c>
      <c r="S3599">
        <v>3</v>
      </c>
      <c r="T3599">
        <v>2</v>
      </c>
    </row>
    <row r="3600" spans="18:20">
      <c r="R3600">
        <v>2</v>
      </c>
      <c r="S3600">
        <v>3</v>
      </c>
      <c r="T3600">
        <v>2</v>
      </c>
    </row>
    <row r="3601" spans="18:20">
      <c r="R3601">
        <v>2</v>
      </c>
      <c r="S3601">
        <v>4</v>
      </c>
      <c r="T3601">
        <v>4</v>
      </c>
    </row>
    <row r="3602" spans="18:20">
      <c r="R3602">
        <v>3</v>
      </c>
      <c r="S3602">
        <v>3</v>
      </c>
      <c r="T3602">
        <v>3</v>
      </c>
    </row>
    <row r="3603" spans="18:20">
      <c r="R3603">
        <v>2</v>
      </c>
      <c r="S3603">
        <v>4</v>
      </c>
      <c r="T3603">
        <v>2</v>
      </c>
    </row>
    <row r="3604" spans="18:20">
      <c r="R3604">
        <v>3</v>
      </c>
      <c r="S3604">
        <v>3</v>
      </c>
      <c r="T3604">
        <v>4</v>
      </c>
    </row>
    <row r="3605" spans="18:20">
      <c r="R3605">
        <v>3</v>
      </c>
      <c r="S3605">
        <v>2</v>
      </c>
      <c r="T3605">
        <v>2</v>
      </c>
    </row>
    <row r="3606" spans="18:20">
      <c r="R3606">
        <v>4</v>
      </c>
      <c r="S3606">
        <v>3</v>
      </c>
      <c r="T3606">
        <v>3</v>
      </c>
    </row>
    <row r="3607" spans="18:20">
      <c r="R3607">
        <v>4</v>
      </c>
      <c r="S3607">
        <v>3</v>
      </c>
      <c r="T3607">
        <v>3</v>
      </c>
    </row>
    <row r="3608" spans="18:20">
      <c r="R3608">
        <v>2</v>
      </c>
      <c r="S3608">
        <v>2</v>
      </c>
      <c r="T3608">
        <v>2</v>
      </c>
    </row>
    <row r="3609" spans="18:20">
      <c r="R3609">
        <v>2</v>
      </c>
      <c r="S3609">
        <v>3</v>
      </c>
      <c r="T3609">
        <v>3</v>
      </c>
    </row>
    <row r="3610" spans="18:20">
      <c r="R3610">
        <v>2</v>
      </c>
      <c r="S3610">
        <v>2</v>
      </c>
      <c r="T3610">
        <v>4</v>
      </c>
    </row>
    <row r="3611" spans="18:20">
      <c r="R3611">
        <v>2</v>
      </c>
      <c r="S3611">
        <v>2</v>
      </c>
      <c r="T3611">
        <v>3</v>
      </c>
    </row>
    <row r="3612" spans="18:20">
      <c r="R3612">
        <v>3</v>
      </c>
      <c r="S3612">
        <v>2</v>
      </c>
      <c r="T3612">
        <v>3</v>
      </c>
    </row>
    <row r="3613" spans="18:20">
      <c r="R3613">
        <v>2</v>
      </c>
      <c r="S3613">
        <v>2</v>
      </c>
      <c r="T3613">
        <v>3</v>
      </c>
    </row>
    <row r="3614" spans="18:20">
      <c r="R3614">
        <v>2</v>
      </c>
      <c r="S3614">
        <v>3</v>
      </c>
      <c r="T3614">
        <v>2</v>
      </c>
    </row>
    <row r="3615" spans="18:20">
      <c r="R3615">
        <v>2</v>
      </c>
      <c r="S3615">
        <v>2</v>
      </c>
      <c r="T3615">
        <v>2</v>
      </c>
    </row>
    <row r="3616" spans="18:20">
      <c r="R3616">
        <v>4</v>
      </c>
      <c r="S3616">
        <v>2</v>
      </c>
      <c r="T3616">
        <v>2</v>
      </c>
    </row>
    <row r="3617" spans="18:20">
      <c r="R3617">
        <v>4</v>
      </c>
      <c r="S3617">
        <v>2</v>
      </c>
      <c r="T3617">
        <v>3</v>
      </c>
    </row>
    <row r="3618" spans="18:20">
      <c r="R3618">
        <v>3</v>
      </c>
      <c r="S3618">
        <v>3</v>
      </c>
      <c r="T3618">
        <v>4</v>
      </c>
    </row>
    <row r="3619" spans="18:20">
      <c r="R3619">
        <v>3</v>
      </c>
      <c r="S3619">
        <v>2</v>
      </c>
      <c r="T3619">
        <v>3</v>
      </c>
    </row>
    <row r="3620" spans="18:20">
      <c r="R3620">
        <v>4</v>
      </c>
      <c r="S3620">
        <v>2</v>
      </c>
      <c r="T3620">
        <v>3</v>
      </c>
    </row>
    <row r="3621" spans="18:20">
      <c r="R3621">
        <v>2</v>
      </c>
      <c r="S3621">
        <v>5</v>
      </c>
      <c r="T3621">
        <v>2</v>
      </c>
    </row>
    <row r="3622" spans="18:20">
      <c r="R3622">
        <v>2</v>
      </c>
      <c r="S3622">
        <v>3</v>
      </c>
      <c r="T3622">
        <v>3</v>
      </c>
    </row>
    <row r="3623" spans="18:20">
      <c r="R3623">
        <v>3</v>
      </c>
      <c r="S3623">
        <v>3</v>
      </c>
      <c r="T3623">
        <v>4</v>
      </c>
    </row>
    <row r="3624" spans="18:20">
      <c r="R3624">
        <v>2</v>
      </c>
      <c r="S3624">
        <v>2</v>
      </c>
      <c r="T3624">
        <v>2</v>
      </c>
    </row>
    <row r="3625" spans="18:20">
      <c r="R3625">
        <v>3</v>
      </c>
      <c r="S3625">
        <v>3</v>
      </c>
      <c r="T3625">
        <v>2</v>
      </c>
    </row>
    <row r="3626" spans="18:20">
      <c r="R3626">
        <v>2</v>
      </c>
      <c r="S3626">
        <v>3</v>
      </c>
      <c r="T3626">
        <v>4</v>
      </c>
    </row>
    <row r="3627" spans="18:20">
      <c r="R3627">
        <v>2</v>
      </c>
      <c r="S3627">
        <v>2</v>
      </c>
      <c r="T3627">
        <v>3</v>
      </c>
    </row>
    <row r="3628" spans="18:20">
      <c r="R3628">
        <v>2</v>
      </c>
      <c r="S3628">
        <v>3</v>
      </c>
      <c r="T3628">
        <v>2</v>
      </c>
    </row>
    <row r="3629" spans="18:20">
      <c r="R3629">
        <v>3</v>
      </c>
      <c r="S3629">
        <v>4</v>
      </c>
      <c r="T3629">
        <v>3</v>
      </c>
    </row>
    <row r="3630" spans="18:20">
      <c r="R3630">
        <v>2</v>
      </c>
      <c r="S3630">
        <v>3</v>
      </c>
      <c r="T3630">
        <v>3</v>
      </c>
    </row>
    <row r="3631" spans="18:20">
      <c r="R3631">
        <v>2</v>
      </c>
      <c r="S3631">
        <v>2</v>
      </c>
      <c r="T3631">
        <v>3</v>
      </c>
    </row>
    <row r="3632" spans="18:20">
      <c r="R3632">
        <v>3</v>
      </c>
      <c r="S3632">
        <v>2</v>
      </c>
      <c r="T3632">
        <v>4</v>
      </c>
    </row>
    <row r="3633" spans="18:20">
      <c r="R3633">
        <v>4</v>
      </c>
      <c r="S3633">
        <v>2</v>
      </c>
      <c r="T3633">
        <v>2</v>
      </c>
    </row>
    <row r="3634" spans="18:20">
      <c r="R3634">
        <v>2</v>
      </c>
      <c r="S3634">
        <v>4</v>
      </c>
      <c r="T3634">
        <v>2</v>
      </c>
    </row>
    <row r="3635" spans="18:20">
      <c r="R3635">
        <v>2</v>
      </c>
      <c r="S3635">
        <v>3</v>
      </c>
      <c r="T3635">
        <v>3</v>
      </c>
    </row>
    <row r="3636" spans="18:20">
      <c r="R3636">
        <v>2</v>
      </c>
      <c r="S3636">
        <v>2</v>
      </c>
      <c r="T3636">
        <v>2</v>
      </c>
    </row>
    <row r="3637" spans="18:20">
      <c r="R3637">
        <v>2</v>
      </c>
      <c r="S3637">
        <v>4</v>
      </c>
      <c r="T3637">
        <v>3</v>
      </c>
    </row>
    <row r="3638" spans="18:20">
      <c r="R3638">
        <v>3</v>
      </c>
      <c r="S3638">
        <v>3</v>
      </c>
      <c r="T3638">
        <v>2</v>
      </c>
    </row>
    <row r="3639" spans="18:20">
      <c r="R3639">
        <v>4</v>
      </c>
      <c r="S3639">
        <v>4</v>
      </c>
      <c r="T3639">
        <v>2</v>
      </c>
    </row>
    <row r="3640" spans="18:20">
      <c r="R3640">
        <v>2</v>
      </c>
      <c r="S3640">
        <v>3</v>
      </c>
      <c r="T3640">
        <v>3</v>
      </c>
    </row>
    <row r="3641" spans="18:20">
      <c r="R3641">
        <v>3</v>
      </c>
      <c r="S3641">
        <v>3</v>
      </c>
      <c r="T3641">
        <v>3</v>
      </c>
    </row>
    <row r="3642" spans="18:20">
      <c r="R3642">
        <v>3</v>
      </c>
      <c r="S3642">
        <v>2</v>
      </c>
      <c r="T3642">
        <v>2</v>
      </c>
    </row>
    <row r="3643" spans="18:20">
      <c r="R3643">
        <v>2</v>
      </c>
      <c r="S3643">
        <v>3</v>
      </c>
      <c r="T3643">
        <v>2</v>
      </c>
    </row>
    <row r="3644" spans="18:20">
      <c r="R3644">
        <v>2</v>
      </c>
      <c r="S3644">
        <v>2</v>
      </c>
      <c r="T3644">
        <v>4</v>
      </c>
    </row>
    <row r="3645" spans="18:20">
      <c r="R3645">
        <v>2</v>
      </c>
      <c r="S3645">
        <v>3</v>
      </c>
      <c r="T3645">
        <v>3</v>
      </c>
    </row>
    <row r="3646" spans="18:20">
      <c r="R3646">
        <v>2</v>
      </c>
      <c r="S3646">
        <v>2</v>
      </c>
      <c r="T3646">
        <v>2</v>
      </c>
    </row>
    <row r="3647" spans="18:20">
      <c r="R3647">
        <v>2</v>
      </c>
      <c r="S3647">
        <v>3</v>
      </c>
      <c r="T3647">
        <v>3</v>
      </c>
    </row>
    <row r="3648" spans="18:20">
      <c r="R3648">
        <v>3</v>
      </c>
      <c r="S3648">
        <v>3</v>
      </c>
      <c r="T3648">
        <v>3</v>
      </c>
    </row>
    <row r="3649" spans="18:20">
      <c r="R3649">
        <v>2</v>
      </c>
      <c r="S3649">
        <v>3</v>
      </c>
      <c r="T3649">
        <v>2</v>
      </c>
    </row>
    <row r="3650" spans="18:20">
      <c r="R3650">
        <v>2</v>
      </c>
      <c r="S3650">
        <v>3</v>
      </c>
      <c r="T3650">
        <v>3</v>
      </c>
    </row>
    <row r="3651" spans="18:20">
      <c r="R3651">
        <v>2</v>
      </c>
      <c r="S3651">
        <v>4</v>
      </c>
      <c r="T3651">
        <v>2</v>
      </c>
    </row>
    <row r="3652" spans="18:20">
      <c r="R3652">
        <v>2</v>
      </c>
      <c r="S3652">
        <v>3</v>
      </c>
      <c r="T3652">
        <v>2</v>
      </c>
    </row>
    <row r="3653" spans="18:20">
      <c r="R3653">
        <v>3</v>
      </c>
      <c r="S3653">
        <v>3</v>
      </c>
      <c r="T3653">
        <v>2</v>
      </c>
    </row>
    <row r="3654" spans="18:20">
      <c r="R3654">
        <v>2</v>
      </c>
      <c r="S3654">
        <v>3</v>
      </c>
      <c r="T3654">
        <v>3</v>
      </c>
    </row>
    <row r="3655" spans="18:20">
      <c r="R3655">
        <v>2</v>
      </c>
      <c r="S3655">
        <v>4</v>
      </c>
      <c r="T3655">
        <v>3</v>
      </c>
    </row>
    <row r="3656" spans="18:20">
      <c r="R3656">
        <v>3</v>
      </c>
      <c r="S3656">
        <v>3</v>
      </c>
      <c r="T3656">
        <v>2</v>
      </c>
    </row>
    <row r="3657" spans="18:20">
      <c r="R3657">
        <v>4</v>
      </c>
      <c r="S3657">
        <v>2</v>
      </c>
      <c r="T3657">
        <v>3</v>
      </c>
    </row>
    <row r="3658" spans="18:20">
      <c r="R3658">
        <v>2</v>
      </c>
      <c r="S3658">
        <v>4</v>
      </c>
      <c r="T3658">
        <v>2</v>
      </c>
    </row>
    <row r="3659" spans="18:20">
      <c r="R3659">
        <v>3</v>
      </c>
      <c r="S3659">
        <v>3</v>
      </c>
      <c r="T3659">
        <v>2</v>
      </c>
    </row>
    <row r="3660" spans="18:20">
      <c r="R3660">
        <v>2</v>
      </c>
      <c r="S3660">
        <v>2</v>
      </c>
      <c r="T3660">
        <v>3</v>
      </c>
    </row>
    <row r="3661" spans="18:20">
      <c r="R3661">
        <v>2</v>
      </c>
      <c r="S3661">
        <v>3</v>
      </c>
      <c r="T3661">
        <v>2</v>
      </c>
    </row>
    <row r="3662" spans="18:20">
      <c r="R3662">
        <v>2</v>
      </c>
      <c r="S3662">
        <v>4</v>
      </c>
      <c r="T3662">
        <v>3</v>
      </c>
    </row>
    <row r="3663" spans="18:20">
      <c r="R3663">
        <v>3</v>
      </c>
      <c r="S3663">
        <v>2</v>
      </c>
      <c r="T3663">
        <v>3</v>
      </c>
    </row>
    <row r="3664" spans="18:20">
      <c r="R3664">
        <v>2</v>
      </c>
      <c r="S3664">
        <v>3</v>
      </c>
      <c r="T3664">
        <v>3</v>
      </c>
    </row>
    <row r="3665" spans="18:20">
      <c r="R3665">
        <v>4</v>
      </c>
      <c r="S3665">
        <v>3</v>
      </c>
      <c r="T3665">
        <v>4</v>
      </c>
    </row>
    <row r="3666" spans="18:20">
      <c r="R3666">
        <v>2</v>
      </c>
      <c r="S3666">
        <v>2</v>
      </c>
      <c r="T3666">
        <v>2</v>
      </c>
    </row>
    <row r="3667" spans="18:20">
      <c r="R3667">
        <v>3</v>
      </c>
      <c r="S3667">
        <v>3</v>
      </c>
      <c r="T3667">
        <v>3</v>
      </c>
    </row>
    <row r="3668" spans="18:20">
      <c r="R3668">
        <v>2</v>
      </c>
      <c r="S3668">
        <v>2</v>
      </c>
      <c r="T3668">
        <v>2</v>
      </c>
    </row>
    <row r="3669" spans="18:20">
      <c r="R3669">
        <v>3</v>
      </c>
      <c r="S3669">
        <v>4</v>
      </c>
      <c r="T3669">
        <v>2</v>
      </c>
    </row>
    <row r="3670" spans="18:20">
      <c r="R3670">
        <v>4</v>
      </c>
      <c r="S3670">
        <v>3</v>
      </c>
      <c r="T3670">
        <v>2</v>
      </c>
    </row>
    <row r="3671" spans="18:20">
      <c r="R3671">
        <v>4</v>
      </c>
      <c r="S3671">
        <v>3</v>
      </c>
      <c r="T3671">
        <v>3</v>
      </c>
    </row>
    <row r="3672" spans="18:20">
      <c r="R3672">
        <v>2</v>
      </c>
      <c r="S3672">
        <v>2</v>
      </c>
      <c r="T3672">
        <v>3</v>
      </c>
    </row>
    <row r="3673" spans="18:20">
      <c r="R3673">
        <v>3</v>
      </c>
      <c r="S3673">
        <v>2</v>
      </c>
      <c r="T3673">
        <v>2</v>
      </c>
    </row>
    <row r="3674" spans="18:20">
      <c r="R3674">
        <v>2</v>
      </c>
      <c r="S3674">
        <v>3</v>
      </c>
      <c r="T3674">
        <v>2</v>
      </c>
    </row>
    <row r="3675" spans="18:20">
      <c r="R3675">
        <v>2</v>
      </c>
      <c r="S3675">
        <v>3</v>
      </c>
      <c r="T3675">
        <v>2</v>
      </c>
    </row>
    <row r="3676" spans="18:20">
      <c r="R3676">
        <v>3</v>
      </c>
      <c r="S3676">
        <v>2</v>
      </c>
      <c r="T3676">
        <v>2</v>
      </c>
    </row>
    <row r="3677" spans="18:20">
      <c r="R3677">
        <v>3</v>
      </c>
      <c r="S3677">
        <v>3</v>
      </c>
      <c r="T3677">
        <v>2</v>
      </c>
    </row>
    <row r="3678" spans="18:20">
      <c r="R3678">
        <v>3</v>
      </c>
      <c r="S3678">
        <v>3</v>
      </c>
      <c r="T3678">
        <v>4</v>
      </c>
    </row>
    <row r="3679" spans="18:20">
      <c r="R3679">
        <v>3</v>
      </c>
      <c r="S3679">
        <v>3</v>
      </c>
      <c r="T3679">
        <v>4</v>
      </c>
    </row>
    <row r="3680" spans="18:20">
      <c r="R3680">
        <v>2</v>
      </c>
      <c r="S3680">
        <v>2</v>
      </c>
      <c r="T3680">
        <v>3</v>
      </c>
    </row>
    <row r="3681" spans="18:20">
      <c r="R3681">
        <v>2</v>
      </c>
      <c r="S3681">
        <v>2</v>
      </c>
      <c r="T3681">
        <v>3</v>
      </c>
    </row>
    <row r="3682" spans="18:20">
      <c r="R3682">
        <v>2</v>
      </c>
      <c r="S3682">
        <v>2</v>
      </c>
      <c r="T3682">
        <v>2</v>
      </c>
    </row>
    <row r="3683" spans="18:20">
      <c r="R3683">
        <v>3</v>
      </c>
      <c r="S3683">
        <v>3</v>
      </c>
      <c r="T3683">
        <v>2</v>
      </c>
    </row>
    <row r="3684" spans="18:20">
      <c r="R3684">
        <v>3</v>
      </c>
      <c r="S3684">
        <v>3</v>
      </c>
      <c r="T3684">
        <v>2</v>
      </c>
    </row>
    <row r="3685" spans="18:20">
      <c r="R3685">
        <v>2</v>
      </c>
      <c r="S3685">
        <v>2</v>
      </c>
      <c r="T3685">
        <v>2</v>
      </c>
    </row>
    <row r="3686" spans="18:20">
      <c r="R3686">
        <v>3</v>
      </c>
      <c r="S3686">
        <v>2</v>
      </c>
      <c r="T3686">
        <v>3</v>
      </c>
    </row>
    <row r="3687" spans="18:20">
      <c r="R3687">
        <v>2</v>
      </c>
      <c r="S3687">
        <v>2</v>
      </c>
      <c r="T3687">
        <v>3</v>
      </c>
    </row>
    <row r="3688" spans="18:20">
      <c r="R3688">
        <v>2</v>
      </c>
      <c r="S3688">
        <v>2</v>
      </c>
      <c r="T3688">
        <v>2</v>
      </c>
    </row>
    <row r="3689" spans="18:20">
      <c r="R3689">
        <v>2</v>
      </c>
      <c r="S3689">
        <v>3</v>
      </c>
      <c r="T3689">
        <v>4</v>
      </c>
    </row>
    <row r="3690" spans="18:20">
      <c r="R3690">
        <v>2</v>
      </c>
      <c r="S3690">
        <v>2</v>
      </c>
      <c r="T3690">
        <v>3</v>
      </c>
    </row>
    <row r="3691" spans="18:20">
      <c r="R3691">
        <v>2</v>
      </c>
      <c r="S3691">
        <v>3</v>
      </c>
      <c r="T3691">
        <v>2</v>
      </c>
    </row>
    <row r="3692" spans="18:20">
      <c r="R3692">
        <v>3</v>
      </c>
      <c r="S3692">
        <v>4</v>
      </c>
      <c r="T3692">
        <v>3</v>
      </c>
    </row>
    <row r="3693" spans="18:20">
      <c r="R3693">
        <v>2</v>
      </c>
      <c r="S3693">
        <v>2</v>
      </c>
      <c r="T3693">
        <v>3</v>
      </c>
    </row>
    <row r="3694" spans="18:20">
      <c r="R3694">
        <v>4</v>
      </c>
      <c r="S3694">
        <v>3</v>
      </c>
      <c r="T3694">
        <v>2</v>
      </c>
    </row>
    <row r="3695" spans="18:20">
      <c r="R3695">
        <v>2</v>
      </c>
      <c r="S3695">
        <v>3</v>
      </c>
      <c r="T3695">
        <v>3</v>
      </c>
    </row>
    <row r="3696" spans="18:20">
      <c r="R3696">
        <v>2</v>
      </c>
      <c r="S3696">
        <v>2</v>
      </c>
      <c r="T3696">
        <v>4</v>
      </c>
    </row>
    <row r="3697" spans="18:20">
      <c r="R3697">
        <v>3</v>
      </c>
      <c r="S3697">
        <v>2</v>
      </c>
      <c r="T3697">
        <v>3</v>
      </c>
    </row>
    <row r="3698" spans="18:20">
      <c r="R3698">
        <v>2</v>
      </c>
      <c r="S3698">
        <v>2</v>
      </c>
      <c r="T3698">
        <v>2</v>
      </c>
    </row>
    <row r="3699" spans="18:20">
      <c r="R3699">
        <v>2</v>
      </c>
      <c r="S3699">
        <v>2</v>
      </c>
      <c r="T3699">
        <v>3</v>
      </c>
    </row>
    <row r="3700" spans="18:20">
      <c r="R3700">
        <v>3</v>
      </c>
      <c r="S3700">
        <v>3</v>
      </c>
      <c r="T3700">
        <v>3</v>
      </c>
    </row>
    <row r="3701" spans="18:20">
      <c r="R3701">
        <v>3</v>
      </c>
      <c r="S3701">
        <v>3</v>
      </c>
      <c r="T3701">
        <v>2</v>
      </c>
    </row>
    <row r="3702" spans="18:20">
      <c r="R3702">
        <v>2</v>
      </c>
      <c r="S3702">
        <v>3</v>
      </c>
      <c r="T3702">
        <v>2</v>
      </c>
    </row>
    <row r="3703" spans="18:20">
      <c r="R3703">
        <v>2</v>
      </c>
      <c r="S3703">
        <v>2</v>
      </c>
      <c r="T3703">
        <v>3</v>
      </c>
    </row>
    <row r="3704" spans="18:20">
      <c r="R3704">
        <v>2</v>
      </c>
      <c r="S3704">
        <v>3</v>
      </c>
      <c r="T3704">
        <v>2</v>
      </c>
    </row>
    <row r="3705" spans="18:20">
      <c r="R3705">
        <v>3</v>
      </c>
      <c r="S3705">
        <v>3</v>
      </c>
      <c r="T3705">
        <v>2</v>
      </c>
    </row>
    <row r="3706" spans="18:20">
      <c r="R3706">
        <v>4</v>
      </c>
      <c r="S3706">
        <v>3</v>
      </c>
      <c r="T3706">
        <v>2</v>
      </c>
    </row>
    <row r="3707" spans="18:20">
      <c r="R3707">
        <v>3</v>
      </c>
      <c r="S3707">
        <v>2</v>
      </c>
      <c r="T3707">
        <v>3</v>
      </c>
    </row>
    <row r="3708" spans="18:20">
      <c r="R3708">
        <v>3</v>
      </c>
      <c r="S3708">
        <v>3</v>
      </c>
      <c r="T3708">
        <v>3</v>
      </c>
    </row>
    <row r="3709" spans="18:20">
      <c r="R3709">
        <v>3</v>
      </c>
      <c r="S3709">
        <v>2</v>
      </c>
      <c r="T3709">
        <v>3</v>
      </c>
    </row>
    <row r="3710" spans="18:20">
      <c r="R3710">
        <v>3</v>
      </c>
      <c r="S3710">
        <v>3</v>
      </c>
      <c r="T3710">
        <v>2</v>
      </c>
    </row>
    <row r="3711" spans="18:20">
      <c r="R3711">
        <v>2</v>
      </c>
      <c r="S3711">
        <v>3</v>
      </c>
      <c r="T3711">
        <v>2</v>
      </c>
    </row>
    <row r="3712" spans="18:20">
      <c r="R3712">
        <v>2</v>
      </c>
      <c r="S3712">
        <v>3</v>
      </c>
      <c r="T3712">
        <v>2</v>
      </c>
    </row>
    <row r="3713" spans="18:20">
      <c r="R3713">
        <v>2</v>
      </c>
      <c r="S3713">
        <v>2</v>
      </c>
      <c r="T3713">
        <v>3</v>
      </c>
    </row>
    <row r="3714" spans="18:20">
      <c r="R3714">
        <v>3</v>
      </c>
      <c r="S3714">
        <v>2</v>
      </c>
      <c r="T3714">
        <v>2</v>
      </c>
    </row>
    <row r="3715" spans="18:20">
      <c r="R3715">
        <v>4</v>
      </c>
      <c r="S3715">
        <v>3</v>
      </c>
      <c r="T3715">
        <v>2</v>
      </c>
    </row>
    <row r="3716" spans="18:20">
      <c r="R3716">
        <v>3</v>
      </c>
      <c r="S3716">
        <v>3</v>
      </c>
      <c r="T3716">
        <v>2</v>
      </c>
    </row>
    <row r="3717" spans="18:20">
      <c r="R3717">
        <v>2</v>
      </c>
      <c r="S3717">
        <v>3</v>
      </c>
      <c r="T3717">
        <v>3</v>
      </c>
    </row>
    <row r="3718" spans="18:20">
      <c r="R3718">
        <v>2</v>
      </c>
      <c r="S3718">
        <v>2</v>
      </c>
      <c r="T3718">
        <v>2</v>
      </c>
    </row>
    <row r="3719" spans="18:20">
      <c r="R3719">
        <v>2</v>
      </c>
      <c r="S3719">
        <v>4</v>
      </c>
      <c r="T3719">
        <v>3</v>
      </c>
    </row>
    <row r="3720" spans="18:20">
      <c r="R3720">
        <v>2</v>
      </c>
      <c r="S3720">
        <v>3</v>
      </c>
      <c r="T3720">
        <v>2</v>
      </c>
    </row>
    <row r="3721" spans="18:20">
      <c r="R3721">
        <v>2</v>
      </c>
      <c r="S3721">
        <v>2</v>
      </c>
      <c r="T3721">
        <v>3</v>
      </c>
    </row>
    <row r="3722" spans="18:20">
      <c r="R3722">
        <v>3</v>
      </c>
      <c r="S3722">
        <v>2</v>
      </c>
      <c r="T3722">
        <v>2</v>
      </c>
    </row>
    <row r="3723" spans="18:20">
      <c r="R3723">
        <v>3</v>
      </c>
      <c r="S3723">
        <v>2</v>
      </c>
      <c r="T3723">
        <v>2</v>
      </c>
    </row>
    <row r="3724" spans="18:20">
      <c r="R3724">
        <v>2</v>
      </c>
      <c r="S3724">
        <v>2</v>
      </c>
      <c r="T3724">
        <v>4</v>
      </c>
    </row>
    <row r="3725" spans="18:20">
      <c r="R3725">
        <v>3</v>
      </c>
      <c r="S3725">
        <v>3</v>
      </c>
      <c r="T3725">
        <v>3</v>
      </c>
    </row>
    <row r="3726" spans="18:20">
      <c r="R3726">
        <v>2</v>
      </c>
      <c r="S3726">
        <v>4</v>
      </c>
      <c r="T3726">
        <v>2</v>
      </c>
    </row>
    <row r="3727" spans="18:20">
      <c r="R3727">
        <v>2</v>
      </c>
      <c r="S3727">
        <v>2</v>
      </c>
      <c r="T3727">
        <v>4</v>
      </c>
    </row>
    <row r="3728" spans="18:20">
      <c r="R3728">
        <v>4</v>
      </c>
      <c r="S3728">
        <v>3</v>
      </c>
      <c r="T3728">
        <v>3</v>
      </c>
    </row>
    <row r="3729" spans="18:20">
      <c r="R3729">
        <v>3</v>
      </c>
      <c r="S3729">
        <v>4</v>
      </c>
      <c r="T3729">
        <v>3</v>
      </c>
    </row>
    <row r="3730" spans="18:20">
      <c r="R3730">
        <v>3</v>
      </c>
      <c r="S3730">
        <v>3</v>
      </c>
      <c r="T3730">
        <v>4</v>
      </c>
    </row>
    <row r="3731" spans="18:20">
      <c r="R3731">
        <v>3</v>
      </c>
      <c r="S3731">
        <v>3</v>
      </c>
      <c r="T3731">
        <v>3</v>
      </c>
    </row>
    <row r="3732" spans="18:20">
      <c r="R3732">
        <v>2</v>
      </c>
      <c r="S3732">
        <v>2</v>
      </c>
      <c r="T3732">
        <v>2</v>
      </c>
    </row>
    <row r="3733" spans="18:20">
      <c r="R3733">
        <v>3</v>
      </c>
      <c r="S3733">
        <v>3</v>
      </c>
      <c r="T3733">
        <v>2</v>
      </c>
    </row>
    <row r="3734" spans="18:20">
      <c r="R3734">
        <v>3</v>
      </c>
      <c r="S3734">
        <v>2</v>
      </c>
      <c r="T3734">
        <v>3</v>
      </c>
    </row>
    <row r="3735" spans="18:20">
      <c r="R3735">
        <v>4</v>
      </c>
      <c r="S3735">
        <v>3</v>
      </c>
      <c r="T3735">
        <v>3</v>
      </c>
    </row>
    <row r="3736" spans="18:20">
      <c r="R3736">
        <v>4</v>
      </c>
      <c r="S3736">
        <v>3</v>
      </c>
      <c r="T3736">
        <v>4</v>
      </c>
    </row>
    <row r="3737" spans="18:20">
      <c r="R3737">
        <v>2</v>
      </c>
      <c r="S3737">
        <v>4</v>
      </c>
      <c r="T3737">
        <v>2</v>
      </c>
    </row>
    <row r="3738" spans="18:20">
      <c r="R3738">
        <v>2</v>
      </c>
      <c r="S3738">
        <v>3</v>
      </c>
      <c r="T3738">
        <v>3</v>
      </c>
    </row>
    <row r="3739" spans="18:20">
      <c r="R3739">
        <v>3</v>
      </c>
      <c r="S3739">
        <v>3</v>
      </c>
      <c r="T3739">
        <v>3</v>
      </c>
    </row>
    <row r="3740" spans="18:20">
      <c r="R3740">
        <v>2</v>
      </c>
      <c r="S3740">
        <v>3</v>
      </c>
      <c r="T3740">
        <v>3</v>
      </c>
    </row>
    <row r="3741" spans="18:20">
      <c r="R3741">
        <v>3</v>
      </c>
      <c r="S3741">
        <v>2</v>
      </c>
      <c r="T3741">
        <v>2</v>
      </c>
    </row>
    <row r="3742" spans="18:20">
      <c r="R3742">
        <v>3</v>
      </c>
      <c r="S3742">
        <v>2</v>
      </c>
      <c r="T3742">
        <v>4</v>
      </c>
    </row>
    <row r="3743" spans="18:20">
      <c r="R3743">
        <v>4</v>
      </c>
      <c r="S3743">
        <v>3</v>
      </c>
      <c r="T3743">
        <v>2</v>
      </c>
    </row>
    <row r="3744" spans="18:20">
      <c r="R3744">
        <v>3</v>
      </c>
      <c r="S3744">
        <v>2</v>
      </c>
      <c r="T3744">
        <v>3</v>
      </c>
    </row>
    <row r="3745" spans="18:20">
      <c r="R3745">
        <v>2</v>
      </c>
      <c r="S3745">
        <v>2</v>
      </c>
      <c r="T3745">
        <v>3</v>
      </c>
    </row>
    <row r="3746" spans="18:20">
      <c r="R3746">
        <v>3</v>
      </c>
      <c r="S3746">
        <v>3</v>
      </c>
      <c r="T3746">
        <v>3</v>
      </c>
    </row>
    <row r="3747" spans="18:20">
      <c r="R3747">
        <v>3</v>
      </c>
      <c r="S3747">
        <v>2</v>
      </c>
      <c r="T3747">
        <v>2</v>
      </c>
    </row>
    <row r="3748" spans="18:20">
      <c r="R3748">
        <v>3</v>
      </c>
      <c r="S3748">
        <v>3</v>
      </c>
      <c r="T3748">
        <v>3</v>
      </c>
    </row>
    <row r="3749" spans="18:20">
      <c r="R3749">
        <v>2</v>
      </c>
      <c r="S3749">
        <v>3</v>
      </c>
      <c r="T3749">
        <v>4</v>
      </c>
    </row>
    <row r="3750" spans="18:20">
      <c r="R3750">
        <v>2</v>
      </c>
      <c r="S3750">
        <v>2</v>
      </c>
      <c r="T3750">
        <v>2</v>
      </c>
    </row>
    <row r="3751" spans="18:20">
      <c r="R3751">
        <v>3</v>
      </c>
      <c r="S3751">
        <v>3</v>
      </c>
      <c r="T3751">
        <v>3</v>
      </c>
    </row>
    <row r="3752" spans="18:20">
      <c r="R3752">
        <v>2</v>
      </c>
      <c r="S3752">
        <v>2</v>
      </c>
      <c r="T3752">
        <v>3</v>
      </c>
    </row>
    <row r="3753" spans="18:20">
      <c r="R3753">
        <v>3</v>
      </c>
      <c r="S3753">
        <v>2</v>
      </c>
      <c r="T3753">
        <v>3</v>
      </c>
    </row>
    <row r="3754" spans="18:20">
      <c r="R3754">
        <v>3</v>
      </c>
      <c r="S3754">
        <v>2</v>
      </c>
      <c r="T3754">
        <v>2</v>
      </c>
    </row>
    <row r="3755" spans="18:20">
      <c r="R3755">
        <v>2</v>
      </c>
      <c r="S3755">
        <v>3</v>
      </c>
      <c r="T3755">
        <v>2</v>
      </c>
    </row>
    <row r="3756" spans="18:20">
      <c r="R3756">
        <v>2</v>
      </c>
      <c r="S3756">
        <v>2</v>
      </c>
      <c r="T3756">
        <v>2</v>
      </c>
    </row>
    <row r="3757" spans="18:20">
      <c r="R3757">
        <v>4</v>
      </c>
      <c r="S3757">
        <v>3</v>
      </c>
      <c r="T3757">
        <v>3</v>
      </c>
    </row>
    <row r="3758" spans="18:20">
      <c r="R3758">
        <v>3</v>
      </c>
      <c r="S3758">
        <v>3</v>
      </c>
      <c r="T3758">
        <v>2</v>
      </c>
    </row>
    <row r="3759" spans="18:20">
      <c r="R3759">
        <v>3</v>
      </c>
      <c r="S3759">
        <v>2</v>
      </c>
      <c r="T3759">
        <v>4</v>
      </c>
    </row>
    <row r="3760" spans="18:20">
      <c r="R3760">
        <v>4</v>
      </c>
      <c r="S3760">
        <v>3</v>
      </c>
      <c r="T3760">
        <v>3</v>
      </c>
    </row>
    <row r="3761" spans="18:20">
      <c r="R3761">
        <v>2</v>
      </c>
      <c r="S3761">
        <v>3</v>
      </c>
      <c r="T3761">
        <v>3</v>
      </c>
    </row>
    <row r="3762" spans="18:20">
      <c r="R3762">
        <v>4</v>
      </c>
      <c r="S3762">
        <v>2</v>
      </c>
      <c r="T3762">
        <v>2</v>
      </c>
    </row>
    <row r="3763" spans="18:20">
      <c r="R3763">
        <v>3</v>
      </c>
      <c r="S3763">
        <v>4</v>
      </c>
      <c r="T3763">
        <v>3</v>
      </c>
    </row>
    <row r="3764" spans="18:20">
      <c r="R3764">
        <v>2</v>
      </c>
      <c r="S3764">
        <v>2</v>
      </c>
      <c r="T3764">
        <v>2</v>
      </c>
    </row>
    <row r="3765" spans="18:20">
      <c r="R3765">
        <v>2</v>
      </c>
      <c r="S3765">
        <v>3</v>
      </c>
      <c r="T3765">
        <v>2</v>
      </c>
    </row>
    <row r="3766" spans="18:20">
      <c r="R3766">
        <v>2</v>
      </c>
      <c r="S3766">
        <v>3</v>
      </c>
      <c r="T3766">
        <v>3</v>
      </c>
    </row>
    <row r="3767" spans="18:20">
      <c r="R3767">
        <v>2</v>
      </c>
      <c r="S3767">
        <v>2</v>
      </c>
      <c r="T3767">
        <v>2</v>
      </c>
    </row>
    <row r="3768" spans="18:20">
      <c r="R3768">
        <v>3</v>
      </c>
      <c r="S3768">
        <v>2</v>
      </c>
      <c r="T3768">
        <v>3</v>
      </c>
    </row>
    <row r="3769" spans="18:20">
      <c r="R3769">
        <v>3</v>
      </c>
      <c r="S3769">
        <v>3</v>
      </c>
      <c r="T3769">
        <v>2</v>
      </c>
    </row>
    <row r="3770" spans="18:20">
      <c r="R3770">
        <v>2</v>
      </c>
      <c r="S3770">
        <v>3</v>
      </c>
      <c r="T3770">
        <v>2</v>
      </c>
    </row>
    <row r="3771" spans="18:20">
      <c r="R3771">
        <v>2</v>
      </c>
      <c r="S3771">
        <v>4</v>
      </c>
      <c r="T3771">
        <v>3</v>
      </c>
    </row>
    <row r="3772" spans="18:20">
      <c r="R3772">
        <v>3</v>
      </c>
      <c r="S3772">
        <v>4</v>
      </c>
      <c r="T3772">
        <v>2</v>
      </c>
    </row>
    <row r="3773" spans="18:20">
      <c r="R3773">
        <v>2</v>
      </c>
      <c r="S3773">
        <v>4</v>
      </c>
      <c r="T3773">
        <v>4</v>
      </c>
    </row>
    <row r="3774" spans="18:20">
      <c r="R3774">
        <v>4</v>
      </c>
      <c r="S3774">
        <v>3</v>
      </c>
      <c r="T3774">
        <v>2</v>
      </c>
    </row>
    <row r="3775" spans="18:20">
      <c r="R3775">
        <v>4</v>
      </c>
      <c r="S3775">
        <v>3</v>
      </c>
      <c r="T3775">
        <v>3</v>
      </c>
    </row>
    <row r="3776" spans="18:20">
      <c r="R3776">
        <v>3</v>
      </c>
      <c r="S3776">
        <v>4</v>
      </c>
      <c r="T3776">
        <v>3</v>
      </c>
    </row>
    <row r="3777" spans="18:20">
      <c r="R3777">
        <v>2</v>
      </c>
      <c r="S3777">
        <v>2</v>
      </c>
      <c r="T3777">
        <v>2</v>
      </c>
    </row>
    <row r="3778" spans="18:20">
      <c r="R3778">
        <v>2</v>
      </c>
      <c r="S3778">
        <v>2</v>
      </c>
      <c r="T3778">
        <v>2</v>
      </c>
    </row>
    <row r="3779" spans="18:20">
      <c r="R3779">
        <v>3</v>
      </c>
      <c r="S3779">
        <v>2</v>
      </c>
      <c r="T3779">
        <v>2</v>
      </c>
    </row>
    <row r="3780" spans="18:20">
      <c r="R3780">
        <v>3</v>
      </c>
      <c r="S3780">
        <v>3</v>
      </c>
      <c r="T3780">
        <v>3</v>
      </c>
    </row>
    <row r="3781" spans="18:20">
      <c r="R3781">
        <v>3</v>
      </c>
      <c r="S3781">
        <v>2</v>
      </c>
      <c r="T3781">
        <v>2</v>
      </c>
    </row>
    <row r="3782" spans="18:20">
      <c r="R3782">
        <v>3</v>
      </c>
      <c r="S3782">
        <v>2</v>
      </c>
      <c r="T3782">
        <v>4</v>
      </c>
    </row>
    <row r="3783" spans="18:20">
      <c r="R3783">
        <v>2</v>
      </c>
      <c r="S3783">
        <v>2</v>
      </c>
      <c r="T3783">
        <v>2</v>
      </c>
    </row>
    <row r="3784" spans="18:20">
      <c r="R3784">
        <v>2</v>
      </c>
      <c r="S3784">
        <v>2</v>
      </c>
      <c r="T3784">
        <v>2</v>
      </c>
    </row>
    <row r="3785" spans="18:20">
      <c r="R3785">
        <v>3</v>
      </c>
      <c r="S3785">
        <v>4</v>
      </c>
      <c r="T3785">
        <v>3</v>
      </c>
    </row>
    <row r="3786" spans="18:20">
      <c r="R3786">
        <v>2</v>
      </c>
      <c r="S3786">
        <v>2</v>
      </c>
      <c r="T3786">
        <v>2</v>
      </c>
    </row>
    <row r="3787" spans="18:20">
      <c r="R3787">
        <v>2</v>
      </c>
      <c r="S3787">
        <v>3</v>
      </c>
      <c r="T3787">
        <v>3</v>
      </c>
    </row>
    <row r="3788" spans="18:20">
      <c r="R3788">
        <v>4</v>
      </c>
      <c r="S3788">
        <v>2</v>
      </c>
      <c r="T3788">
        <v>3</v>
      </c>
    </row>
    <row r="3789" spans="18:20">
      <c r="R3789">
        <v>3</v>
      </c>
      <c r="S3789">
        <v>2</v>
      </c>
      <c r="T3789">
        <v>5</v>
      </c>
    </row>
    <row r="3790" spans="18:20">
      <c r="R3790">
        <v>3</v>
      </c>
      <c r="S3790">
        <v>2</v>
      </c>
      <c r="T3790">
        <v>2</v>
      </c>
    </row>
    <row r="3791" spans="18:20">
      <c r="R3791">
        <v>3</v>
      </c>
      <c r="S3791">
        <v>2</v>
      </c>
      <c r="T3791">
        <v>2</v>
      </c>
    </row>
    <row r="3792" spans="18:20">
      <c r="R3792">
        <v>2</v>
      </c>
      <c r="S3792">
        <v>3</v>
      </c>
      <c r="T3792">
        <v>3</v>
      </c>
    </row>
    <row r="3793" spans="18:20">
      <c r="R3793">
        <v>2</v>
      </c>
      <c r="S3793">
        <v>3</v>
      </c>
      <c r="T3793">
        <v>3</v>
      </c>
    </row>
    <row r="3794" spans="18:20">
      <c r="R3794">
        <v>2</v>
      </c>
      <c r="S3794">
        <v>3</v>
      </c>
      <c r="T3794">
        <v>3</v>
      </c>
    </row>
    <row r="3795" spans="18:20">
      <c r="R3795">
        <v>2</v>
      </c>
      <c r="S3795">
        <v>3</v>
      </c>
      <c r="T3795">
        <v>2</v>
      </c>
    </row>
    <row r="3796" spans="18:20">
      <c r="R3796">
        <v>3</v>
      </c>
      <c r="S3796">
        <v>2</v>
      </c>
      <c r="T3796">
        <v>5</v>
      </c>
    </row>
    <row r="3797" spans="18:20">
      <c r="R3797">
        <v>2</v>
      </c>
      <c r="S3797">
        <v>3</v>
      </c>
      <c r="T3797">
        <v>2</v>
      </c>
    </row>
    <row r="3798" spans="18:20">
      <c r="R3798">
        <v>4</v>
      </c>
      <c r="S3798">
        <v>2</v>
      </c>
      <c r="T3798">
        <v>3</v>
      </c>
    </row>
    <row r="3799" spans="18:20">
      <c r="R3799">
        <v>2</v>
      </c>
      <c r="S3799">
        <v>3</v>
      </c>
      <c r="T3799">
        <v>4</v>
      </c>
    </row>
    <row r="3800" spans="18:20">
      <c r="R3800">
        <v>3</v>
      </c>
      <c r="S3800">
        <v>3</v>
      </c>
      <c r="T3800">
        <v>3</v>
      </c>
    </row>
    <row r="3801" spans="18:20">
      <c r="R3801">
        <v>2</v>
      </c>
      <c r="S3801">
        <v>3</v>
      </c>
      <c r="T3801">
        <v>2</v>
      </c>
    </row>
    <row r="3802" spans="18:20">
      <c r="R3802">
        <v>2</v>
      </c>
      <c r="S3802">
        <v>2</v>
      </c>
      <c r="T3802">
        <v>3</v>
      </c>
    </row>
    <row r="3803" spans="18:20">
      <c r="R3803">
        <v>2</v>
      </c>
      <c r="S3803">
        <v>2</v>
      </c>
      <c r="T3803">
        <v>4</v>
      </c>
    </row>
    <row r="3804" spans="18:20">
      <c r="R3804">
        <v>2</v>
      </c>
      <c r="S3804">
        <v>3</v>
      </c>
      <c r="T3804">
        <v>2</v>
      </c>
    </row>
    <row r="3805" spans="18:20">
      <c r="R3805">
        <v>3</v>
      </c>
      <c r="S3805">
        <v>2</v>
      </c>
      <c r="T3805">
        <v>3</v>
      </c>
    </row>
    <row r="3806" spans="18:20">
      <c r="R3806">
        <v>2</v>
      </c>
      <c r="S3806">
        <v>4</v>
      </c>
      <c r="T3806">
        <v>3</v>
      </c>
    </row>
    <row r="3807" spans="18:20">
      <c r="R3807">
        <v>3</v>
      </c>
      <c r="S3807">
        <v>3</v>
      </c>
      <c r="T3807">
        <v>3</v>
      </c>
    </row>
    <row r="3808" spans="18:20">
      <c r="R3808">
        <v>3</v>
      </c>
      <c r="S3808">
        <v>2</v>
      </c>
      <c r="T3808">
        <v>3</v>
      </c>
    </row>
    <row r="3809" spans="18:20">
      <c r="R3809">
        <v>2</v>
      </c>
      <c r="S3809">
        <v>3</v>
      </c>
      <c r="T3809">
        <v>2</v>
      </c>
    </row>
    <row r="3810" spans="18:20">
      <c r="R3810">
        <v>3</v>
      </c>
      <c r="S3810">
        <v>2</v>
      </c>
      <c r="T3810">
        <v>2</v>
      </c>
    </row>
    <row r="3811" spans="18:20">
      <c r="R3811">
        <v>2</v>
      </c>
      <c r="S3811">
        <v>3</v>
      </c>
      <c r="T3811">
        <v>2</v>
      </c>
    </row>
    <row r="3812" spans="18:20">
      <c r="R3812">
        <v>3</v>
      </c>
      <c r="S3812">
        <v>4</v>
      </c>
      <c r="T3812">
        <v>2</v>
      </c>
    </row>
    <row r="3813" spans="18:20">
      <c r="R3813">
        <v>3</v>
      </c>
      <c r="S3813">
        <v>2</v>
      </c>
      <c r="T3813">
        <v>3</v>
      </c>
    </row>
    <row r="3814" spans="18:20">
      <c r="R3814">
        <v>2</v>
      </c>
      <c r="S3814">
        <v>2</v>
      </c>
      <c r="T3814">
        <v>3</v>
      </c>
    </row>
    <row r="3815" spans="18:20">
      <c r="R3815">
        <v>3</v>
      </c>
      <c r="S3815">
        <v>4</v>
      </c>
      <c r="T3815">
        <v>2</v>
      </c>
    </row>
    <row r="3816" spans="18:20">
      <c r="R3816">
        <v>2</v>
      </c>
      <c r="S3816">
        <v>2</v>
      </c>
      <c r="T3816">
        <v>4</v>
      </c>
    </row>
    <row r="3817" spans="18:20">
      <c r="R3817">
        <v>4</v>
      </c>
      <c r="S3817">
        <v>2</v>
      </c>
      <c r="T3817">
        <v>4</v>
      </c>
    </row>
    <row r="3818" spans="18:20">
      <c r="R3818">
        <v>2</v>
      </c>
      <c r="S3818">
        <v>2</v>
      </c>
      <c r="T3818">
        <v>2</v>
      </c>
    </row>
    <row r="3819" spans="18:20">
      <c r="R3819">
        <v>3</v>
      </c>
      <c r="S3819">
        <v>4</v>
      </c>
      <c r="T3819">
        <v>2</v>
      </c>
    </row>
    <row r="3820" spans="18:20">
      <c r="R3820">
        <v>2</v>
      </c>
      <c r="S3820">
        <v>2</v>
      </c>
      <c r="T3820">
        <v>2</v>
      </c>
    </row>
    <row r="3821" spans="18:20">
      <c r="R3821">
        <v>3</v>
      </c>
      <c r="S3821">
        <v>3</v>
      </c>
      <c r="T3821">
        <v>2</v>
      </c>
    </row>
    <row r="3822" spans="18:20">
      <c r="R3822">
        <v>3</v>
      </c>
      <c r="S3822">
        <v>3</v>
      </c>
      <c r="T3822">
        <v>3</v>
      </c>
    </row>
    <row r="3823" spans="18:20">
      <c r="R3823">
        <v>3</v>
      </c>
      <c r="S3823">
        <v>2</v>
      </c>
      <c r="T3823">
        <v>3</v>
      </c>
    </row>
    <row r="3824" spans="18:20">
      <c r="R3824">
        <v>4</v>
      </c>
      <c r="S3824">
        <v>3</v>
      </c>
      <c r="T3824">
        <v>4</v>
      </c>
    </row>
    <row r="3825" spans="18:20">
      <c r="R3825">
        <v>3</v>
      </c>
      <c r="S3825">
        <v>5</v>
      </c>
      <c r="T3825">
        <v>2</v>
      </c>
    </row>
    <row r="3826" spans="18:20">
      <c r="R3826">
        <v>4</v>
      </c>
      <c r="S3826">
        <v>3</v>
      </c>
      <c r="T3826">
        <v>3</v>
      </c>
    </row>
    <row r="3827" spans="18:20">
      <c r="R3827">
        <v>2</v>
      </c>
      <c r="S3827">
        <v>2</v>
      </c>
      <c r="T3827">
        <v>3</v>
      </c>
    </row>
    <row r="3828" spans="18:20">
      <c r="R3828">
        <v>3</v>
      </c>
      <c r="S3828">
        <v>2</v>
      </c>
      <c r="T3828">
        <v>3</v>
      </c>
    </row>
    <row r="3829" spans="18:20">
      <c r="R3829">
        <v>3</v>
      </c>
      <c r="S3829">
        <v>3</v>
      </c>
      <c r="T3829">
        <v>3</v>
      </c>
    </row>
    <row r="3830" spans="18:20">
      <c r="R3830">
        <v>4</v>
      </c>
      <c r="S3830">
        <v>3</v>
      </c>
      <c r="T3830">
        <v>2</v>
      </c>
    </row>
    <row r="3831" spans="18:20">
      <c r="R3831">
        <v>2</v>
      </c>
      <c r="S3831">
        <v>3</v>
      </c>
      <c r="T3831">
        <v>3</v>
      </c>
    </row>
    <row r="3832" spans="18:20">
      <c r="R3832">
        <v>2</v>
      </c>
      <c r="S3832">
        <v>2</v>
      </c>
      <c r="T3832">
        <v>4</v>
      </c>
    </row>
    <row r="3833" spans="18:20">
      <c r="R3833">
        <v>3</v>
      </c>
      <c r="S3833">
        <v>2</v>
      </c>
      <c r="T3833">
        <v>4</v>
      </c>
    </row>
    <row r="3834" spans="18:20">
      <c r="R3834">
        <v>3</v>
      </c>
      <c r="S3834">
        <v>2</v>
      </c>
      <c r="T3834">
        <v>3</v>
      </c>
    </row>
    <row r="3835" spans="18:20">
      <c r="R3835">
        <v>3</v>
      </c>
      <c r="S3835">
        <v>3</v>
      </c>
      <c r="T3835">
        <v>3</v>
      </c>
    </row>
    <row r="3836" spans="18:20">
      <c r="R3836">
        <v>3</v>
      </c>
      <c r="S3836">
        <v>3</v>
      </c>
      <c r="T3836">
        <v>3</v>
      </c>
    </row>
    <row r="3837" spans="18:20">
      <c r="R3837">
        <v>3</v>
      </c>
      <c r="S3837">
        <v>2</v>
      </c>
      <c r="T3837">
        <v>3</v>
      </c>
    </row>
    <row r="3838" spans="18:20">
      <c r="R3838">
        <v>3</v>
      </c>
      <c r="S3838">
        <v>2</v>
      </c>
      <c r="T3838">
        <v>4</v>
      </c>
    </row>
    <row r="3839" spans="18:20">
      <c r="R3839">
        <v>2</v>
      </c>
      <c r="S3839">
        <v>3</v>
      </c>
      <c r="T3839">
        <v>3</v>
      </c>
    </row>
    <row r="3840" spans="18:20">
      <c r="R3840">
        <v>2</v>
      </c>
      <c r="S3840">
        <v>2</v>
      </c>
      <c r="T3840">
        <v>2</v>
      </c>
    </row>
    <row r="3841" spans="18:20">
      <c r="R3841">
        <v>3</v>
      </c>
      <c r="S3841">
        <v>2</v>
      </c>
      <c r="T3841">
        <v>3</v>
      </c>
    </row>
    <row r="3842" spans="18:20">
      <c r="R3842">
        <v>2</v>
      </c>
      <c r="S3842">
        <v>3</v>
      </c>
      <c r="T3842">
        <v>3</v>
      </c>
    </row>
    <row r="3843" spans="18:20">
      <c r="R3843">
        <v>3</v>
      </c>
      <c r="S3843">
        <v>3</v>
      </c>
      <c r="T3843">
        <v>3</v>
      </c>
    </row>
    <row r="3844" spans="18:20">
      <c r="R3844">
        <v>2</v>
      </c>
      <c r="S3844">
        <v>4</v>
      </c>
      <c r="T3844">
        <v>2</v>
      </c>
    </row>
    <row r="3845" spans="18:20">
      <c r="R3845">
        <v>4</v>
      </c>
      <c r="S3845">
        <v>3</v>
      </c>
      <c r="T3845">
        <v>3</v>
      </c>
    </row>
    <row r="3846" spans="18:20">
      <c r="R3846">
        <v>2</v>
      </c>
      <c r="S3846">
        <v>2</v>
      </c>
      <c r="T3846">
        <v>2</v>
      </c>
    </row>
    <row r="3847" spans="18:20">
      <c r="R3847">
        <v>3</v>
      </c>
      <c r="S3847">
        <v>5</v>
      </c>
      <c r="T3847">
        <v>2</v>
      </c>
    </row>
    <row r="3848" spans="18:20">
      <c r="R3848">
        <v>4</v>
      </c>
      <c r="S3848">
        <v>4</v>
      </c>
      <c r="T3848">
        <v>3</v>
      </c>
    </row>
    <row r="3849" spans="18:20">
      <c r="R3849">
        <v>2</v>
      </c>
      <c r="S3849">
        <v>2</v>
      </c>
      <c r="T3849">
        <v>2</v>
      </c>
    </row>
    <row r="3850" spans="18:20">
      <c r="R3850">
        <v>2</v>
      </c>
      <c r="S3850">
        <v>2</v>
      </c>
      <c r="T3850">
        <v>4</v>
      </c>
    </row>
    <row r="3851" spans="18:20">
      <c r="R3851">
        <v>3</v>
      </c>
      <c r="S3851">
        <v>2</v>
      </c>
      <c r="T3851">
        <v>2</v>
      </c>
    </row>
    <row r="3852" spans="18:20">
      <c r="R3852">
        <v>3</v>
      </c>
      <c r="S3852">
        <v>2</v>
      </c>
      <c r="T3852">
        <v>2</v>
      </c>
    </row>
    <row r="3853" spans="18:20">
      <c r="R3853">
        <v>3</v>
      </c>
      <c r="S3853">
        <v>3</v>
      </c>
      <c r="T3853">
        <v>2</v>
      </c>
    </row>
    <row r="3854" spans="18:20">
      <c r="R3854">
        <v>2</v>
      </c>
      <c r="S3854">
        <v>3</v>
      </c>
      <c r="T3854">
        <v>2</v>
      </c>
    </row>
    <row r="3855" spans="18:20">
      <c r="R3855">
        <v>2</v>
      </c>
      <c r="S3855">
        <v>2</v>
      </c>
      <c r="T3855">
        <v>2</v>
      </c>
    </row>
    <row r="3856" spans="18:20">
      <c r="R3856">
        <v>2</v>
      </c>
      <c r="S3856">
        <v>2</v>
      </c>
      <c r="T3856">
        <v>2</v>
      </c>
    </row>
    <row r="3857" spans="18:20">
      <c r="R3857">
        <v>2</v>
      </c>
      <c r="S3857">
        <v>3</v>
      </c>
      <c r="T3857">
        <v>2</v>
      </c>
    </row>
    <row r="3858" spans="18:20">
      <c r="R3858">
        <v>2</v>
      </c>
      <c r="S3858">
        <v>2</v>
      </c>
      <c r="T3858">
        <v>3</v>
      </c>
    </row>
    <row r="3859" spans="18:20">
      <c r="R3859">
        <v>2</v>
      </c>
      <c r="S3859">
        <v>2</v>
      </c>
      <c r="T3859">
        <v>2</v>
      </c>
    </row>
    <row r="3860" spans="18:20">
      <c r="R3860">
        <v>3</v>
      </c>
      <c r="S3860">
        <v>3</v>
      </c>
      <c r="T3860">
        <v>2</v>
      </c>
    </row>
    <row r="3861" spans="18:20">
      <c r="R3861">
        <v>2</v>
      </c>
      <c r="S3861">
        <v>3</v>
      </c>
      <c r="T3861">
        <v>2</v>
      </c>
    </row>
    <row r="3862" spans="18:20">
      <c r="R3862">
        <v>2</v>
      </c>
      <c r="S3862">
        <v>2</v>
      </c>
      <c r="T3862">
        <v>2</v>
      </c>
    </row>
    <row r="3863" spans="18:20">
      <c r="R3863">
        <v>3</v>
      </c>
      <c r="S3863">
        <v>2</v>
      </c>
      <c r="T3863">
        <v>3</v>
      </c>
    </row>
    <row r="3864" spans="18:20">
      <c r="R3864">
        <v>2</v>
      </c>
      <c r="S3864">
        <v>2</v>
      </c>
      <c r="T3864">
        <v>3</v>
      </c>
    </row>
    <row r="3865" spans="18:20">
      <c r="R3865">
        <v>3</v>
      </c>
      <c r="S3865">
        <v>2</v>
      </c>
      <c r="T3865">
        <v>3</v>
      </c>
    </row>
    <row r="3866" spans="18:20">
      <c r="R3866">
        <v>3</v>
      </c>
      <c r="S3866">
        <v>4</v>
      </c>
      <c r="T3866">
        <v>3</v>
      </c>
    </row>
    <row r="3867" spans="18:20">
      <c r="R3867">
        <v>3</v>
      </c>
      <c r="S3867">
        <v>3</v>
      </c>
      <c r="T3867">
        <v>3</v>
      </c>
    </row>
    <row r="3868" spans="18:20">
      <c r="R3868">
        <v>2</v>
      </c>
      <c r="S3868">
        <v>2</v>
      </c>
      <c r="T3868">
        <v>2</v>
      </c>
    </row>
    <row r="3869" spans="18:20">
      <c r="R3869">
        <v>2</v>
      </c>
      <c r="S3869">
        <v>3</v>
      </c>
      <c r="T3869">
        <v>3</v>
      </c>
    </row>
    <row r="3870" spans="18:20">
      <c r="R3870">
        <v>4</v>
      </c>
      <c r="S3870">
        <v>2</v>
      </c>
      <c r="T3870">
        <v>3</v>
      </c>
    </row>
    <row r="3871" spans="18:20">
      <c r="R3871">
        <v>3</v>
      </c>
      <c r="S3871">
        <v>2</v>
      </c>
      <c r="T3871">
        <v>2</v>
      </c>
    </row>
    <row r="3872" spans="18:20">
      <c r="R3872">
        <v>3</v>
      </c>
      <c r="S3872">
        <v>3</v>
      </c>
      <c r="T3872">
        <v>2</v>
      </c>
    </row>
    <row r="3873" spans="18:20">
      <c r="R3873">
        <v>3</v>
      </c>
      <c r="S3873">
        <v>2</v>
      </c>
      <c r="T3873">
        <v>2</v>
      </c>
    </row>
    <row r="3874" spans="18:20">
      <c r="R3874">
        <v>3</v>
      </c>
      <c r="S3874">
        <v>2</v>
      </c>
      <c r="T3874">
        <v>2</v>
      </c>
    </row>
    <row r="3875" spans="18:20">
      <c r="R3875">
        <v>3</v>
      </c>
      <c r="S3875">
        <v>3</v>
      </c>
      <c r="T3875">
        <v>2</v>
      </c>
    </row>
    <row r="3876" spans="18:20">
      <c r="R3876">
        <v>2</v>
      </c>
      <c r="S3876">
        <v>3</v>
      </c>
      <c r="T3876">
        <v>2</v>
      </c>
    </row>
    <row r="3877" spans="18:20">
      <c r="R3877">
        <v>3</v>
      </c>
      <c r="S3877">
        <v>3</v>
      </c>
      <c r="T3877">
        <v>2</v>
      </c>
    </row>
    <row r="3878" spans="18:20">
      <c r="R3878">
        <v>3</v>
      </c>
      <c r="S3878">
        <v>3</v>
      </c>
      <c r="T3878">
        <v>2</v>
      </c>
    </row>
    <row r="3879" spans="18:20">
      <c r="R3879">
        <v>2</v>
      </c>
      <c r="S3879">
        <v>3</v>
      </c>
      <c r="T3879">
        <v>3</v>
      </c>
    </row>
    <row r="3880" spans="18:20">
      <c r="R3880">
        <v>2</v>
      </c>
      <c r="S3880">
        <v>3</v>
      </c>
      <c r="T3880">
        <v>4</v>
      </c>
    </row>
    <row r="3881" spans="18:20">
      <c r="R3881">
        <v>2</v>
      </c>
      <c r="S3881">
        <v>2</v>
      </c>
      <c r="T3881">
        <v>4</v>
      </c>
    </row>
    <row r="3882" spans="18:20">
      <c r="R3882">
        <v>2</v>
      </c>
      <c r="S3882">
        <v>5</v>
      </c>
      <c r="T3882">
        <v>3</v>
      </c>
    </row>
    <row r="3883" spans="18:20">
      <c r="R3883">
        <v>3</v>
      </c>
      <c r="S3883">
        <v>2</v>
      </c>
      <c r="T3883">
        <v>3</v>
      </c>
    </row>
    <row r="3884" spans="18:20">
      <c r="R3884">
        <v>2</v>
      </c>
      <c r="S3884">
        <v>3</v>
      </c>
      <c r="T3884">
        <v>3</v>
      </c>
    </row>
    <row r="3885" spans="18:20">
      <c r="R3885">
        <v>2</v>
      </c>
      <c r="S3885">
        <v>2</v>
      </c>
      <c r="T3885">
        <v>5</v>
      </c>
    </row>
    <row r="3886" spans="18:20">
      <c r="R3886">
        <v>2</v>
      </c>
      <c r="S3886">
        <v>3</v>
      </c>
      <c r="T3886">
        <v>2</v>
      </c>
    </row>
    <row r="3887" spans="18:20">
      <c r="R3887">
        <v>2</v>
      </c>
      <c r="S3887">
        <v>2</v>
      </c>
      <c r="T3887">
        <v>3</v>
      </c>
    </row>
    <row r="3888" spans="18:20">
      <c r="R3888">
        <v>4</v>
      </c>
      <c r="S3888">
        <v>2</v>
      </c>
      <c r="T3888">
        <v>2</v>
      </c>
    </row>
    <row r="3889" spans="18:20">
      <c r="R3889">
        <v>4</v>
      </c>
      <c r="S3889">
        <v>3</v>
      </c>
      <c r="T3889">
        <v>3</v>
      </c>
    </row>
    <row r="3890" spans="18:20">
      <c r="R3890">
        <v>3</v>
      </c>
      <c r="S3890">
        <v>2</v>
      </c>
      <c r="T3890">
        <v>4</v>
      </c>
    </row>
    <row r="3891" spans="18:20">
      <c r="R3891">
        <v>3</v>
      </c>
      <c r="S3891">
        <v>2</v>
      </c>
      <c r="T3891">
        <v>2</v>
      </c>
    </row>
    <row r="3892" spans="18:20">
      <c r="R3892">
        <v>2</v>
      </c>
      <c r="S3892">
        <v>3</v>
      </c>
      <c r="T3892">
        <v>4</v>
      </c>
    </row>
    <row r="3893" spans="18:20">
      <c r="R3893">
        <v>3</v>
      </c>
      <c r="S3893">
        <v>3</v>
      </c>
      <c r="T3893">
        <v>3</v>
      </c>
    </row>
    <row r="3894" spans="18:20">
      <c r="R3894">
        <v>3</v>
      </c>
      <c r="S3894">
        <v>2</v>
      </c>
      <c r="T3894">
        <v>3</v>
      </c>
    </row>
    <row r="3895" spans="18:20">
      <c r="R3895">
        <v>2</v>
      </c>
      <c r="S3895">
        <v>2</v>
      </c>
      <c r="T3895">
        <v>3</v>
      </c>
    </row>
    <row r="3896" spans="18:20">
      <c r="R3896">
        <v>2</v>
      </c>
      <c r="S3896">
        <v>3</v>
      </c>
      <c r="T3896">
        <v>3</v>
      </c>
    </row>
    <row r="3897" spans="18:20">
      <c r="R3897">
        <v>3</v>
      </c>
      <c r="S3897">
        <v>3</v>
      </c>
      <c r="T3897">
        <v>3</v>
      </c>
    </row>
    <row r="3898" spans="18:20">
      <c r="R3898">
        <v>3</v>
      </c>
      <c r="S3898">
        <v>2</v>
      </c>
      <c r="T3898">
        <v>3</v>
      </c>
    </row>
    <row r="3899" spans="18:20">
      <c r="R3899">
        <v>3</v>
      </c>
      <c r="S3899">
        <v>2</v>
      </c>
      <c r="T3899">
        <v>2</v>
      </c>
    </row>
    <row r="3900" spans="18:20">
      <c r="R3900">
        <v>2</v>
      </c>
      <c r="S3900">
        <v>4</v>
      </c>
      <c r="T3900">
        <v>3</v>
      </c>
    </row>
    <row r="3901" spans="18:20">
      <c r="R3901">
        <v>3</v>
      </c>
      <c r="S3901">
        <v>2</v>
      </c>
      <c r="T3901">
        <v>2</v>
      </c>
    </row>
    <row r="3902" spans="18:20">
      <c r="R3902">
        <v>3</v>
      </c>
      <c r="S3902">
        <v>3</v>
      </c>
      <c r="T3902">
        <v>3</v>
      </c>
    </row>
    <row r="3903" spans="18:20">
      <c r="R3903">
        <v>2</v>
      </c>
      <c r="S3903">
        <v>3</v>
      </c>
      <c r="T3903">
        <v>4</v>
      </c>
    </row>
    <row r="3904" spans="18:20">
      <c r="R3904">
        <v>3</v>
      </c>
      <c r="S3904">
        <v>2</v>
      </c>
      <c r="T3904">
        <v>2</v>
      </c>
    </row>
    <row r="3905" spans="18:20">
      <c r="R3905">
        <v>2</v>
      </c>
      <c r="S3905">
        <v>3</v>
      </c>
      <c r="T3905">
        <v>2</v>
      </c>
    </row>
    <row r="3906" spans="18:20">
      <c r="R3906">
        <v>3</v>
      </c>
      <c r="S3906">
        <v>3</v>
      </c>
      <c r="T3906">
        <v>3</v>
      </c>
    </row>
    <row r="3907" spans="18:20">
      <c r="R3907">
        <v>3</v>
      </c>
      <c r="S3907">
        <v>4</v>
      </c>
      <c r="T3907">
        <v>2</v>
      </c>
    </row>
    <row r="3908" spans="18:20">
      <c r="R3908">
        <v>3</v>
      </c>
      <c r="S3908">
        <v>3</v>
      </c>
      <c r="T3908">
        <v>3</v>
      </c>
    </row>
    <row r="3909" spans="18:20">
      <c r="R3909">
        <v>3</v>
      </c>
      <c r="S3909">
        <v>2</v>
      </c>
      <c r="T3909">
        <v>2</v>
      </c>
    </row>
    <row r="3910" spans="18:20">
      <c r="R3910">
        <v>4</v>
      </c>
      <c r="S3910">
        <v>2</v>
      </c>
      <c r="T3910">
        <v>3</v>
      </c>
    </row>
    <row r="3911" spans="18:20">
      <c r="R3911">
        <v>3</v>
      </c>
      <c r="S3911">
        <v>2</v>
      </c>
      <c r="T3911">
        <v>3</v>
      </c>
    </row>
    <row r="3912" spans="18:20">
      <c r="R3912">
        <v>3</v>
      </c>
      <c r="S3912">
        <v>3</v>
      </c>
      <c r="T3912">
        <v>4</v>
      </c>
    </row>
    <row r="3913" spans="18:20">
      <c r="R3913">
        <v>3</v>
      </c>
      <c r="S3913">
        <v>2</v>
      </c>
      <c r="T3913">
        <v>2</v>
      </c>
    </row>
    <row r="3914" spans="18:20">
      <c r="R3914">
        <v>3</v>
      </c>
      <c r="S3914">
        <v>2</v>
      </c>
      <c r="T3914">
        <v>2</v>
      </c>
    </row>
    <row r="3915" spans="18:20">
      <c r="R3915">
        <v>3</v>
      </c>
      <c r="S3915">
        <v>3</v>
      </c>
      <c r="T3915">
        <v>4</v>
      </c>
    </row>
    <row r="3916" spans="18:20">
      <c r="R3916">
        <v>2</v>
      </c>
      <c r="S3916">
        <v>3</v>
      </c>
      <c r="T3916">
        <v>4</v>
      </c>
    </row>
    <row r="3917" spans="18:20">
      <c r="R3917">
        <v>3</v>
      </c>
      <c r="S3917">
        <v>2</v>
      </c>
      <c r="T3917">
        <v>3</v>
      </c>
    </row>
    <row r="3918" spans="18:20">
      <c r="R3918">
        <v>2</v>
      </c>
      <c r="S3918">
        <v>4</v>
      </c>
      <c r="T3918">
        <v>3</v>
      </c>
    </row>
    <row r="3919" spans="18:20">
      <c r="R3919">
        <v>2</v>
      </c>
      <c r="S3919">
        <v>2</v>
      </c>
      <c r="T3919">
        <v>2</v>
      </c>
    </row>
    <row r="3920" spans="18:20">
      <c r="R3920">
        <v>2</v>
      </c>
      <c r="S3920">
        <v>2</v>
      </c>
      <c r="T3920">
        <v>2</v>
      </c>
    </row>
    <row r="3921" spans="18:20">
      <c r="R3921">
        <v>2</v>
      </c>
      <c r="S3921">
        <v>3</v>
      </c>
      <c r="T3921">
        <v>3</v>
      </c>
    </row>
    <row r="3922" spans="18:20">
      <c r="R3922">
        <v>3</v>
      </c>
      <c r="S3922">
        <v>4</v>
      </c>
      <c r="T3922">
        <v>3</v>
      </c>
    </row>
    <row r="3923" spans="18:20">
      <c r="R3923">
        <v>2</v>
      </c>
      <c r="S3923">
        <v>2</v>
      </c>
      <c r="T3923">
        <v>3</v>
      </c>
    </row>
    <row r="3924" spans="18:20">
      <c r="R3924">
        <v>2</v>
      </c>
      <c r="S3924">
        <v>4</v>
      </c>
      <c r="T3924">
        <v>2</v>
      </c>
    </row>
    <row r="3925" spans="18:20">
      <c r="R3925">
        <v>4</v>
      </c>
      <c r="S3925">
        <v>2</v>
      </c>
      <c r="T3925">
        <v>2</v>
      </c>
    </row>
    <row r="3926" spans="18:20">
      <c r="R3926">
        <v>2</v>
      </c>
      <c r="S3926">
        <v>4</v>
      </c>
      <c r="T3926">
        <v>2</v>
      </c>
    </row>
    <row r="3927" spans="18:20">
      <c r="R3927">
        <v>2</v>
      </c>
      <c r="S3927">
        <v>2</v>
      </c>
      <c r="T3927">
        <v>3</v>
      </c>
    </row>
    <row r="3928" spans="18:20">
      <c r="R3928">
        <v>4</v>
      </c>
      <c r="S3928">
        <v>3</v>
      </c>
      <c r="T3928">
        <v>2</v>
      </c>
    </row>
    <row r="3929" spans="18:20">
      <c r="R3929">
        <v>3</v>
      </c>
      <c r="S3929">
        <v>2</v>
      </c>
      <c r="T3929">
        <v>3</v>
      </c>
    </row>
    <row r="3930" spans="18:20">
      <c r="R3930">
        <v>4</v>
      </c>
      <c r="S3930">
        <v>3</v>
      </c>
      <c r="T3930">
        <v>2</v>
      </c>
    </row>
    <row r="3931" spans="18:20">
      <c r="R3931">
        <v>2</v>
      </c>
      <c r="S3931">
        <v>3</v>
      </c>
      <c r="T3931">
        <v>2</v>
      </c>
    </row>
    <row r="3932" spans="18:20">
      <c r="R3932">
        <v>2</v>
      </c>
      <c r="S3932">
        <v>3</v>
      </c>
      <c r="T3932">
        <v>2</v>
      </c>
    </row>
    <row r="3933" spans="18:20">
      <c r="R3933">
        <v>2</v>
      </c>
      <c r="S3933">
        <v>2</v>
      </c>
      <c r="T3933">
        <v>3</v>
      </c>
    </row>
    <row r="3934" spans="18:20">
      <c r="R3934">
        <v>2</v>
      </c>
      <c r="S3934">
        <v>4</v>
      </c>
      <c r="T3934">
        <v>3</v>
      </c>
    </row>
    <row r="3935" spans="18:20">
      <c r="R3935">
        <v>3</v>
      </c>
      <c r="S3935">
        <v>3</v>
      </c>
      <c r="T3935">
        <v>2</v>
      </c>
    </row>
    <row r="3936" spans="18:20">
      <c r="R3936">
        <v>3</v>
      </c>
      <c r="S3936">
        <v>3</v>
      </c>
      <c r="T3936">
        <v>2</v>
      </c>
    </row>
    <row r="3937" spans="18:20">
      <c r="R3937">
        <v>2</v>
      </c>
      <c r="S3937">
        <v>2</v>
      </c>
      <c r="T3937">
        <v>3</v>
      </c>
    </row>
    <row r="3938" spans="18:20">
      <c r="R3938">
        <v>2</v>
      </c>
      <c r="S3938">
        <v>3</v>
      </c>
      <c r="T3938">
        <v>3</v>
      </c>
    </row>
    <row r="3939" spans="18:20">
      <c r="R3939">
        <v>2</v>
      </c>
      <c r="S3939">
        <v>3</v>
      </c>
      <c r="T3939">
        <v>2</v>
      </c>
    </row>
    <row r="3940" spans="18:20">
      <c r="R3940">
        <v>2</v>
      </c>
      <c r="S3940">
        <v>2</v>
      </c>
      <c r="T3940">
        <v>2</v>
      </c>
    </row>
    <row r="3941" spans="18:20">
      <c r="R3941">
        <v>4</v>
      </c>
      <c r="S3941">
        <v>3</v>
      </c>
      <c r="T3941">
        <v>2</v>
      </c>
    </row>
    <row r="3942" spans="18:20">
      <c r="R3942">
        <v>4</v>
      </c>
      <c r="S3942">
        <v>3</v>
      </c>
      <c r="T3942">
        <v>4</v>
      </c>
    </row>
    <row r="3943" spans="18:20">
      <c r="R3943">
        <v>2</v>
      </c>
      <c r="S3943">
        <v>2</v>
      </c>
      <c r="T3943">
        <v>3</v>
      </c>
    </row>
    <row r="3944" spans="18:20">
      <c r="R3944">
        <v>3</v>
      </c>
      <c r="S3944">
        <v>2</v>
      </c>
      <c r="T3944">
        <v>2</v>
      </c>
    </row>
    <row r="3945" spans="18:20">
      <c r="R3945">
        <v>2</v>
      </c>
      <c r="S3945">
        <v>3</v>
      </c>
      <c r="T3945">
        <v>4</v>
      </c>
    </row>
    <row r="3946" spans="18:20">
      <c r="R3946">
        <v>3</v>
      </c>
      <c r="S3946">
        <v>4</v>
      </c>
      <c r="T3946">
        <v>4</v>
      </c>
    </row>
    <row r="3947" spans="18:20">
      <c r="R3947">
        <v>4</v>
      </c>
      <c r="S3947">
        <v>2</v>
      </c>
      <c r="T3947">
        <v>4</v>
      </c>
    </row>
    <row r="3948" spans="18:20">
      <c r="R3948">
        <v>2</v>
      </c>
      <c r="S3948">
        <v>2</v>
      </c>
      <c r="T3948">
        <v>4</v>
      </c>
    </row>
    <row r="3949" spans="18:20">
      <c r="R3949">
        <v>2</v>
      </c>
      <c r="S3949">
        <v>3</v>
      </c>
      <c r="T3949">
        <v>2</v>
      </c>
    </row>
    <row r="3950" spans="18:20">
      <c r="R3950">
        <v>2</v>
      </c>
      <c r="S3950">
        <v>2</v>
      </c>
      <c r="T3950">
        <v>2</v>
      </c>
    </row>
    <row r="3951" spans="18:20">
      <c r="R3951">
        <v>3</v>
      </c>
      <c r="S3951">
        <v>3</v>
      </c>
      <c r="T3951">
        <v>3</v>
      </c>
    </row>
    <row r="3952" spans="18:20">
      <c r="R3952">
        <v>3</v>
      </c>
      <c r="S3952">
        <v>3</v>
      </c>
      <c r="T3952">
        <v>3</v>
      </c>
    </row>
    <row r="3953" spans="18:20">
      <c r="R3953">
        <v>3</v>
      </c>
      <c r="S3953">
        <v>3</v>
      </c>
      <c r="T3953">
        <v>4</v>
      </c>
    </row>
    <row r="3954" spans="18:20">
      <c r="R3954">
        <v>3</v>
      </c>
      <c r="S3954">
        <v>2</v>
      </c>
      <c r="T3954">
        <v>3</v>
      </c>
    </row>
    <row r="3955" spans="18:20">
      <c r="R3955">
        <v>3</v>
      </c>
      <c r="S3955">
        <v>2</v>
      </c>
      <c r="T3955">
        <v>2</v>
      </c>
    </row>
    <row r="3956" spans="18:20">
      <c r="R3956">
        <v>3</v>
      </c>
      <c r="S3956">
        <v>2</v>
      </c>
      <c r="T3956">
        <v>3</v>
      </c>
    </row>
    <row r="3957" spans="18:20">
      <c r="R3957">
        <v>2</v>
      </c>
      <c r="S3957">
        <v>2</v>
      </c>
      <c r="T3957">
        <v>2</v>
      </c>
    </row>
    <row r="3958" spans="18:20">
      <c r="R3958">
        <v>3</v>
      </c>
      <c r="S3958">
        <v>3</v>
      </c>
      <c r="T3958">
        <v>2</v>
      </c>
    </row>
    <row r="3959" spans="18:20">
      <c r="R3959">
        <v>2</v>
      </c>
      <c r="S3959">
        <v>3</v>
      </c>
      <c r="T3959">
        <v>2</v>
      </c>
    </row>
    <row r="3960" spans="18:20">
      <c r="R3960">
        <v>2</v>
      </c>
      <c r="S3960">
        <v>3</v>
      </c>
      <c r="T3960">
        <v>4</v>
      </c>
    </row>
    <row r="3961" spans="18:20">
      <c r="R3961">
        <v>2</v>
      </c>
      <c r="S3961">
        <v>3</v>
      </c>
      <c r="T3961">
        <v>2</v>
      </c>
    </row>
    <row r="3962" spans="18:20">
      <c r="R3962">
        <v>3</v>
      </c>
      <c r="S3962">
        <v>3</v>
      </c>
      <c r="T3962">
        <v>2</v>
      </c>
    </row>
    <row r="3963" spans="18:20">
      <c r="R3963">
        <v>3</v>
      </c>
      <c r="S3963">
        <v>2</v>
      </c>
      <c r="T3963">
        <v>3</v>
      </c>
    </row>
    <row r="3964" spans="18:20">
      <c r="R3964">
        <v>4</v>
      </c>
      <c r="S3964">
        <v>3</v>
      </c>
      <c r="T3964">
        <v>3</v>
      </c>
    </row>
    <row r="3965" spans="18:20">
      <c r="R3965">
        <v>3</v>
      </c>
      <c r="S3965">
        <v>3</v>
      </c>
      <c r="T3965">
        <v>3</v>
      </c>
    </row>
    <row r="3966" spans="18:20">
      <c r="R3966">
        <v>3</v>
      </c>
      <c r="S3966">
        <v>2</v>
      </c>
      <c r="T3966">
        <v>2</v>
      </c>
    </row>
    <row r="3967" spans="18:20">
      <c r="R3967">
        <v>3</v>
      </c>
      <c r="S3967">
        <v>2</v>
      </c>
      <c r="T3967">
        <v>3</v>
      </c>
    </row>
    <row r="3968" spans="18:20">
      <c r="R3968">
        <v>2</v>
      </c>
      <c r="S3968">
        <v>2</v>
      </c>
      <c r="T3968">
        <v>2</v>
      </c>
    </row>
    <row r="3969" spans="18:20">
      <c r="R3969">
        <v>3</v>
      </c>
      <c r="S3969">
        <v>2</v>
      </c>
      <c r="T3969">
        <v>3</v>
      </c>
    </row>
    <row r="3970" spans="18:20">
      <c r="R3970">
        <v>3</v>
      </c>
      <c r="S3970">
        <v>3</v>
      </c>
      <c r="T3970">
        <v>3</v>
      </c>
    </row>
    <row r="3971" spans="18:20">
      <c r="R3971">
        <v>4</v>
      </c>
      <c r="S3971">
        <v>4</v>
      </c>
      <c r="T3971">
        <v>2</v>
      </c>
    </row>
    <row r="3972" spans="18:20">
      <c r="R3972">
        <v>3</v>
      </c>
      <c r="S3972">
        <v>3</v>
      </c>
      <c r="T3972">
        <v>2</v>
      </c>
    </row>
    <row r="3973" spans="18:20">
      <c r="R3973">
        <v>2</v>
      </c>
      <c r="S3973">
        <v>2</v>
      </c>
      <c r="T3973">
        <v>2</v>
      </c>
    </row>
    <row r="3974" spans="18:20">
      <c r="R3974">
        <v>2</v>
      </c>
      <c r="S3974">
        <v>3</v>
      </c>
      <c r="T3974">
        <v>2</v>
      </c>
    </row>
    <row r="3975" spans="18:20">
      <c r="R3975">
        <v>2</v>
      </c>
      <c r="S3975">
        <v>2</v>
      </c>
      <c r="T3975">
        <v>3</v>
      </c>
    </row>
    <row r="3976" spans="18:20">
      <c r="R3976">
        <v>2</v>
      </c>
      <c r="S3976">
        <v>2</v>
      </c>
      <c r="T3976">
        <v>2</v>
      </c>
    </row>
    <row r="3977" spans="18:20">
      <c r="R3977">
        <v>2</v>
      </c>
      <c r="S3977">
        <v>3</v>
      </c>
      <c r="T3977">
        <v>3</v>
      </c>
    </row>
    <row r="3978" spans="18:20">
      <c r="R3978">
        <v>2</v>
      </c>
      <c r="S3978">
        <v>3</v>
      </c>
      <c r="T3978">
        <v>2</v>
      </c>
    </row>
    <row r="3979" spans="18:20">
      <c r="R3979">
        <v>2</v>
      </c>
      <c r="S3979">
        <v>2</v>
      </c>
      <c r="T3979">
        <v>3</v>
      </c>
    </row>
    <row r="3980" spans="18:20">
      <c r="R3980">
        <v>3</v>
      </c>
      <c r="S3980">
        <v>3</v>
      </c>
      <c r="T3980">
        <v>2</v>
      </c>
    </row>
    <row r="3981" spans="18:20">
      <c r="R3981">
        <v>4</v>
      </c>
      <c r="S3981">
        <v>2</v>
      </c>
      <c r="T3981">
        <v>5</v>
      </c>
    </row>
    <row r="3982" spans="18:20">
      <c r="R3982">
        <v>4</v>
      </c>
      <c r="S3982">
        <v>3</v>
      </c>
      <c r="T3982">
        <v>2</v>
      </c>
    </row>
    <row r="3983" spans="18:20">
      <c r="R3983">
        <v>3</v>
      </c>
      <c r="S3983">
        <v>2</v>
      </c>
      <c r="T3983">
        <v>3</v>
      </c>
    </row>
    <row r="3984" spans="18:20">
      <c r="R3984">
        <v>4</v>
      </c>
      <c r="S3984">
        <v>3</v>
      </c>
      <c r="T3984">
        <v>3</v>
      </c>
    </row>
    <row r="3985" spans="18:20">
      <c r="R3985">
        <v>2</v>
      </c>
      <c r="S3985">
        <v>3</v>
      </c>
      <c r="T3985">
        <v>2</v>
      </c>
    </row>
    <row r="3986" spans="18:20">
      <c r="R3986">
        <v>2</v>
      </c>
      <c r="S3986">
        <v>2</v>
      </c>
      <c r="T3986">
        <v>3</v>
      </c>
    </row>
    <row r="3987" spans="18:20">
      <c r="R3987">
        <v>3</v>
      </c>
      <c r="S3987">
        <v>2</v>
      </c>
      <c r="T3987">
        <v>3</v>
      </c>
    </row>
    <row r="3988" spans="18:20">
      <c r="R3988">
        <v>2</v>
      </c>
      <c r="S3988">
        <v>2</v>
      </c>
      <c r="T3988">
        <v>3</v>
      </c>
    </row>
    <row r="3989" spans="18:20">
      <c r="R3989">
        <v>3</v>
      </c>
      <c r="S3989">
        <v>3</v>
      </c>
      <c r="T3989">
        <v>3</v>
      </c>
    </row>
    <row r="3990" spans="18:20">
      <c r="R3990">
        <v>3</v>
      </c>
      <c r="S3990">
        <v>2</v>
      </c>
      <c r="T3990">
        <v>3</v>
      </c>
    </row>
    <row r="3991" spans="18:20">
      <c r="R3991">
        <v>2</v>
      </c>
      <c r="S3991">
        <v>3</v>
      </c>
      <c r="T3991">
        <v>3</v>
      </c>
    </row>
    <row r="3992" spans="18:20">
      <c r="R3992">
        <v>3</v>
      </c>
      <c r="S3992">
        <v>3</v>
      </c>
      <c r="T3992">
        <v>3</v>
      </c>
    </row>
    <row r="3993" spans="18:20">
      <c r="R3993">
        <v>3</v>
      </c>
      <c r="S3993">
        <v>2</v>
      </c>
      <c r="T3993">
        <v>2</v>
      </c>
    </row>
    <row r="3994" spans="18:20">
      <c r="R3994">
        <v>2</v>
      </c>
      <c r="S3994">
        <v>2</v>
      </c>
      <c r="T3994">
        <v>4</v>
      </c>
    </row>
    <row r="3995" spans="18:20">
      <c r="R3995">
        <v>3</v>
      </c>
      <c r="S3995">
        <v>2</v>
      </c>
      <c r="T3995">
        <v>3</v>
      </c>
    </row>
    <row r="3996" spans="18:20">
      <c r="R3996">
        <v>3</v>
      </c>
      <c r="S3996">
        <v>4</v>
      </c>
      <c r="T3996">
        <v>2</v>
      </c>
    </row>
    <row r="3997" spans="18:20">
      <c r="R3997">
        <v>3</v>
      </c>
      <c r="S3997">
        <v>3</v>
      </c>
      <c r="T3997">
        <v>2</v>
      </c>
    </row>
    <row r="3998" spans="18:20">
      <c r="R3998">
        <v>3</v>
      </c>
      <c r="S3998">
        <v>3</v>
      </c>
      <c r="T3998">
        <v>3</v>
      </c>
    </row>
    <row r="3999" spans="18:20">
      <c r="R3999">
        <v>2</v>
      </c>
      <c r="S3999">
        <v>2</v>
      </c>
      <c r="T3999">
        <v>2</v>
      </c>
    </row>
    <row r="4000" spans="18:20">
      <c r="R4000">
        <v>2</v>
      </c>
      <c r="S4000">
        <v>3</v>
      </c>
      <c r="T4000">
        <v>3</v>
      </c>
    </row>
    <row r="4001" spans="18:20">
      <c r="R4001">
        <v>3</v>
      </c>
      <c r="S4001">
        <v>2</v>
      </c>
      <c r="T4001">
        <v>2</v>
      </c>
    </row>
    <row r="4002" spans="18:20">
      <c r="R4002">
        <v>4</v>
      </c>
      <c r="S4002">
        <v>3</v>
      </c>
      <c r="T4002">
        <v>2</v>
      </c>
    </row>
    <row r="4003" spans="18:20">
      <c r="R4003">
        <v>2</v>
      </c>
      <c r="S4003">
        <v>3</v>
      </c>
      <c r="T4003">
        <v>3</v>
      </c>
    </row>
    <row r="4004" spans="18:20">
      <c r="R4004">
        <v>2</v>
      </c>
      <c r="S4004">
        <v>4</v>
      </c>
      <c r="T4004">
        <v>2</v>
      </c>
    </row>
    <row r="4005" spans="18:20">
      <c r="R4005">
        <v>3</v>
      </c>
      <c r="S4005">
        <v>4</v>
      </c>
      <c r="T4005">
        <v>3</v>
      </c>
    </row>
    <row r="4006" spans="18:20">
      <c r="R4006">
        <v>2</v>
      </c>
      <c r="S4006">
        <v>3</v>
      </c>
      <c r="T4006">
        <v>3</v>
      </c>
    </row>
    <row r="4007" spans="18:20">
      <c r="R4007">
        <v>3</v>
      </c>
      <c r="S4007">
        <v>3</v>
      </c>
      <c r="T4007">
        <v>2</v>
      </c>
    </row>
    <row r="4008" spans="18:20">
      <c r="R4008">
        <v>3</v>
      </c>
      <c r="S4008">
        <v>2</v>
      </c>
      <c r="T4008">
        <v>2</v>
      </c>
    </row>
    <row r="4009" spans="18:20">
      <c r="R4009">
        <v>3</v>
      </c>
      <c r="S4009">
        <v>4</v>
      </c>
      <c r="T4009">
        <v>5</v>
      </c>
    </row>
    <row r="4010" spans="18:20">
      <c r="R4010">
        <v>2</v>
      </c>
      <c r="S4010">
        <v>3</v>
      </c>
      <c r="T4010">
        <v>3</v>
      </c>
    </row>
    <row r="4011" spans="18:20">
      <c r="R4011">
        <v>2</v>
      </c>
      <c r="S4011">
        <v>3</v>
      </c>
      <c r="T4011">
        <v>2</v>
      </c>
    </row>
    <row r="4012" spans="18:20">
      <c r="R4012">
        <v>4</v>
      </c>
      <c r="S4012">
        <v>3</v>
      </c>
      <c r="T4012">
        <v>2</v>
      </c>
    </row>
    <row r="4013" spans="18:20">
      <c r="R4013">
        <v>2</v>
      </c>
      <c r="S4013">
        <v>2</v>
      </c>
      <c r="T4013">
        <v>3</v>
      </c>
    </row>
    <row r="4014" spans="18:20">
      <c r="R4014">
        <v>2</v>
      </c>
      <c r="S4014">
        <v>2</v>
      </c>
      <c r="T4014">
        <v>2</v>
      </c>
    </row>
    <row r="4015" spans="18:20">
      <c r="R4015">
        <v>3</v>
      </c>
      <c r="S4015">
        <v>2</v>
      </c>
      <c r="T4015">
        <v>2</v>
      </c>
    </row>
    <row r="4016" spans="18:20">
      <c r="R4016">
        <v>3</v>
      </c>
      <c r="S4016">
        <v>3</v>
      </c>
      <c r="T4016">
        <v>2</v>
      </c>
    </row>
    <row r="4017" spans="18:20">
      <c r="R4017">
        <v>4</v>
      </c>
      <c r="S4017">
        <v>2</v>
      </c>
      <c r="T4017">
        <v>3</v>
      </c>
    </row>
    <row r="4018" spans="18:20">
      <c r="R4018">
        <v>3</v>
      </c>
      <c r="S4018">
        <v>2</v>
      </c>
      <c r="T4018">
        <v>2</v>
      </c>
    </row>
    <row r="4019" spans="18:20">
      <c r="R4019">
        <v>4</v>
      </c>
      <c r="S4019">
        <v>2</v>
      </c>
      <c r="T4019">
        <v>4</v>
      </c>
    </row>
    <row r="4020" spans="18:20">
      <c r="R4020">
        <v>3</v>
      </c>
      <c r="S4020">
        <v>3</v>
      </c>
      <c r="T4020">
        <v>3</v>
      </c>
    </row>
    <row r="4021" spans="18:20">
      <c r="R4021">
        <v>2</v>
      </c>
      <c r="S4021">
        <v>3</v>
      </c>
      <c r="T4021">
        <v>2</v>
      </c>
    </row>
    <row r="4022" spans="18:20">
      <c r="R4022">
        <v>3</v>
      </c>
      <c r="S4022">
        <v>2</v>
      </c>
      <c r="T4022">
        <v>3</v>
      </c>
    </row>
    <row r="4023" spans="18:20">
      <c r="R4023">
        <v>3</v>
      </c>
      <c r="S4023">
        <v>2</v>
      </c>
      <c r="T4023">
        <v>2</v>
      </c>
    </row>
    <row r="4024" spans="18:20">
      <c r="R4024">
        <v>2</v>
      </c>
      <c r="S4024">
        <v>2</v>
      </c>
      <c r="T4024">
        <v>2</v>
      </c>
    </row>
    <row r="4025" spans="18:20">
      <c r="R4025">
        <v>2</v>
      </c>
      <c r="S4025">
        <v>2</v>
      </c>
      <c r="T4025">
        <v>3</v>
      </c>
    </row>
    <row r="4026" spans="18:20">
      <c r="R4026">
        <v>2</v>
      </c>
      <c r="S4026">
        <v>2</v>
      </c>
      <c r="T4026">
        <v>3</v>
      </c>
    </row>
    <row r="4027" spans="18:20">
      <c r="R4027">
        <v>3</v>
      </c>
      <c r="S4027">
        <v>2</v>
      </c>
      <c r="T4027">
        <v>2</v>
      </c>
    </row>
    <row r="4028" spans="18:20">
      <c r="R4028">
        <v>3</v>
      </c>
      <c r="S4028">
        <v>2</v>
      </c>
      <c r="T4028">
        <v>3</v>
      </c>
    </row>
    <row r="4029" spans="18:20">
      <c r="R4029">
        <v>3</v>
      </c>
      <c r="S4029">
        <v>2</v>
      </c>
      <c r="T4029">
        <v>3</v>
      </c>
    </row>
    <row r="4030" spans="18:20">
      <c r="R4030">
        <v>3</v>
      </c>
      <c r="S4030">
        <v>2</v>
      </c>
      <c r="T4030">
        <v>3</v>
      </c>
    </row>
    <row r="4031" spans="18:20">
      <c r="R4031">
        <v>3</v>
      </c>
      <c r="S4031">
        <v>3</v>
      </c>
      <c r="T4031">
        <v>3</v>
      </c>
    </row>
    <row r="4032" spans="18:20">
      <c r="R4032">
        <v>2</v>
      </c>
      <c r="S4032">
        <v>4</v>
      </c>
      <c r="T4032">
        <v>2</v>
      </c>
    </row>
    <row r="4033" spans="18:20">
      <c r="R4033">
        <v>3</v>
      </c>
      <c r="S4033">
        <v>3</v>
      </c>
      <c r="T4033">
        <v>4</v>
      </c>
    </row>
    <row r="4034" spans="18:20">
      <c r="R4034">
        <v>3</v>
      </c>
      <c r="S4034">
        <v>3</v>
      </c>
      <c r="T4034">
        <v>2</v>
      </c>
    </row>
    <row r="4035" spans="18:20">
      <c r="R4035">
        <v>4</v>
      </c>
      <c r="S4035">
        <v>2</v>
      </c>
      <c r="T4035">
        <v>3</v>
      </c>
    </row>
    <row r="4036" spans="18:20">
      <c r="R4036">
        <v>2</v>
      </c>
      <c r="S4036">
        <v>3</v>
      </c>
      <c r="T4036">
        <v>3</v>
      </c>
    </row>
    <row r="4037" spans="18:20">
      <c r="R4037">
        <v>3</v>
      </c>
      <c r="S4037">
        <v>2</v>
      </c>
      <c r="T4037">
        <v>3</v>
      </c>
    </row>
    <row r="4038" spans="18:20">
      <c r="R4038">
        <v>2</v>
      </c>
      <c r="S4038">
        <v>3</v>
      </c>
      <c r="T4038">
        <v>3</v>
      </c>
    </row>
    <row r="4039" spans="18:20">
      <c r="R4039">
        <v>2</v>
      </c>
      <c r="S4039">
        <v>3</v>
      </c>
      <c r="T4039">
        <v>3</v>
      </c>
    </row>
    <row r="4040" spans="18:20">
      <c r="R4040">
        <v>2</v>
      </c>
      <c r="S4040">
        <v>3</v>
      </c>
      <c r="T4040">
        <v>3</v>
      </c>
    </row>
    <row r="4041" spans="18:20">
      <c r="R4041">
        <v>2</v>
      </c>
      <c r="S4041">
        <v>3</v>
      </c>
      <c r="T4041">
        <v>2</v>
      </c>
    </row>
    <row r="4042" spans="18:20">
      <c r="R4042">
        <v>2</v>
      </c>
      <c r="S4042">
        <v>2</v>
      </c>
      <c r="T4042">
        <v>3</v>
      </c>
    </row>
    <row r="4043" spans="18:20">
      <c r="R4043">
        <v>3</v>
      </c>
      <c r="S4043">
        <v>2</v>
      </c>
      <c r="T4043">
        <v>2</v>
      </c>
    </row>
    <row r="4044" spans="18:20">
      <c r="R4044">
        <v>3</v>
      </c>
      <c r="S4044">
        <v>3</v>
      </c>
      <c r="T4044">
        <v>2</v>
      </c>
    </row>
    <row r="4045" spans="18:20">
      <c r="R4045">
        <v>2</v>
      </c>
      <c r="S4045">
        <v>3</v>
      </c>
      <c r="T4045">
        <v>2</v>
      </c>
    </row>
    <row r="4046" spans="18:20">
      <c r="R4046">
        <v>4</v>
      </c>
      <c r="S4046">
        <v>3</v>
      </c>
      <c r="T4046">
        <v>3</v>
      </c>
    </row>
    <row r="4047" spans="18:20">
      <c r="R4047">
        <v>3</v>
      </c>
      <c r="S4047">
        <v>3</v>
      </c>
      <c r="T4047">
        <v>3</v>
      </c>
    </row>
    <row r="4048" spans="18:20">
      <c r="R4048">
        <v>2</v>
      </c>
      <c r="S4048">
        <v>4</v>
      </c>
      <c r="T4048">
        <v>3</v>
      </c>
    </row>
    <row r="4049" spans="18:20">
      <c r="R4049">
        <v>3</v>
      </c>
      <c r="S4049">
        <v>2</v>
      </c>
      <c r="T4049">
        <v>3</v>
      </c>
    </row>
    <row r="4050" spans="18:20">
      <c r="R4050">
        <v>2</v>
      </c>
      <c r="S4050">
        <v>4</v>
      </c>
      <c r="T4050">
        <v>2</v>
      </c>
    </row>
    <row r="4051" spans="18:20">
      <c r="R4051">
        <v>3</v>
      </c>
      <c r="S4051">
        <v>2</v>
      </c>
      <c r="T4051">
        <v>4</v>
      </c>
    </row>
    <row r="4052" spans="18:20">
      <c r="R4052">
        <v>2</v>
      </c>
      <c r="S4052">
        <v>2</v>
      </c>
      <c r="T4052">
        <v>2</v>
      </c>
    </row>
    <row r="4053" spans="18:20">
      <c r="R4053">
        <v>2</v>
      </c>
      <c r="S4053">
        <v>3</v>
      </c>
      <c r="T4053">
        <v>2</v>
      </c>
    </row>
    <row r="4054" spans="18:20">
      <c r="R4054">
        <v>2</v>
      </c>
      <c r="S4054">
        <v>2</v>
      </c>
      <c r="T4054">
        <v>4</v>
      </c>
    </row>
    <row r="4055" spans="18:20">
      <c r="R4055">
        <v>3</v>
      </c>
      <c r="S4055">
        <v>3</v>
      </c>
      <c r="T4055">
        <v>2</v>
      </c>
    </row>
    <row r="4056" spans="18:20">
      <c r="R4056">
        <v>3</v>
      </c>
      <c r="S4056">
        <v>3</v>
      </c>
      <c r="T4056">
        <v>3</v>
      </c>
    </row>
    <row r="4057" spans="18:20">
      <c r="R4057">
        <v>4</v>
      </c>
      <c r="S4057">
        <v>3</v>
      </c>
      <c r="T4057">
        <v>2</v>
      </c>
    </row>
    <row r="4058" spans="18:20">
      <c r="R4058">
        <v>2</v>
      </c>
      <c r="S4058">
        <v>2</v>
      </c>
      <c r="T4058">
        <v>4</v>
      </c>
    </row>
    <row r="4059" spans="18:20">
      <c r="R4059">
        <v>3</v>
      </c>
      <c r="S4059">
        <v>2</v>
      </c>
      <c r="T4059">
        <v>3</v>
      </c>
    </row>
    <row r="4060" spans="18:20">
      <c r="R4060">
        <v>2</v>
      </c>
      <c r="S4060">
        <v>2</v>
      </c>
      <c r="T4060">
        <v>2</v>
      </c>
    </row>
    <row r="4061" spans="18:20">
      <c r="R4061">
        <v>3</v>
      </c>
      <c r="S4061">
        <v>3</v>
      </c>
      <c r="T4061">
        <v>3</v>
      </c>
    </row>
    <row r="4062" spans="18:20">
      <c r="R4062">
        <v>2</v>
      </c>
      <c r="S4062">
        <v>3</v>
      </c>
      <c r="T4062">
        <v>2</v>
      </c>
    </row>
    <row r="4063" spans="18:20">
      <c r="R4063">
        <v>2</v>
      </c>
      <c r="S4063">
        <v>3</v>
      </c>
      <c r="T4063">
        <v>3</v>
      </c>
    </row>
    <row r="4064" spans="18:20">
      <c r="R4064">
        <v>2</v>
      </c>
      <c r="S4064">
        <v>3</v>
      </c>
      <c r="T4064">
        <v>2</v>
      </c>
    </row>
    <row r="4065" spans="18:20">
      <c r="R4065">
        <v>4</v>
      </c>
      <c r="S4065">
        <v>2</v>
      </c>
      <c r="T4065">
        <v>3</v>
      </c>
    </row>
    <row r="4066" spans="18:20">
      <c r="R4066">
        <v>3</v>
      </c>
      <c r="S4066">
        <v>3</v>
      </c>
      <c r="T4066">
        <v>4</v>
      </c>
    </row>
    <row r="4067" spans="18:20">
      <c r="R4067">
        <v>3</v>
      </c>
      <c r="S4067">
        <v>3</v>
      </c>
      <c r="T4067">
        <v>3</v>
      </c>
    </row>
    <row r="4068" spans="18:20">
      <c r="R4068">
        <v>2</v>
      </c>
      <c r="S4068">
        <v>3</v>
      </c>
      <c r="T4068">
        <v>3</v>
      </c>
    </row>
    <row r="4069" spans="18:20">
      <c r="R4069">
        <v>2</v>
      </c>
      <c r="S4069">
        <v>2</v>
      </c>
      <c r="T4069">
        <v>2</v>
      </c>
    </row>
    <row r="4070" spans="18:20">
      <c r="R4070">
        <v>3</v>
      </c>
      <c r="S4070">
        <v>3</v>
      </c>
      <c r="T4070">
        <v>3</v>
      </c>
    </row>
    <row r="4071" spans="18:20">
      <c r="R4071">
        <v>3</v>
      </c>
      <c r="S4071">
        <v>5</v>
      </c>
      <c r="T4071">
        <v>3</v>
      </c>
    </row>
    <row r="4072" spans="18:20">
      <c r="R4072">
        <v>2</v>
      </c>
      <c r="S4072">
        <v>3</v>
      </c>
      <c r="T4072">
        <v>2</v>
      </c>
    </row>
    <row r="4073" spans="18:20">
      <c r="R4073">
        <v>3</v>
      </c>
      <c r="S4073">
        <v>2</v>
      </c>
      <c r="T4073">
        <v>2</v>
      </c>
    </row>
    <row r="4074" spans="18:20">
      <c r="R4074">
        <v>2</v>
      </c>
      <c r="S4074">
        <v>2</v>
      </c>
      <c r="T4074">
        <v>3</v>
      </c>
    </row>
    <row r="4075" spans="18:20">
      <c r="R4075">
        <v>3</v>
      </c>
      <c r="S4075">
        <v>2</v>
      </c>
      <c r="T4075">
        <v>4</v>
      </c>
    </row>
    <row r="4076" spans="18:20">
      <c r="R4076">
        <v>3</v>
      </c>
      <c r="S4076">
        <v>2</v>
      </c>
      <c r="T4076">
        <v>2</v>
      </c>
    </row>
    <row r="4077" spans="18:20">
      <c r="R4077">
        <v>2</v>
      </c>
      <c r="S4077">
        <v>2</v>
      </c>
      <c r="T4077">
        <v>4</v>
      </c>
    </row>
    <row r="4078" spans="18:20">
      <c r="R4078">
        <v>3</v>
      </c>
      <c r="S4078">
        <v>2</v>
      </c>
      <c r="T4078">
        <v>2</v>
      </c>
    </row>
    <row r="4079" spans="18:20">
      <c r="R4079">
        <v>3</v>
      </c>
      <c r="S4079">
        <v>2</v>
      </c>
      <c r="T4079">
        <v>3</v>
      </c>
    </row>
    <row r="4080" spans="18:20">
      <c r="R4080">
        <v>2</v>
      </c>
      <c r="S4080">
        <v>4</v>
      </c>
      <c r="T4080">
        <v>3</v>
      </c>
    </row>
    <row r="4081" spans="18:20">
      <c r="R4081">
        <v>2</v>
      </c>
      <c r="S4081">
        <v>3</v>
      </c>
      <c r="T4081">
        <v>2</v>
      </c>
    </row>
    <row r="4082" spans="18:20">
      <c r="R4082">
        <v>2</v>
      </c>
      <c r="S4082">
        <v>3</v>
      </c>
      <c r="T4082">
        <v>3</v>
      </c>
    </row>
    <row r="4083" spans="18:20">
      <c r="R4083">
        <v>2</v>
      </c>
      <c r="S4083">
        <v>3</v>
      </c>
      <c r="T4083">
        <v>3</v>
      </c>
    </row>
    <row r="4084" spans="18:20">
      <c r="R4084">
        <v>3</v>
      </c>
      <c r="S4084">
        <v>4</v>
      </c>
      <c r="T4084">
        <v>2</v>
      </c>
    </row>
    <row r="4085" spans="18:20">
      <c r="R4085">
        <v>3</v>
      </c>
      <c r="S4085">
        <v>3</v>
      </c>
      <c r="T4085">
        <v>2</v>
      </c>
    </row>
    <row r="4086" spans="18:20">
      <c r="R4086">
        <v>3</v>
      </c>
      <c r="S4086">
        <v>3</v>
      </c>
      <c r="T4086">
        <v>3</v>
      </c>
    </row>
    <row r="4087" spans="18:20">
      <c r="R4087">
        <v>3</v>
      </c>
      <c r="S4087">
        <v>2</v>
      </c>
      <c r="T4087">
        <v>3</v>
      </c>
    </row>
    <row r="4088" spans="18:20">
      <c r="R4088">
        <v>2</v>
      </c>
      <c r="S4088">
        <v>3</v>
      </c>
      <c r="T4088">
        <v>3</v>
      </c>
    </row>
    <row r="4089" spans="18:20">
      <c r="R4089">
        <v>2</v>
      </c>
      <c r="S4089">
        <v>4</v>
      </c>
      <c r="T4089">
        <v>3</v>
      </c>
    </row>
    <row r="4090" spans="18:20">
      <c r="R4090">
        <v>4</v>
      </c>
      <c r="S4090">
        <v>3</v>
      </c>
      <c r="T4090">
        <v>2</v>
      </c>
    </row>
    <row r="4091" spans="18:20">
      <c r="R4091">
        <v>2</v>
      </c>
      <c r="S4091">
        <v>2</v>
      </c>
      <c r="T4091">
        <v>2</v>
      </c>
    </row>
    <row r="4092" spans="18:20">
      <c r="R4092">
        <v>2</v>
      </c>
      <c r="S4092">
        <v>2</v>
      </c>
      <c r="T4092">
        <v>2</v>
      </c>
    </row>
    <row r="4093" spans="18:20">
      <c r="R4093">
        <v>3</v>
      </c>
      <c r="S4093">
        <v>2</v>
      </c>
      <c r="T4093">
        <v>3</v>
      </c>
    </row>
    <row r="4094" spans="18:20">
      <c r="R4094">
        <v>4</v>
      </c>
      <c r="S4094">
        <v>4</v>
      </c>
      <c r="T4094">
        <v>3</v>
      </c>
    </row>
    <row r="4095" spans="18:20">
      <c r="R4095">
        <v>3</v>
      </c>
      <c r="S4095">
        <v>3</v>
      </c>
      <c r="T4095">
        <v>3</v>
      </c>
    </row>
    <row r="4096" spans="18:20">
      <c r="R4096">
        <v>2</v>
      </c>
      <c r="S4096">
        <v>4</v>
      </c>
      <c r="T4096">
        <v>2</v>
      </c>
    </row>
    <row r="4097" spans="18:20">
      <c r="R4097">
        <v>2</v>
      </c>
      <c r="S4097">
        <v>3</v>
      </c>
      <c r="T4097">
        <v>2</v>
      </c>
    </row>
    <row r="4098" spans="18:20">
      <c r="R4098">
        <v>2</v>
      </c>
      <c r="S4098">
        <v>2</v>
      </c>
      <c r="T4098">
        <v>2</v>
      </c>
    </row>
    <row r="4099" spans="18:20">
      <c r="R4099">
        <v>2</v>
      </c>
      <c r="S4099">
        <v>2</v>
      </c>
      <c r="T4099">
        <v>3</v>
      </c>
    </row>
    <row r="4100" spans="18:20">
      <c r="R4100">
        <v>2</v>
      </c>
      <c r="S4100">
        <v>2</v>
      </c>
      <c r="T4100">
        <v>2</v>
      </c>
    </row>
    <row r="4101" spans="18:20">
      <c r="R4101">
        <v>2</v>
      </c>
      <c r="S4101">
        <v>3</v>
      </c>
      <c r="T4101">
        <v>3</v>
      </c>
    </row>
    <row r="4102" spans="18:20">
      <c r="R4102">
        <v>3</v>
      </c>
      <c r="S4102">
        <v>4</v>
      </c>
      <c r="T4102">
        <v>2</v>
      </c>
    </row>
    <row r="4103" spans="18:20">
      <c r="R4103">
        <v>3</v>
      </c>
      <c r="S4103">
        <v>4</v>
      </c>
      <c r="T4103">
        <v>2</v>
      </c>
    </row>
    <row r="4104" spans="18:20">
      <c r="R4104">
        <v>4</v>
      </c>
      <c r="S4104">
        <v>2</v>
      </c>
      <c r="T4104">
        <v>3</v>
      </c>
    </row>
    <row r="4105" spans="18:20">
      <c r="R4105">
        <v>2</v>
      </c>
      <c r="S4105">
        <v>2</v>
      </c>
      <c r="T4105">
        <v>3</v>
      </c>
    </row>
    <row r="4106" spans="18:20">
      <c r="R4106">
        <v>3</v>
      </c>
      <c r="S4106">
        <v>3</v>
      </c>
      <c r="T4106">
        <v>3</v>
      </c>
    </row>
    <row r="4107" spans="18:20">
      <c r="R4107">
        <v>2</v>
      </c>
      <c r="S4107">
        <v>2</v>
      </c>
      <c r="T4107">
        <v>3</v>
      </c>
    </row>
    <row r="4108" spans="18:20">
      <c r="R4108">
        <v>2</v>
      </c>
      <c r="S4108">
        <v>2</v>
      </c>
      <c r="T4108">
        <v>2</v>
      </c>
    </row>
    <row r="4109" spans="18:20">
      <c r="R4109">
        <v>2</v>
      </c>
      <c r="S4109">
        <v>4</v>
      </c>
      <c r="T4109">
        <v>2</v>
      </c>
    </row>
    <row r="4110" spans="18:20">
      <c r="R4110">
        <v>2</v>
      </c>
      <c r="S4110">
        <v>2</v>
      </c>
      <c r="T4110">
        <v>2</v>
      </c>
    </row>
    <row r="4111" spans="18:20">
      <c r="R4111">
        <v>3</v>
      </c>
      <c r="S4111">
        <v>2</v>
      </c>
      <c r="T4111">
        <v>3</v>
      </c>
    </row>
    <row r="4112" spans="18:20">
      <c r="R4112">
        <v>4</v>
      </c>
      <c r="S4112">
        <v>2</v>
      </c>
      <c r="T4112">
        <v>2</v>
      </c>
    </row>
    <row r="4113" spans="18:20">
      <c r="R4113">
        <v>2</v>
      </c>
      <c r="S4113">
        <v>3</v>
      </c>
      <c r="T4113">
        <v>3</v>
      </c>
    </row>
    <row r="4114" spans="18:20">
      <c r="R4114">
        <v>2</v>
      </c>
      <c r="S4114">
        <v>3</v>
      </c>
      <c r="T4114">
        <v>3</v>
      </c>
    </row>
    <row r="4115" spans="18:20">
      <c r="R4115">
        <v>2</v>
      </c>
      <c r="S4115">
        <v>3</v>
      </c>
      <c r="T4115">
        <v>3</v>
      </c>
    </row>
    <row r="4116" spans="18:20">
      <c r="R4116">
        <v>3</v>
      </c>
      <c r="S4116">
        <v>2</v>
      </c>
      <c r="T4116">
        <v>2</v>
      </c>
    </row>
    <row r="4117" spans="18:20">
      <c r="R4117">
        <v>2</v>
      </c>
      <c r="S4117">
        <v>2</v>
      </c>
      <c r="T4117">
        <v>3</v>
      </c>
    </row>
    <row r="4118" spans="18:20">
      <c r="R4118">
        <v>3</v>
      </c>
      <c r="S4118">
        <v>4</v>
      </c>
      <c r="T4118">
        <v>3</v>
      </c>
    </row>
    <row r="4119" spans="18:20">
      <c r="R4119">
        <v>3</v>
      </c>
      <c r="S4119">
        <v>3</v>
      </c>
      <c r="T4119">
        <v>2</v>
      </c>
    </row>
    <row r="4120" spans="18:20">
      <c r="R4120">
        <v>2</v>
      </c>
      <c r="S4120">
        <v>2</v>
      </c>
      <c r="T4120">
        <v>3</v>
      </c>
    </row>
    <row r="4121" spans="18:20">
      <c r="R4121">
        <v>3</v>
      </c>
      <c r="S4121">
        <v>2</v>
      </c>
      <c r="T4121">
        <v>3</v>
      </c>
    </row>
    <row r="4122" spans="18:20">
      <c r="R4122">
        <v>2</v>
      </c>
      <c r="S4122">
        <v>2</v>
      </c>
      <c r="T4122">
        <v>2</v>
      </c>
    </row>
    <row r="4123" spans="18:20">
      <c r="R4123">
        <v>4</v>
      </c>
      <c r="S4123">
        <v>2</v>
      </c>
      <c r="T4123">
        <v>2</v>
      </c>
    </row>
    <row r="4124" spans="18:20">
      <c r="R4124">
        <v>2</v>
      </c>
      <c r="S4124">
        <v>2</v>
      </c>
      <c r="T4124">
        <v>3</v>
      </c>
    </row>
    <row r="4125" spans="18:20">
      <c r="R4125">
        <v>4</v>
      </c>
      <c r="S4125">
        <v>2</v>
      </c>
      <c r="T4125">
        <v>4</v>
      </c>
    </row>
    <row r="4126" spans="18:20">
      <c r="R4126">
        <v>3</v>
      </c>
      <c r="S4126">
        <v>2</v>
      </c>
      <c r="T4126">
        <v>2</v>
      </c>
    </row>
    <row r="4127" spans="18:20">
      <c r="R4127">
        <v>3</v>
      </c>
      <c r="S4127">
        <v>2</v>
      </c>
      <c r="T4127">
        <v>2</v>
      </c>
    </row>
    <row r="4128" spans="18:20">
      <c r="R4128">
        <v>2</v>
      </c>
      <c r="S4128">
        <v>2</v>
      </c>
      <c r="T4128">
        <v>2</v>
      </c>
    </row>
    <row r="4129" spans="18:20">
      <c r="R4129">
        <v>3</v>
      </c>
      <c r="S4129">
        <v>2</v>
      </c>
      <c r="T4129">
        <v>2</v>
      </c>
    </row>
    <row r="4130" spans="18:20">
      <c r="R4130">
        <v>2</v>
      </c>
      <c r="S4130">
        <v>3</v>
      </c>
      <c r="T4130">
        <v>2</v>
      </c>
    </row>
    <row r="4131" spans="18:20">
      <c r="R4131">
        <v>2</v>
      </c>
      <c r="S4131">
        <v>3</v>
      </c>
      <c r="T4131">
        <v>3</v>
      </c>
    </row>
    <row r="4132" spans="18:20">
      <c r="R4132">
        <v>3</v>
      </c>
      <c r="S4132">
        <v>2</v>
      </c>
      <c r="T4132">
        <v>3</v>
      </c>
    </row>
    <row r="4133" spans="18:20">
      <c r="R4133">
        <v>4</v>
      </c>
      <c r="S4133">
        <v>2</v>
      </c>
      <c r="T4133">
        <v>2</v>
      </c>
    </row>
    <row r="4134" spans="18:20">
      <c r="R4134">
        <v>2</v>
      </c>
      <c r="S4134">
        <v>3</v>
      </c>
      <c r="T4134">
        <v>3</v>
      </c>
    </row>
    <row r="4135" spans="18:20">
      <c r="R4135">
        <v>2</v>
      </c>
      <c r="S4135">
        <v>3</v>
      </c>
      <c r="T4135">
        <v>2</v>
      </c>
    </row>
    <row r="4136" spans="18:20">
      <c r="R4136">
        <v>4</v>
      </c>
      <c r="S4136">
        <v>2</v>
      </c>
      <c r="T4136">
        <v>3</v>
      </c>
    </row>
    <row r="4137" spans="18:20">
      <c r="R4137">
        <v>2</v>
      </c>
      <c r="S4137">
        <v>4</v>
      </c>
      <c r="T4137">
        <v>3</v>
      </c>
    </row>
    <row r="4138" spans="18:20">
      <c r="R4138">
        <v>3</v>
      </c>
      <c r="S4138">
        <v>2</v>
      </c>
      <c r="T4138">
        <v>2</v>
      </c>
    </row>
    <row r="4139" spans="18:20">
      <c r="R4139">
        <v>3</v>
      </c>
      <c r="S4139">
        <v>3</v>
      </c>
      <c r="T4139">
        <v>4</v>
      </c>
    </row>
    <row r="4140" spans="18:20">
      <c r="R4140">
        <v>4</v>
      </c>
      <c r="S4140">
        <v>2</v>
      </c>
      <c r="T4140">
        <v>3</v>
      </c>
    </row>
    <row r="4141" spans="18:20">
      <c r="R4141">
        <v>2</v>
      </c>
      <c r="S4141">
        <v>2</v>
      </c>
      <c r="T4141">
        <v>2</v>
      </c>
    </row>
    <row r="4142" spans="18:20">
      <c r="R4142">
        <v>2</v>
      </c>
      <c r="S4142">
        <v>4</v>
      </c>
      <c r="T4142">
        <v>2</v>
      </c>
    </row>
    <row r="4143" spans="18:20">
      <c r="R4143">
        <v>4</v>
      </c>
      <c r="S4143">
        <v>3</v>
      </c>
      <c r="T4143">
        <v>4</v>
      </c>
    </row>
    <row r="4144" spans="18:20">
      <c r="R4144">
        <v>3</v>
      </c>
      <c r="S4144">
        <v>2</v>
      </c>
      <c r="T4144">
        <v>3</v>
      </c>
    </row>
    <row r="4145" spans="18:20">
      <c r="R4145">
        <v>3</v>
      </c>
      <c r="S4145">
        <v>2</v>
      </c>
      <c r="T4145">
        <v>3</v>
      </c>
    </row>
    <row r="4146" spans="18:20">
      <c r="R4146">
        <v>3</v>
      </c>
      <c r="S4146">
        <v>2</v>
      </c>
      <c r="T4146">
        <v>3</v>
      </c>
    </row>
    <row r="4147" spans="18:20">
      <c r="R4147">
        <v>2</v>
      </c>
      <c r="S4147">
        <v>3</v>
      </c>
      <c r="T4147">
        <v>4</v>
      </c>
    </row>
    <row r="4148" spans="18:20">
      <c r="R4148">
        <v>3</v>
      </c>
      <c r="S4148">
        <v>2</v>
      </c>
      <c r="T4148">
        <v>4</v>
      </c>
    </row>
    <row r="4149" spans="18:20">
      <c r="R4149">
        <v>2</v>
      </c>
      <c r="S4149">
        <v>2</v>
      </c>
      <c r="T4149">
        <v>2</v>
      </c>
    </row>
    <row r="4150" spans="18:20">
      <c r="R4150">
        <v>3</v>
      </c>
      <c r="S4150">
        <v>3</v>
      </c>
      <c r="T4150">
        <v>2</v>
      </c>
    </row>
    <row r="4151" spans="18:20">
      <c r="R4151">
        <v>3</v>
      </c>
      <c r="S4151">
        <v>2</v>
      </c>
      <c r="T4151">
        <v>2</v>
      </c>
    </row>
    <row r="4152" spans="18:20">
      <c r="R4152">
        <v>2</v>
      </c>
      <c r="S4152">
        <v>3</v>
      </c>
      <c r="T4152">
        <v>2</v>
      </c>
    </row>
    <row r="4153" spans="18:20">
      <c r="R4153">
        <v>4</v>
      </c>
      <c r="S4153">
        <v>3</v>
      </c>
      <c r="T4153">
        <v>4</v>
      </c>
    </row>
    <row r="4154" spans="18:20">
      <c r="R4154">
        <v>4</v>
      </c>
      <c r="S4154">
        <v>2</v>
      </c>
      <c r="T4154">
        <v>3</v>
      </c>
    </row>
    <row r="4155" spans="18:20">
      <c r="R4155">
        <v>4</v>
      </c>
      <c r="S4155">
        <v>2</v>
      </c>
      <c r="T4155">
        <v>2</v>
      </c>
    </row>
    <row r="4156" spans="18:20">
      <c r="R4156">
        <v>3</v>
      </c>
      <c r="S4156">
        <v>3</v>
      </c>
      <c r="T4156">
        <v>3</v>
      </c>
    </row>
    <row r="4157" spans="18:20">
      <c r="R4157">
        <v>2</v>
      </c>
      <c r="S4157">
        <v>3</v>
      </c>
      <c r="T4157">
        <v>4</v>
      </c>
    </row>
    <row r="4158" spans="18:20">
      <c r="R4158">
        <v>4</v>
      </c>
      <c r="S4158">
        <v>2</v>
      </c>
      <c r="T4158">
        <v>3</v>
      </c>
    </row>
    <row r="4159" spans="18:20">
      <c r="R4159">
        <v>3</v>
      </c>
      <c r="S4159">
        <v>2</v>
      </c>
      <c r="T4159">
        <v>2</v>
      </c>
    </row>
    <row r="4160" spans="18:20">
      <c r="R4160">
        <v>2</v>
      </c>
      <c r="S4160">
        <v>3</v>
      </c>
      <c r="T4160">
        <v>2</v>
      </c>
    </row>
    <row r="4161" spans="18:20">
      <c r="R4161">
        <v>3</v>
      </c>
      <c r="S4161">
        <v>3</v>
      </c>
      <c r="T4161">
        <v>3</v>
      </c>
    </row>
    <row r="4162" spans="18:20">
      <c r="R4162">
        <v>2</v>
      </c>
      <c r="S4162">
        <v>2</v>
      </c>
      <c r="T4162">
        <v>2</v>
      </c>
    </row>
    <row r="4163" spans="18:20">
      <c r="R4163">
        <v>3</v>
      </c>
      <c r="S4163">
        <v>3</v>
      </c>
      <c r="T4163">
        <v>2</v>
      </c>
    </row>
    <row r="4164" spans="18:20">
      <c r="R4164">
        <v>2</v>
      </c>
      <c r="S4164">
        <v>3</v>
      </c>
      <c r="T4164">
        <v>2</v>
      </c>
    </row>
    <row r="4165" spans="18:20">
      <c r="R4165">
        <v>4</v>
      </c>
      <c r="S4165">
        <v>3</v>
      </c>
      <c r="T4165">
        <v>3</v>
      </c>
    </row>
    <row r="4166" spans="18:20">
      <c r="R4166">
        <v>2</v>
      </c>
      <c r="S4166">
        <v>3</v>
      </c>
      <c r="T4166">
        <v>3</v>
      </c>
    </row>
    <row r="4167" spans="18:20">
      <c r="R4167">
        <v>4</v>
      </c>
      <c r="S4167">
        <v>2</v>
      </c>
      <c r="T4167">
        <v>3</v>
      </c>
    </row>
    <row r="4168" spans="18:20">
      <c r="R4168">
        <v>2</v>
      </c>
      <c r="S4168">
        <v>2</v>
      </c>
      <c r="T4168">
        <v>3</v>
      </c>
    </row>
    <row r="4169" spans="18:20">
      <c r="R4169">
        <v>3</v>
      </c>
      <c r="S4169">
        <v>3</v>
      </c>
      <c r="T4169">
        <v>3</v>
      </c>
    </row>
    <row r="4170" spans="18:20">
      <c r="R4170">
        <v>2</v>
      </c>
      <c r="S4170">
        <v>3</v>
      </c>
      <c r="T4170">
        <v>3</v>
      </c>
    </row>
    <row r="4171" spans="18:20">
      <c r="R4171">
        <v>3</v>
      </c>
      <c r="S4171">
        <v>3</v>
      </c>
      <c r="T4171">
        <v>3</v>
      </c>
    </row>
    <row r="4172" spans="18:20">
      <c r="R4172">
        <v>3</v>
      </c>
      <c r="S4172">
        <v>3</v>
      </c>
      <c r="T4172">
        <v>4</v>
      </c>
    </row>
    <row r="4173" spans="18:20">
      <c r="R4173">
        <v>2</v>
      </c>
      <c r="S4173">
        <v>2</v>
      </c>
      <c r="T4173">
        <v>2</v>
      </c>
    </row>
    <row r="4174" spans="18:20">
      <c r="R4174">
        <v>2</v>
      </c>
      <c r="S4174">
        <v>4</v>
      </c>
      <c r="T4174">
        <v>2</v>
      </c>
    </row>
    <row r="4175" spans="18:20">
      <c r="R4175">
        <v>3</v>
      </c>
      <c r="S4175">
        <v>3</v>
      </c>
      <c r="T4175">
        <v>2</v>
      </c>
    </row>
    <row r="4176" spans="18:20">
      <c r="R4176">
        <v>2</v>
      </c>
      <c r="S4176">
        <v>3</v>
      </c>
      <c r="T4176">
        <v>3</v>
      </c>
    </row>
    <row r="4177" spans="18:20">
      <c r="R4177">
        <v>2</v>
      </c>
      <c r="S4177">
        <v>2</v>
      </c>
      <c r="T4177">
        <v>2</v>
      </c>
    </row>
    <row r="4178" spans="18:20">
      <c r="R4178">
        <v>2</v>
      </c>
      <c r="S4178">
        <v>3</v>
      </c>
      <c r="T4178">
        <v>2</v>
      </c>
    </row>
    <row r="4179" spans="18:20">
      <c r="R4179">
        <v>3</v>
      </c>
      <c r="S4179">
        <v>3</v>
      </c>
      <c r="T4179">
        <v>3</v>
      </c>
    </row>
    <row r="4180" spans="18:20">
      <c r="R4180">
        <v>3</v>
      </c>
      <c r="S4180">
        <v>2</v>
      </c>
      <c r="T4180">
        <v>3</v>
      </c>
    </row>
    <row r="4181" spans="18:20">
      <c r="R4181">
        <v>2</v>
      </c>
      <c r="S4181">
        <v>2</v>
      </c>
      <c r="T4181">
        <v>2</v>
      </c>
    </row>
    <row r="4182" spans="18:20">
      <c r="R4182">
        <v>2</v>
      </c>
      <c r="S4182">
        <v>3</v>
      </c>
      <c r="T4182">
        <v>2</v>
      </c>
    </row>
    <row r="4183" spans="18:20">
      <c r="R4183">
        <v>3</v>
      </c>
      <c r="S4183">
        <v>2</v>
      </c>
      <c r="T4183">
        <v>3</v>
      </c>
    </row>
    <row r="4184" spans="18:20">
      <c r="R4184">
        <v>3</v>
      </c>
      <c r="S4184">
        <v>3</v>
      </c>
      <c r="T4184">
        <v>4</v>
      </c>
    </row>
    <row r="4185" spans="18:20">
      <c r="R4185">
        <v>3</v>
      </c>
      <c r="S4185">
        <v>2</v>
      </c>
      <c r="T4185">
        <v>4</v>
      </c>
    </row>
    <row r="4186" spans="18:20">
      <c r="R4186">
        <v>2</v>
      </c>
      <c r="S4186">
        <v>3</v>
      </c>
      <c r="T4186">
        <v>3</v>
      </c>
    </row>
    <row r="4187" spans="18:20">
      <c r="R4187">
        <v>3</v>
      </c>
      <c r="S4187">
        <v>2</v>
      </c>
      <c r="T4187">
        <v>2</v>
      </c>
    </row>
    <row r="4188" spans="18:20">
      <c r="R4188">
        <v>2</v>
      </c>
      <c r="S4188">
        <v>3</v>
      </c>
      <c r="T4188">
        <v>2</v>
      </c>
    </row>
    <row r="4189" spans="18:20">
      <c r="R4189">
        <v>3</v>
      </c>
      <c r="S4189">
        <v>3</v>
      </c>
      <c r="T4189">
        <v>2</v>
      </c>
    </row>
    <row r="4190" spans="18:20">
      <c r="R4190">
        <v>3</v>
      </c>
      <c r="S4190">
        <v>2</v>
      </c>
      <c r="T4190">
        <v>2</v>
      </c>
    </row>
    <row r="4191" spans="18:20">
      <c r="R4191">
        <v>3</v>
      </c>
      <c r="S4191">
        <v>3</v>
      </c>
      <c r="T4191">
        <v>3</v>
      </c>
    </row>
    <row r="4192" spans="18:20">
      <c r="R4192">
        <v>3</v>
      </c>
      <c r="S4192">
        <v>3</v>
      </c>
      <c r="T4192">
        <v>3</v>
      </c>
    </row>
    <row r="4193" spans="18:20">
      <c r="R4193">
        <v>3</v>
      </c>
      <c r="S4193">
        <v>2</v>
      </c>
      <c r="T4193">
        <v>2</v>
      </c>
    </row>
    <row r="4194" spans="18:20">
      <c r="R4194">
        <v>2</v>
      </c>
      <c r="S4194">
        <v>2</v>
      </c>
      <c r="T4194">
        <v>3</v>
      </c>
    </row>
    <row r="4195" spans="18:20">
      <c r="R4195">
        <v>4</v>
      </c>
      <c r="S4195">
        <v>3</v>
      </c>
      <c r="T4195">
        <v>2</v>
      </c>
    </row>
    <row r="4196" spans="18:20">
      <c r="R4196">
        <v>2</v>
      </c>
      <c r="S4196">
        <v>3</v>
      </c>
      <c r="T4196">
        <v>3</v>
      </c>
    </row>
    <row r="4197" spans="18:20">
      <c r="R4197">
        <v>2</v>
      </c>
      <c r="S4197">
        <v>2</v>
      </c>
      <c r="T4197">
        <v>2</v>
      </c>
    </row>
    <row r="4198" spans="18:20">
      <c r="R4198">
        <v>2</v>
      </c>
      <c r="S4198">
        <v>4</v>
      </c>
      <c r="T4198">
        <v>3</v>
      </c>
    </row>
    <row r="4199" spans="18:20">
      <c r="R4199">
        <v>3</v>
      </c>
      <c r="S4199">
        <v>2</v>
      </c>
      <c r="T4199">
        <v>2</v>
      </c>
    </row>
    <row r="4200" spans="18:20">
      <c r="R4200">
        <v>3</v>
      </c>
      <c r="S4200">
        <v>3</v>
      </c>
      <c r="T4200">
        <v>3</v>
      </c>
    </row>
    <row r="4201" spans="18:20">
      <c r="R4201">
        <v>2</v>
      </c>
      <c r="S4201">
        <v>2</v>
      </c>
      <c r="T4201">
        <v>2</v>
      </c>
    </row>
    <row r="4202" spans="18:20">
      <c r="R4202">
        <v>3</v>
      </c>
      <c r="S4202">
        <v>2</v>
      </c>
      <c r="T4202">
        <v>3</v>
      </c>
    </row>
    <row r="4203" spans="18:20">
      <c r="R4203">
        <v>3</v>
      </c>
      <c r="S4203">
        <v>2</v>
      </c>
      <c r="T4203">
        <v>2</v>
      </c>
    </row>
    <row r="4204" spans="18:20">
      <c r="R4204">
        <v>2</v>
      </c>
      <c r="S4204">
        <v>3</v>
      </c>
      <c r="T4204">
        <v>3</v>
      </c>
    </row>
    <row r="4205" spans="18:20">
      <c r="R4205">
        <v>2</v>
      </c>
      <c r="S4205">
        <v>3</v>
      </c>
      <c r="T4205">
        <v>3</v>
      </c>
    </row>
    <row r="4206" spans="18:20">
      <c r="R4206">
        <v>2</v>
      </c>
      <c r="S4206">
        <v>3</v>
      </c>
      <c r="T4206">
        <v>2</v>
      </c>
    </row>
    <row r="4207" spans="18:20">
      <c r="R4207">
        <v>3</v>
      </c>
      <c r="S4207">
        <v>3</v>
      </c>
      <c r="T4207">
        <v>4</v>
      </c>
    </row>
    <row r="4208" spans="18:20">
      <c r="R4208">
        <v>2</v>
      </c>
      <c r="S4208">
        <v>2</v>
      </c>
      <c r="T4208">
        <v>2</v>
      </c>
    </row>
    <row r="4209" spans="18:20">
      <c r="R4209">
        <v>3</v>
      </c>
      <c r="S4209">
        <v>3</v>
      </c>
      <c r="T4209">
        <v>2</v>
      </c>
    </row>
    <row r="4210" spans="18:20">
      <c r="R4210">
        <v>2</v>
      </c>
      <c r="S4210">
        <v>5</v>
      </c>
      <c r="T4210">
        <v>3</v>
      </c>
    </row>
    <row r="4211" spans="18:20">
      <c r="R4211">
        <v>3</v>
      </c>
      <c r="S4211">
        <v>3</v>
      </c>
      <c r="T4211">
        <v>4</v>
      </c>
    </row>
    <row r="4212" spans="18:20">
      <c r="R4212">
        <v>2</v>
      </c>
      <c r="S4212">
        <v>3</v>
      </c>
      <c r="T4212">
        <v>2</v>
      </c>
    </row>
    <row r="4213" spans="18:20">
      <c r="R4213">
        <v>3</v>
      </c>
      <c r="S4213">
        <v>2</v>
      </c>
      <c r="T4213">
        <v>2</v>
      </c>
    </row>
    <row r="4214" spans="18:20">
      <c r="R4214">
        <v>3</v>
      </c>
      <c r="S4214">
        <v>2</v>
      </c>
      <c r="T4214">
        <v>2</v>
      </c>
    </row>
    <row r="4215" spans="18:20">
      <c r="R4215">
        <v>2</v>
      </c>
      <c r="S4215">
        <v>2</v>
      </c>
      <c r="T4215">
        <v>3</v>
      </c>
    </row>
    <row r="4216" spans="18:20">
      <c r="R4216">
        <v>2</v>
      </c>
      <c r="S4216">
        <v>4</v>
      </c>
      <c r="T4216">
        <v>2</v>
      </c>
    </row>
    <row r="4217" spans="18:20">
      <c r="R4217">
        <v>3</v>
      </c>
      <c r="S4217">
        <v>3</v>
      </c>
      <c r="T4217">
        <v>5</v>
      </c>
    </row>
    <row r="4218" spans="18:20">
      <c r="R4218">
        <v>2</v>
      </c>
      <c r="S4218">
        <v>2</v>
      </c>
      <c r="T4218">
        <v>2</v>
      </c>
    </row>
    <row r="4219" spans="18:20">
      <c r="R4219">
        <v>2</v>
      </c>
      <c r="S4219">
        <v>3</v>
      </c>
      <c r="T4219">
        <v>2</v>
      </c>
    </row>
    <row r="4220" spans="18:20">
      <c r="R4220">
        <v>4</v>
      </c>
      <c r="S4220">
        <v>2</v>
      </c>
      <c r="T4220">
        <v>2</v>
      </c>
    </row>
    <row r="4221" spans="18:20">
      <c r="R4221">
        <v>3</v>
      </c>
      <c r="S4221">
        <v>2</v>
      </c>
      <c r="T4221">
        <v>2</v>
      </c>
    </row>
    <row r="4222" spans="18:20">
      <c r="R4222">
        <v>2</v>
      </c>
      <c r="S4222">
        <v>2</v>
      </c>
      <c r="T4222">
        <v>2</v>
      </c>
    </row>
    <row r="4223" spans="18:20">
      <c r="R4223">
        <v>4</v>
      </c>
      <c r="S4223">
        <v>2</v>
      </c>
      <c r="T4223">
        <v>2</v>
      </c>
    </row>
    <row r="4224" spans="18:20">
      <c r="R4224">
        <v>2</v>
      </c>
      <c r="S4224">
        <v>3</v>
      </c>
      <c r="T4224">
        <v>3</v>
      </c>
    </row>
    <row r="4225" spans="18:20">
      <c r="R4225">
        <v>2</v>
      </c>
      <c r="S4225">
        <v>3</v>
      </c>
      <c r="T4225">
        <v>3</v>
      </c>
    </row>
    <row r="4226" spans="18:20">
      <c r="R4226">
        <v>3</v>
      </c>
      <c r="S4226">
        <v>3</v>
      </c>
      <c r="T4226">
        <v>3</v>
      </c>
    </row>
    <row r="4227" spans="18:20">
      <c r="R4227">
        <v>2</v>
      </c>
      <c r="S4227">
        <v>3</v>
      </c>
      <c r="T4227">
        <v>3</v>
      </c>
    </row>
    <row r="4228" spans="18:20">
      <c r="R4228">
        <v>4</v>
      </c>
      <c r="S4228">
        <v>3</v>
      </c>
      <c r="T4228">
        <v>3</v>
      </c>
    </row>
    <row r="4229" spans="18:20">
      <c r="R4229">
        <v>3</v>
      </c>
      <c r="S4229">
        <v>2</v>
      </c>
      <c r="T4229">
        <v>3</v>
      </c>
    </row>
    <row r="4230" spans="18:20">
      <c r="R4230">
        <v>2</v>
      </c>
      <c r="S4230">
        <v>3</v>
      </c>
      <c r="T4230">
        <v>3</v>
      </c>
    </row>
    <row r="4231" spans="18:20">
      <c r="R4231">
        <v>3</v>
      </c>
      <c r="S4231">
        <v>2</v>
      </c>
      <c r="T4231">
        <v>3</v>
      </c>
    </row>
    <row r="4232" spans="18:20">
      <c r="R4232">
        <v>3</v>
      </c>
      <c r="S4232">
        <v>2</v>
      </c>
      <c r="T4232">
        <v>4</v>
      </c>
    </row>
    <row r="4233" spans="18:20">
      <c r="R4233">
        <v>4</v>
      </c>
      <c r="S4233">
        <v>3</v>
      </c>
      <c r="T4233">
        <v>3</v>
      </c>
    </row>
    <row r="4234" spans="18:20">
      <c r="R4234">
        <v>5</v>
      </c>
      <c r="S4234">
        <v>3</v>
      </c>
      <c r="T4234">
        <v>3</v>
      </c>
    </row>
    <row r="4235" spans="18:20">
      <c r="R4235">
        <v>2</v>
      </c>
      <c r="S4235">
        <v>2</v>
      </c>
      <c r="T4235">
        <v>4</v>
      </c>
    </row>
    <row r="4236" spans="18:20">
      <c r="R4236">
        <v>3</v>
      </c>
      <c r="S4236">
        <v>4</v>
      </c>
      <c r="T4236">
        <v>2</v>
      </c>
    </row>
    <row r="4237" spans="18:20">
      <c r="R4237">
        <v>2</v>
      </c>
      <c r="S4237">
        <v>3</v>
      </c>
      <c r="T4237">
        <v>2</v>
      </c>
    </row>
    <row r="4238" spans="18:20">
      <c r="R4238">
        <v>2</v>
      </c>
      <c r="S4238">
        <v>3</v>
      </c>
      <c r="T4238">
        <v>3</v>
      </c>
    </row>
    <row r="4239" spans="18:20">
      <c r="R4239">
        <v>3</v>
      </c>
      <c r="S4239">
        <v>3</v>
      </c>
      <c r="T4239">
        <v>3</v>
      </c>
    </row>
    <row r="4240" spans="18:20">
      <c r="R4240">
        <v>3</v>
      </c>
      <c r="S4240">
        <v>2</v>
      </c>
      <c r="T4240">
        <v>3</v>
      </c>
    </row>
    <row r="4241" spans="18:20">
      <c r="R4241">
        <v>2</v>
      </c>
      <c r="S4241">
        <v>3</v>
      </c>
      <c r="T4241">
        <v>2</v>
      </c>
    </row>
    <row r="4242" spans="18:20">
      <c r="R4242">
        <v>3</v>
      </c>
      <c r="S4242">
        <v>3</v>
      </c>
      <c r="T4242">
        <v>2</v>
      </c>
    </row>
    <row r="4243" spans="18:20">
      <c r="R4243">
        <v>3</v>
      </c>
      <c r="S4243">
        <v>3</v>
      </c>
      <c r="T4243">
        <v>2</v>
      </c>
    </row>
    <row r="4244" spans="18:20">
      <c r="R4244">
        <v>3</v>
      </c>
      <c r="S4244">
        <v>2</v>
      </c>
      <c r="T4244">
        <v>3</v>
      </c>
    </row>
    <row r="4245" spans="18:20">
      <c r="R4245">
        <v>2</v>
      </c>
      <c r="S4245">
        <v>3</v>
      </c>
      <c r="T4245">
        <v>2</v>
      </c>
    </row>
    <row r="4246" spans="18:20">
      <c r="R4246">
        <v>2</v>
      </c>
      <c r="S4246">
        <v>3</v>
      </c>
      <c r="T4246">
        <v>2</v>
      </c>
    </row>
    <row r="4247" spans="18:20">
      <c r="R4247">
        <v>2</v>
      </c>
      <c r="S4247">
        <v>2</v>
      </c>
      <c r="T4247">
        <v>2</v>
      </c>
    </row>
    <row r="4248" spans="18:20">
      <c r="R4248">
        <v>3</v>
      </c>
      <c r="S4248">
        <v>2</v>
      </c>
      <c r="T4248">
        <v>2</v>
      </c>
    </row>
    <row r="4249" spans="18:20">
      <c r="R4249">
        <v>2</v>
      </c>
      <c r="S4249">
        <v>4</v>
      </c>
      <c r="T4249">
        <v>2</v>
      </c>
    </row>
    <row r="4250" spans="18:20">
      <c r="R4250">
        <v>2</v>
      </c>
      <c r="S4250">
        <v>3</v>
      </c>
      <c r="T4250">
        <v>4</v>
      </c>
    </row>
    <row r="4251" spans="18:20">
      <c r="R4251">
        <v>2</v>
      </c>
      <c r="S4251">
        <v>2</v>
      </c>
      <c r="T4251">
        <v>2</v>
      </c>
    </row>
    <row r="4252" spans="18:20">
      <c r="R4252">
        <v>4</v>
      </c>
      <c r="S4252">
        <v>2</v>
      </c>
      <c r="T4252">
        <v>2</v>
      </c>
    </row>
    <row r="4253" spans="18:20">
      <c r="R4253">
        <v>3</v>
      </c>
      <c r="S4253">
        <v>3</v>
      </c>
      <c r="T4253">
        <v>3</v>
      </c>
    </row>
    <row r="4254" spans="18:20">
      <c r="R4254">
        <v>3</v>
      </c>
      <c r="S4254">
        <v>3</v>
      </c>
      <c r="T4254">
        <v>4</v>
      </c>
    </row>
    <row r="4255" spans="18:20">
      <c r="R4255">
        <v>2</v>
      </c>
      <c r="S4255">
        <v>2</v>
      </c>
      <c r="T4255">
        <v>2</v>
      </c>
    </row>
    <row r="4256" spans="18:20">
      <c r="R4256">
        <v>2</v>
      </c>
      <c r="S4256">
        <v>2</v>
      </c>
      <c r="T4256">
        <v>4</v>
      </c>
    </row>
    <row r="4257" spans="18:20">
      <c r="R4257">
        <v>2</v>
      </c>
      <c r="S4257">
        <v>2</v>
      </c>
      <c r="T4257">
        <v>3</v>
      </c>
    </row>
    <row r="4258" spans="18:20">
      <c r="R4258">
        <v>2</v>
      </c>
      <c r="S4258">
        <v>2</v>
      </c>
      <c r="T4258">
        <v>3</v>
      </c>
    </row>
    <row r="4259" spans="18:20">
      <c r="R4259">
        <v>3</v>
      </c>
      <c r="S4259">
        <v>2</v>
      </c>
      <c r="T4259">
        <v>4</v>
      </c>
    </row>
    <row r="4260" spans="18:20">
      <c r="R4260">
        <v>2</v>
      </c>
      <c r="S4260">
        <v>2</v>
      </c>
      <c r="T4260">
        <v>2</v>
      </c>
    </row>
    <row r="4261" spans="18:20">
      <c r="R4261">
        <v>3</v>
      </c>
      <c r="S4261">
        <v>3</v>
      </c>
      <c r="T4261">
        <v>2</v>
      </c>
    </row>
    <row r="4262" spans="18:20">
      <c r="R4262">
        <v>3</v>
      </c>
      <c r="S4262">
        <v>2</v>
      </c>
      <c r="T4262">
        <v>3</v>
      </c>
    </row>
    <row r="4263" spans="18:20">
      <c r="R4263">
        <v>2</v>
      </c>
      <c r="S4263">
        <v>3</v>
      </c>
      <c r="T4263">
        <v>3</v>
      </c>
    </row>
    <row r="4264" spans="18:20">
      <c r="R4264">
        <v>3</v>
      </c>
      <c r="S4264">
        <v>4</v>
      </c>
      <c r="T4264">
        <v>3</v>
      </c>
    </row>
    <row r="4265" spans="18:20">
      <c r="R4265">
        <v>2</v>
      </c>
      <c r="S4265">
        <v>3</v>
      </c>
      <c r="T4265">
        <v>3</v>
      </c>
    </row>
    <row r="4266" spans="18:20">
      <c r="R4266">
        <v>3</v>
      </c>
      <c r="S4266">
        <v>3</v>
      </c>
      <c r="T4266">
        <v>3</v>
      </c>
    </row>
    <row r="4267" spans="18:20">
      <c r="R4267">
        <v>2</v>
      </c>
      <c r="S4267">
        <v>3</v>
      </c>
      <c r="T4267">
        <v>2</v>
      </c>
    </row>
    <row r="4268" spans="18:20">
      <c r="R4268">
        <v>3</v>
      </c>
      <c r="S4268">
        <v>2</v>
      </c>
      <c r="T4268">
        <v>3</v>
      </c>
    </row>
    <row r="4269" spans="18:20">
      <c r="R4269">
        <v>3</v>
      </c>
      <c r="S4269">
        <v>3</v>
      </c>
      <c r="T4269">
        <v>2</v>
      </c>
    </row>
    <row r="4270" spans="18:20">
      <c r="R4270">
        <v>2</v>
      </c>
      <c r="S4270">
        <v>2</v>
      </c>
      <c r="T4270">
        <v>3</v>
      </c>
    </row>
    <row r="4271" spans="18:20">
      <c r="R4271">
        <v>2</v>
      </c>
      <c r="S4271">
        <v>2</v>
      </c>
      <c r="T4271">
        <v>3</v>
      </c>
    </row>
    <row r="4272" spans="18:20">
      <c r="R4272">
        <v>2</v>
      </c>
      <c r="S4272">
        <v>2</v>
      </c>
      <c r="T4272">
        <v>2</v>
      </c>
    </row>
    <row r="4273" spans="18:20">
      <c r="R4273">
        <v>3</v>
      </c>
      <c r="S4273">
        <v>2</v>
      </c>
      <c r="T4273">
        <v>3</v>
      </c>
    </row>
    <row r="4274" spans="18:20">
      <c r="R4274">
        <v>3</v>
      </c>
      <c r="S4274">
        <v>2</v>
      </c>
      <c r="T4274">
        <v>2</v>
      </c>
    </row>
    <row r="4275" spans="18:20">
      <c r="R4275">
        <v>3</v>
      </c>
      <c r="S4275">
        <v>3</v>
      </c>
      <c r="T4275">
        <v>4</v>
      </c>
    </row>
    <row r="4276" spans="18:20">
      <c r="R4276">
        <v>2</v>
      </c>
      <c r="S4276">
        <v>2</v>
      </c>
      <c r="T4276">
        <v>3</v>
      </c>
    </row>
    <row r="4277" spans="18:20">
      <c r="R4277">
        <v>3</v>
      </c>
      <c r="S4277">
        <v>3</v>
      </c>
      <c r="T4277">
        <v>3</v>
      </c>
    </row>
    <row r="4278" spans="18:20">
      <c r="R4278">
        <v>2</v>
      </c>
      <c r="S4278">
        <v>2</v>
      </c>
      <c r="T4278">
        <v>4</v>
      </c>
    </row>
    <row r="4279" spans="18:20">
      <c r="R4279">
        <v>2</v>
      </c>
      <c r="S4279">
        <v>4</v>
      </c>
      <c r="T4279">
        <v>2</v>
      </c>
    </row>
    <row r="4280" spans="18:20">
      <c r="R4280">
        <v>4</v>
      </c>
      <c r="S4280">
        <v>3</v>
      </c>
      <c r="T4280">
        <v>3</v>
      </c>
    </row>
    <row r="4281" spans="18:20">
      <c r="R4281">
        <v>2</v>
      </c>
      <c r="S4281">
        <v>2</v>
      </c>
      <c r="T4281">
        <v>3</v>
      </c>
    </row>
    <row r="4282" spans="18:20">
      <c r="R4282">
        <v>2</v>
      </c>
      <c r="S4282">
        <v>4</v>
      </c>
      <c r="T4282">
        <v>2</v>
      </c>
    </row>
    <row r="4283" spans="18:20">
      <c r="R4283">
        <v>4</v>
      </c>
      <c r="S4283">
        <v>3</v>
      </c>
      <c r="T4283">
        <v>2</v>
      </c>
    </row>
    <row r="4284" spans="18:20">
      <c r="R4284">
        <v>3</v>
      </c>
      <c r="S4284">
        <v>3</v>
      </c>
      <c r="T4284">
        <v>2</v>
      </c>
    </row>
    <row r="4285" spans="18:20">
      <c r="R4285">
        <v>4</v>
      </c>
      <c r="S4285">
        <v>2</v>
      </c>
      <c r="T4285">
        <v>3</v>
      </c>
    </row>
    <row r="4286" spans="18:20">
      <c r="R4286">
        <v>2</v>
      </c>
      <c r="S4286">
        <v>2</v>
      </c>
      <c r="T4286">
        <v>2</v>
      </c>
    </row>
    <row r="4287" spans="18:20">
      <c r="R4287">
        <v>2</v>
      </c>
      <c r="S4287">
        <v>3</v>
      </c>
      <c r="T4287">
        <v>3</v>
      </c>
    </row>
    <row r="4288" spans="18:20">
      <c r="R4288">
        <v>3</v>
      </c>
      <c r="S4288">
        <v>2</v>
      </c>
      <c r="T4288">
        <v>2</v>
      </c>
    </row>
    <row r="4289" spans="18:20">
      <c r="R4289">
        <v>2</v>
      </c>
      <c r="S4289">
        <v>2</v>
      </c>
      <c r="T4289">
        <v>2</v>
      </c>
    </row>
    <row r="4290" spans="18:20">
      <c r="R4290">
        <v>2</v>
      </c>
      <c r="S4290">
        <v>4</v>
      </c>
      <c r="T4290">
        <v>2</v>
      </c>
    </row>
    <row r="4291" spans="18:20">
      <c r="R4291">
        <v>2</v>
      </c>
      <c r="S4291">
        <v>3</v>
      </c>
      <c r="T4291">
        <v>3</v>
      </c>
    </row>
    <row r="4292" spans="18:20">
      <c r="R4292">
        <v>3</v>
      </c>
      <c r="S4292">
        <v>4</v>
      </c>
      <c r="T4292">
        <v>3</v>
      </c>
    </row>
    <row r="4293" spans="18:20">
      <c r="R4293">
        <v>3</v>
      </c>
      <c r="S4293">
        <v>2</v>
      </c>
      <c r="T4293">
        <v>3</v>
      </c>
    </row>
    <row r="4294" spans="18:20">
      <c r="R4294">
        <v>4</v>
      </c>
      <c r="S4294">
        <v>3</v>
      </c>
      <c r="T4294">
        <v>4</v>
      </c>
    </row>
    <row r="4295" spans="18:20">
      <c r="R4295">
        <v>2</v>
      </c>
      <c r="S4295">
        <v>2</v>
      </c>
      <c r="T4295">
        <v>3</v>
      </c>
    </row>
    <row r="4296" spans="18:20">
      <c r="R4296">
        <v>3</v>
      </c>
      <c r="S4296">
        <v>3</v>
      </c>
      <c r="T4296">
        <v>4</v>
      </c>
    </row>
    <row r="4297" spans="18:20">
      <c r="R4297">
        <v>2</v>
      </c>
      <c r="S4297">
        <v>3</v>
      </c>
      <c r="T4297">
        <v>2</v>
      </c>
    </row>
    <row r="4298" spans="18:20">
      <c r="R4298">
        <v>2</v>
      </c>
      <c r="S4298">
        <v>3</v>
      </c>
      <c r="T4298">
        <v>3</v>
      </c>
    </row>
    <row r="4299" spans="18:20">
      <c r="R4299">
        <v>2</v>
      </c>
      <c r="S4299">
        <v>3</v>
      </c>
      <c r="T4299">
        <v>3</v>
      </c>
    </row>
    <row r="4300" spans="18:20">
      <c r="R4300">
        <v>2</v>
      </c>
      <c r="S4300">
        <v>2</v>
      </c>
      <c r="T4300">
        <v>2</v>
      </c>
    </row>
    <row r="4301" spans="18:20">
      <c r="R4301">
        <v>2</v>
      </c>
      <c r="S4301">
        <v>3</v>
      </c>
      <c r="T4301">
        <v>2</v>
      </c>
    </row>
    <row r="4302" spans="18:20">
      <c r="R4302">
        <v>3</v>
      </c>
      <c r="S4302">
        <v>4</v>
      </c>
      <c r="T4302">
        <v>3</v>
      </c>
    </row>
    <row r="4303" spans="18:20">
      <c r="R4303">
        <v>3</v>
      </c>
      <c r="S4303">
        <v>3</v>
      </c>
      <c r="T4303">
        <v>3</v>
      </c>
    </row>
    <row r="4304" spans="18:20">
      <c r="R4304">
        <v>2</v>
      </c>
      <c r="S4304">
        <v>3</v>
      </c>
      <c r="T4304">
        <v>4</v>
      </c>
    </row>
    <row r="4305" spans="18:20">
      <c r="R4305">
        <v>3</v>
      </c>
      <c r="S4305">
        <v>4</v>
      </c>
      <c r="T4305">
        <v>3</v>
      </c>
    </row>
    <row r="4306" spans="18:20">
      <c r="R4306">
        <v>3</v>
      </c>
      <c r="S4306">
        <v>5</v>
      </c>
      <c r="T4306">
        <v>2</v>
      </c>
    </row>
    <row r="4307" spans="18:20">
      <c r="R4307">
        <v>3</v>
      </c>
      <c r="S4307">
        <v>2</v>
      </c>
      <c r="T4307">
        <v>3</v>
      </c>
    </row>
    <row r="4308" spans="18:20">
      <c r="R4308">
        <v>3</v>
      </c>
      <c r="S4308">
        <v>2</v>
      </c>
      <c r="T4308">
        <v>3</v>
      </c>
    </row>
    <row r="4309" spans="18:20">
      <c r="R4309">
        <v>2</v>
      </c>
      <c r="S4309">
        <v>3</v>
      </c>
      <c r="T4309">
        <v>2</v>
      </c>
    </row>
    <row r="4310" spans="18:20">
      <c r="R4310">
        <v>2</v>
      </c>
      <c r="S4310">
        <v>3</v>
      </c>
      <c r="T4310">
        <v>3</v>
      </c>
    </row>
    <row r="4311" spans="18:20">
      <c r="R4311">
        <v>3</v>
      </c>
      <c r="S4311">
        <v>2</v>
      </c>
      <c r="T4311">
        <v>2</v>
      </c>
    </row>
    <row r="4312" spans="18:20">
      <c r="R4312">
        <v>2</v>
      </c>
      <c r="S4312">
        <v>2</v>
      </c>
      <c r="T4312">
        <v>2</v>
      </c>
    </row>
    <row r="4313" spans="18:20">
      <c r="R4313">
        <v>2</v>
      </c>
      <c r="S4313">
        <v>4</v>
      </c>
      <c r="T4313">
        <v>3</v>
      </c>
    </row>
    <row r="4314" spans="18:20">
      <c r="R4314">
        <v>3</v>
      </c>
      <c r="S4314">
        <v>2</v>
      </c>
      <c r="T4314">
        <v>3</v>
      </c>
    </row>
    <row r="4315" spans="18:20">
      <c r="R4315">
        <v>3</v>
      </c>
      <c r="S4315">
        <v>3</v>
      </c>
      <c r="T4315">
        <v>4</v>
      </c>
    </row>
    <row r="4316" spans="18:20">
      <c r="R4316">
        <v>3</v>
      </c>
      <c r="S4316">
        <v>4</v>
      </c>
      <c r="T4316">
        <v>2</v>
      </c>
    </row>
    <row r="4317" spans="18:20">
      <c r="R4317">
        <v>2</v>
      </c>
      <c r="S4317">
        <v>4</v>
      </c>
      <c r="T4317">
        <v>2</v>
      </c>
    </row>
    <row r="4318" spans="18:20">
      <c r="R4318">
        <v>3</v>
      </c>
      <c r="S4318">
        <v>2</v>
      </c>
      <c r="T4318">
        <v>3</v>
      </c>
    </row>
    <row r="4319" spans="18:20">
      <c r="R4319">
        <v>2</v>
      </c>
      <c r="S4319">
        <v>2</v>
      </c>
      <c r="T4319">
        <v>3</v>
      </c>
    </row>
    <row r="4320" spans="18:20">
      <c r="R4320">
        <v>3</v>
      </c>
      <c r="S4320">
        <v>3</v>
      </c>
      <c r="T4320">
        <v>3</v>
      </c>
    </row>
    <row r="4321" spans="18:20">
      <c r="R4321">
        <v>4</v>
      </c>
      <c r="S4321">
        <v>2</v>
      </c>
      <c r="T4321">
        <v>3</v>
      </c>
    </row>
    <row r="4322" spans="18:20">
      <c r="R4322">
        <v>3</v>
      </c>
      <c r="S4322">
        <v>3</v>
      </c>
      <c r="T4322">
        <v>3</v>
      </c>
    </row>
    <row r="4323" spans="18:20">
      <c r="R4323">
        <v>2</v>
      </c>
      <c r="S4323">
        <v>2</v>
      </c>
      <c r="T4323">
        <v>3</v>
      </c>
    </row>
    <row r="4324" spans="18:20">
      <c r="R4324">
        <v>2</v>
      </c>
      <c r="S4324">
        <v>3</v>
      </c>
      <c r="T4324">
        <v>3</v>
      </c>
    </row>
    <row r="4325" spans="18:20">
      <c r="R4325">
        <v>3</v>
      </c>
      <c r="S4325">
        <v>4</v>
      </c>
      <c r="T4325">
        <v>2</v>
      </c>
    </row>
    <row r="4326" spans="18:20">
      <c r="R4326">
        <v>3</v>
      </c>
      <c r="S4326">
        <v>2</v>
      </c>
      <c r="T4326">
        <v>3</v>
      </c>
    </row>
    <row r="4327" spans="18:20">
      <c r="R4327">
        <v>3</v>
      </c>
      <c r="S4327">
        <v>3</v>
      </c>
      <c r="T4327">
        <v>2</v>
      </c>
    </row>
    <row r="4328" spans="18:20">
      <c r="R4328">
        <v>3</v>
      </c>
      <c r="S4328">
        <v>2</v>
      </c>
      <c r="T4328">
        <v>4</v>
      </c>
    </row>
    <row r="4329" spans="18:20">
      <c r="R4329">
        <v>4</v>
      </c>
      <c r="S4329">
        <v>3</v>
      </c>
      <c r="T4329">
        <v>3</v>
      </c>
    </row>
    <row r="4330" spans="18:20">
      <c r="R4330">
        <v>3</v>
      </c>
      <c r="S4330">
        <v>2</v>
      </c>
      <c r="T4330">
        <v>3</v>
      </c>
    </row>
    <row r="4331" spans="18:20">
      <c r="R4331">
        <v>4</v>
      </c>
      <c r="S4331">
        <v>2</v>
      </c>
      <c r="T4331">
        <v>4</v>
      </c>
    </row>
    <row r="4332" spans="18:20">
      <c r="R4332">
        <v>2</v>
      </c>
      <c r="S4332">
        <v>3</v>
      </c>
      <c r="T4332">
        <v>3</v>
      </c>
    </row>
    <row r="4333" spans="18:20">
      <c r="R4333">
        <v>2</v>
      </c>
      <c r="S4333">
        <v>3</v>
      </c>
      <c r="T4333">
        <v>2</v>
      </c>
    </row>
    <row r="4334" spans="18:20">
      <c r="R4334">
        <v>2</v>
      </c>
      <c r="S4334">
        <v>2</v>
      </c>
      <c r="T4334">
        <v>2</v>
      </c>
    </row>
    <row r="4335" spans="18:20">
      <c r="R4335">
        <v>3</v>
      </c>
      <c r="S4335">
        <v>2</v>
      </c>
      <c r="T4335">
        <v>2</v>
      </c>
    </row>
    <row r="4336" spans="18:20">
      <c r="R4336">
        <v>3</v>
      </c>
      <c r="S4336">
        <v>3</v>
      </c>
      <c r="T4336">
        <v>2</v>
      </c>
    </row>
    <row r="4337" spans="18:20">
      <c r="R4337">
        <v>3</v>
      </c>
      <c r="S4337">
        <v>3</v>
      </c>
      <c r="T4337">
        <v>3</v>
      </c>
    </row>
    <row r="4338" spans="18:20">
      <c r="R4338">
        <v>3</v>
      </c>
      <c r="S4338">
        <v>3</v>
      </c>
      <c r="T4338">
        <v>3</v>
      </c>
    </row>
    <row r="4339" spans="18:20">
      <c r="R4339">
        <v>3</v>
      </c>
      <c r="S4339">
        <v>3</v>
      </c>
      <c r="T4339">
        <v>2</v>
      </c>
    </row>
    <row r="4340" spans="18:20">
      <c r="R4340">
        <v>4</v>
      </c>
      <c r="S4340">
        <v>2</v>
      </c>
      <c r="T4340">
        <v>4</v>
      </c>
    </row>
    <row r="4341" spans="18:20">
      <c r="R4341">
        <v>3</v>
      </c>
      <c r="S4341">
        <v>2</v>
      </c>
      <c r="T4341">
        <v>2</v>
      </c>
    </row>
    <row r="4342" spans="18:20">
      <c r="R4342">
        <v>3</v>
      </c>
      <c r="S4342">
        <v>3</v>
      </c>
      <c r="T4342">
        <v>3</v>
      </c>
    </row>
    <row r="4343" spans="18:20">
      <c r="R4343">
        <v>3</v>
      </c>
      <c r="S4343">
        <v>2</v>
      </c>
      <c r="T4343">
        <v>2</v>
      </c>
    </row>
    <row r="4344" spans="18:20">
      <c r="R4344">
        <v>2</v>
      </c>
      <c r="S4344">
        <v>3</v>
      </c>
      <c r="T4344">
        <v>4</v>
      </c>
    </row>
    <row r="4345" spans="18:20">
      <c r="R4345">
        <v>2</v>
      </c>
      <c r="S4345">
        <v>3</v>
      </c>
      <c r="T4345">
        <v>2</v>
      </c>
    </row>
    <row r="4346" spans="18:20">
      <c r="R4346">
        <v>2</v>
      </c>
      <c r="S4346">
        <v>3</v>
      </c>
      <c r="T4346">
        <v>2</v>
      </c>
    </row>
    <row r="4347" spans="18:20">
      <c r="R4347">
        <v>3</v>
      </c>
      <c r="S4347">
        <v>2</v>
      </c>
      <c r="T4347">
        <v>2</v>
      </c>
    </row>
    <row r="4348" spans="18:20">
      <c r="R4348">
        <v>2</v>
      </c>
      <c r="S4348">
        <v>3</v>
      </c>
      <c r="T4348">
        <v>2</v>
      </c>
    </row>
    <row r="4349" spans="18:20">
      <c r="R4349">
        <v>3</v>
      </c>
      <c r="S4349">
        <v>2</v>
      </c>
      <c r="T4349">
        <v>2</v>
      </c>
    </row>
    <row r="4350" spans="18:20">
      <c r="R4350">
        <v>4</v>
      </c>
      <c r="S4350">
        <v>3</v>
      </c>
      <c r="T4350">
        <v>2</v>
      </c>
    </row>
    <row r="4351" spans="18:20">
      <c r="R4351">
        <v>3</v>
      </c>
      <c r="S4351">
        <v>2</v>
      </c>
      <c r="T4351">
        <v>2</v>
      </c>
    </row>
    <row r="4352" spans="18:20">
      <c r="R4352">
        <v>2</v>
      </c>
      <c r="S4352">
        <v>5</v>
      </c>
      <c r="T4352">
        <v>2</v>
      </c>
    </row>
    <row r="4353" spans="18:20">
      <c r="R4353">
        <v>3</v>
      </c>
      <c r="S4353">
        <v>3</v>
      </c>
      <c r="T4353">
        <v>3</v>
      </c>
    </row>
    <row r="4354" spans="18:20">
      <c r="R4354">
        <v>3</v>
      </c>
      <c r="S4354">
        <v>3</v>
      </c>
      <c r="T4354">
        <v>2</v>
      </c>
    </row>
    <row r="4355" spans="18:20">
      <c r="R4355">
        <v>2</v>
      </c>
      <c r="S4355">
        <v>3</v>
      </c>
      <c r="T4355">
        <v>3</v>
      </c>
    </row>
    <row r="4356" spans="18:20">
      <c r="R4356">
        <v>3</v>
      </c>
      <c r="S4356">
        <v>3</v>
      </c>
      <c r="T4356">
        <v>2</v>
      </c>
    </row>
    <row r="4357" spans="18:20">
      <c r="R4357">
        <v>3</v>
      </c>
      <c r="S4357">
        <v>4</v>
      </c>
      <c r="T4357">
        <v>2</v>
      </c>
    </row>
    <row r="4358" spans="18:20">
      <c r="R4358">
        <v>2</v>
      </c>
      <c r="S4358">
        <v>2</v>
      </c>
      <c r="T4358">
        <v>3</v>
      </c>
    </row>
    <row r="4359" spans="18:20">
      <c r="R4359">
        <v>3</v>
      </c>
      <c r="S4359">
        <v>2</v>
      </c>
      <c r="T4359">
        <v>2</v>
      </c>
    </row>
    <row r="4360" spans="18:20">
      <c r="R4360">
        <v>5</v>
      </c>
      <c r="S4360">
        <v>3</v>
      </c>
      <c r="T4360">
        <v>4</v>
      </c>
    </row>
    <row r="4361" spans="18:20">
      <c r="R4361">
        <v>2</v>
      </c>
      <c r="S4361">
        <v>2</v>
      </c>
      <c r="T4361">
        <v>3</v>
      </c>
    </row>
    <row r="4362" spans="18:20">
      <c r="R4362">
        <v>3</v>
      </c>
      <c r="S4362">
        <v>3</v>
      </c>
      <c r="T4362">
        <v>3</v>
      </c>
    </row>
    <row r="4363" spans="18:20">
      <c r="R4363">
        <v>3</v>
      </c>
      <c r="S4363">
        <v>3</v>
      </c>
      <c r="T4363">
        <v>4</v>
      </c>
    </row>
    <row r="4364" spans="18:20">
      <c r="R4364">
        <v>3</v>
      </c>
      <c r="S4364">
        <v>2</v>
      </c>
      <c r="T4364">
        <v>2</v>
      </c>
    </row>
    <row r="4365" spans="18:20">
      <c r="R4365">
        <v>2</v>
      </c>
      <c r="S4365">
        <v>4</v>
      </c>
      <c r="T4365">
        <v>2</v>
      </c>
    </row>
    <row r="4366" spans="18:20">
      <c r="R4366">
        <v>3</v>
      </c>
      <c r="S4366">
        <v>2</v>
      </c>
      <c r="T4366">
        <v>2</v>
      </c>
    </row>
    <row r="4367" spans="18:20">
      <c r="R4367">
        <v>2</v>
      </c>
      <c r="S4367">
        <v>2</v>
      </c>
      <c r="T4367">
        <v>3</v>
      </c>
    </row>
    <row r="4368" spans="18:20">
      <c r="R4368">
        <v>4</v>
      </c>
      <c r="S4368">
        <v>2</v>
      </c>
      <c r="T4368">
        <v>2</v>
      </c>
    </row>
    <row r="4369" spans="18:20">
      <c r="R4369">
        <v>2</v>
      </c>
      <c r="S4369">
        <v>3</v>
      </c>
      <c r="T4369">
        <v>2</v>
      </c>
    </row>
    <row r="4370" spans="18:20">
      <c r="R4370">
        <v>2</v>
      </c>
      <c r="S4370">
        <v>3</v>
      </c>
      <c r="T4370">
        <v>2</v>
      </c>
    </row>
    <row r="4371" spans="18:20">
      <c r="R4371">
        <v>3</v>
      </c>
      <c r="S4371">
        <v>3</v>
      </c>
      <c r="T4371">
        <v>2</v>
      </c>
    </row>
    <row r="4372" spans="18:20">
      <c r="R4372">
        <v>3</v>
      </c>
      <c r="S4372">
        <v>2</v>
      </c>
      <c r="T4372">
        <v>2</v>
      </c>
    </row>
    <row r="4373" spans="18:20">
      <c r="R4373">
        <v>3</v>
      </c>
      <c r="S4373">
        <v>3</v>
      </c>
      <c r="T4373">
        <v>2</v>
      </c>
    </row>
    <row r="4374" spans="18:20">
      <c r="R4374">
        <v>2</v>
      </c>
      <c r="S4374">
        <v>3</v>
      </c>
      <c r="T4374">
        <v>2</v>
      </c>
    </row>
    <row r="4375" spans="18:20">
      <c r="R4375">
        <v>2</v>
      </c>
      <c r="S4375">
        <v>3</v>
      </c>
      <c r="T4375">
        <v>3</v>
      </c>
    </row>
    <row r="4376" spans="18:20">
      <c r="R4376">
        <v>4</v>
      </c>
      <c r="S4376">
        <v>2</v>
      </c>
      <c r="T4376">
        <v>5</v>
      </c>
    </row>
    <row r="4377" spans="18:20">
      <c r="R4377">
        <v>3</v>
      </c>
      <c r="S4377">
        <v>2</v>
      </c>
      <c r="T4377">
        <v>3</v>
      </c>
    </row>
    <row r="4378" spans="18:20">
      <c r="R4378">
        <v>2</v>
      </c>
      <c r="S4378">
        <v>2</v>
      </c>
      <c r="T4378">
        <v>3</v>
      </c>
    </row>
    <row r="4379" spans="18:20">
      <c r="R4379">
        <v>3</v>
      </c>
      <c r="S4379">
        <v>3</v>
      </c>
      <c r="T4379">
        <v>3</v>
      </c>
    </row>
    <row r="4380" spans="18:20">
      <c r="R4380">
        <v>3</v>
      </c>
      <c r="S4380">
        <v>3</v>
      </c>
      <c r="T4380">
        <v>3</v>
      </c>
    </row>
    <row r="4381" spans="18:20">
      <c r="R4381">
        <v>2</v>
      </c>
      <c r="S4381">
        <v>3</v>
      </c>
      <c r="T4381">
        <v>2</v>
      </c>
    </row>
    <row r="4382" spans="18:20">
      <c r="R4382">
        <v>2</v>
      </c>
      <c r="S4382">
        <v>3</v>
      </c>
      <c r="T4382">
        <v>3</v>
      </c>
    </row>
    <row r="4383" spans="18:20">
      <c r="R4383">
        <v>3</v>
      </c>
      <c r="S4383">
        <v>2</v>
      </c>
      <c r="T4383">
        <v>2</v>
      </c>
    </row>
    <row r="4384" spans="18:20">
      <c r="R4384">
        <v>3</v>
      </c>
      <c r="S4384">
        <v>2</v>
      </c>
      <c r="T4384">
        <v>4</v>
      </c>
    </row>
    <row r="4385" spans="18:20">
      <c r="R4385">
        <v>3</v>
      </c>
      <c r="S4385">
        <v>2</v>
      </c>
      <c r="T4385">
        <v>2</v>
      </c>
    </row>
    <row r="4386" spans="18:20">
      <c r="R4386">
        <v>3</v>
      </c>
      <c r="S4386">
        <v>3</v>
      </c>
      <c r="T4386">
        <v>3</v>
      </c>
    </row>
    <row r="4387" spans="18:20">
      <c r="R4387">
        <v>3</v>
      </c>
      <c r="S4387">
        <v>3</v>
      </c>
      <c r="T4387">
        <v>3</v>
      </c>
    </row>
    <row r="4388" spans="18:20">
      <c r="R4388">
        <v>3</v>
      </c>
      <c r="S4388">
        <v>2</v>
      </c>
      <c r="T4388">
        <v>4</v>
      </c>
    </row>
    <row r="4389" spans="18:20">
      <c r="R4389">
        <v>2</v>
      </c>
      <c r="S4389">
        <v>2</v>
      </c>
      <c r="T4389">
        <v>4</v>
      </c>
    </row>
    <row r="4390" spans="18:20">
      <c r="R4390">
        <v>2</v>
      </c>
      <c r="S4390">
        <v>2</v>
      </c>
      <c r="T4390">
        <v>2</v>
      </c>
    </row>
    <row r="4391" spans="18:20">
      <c r="R4391">
        <v>2</v>
      </c>
      <c r="S4391">
        <v>4</v>
      </c>
      <c r="T4391">
        <v>4</v>
      </c>
    </row>
    <row r="4392" spans="18:20">
      <c r="R4392">
        <v>2</v>
      </c>
      <c r="S4392">
        <v>2</v>
      </c>
      <c r="T4392">
        <v>2</v>
      </c>
    </row>
    <row r="4393" spans="18:20">
      <c r="R4393">
        <v>2</v>
      </c>
      <c r="S4393">
        <v>5</v>
      </c>
      <c r="T4393">
        <v>3</v>
      </c>
    </row>
    <row r="4394" spans="18:20">
      <c r="R4394">
        <v>2</v>
      </c>
      <c r="S4394">
        <v>2</v>
      </c>
      <c r="T4394">
        <v>2</v>
      </c>
    </row>
    <row r="4395" spans="18:20">
      <c r="R4395">
        <v>3</v>
      </c>
      <c r="S4395">
        <v>2</v>
      </c>
      <c r="T4395">
        <v>2</v>
      </c>
    </row>
    <row r="4396" spans="18:20">
      <c r="R4396">
        <v>2</v>
      </c>
      <c r="S4396">
        <v>4</v>
      </c>
      <c r="T4396">
        <v>3</v>
      </c>
    </row>
    <row r="4397" spans="18:20">
      <c r="R4397">
        <v>4</v>
      </c>
      <c r="S4397">
        <v>4</v>
      </c>
      <c r="T4397">
        <v>3</v>
      </c>
    </row>
    <row r="4398" spans="18:20">
      <c r="R4398">
        <v>2</v>
      </c>
      <c r="S4398">
        <v>3</v>
      </c>
      <c r="T4398">
        <v>3</v>
      </c>
    </row>
    <row r="4399" spans="18:20">
      <c r="R4399">
        <v>2</v>
      </c>
      <c r="S4399">
        <v>2</v>
      </c>
      <c r="T4399">
        <v>3</v>
      </c>
    </row>
    <row r="4400" spans="18:20">
      <c r="R4400">
        <v>3</v>
      </c>
      <c r="S4400">
        <v>3</v>
      </c>
      <c r="T4400">
        <v>4</v>
      </c>
    </row>
    <row r="4401" spans="18:20">
      <c r="R4401">
        <v>2</v>
      </c>
      <c r="S4401">
        <v>3</v>
      </c>
      <c r="T4401">
        <v>2</v>
      </c>
    </row>
    <row r="4402" spans="18:20">
      <c r="R4402">
        <v>2</v>
      </c>
      <c r="S4402">
        <v>3</v>
      </c>
      <c r="T4402">
        <v>2</v>
      </c>
    </row>
    <row r="4403" spans="18:20">
      <c r="R4403">
        <v>4</v>
      </c>
      <c r="S4403">
        <v>3</v>
      </c>
      <c r="T4403">
        <v>2</v>
      </c>
    </row>
    <row r="4404" spans="18:20">
      <c r="R4404">
        <v>2</v>
      </c>
      <c r="S4404">
        <v>4</v>
      </c>
      <c r="T4404">
        <v>2</v>
      </c>
    </row>
    <row r="4405" spans="18:20">
      <c r="R4405">
        <v>4</v>
      </c>
      <c r="S4405">
        <v>2</v>
      </c>
      <c r="T4405">
        <v>2</v>
      </c>
    </row>
    <row r="4406" spans="18:20">
      <c r="R4406">
        <v>2</v>
      </c>
      <c r="S4406">
        <v>2</v>
      </c>
      <c r="T4406">
        <v>2</v>
      </c>
    </row>
    <row r="4407" spans="18:20">
      <c r="R4407">
        <v>3</v>
      </c>
      <c r="S4407">
        <v>2</v>
      </c>
      <c r="T4407">
        <v>3</v>
      </c>
    </row>
    <row r="4408" spans="18:20">
      <c r="R4408">
        <v>2</v>
      </c>
      <c r="S4408">
        <v>3</v>
      </c>
      <c r="T4408">
        <v>4</v>
      </c>
    </row>
    <row r="4409" spans="18:20">
      <c r="R4409">
        <v>3</v>
      </c>
      <c r="S4409">
        <v>2</v>
      </c>
      <c r="T4409">
        <v>2</v>
      </c>
    </row>
    <row r="4410" spans="18:20">
      <c r="R4410">
        <v>3</v>
      </c>
      <c r="S4410">
        <v>2</v>
      </c>
      <c r="T4410">
        <v>2</v>
      </c>
    </row>
    <row r="4411" spans="18:20">
      <c r="R4411">
        <v>3</v>
      </c>
      <c r="S4411">
        <v>4</v>
      </c>
      <c r="T4411">
        <v>3</v>
      </c>
    </row>
    <row r="4412" spans="18:20">
      <c r="R4412">
        <v>3</v>
      </c>
      <c r="S4412">
        <v>3</v>
      </c>
      <c r="T4412">
        <v>3</v>
      </c>
    </row>
    <row r="4413" spans="18:20">
      <c r="R4413">
        <v>2</v>
      </c>
      <c r="S4413">
        <v>2</v>
      </c>
      <c r="T4413">
        <v>4</v>
      </c>
    </row>
    <row r="4414" spans="18:20">
      <c r="R4414">
        <v>4</v>
      </c>
      <c r="S4414">
        <v>3</v>
      </c>
      <c r="T4414">
        <v>2</v>
      </c>
    </row>
    <row r="4415" spans="18:20">
      <c r="R4415">
        <v>3</v>
      </c>
      <c r="S4415">
        <v>4</v>
      </c>
      <c r="T4415">
        <v>2</v>
      </c>
    </row>
    <row r="4416" spans="18:20">
      <c r="R4416">
        <v>2</v>
      </c>
      <c r="S4416">
        <v>4</v>
      </c>
      <c r="T4416">
        <v>2</v>
      </c>
    </row>
    <row r="4417" spans="18:20">
      <c r="R4417">
        <v>4</v>
      </c>
      <c r="S4417">
        <v>3</v>
      </c>
      <c r="T4417">
        <v>2</v>
      </c>
    </row>
    <row r="4418" spans="18:20">
      <c r="R4418">
        <v>3</v>
      </c>
      <c r="S4418">
        <v>2</v>
      </c>
      <c r="T4418">
        <v>2</v>
      </c>
    </row>
    <row r="4419" spans="18:20">
      <c r="R4419">
        <v>3</v>
      </c>
      <c r="S4419">
        <v>3</v>
      </c>
      <c r="T4419">
        <v>2</v>
      </c>
    </row>
    <row r="4420" spans="18:20">
      <c r="R4420">
        <v>3</v>
      </c>
      <c r="S4420">
        <v>3</v>
      </c>
      <c r="T4420">
        <v>3</v>
      </c>
    </row>
    <row r="4421" spans="18:20">
      <c r="R4421">
        <v>2</v>
      </c>
      <c r="S4421">
        <v>4</v>
      </c>
      <c r="T4421">
        <v>2</v>
      </c>
    </row>
    <row r="4422" spans="18:20">
      <c r="R4422">
        <v>3</v>
      </c>
      <c r="S4422">
        <v>2</v>
      </c>
      <c r="T4422">
        <v>3</v>
      </c>
    </row>
    <row r="4423" spans="18:20">
      <c r="R4423">
        <v>2</v>
      </c>
      <c r="S4423">
        <v>2</v>
      </c>
      <c r="T4423">
        <v>3</v>
      </c>
    </row>
    <row r="4424" spans="18:20">
      <c r="R4424">
        <v>3</v>
      </c>
      <c r="S4424">
        <v>2</v>
      </c>
      <c r="T4424">
        <v>2</v>
      </c>
    </row>
    <row r="4425" spans="18:20">
      <c r="R4425">
        <v>3</v>
      </c>
      <c r="S4425">
        <v>2</v>
      </c>
      <c r="T4425">
        <v>2</v>
      </c>
    </row>
    <row r="4426" spans="18:20">
      <c r="R4426">
        <v>2</v>
      </c>
      <c r="S4426">
        <v>2</v>
      </c>
      <c r="T4426">
        <v>2</v>
      </c>
    </row>
    <row r="4427" spans="18:20">
      <c r="R4427">
        <v>3</v>
      </c>
      <c r="S4427">
        <v>2</v>
      </c>
      <c r="T4427">
        <v>2</v>
      </c>
    </row>
    <row r="4428" spans="18:20">
      <c r="R4428">
        <v>2</v>
      </c>
      <c r="S4428">
        <v>2</v>
      </c>
      <c r="T4428">
        <v>3</v>
      </c>
    </row>
    <row r="4429" spans="18:20">
      <c r="R4429">
        <v>3</v>
      </c>
      <c r="S4429">
        <v>3</v>
      </c>
      <c r="T4429">
        <v>2</v>
      </c>
    </row>
    <row r="4430" spans="18:20">
      <c r="R4430">
        <v>2</v>
      </c>
      <c r="S4430">
        <v>3</v>
      </c>
      <c r="T4430">
        <v>2</v>
      </c>
    </row>
    <row r="4431" spans="18:20">
      <c r="R4431">
        <v>3</v>
      </c>
      <c r="S4431">
        <v>3</v>
      </c>
      <c r="T4431">
        <v>2</v>
      </c>
    </row>
    <row r="4432" spans="18:20">
      <c r="R4432">
        <v>2</v>
      </c>
      <c r="S4432">
        <v>2</v>
      </c>
      <c r="T4432">
        <v>2</v>
      </c>
    </row>
    <row r="4433" spans="18:20">
      <c r="R4433">
        <v>2</v>
      </c>
      <c r="S4433">
        <v>2</v>
      </c>
      <c r="T4433">
        <v>3</v>
      </c>
    </row>
    <row r="4434" spans="18:20">
      <c r="R4434">
        <v>2</v>
      </c>
      <c r="S4434">
        <v>2</v>
      </c>
      <c r="T4434">
        <v>2</v>
      </c>
    </row>
    <row r="4435" spans="18:20">
      <c r="R4435">
        <v>3</v>
      </c>
      <c r="S4435">
        <v>4</v>
      </c>
      <c r="T4435">
        <v>3</v>
      </c>
    </row>
    <row r="4436" spans="18:20">
      <c r="R4436">
        <v>3</v>
      </c>
      <c r="S4436">
        <v>3</v>
      </c>
      <c r="T4436">
        <v>2</v>
      </c>
    </row>
    <row r="4437" spans="18:20">
      <c r="R4437">
        <v>2</v>
      </c>
      <c r="S4437">
        <v>2</v>
      </c>
      <c r="T4437">
        <v>3</v>
      </c>
    </row>
    <row r="4438" spans="18:20">
      <c r="R4438">
        <v>2</v>
      </c>
      <c r="S4438">
        <v>3</v>
      </c>
      <c r="T4438">
        <v>3</v>
      </c>
    </row>
    <row r="4439" spans="18:20">
      <c r="R4439">
        <v>3</v>
      </c>
      <c r="S4439">
        <v>3</v>
      </c>
      <c r="T4439">
        <v>2</v>
      </c>
    </row>
    <row r="4440" spans="18:20">
      <c r="R4440">
        <v>3</v>
      </c>
      <c r="S4440">
        <v>3</v>
      </c>
      <c r="T4440">
        <v>3</v>
      </c>
    </row>
    <row r="4441" spans="18:20">
      <c r="R4441">
        <v>3</v>
      </c>
      <c r="S4441">
        <v>2</v>
      </c>
      <c r="T4441">
        <v>2</v>
      </c>
    </row>
    <row r="4442" spans="18:20">
      <c r="R4442">
        <v>2</v>
      </c>
      <c r="S4442">
        <v>3</v>
      </c>
      <c r="T4442">
        <v>2</v>
      </c>
    </row>
    <row r="4443" spans="18:20">
      <c r="R4443">
        <v>3</v>
      </c>
      <c r="S4443">
        <v>3</v>
      </c>
      <c r="T4443">
        <v>3</v>
      </c>
    </row>
    <row r="4444" spans="18:20">
      <c r="R4444">
        <v>2</v>
      </c>
      <c r="S4444">
        <v>2</v>
      </c>
      <c r="T4444">
        <v>2</v>
      </c>
    </row>
    <row r="4445" spans="18:20">
      <c r="R4445">
        <v>2</v>
      </c>
      <c r="S4445">
        <v>2</v>
      </c>
      <c r="T4445">
        <v>2</v>
      </c>
    </row>
    <row r="4446" spans="18:20">
      <c r="R4446">
        <v>2</v>
      </c>
      <c r="S4446">
        <v>4</v>
      </c>
      <c r="T4446">
        <v>3</v>
      </c>
    </row>
    <row r="4447" spans="18:20">
      <c r="R4447">
        <v>2</v>
      </c>
      <c r="S4447">
        <v>2</v>
      </c>
      <c r="T4447">
        <v>3</v>
      </c>
    </row>
    <row r="4448" spans="18:20">
      <c r="R4448">
        <v>5</v>
      </c>
      <c r="S4448">
        <v>2</v>
      </c>
      <c r="T4448">
        <v>2</v>
      </c>
    </row>
    <row r="4449" spans="18:20">
      <c r="R4449">
        <v>3</v>
      </c>
      <c r="S4449">
        <v>4</v>
      </c>
      <c r="T4449">
        <v>4</v>
      </c>
    </row>
    <row r="4450" spans="18:20">
      <c r="R4450">
        <v>2</v>
      </c>
      <c r="S4450">
        <v>2</v>
      </c>
      <c r="T4450">
        <v>2</v>
      </c>
    </row>
    <row r="4451" spans="18:20">
      <c r="R4451">
        <v>3</v>
      </c>
      <c r="S4451">
        <v>2</v>
      </c>
      <c r="T4451">
        <v>2</v>
      </c>
    </row>
    <row r="4452" spans="18:20">
      <c r="R4452">
        <v>2</v>
      </c>
      <c r="S4452">
        <v>3</v>
      </c>
      <c r="T4452">
        <v>2</v>
      </c>
    </row>
    <row r="4453" spans="18:20">
      <c r="R4453">
        <v>3</v>
      </c>
      <c r="S4453">
        <v>2</v>
      </c>
      <c r="T4453">
        <v>3</v>
      </c>
    </row>
    <row r="4454" spans="18:20">
      <c r="R4454">
        <v>2</v>
      </c>
      <c r="S4454">
        <v>3</v>
      </c>
      <c r="T4454">
        <v>3</v>
      </c>
    </row>
    <row r="4455" spans="18:20">
      <c r="R4455">
        <v>3</v>
      </c>
      <c r="S4455">
        <v>2</v>
      </c>
      <c r="T4455">
        <v>2</v>
      </c>
    </row>
    <row r="4456" spans="18:20">
      <c r="R4456">
        <v>4</v>
      </c>
      <c r="S4456">
        <v>4</v>
      </c>
      <c r="T4456">
        <v>2</v>
      </c>
    </row>
    <row r="4457" spans="18:20">
      <c r="R4457">
        <v>3</v>
      </c>
      <c r="S4457">
        <v>4</v>
      </c>
      <c r="T4457">
        <v>2</v>
      </c>
    </row>
    <row r="4458" spans="18:20">
      <c r="R4458">
        <v>2</v>
      </c>
      <c r="S4458">
        <v>2</v>
      </c>
      <c r="T4458">
        <v>3</v>
      </c>
    </row>
    <row r="4459" spans="18:20">
      <c r="R4459">
        <v>2</v>
      </c>
      <c r="S4459">
        <v>2</v>
      </c>
      <c r="T4459">
        <v>2</v>
      </c>
    </row>
    <row r="4460" spans="18:20">
      <c r="R4460">
        <v>3</v>
      </c>
      <c r="S4460">
        <v>2</v>
      </c>
      <c r="T4460">
        <v>3</v>
      </c>
    </row>
    <row r="4461" spans="18:20">
      <c r="R4461">
        <v>4</v>
      </c>
      <c r="S4461">
        <v>2</v>
      </c>
      <c r="T4461">
        <v>2</v>
      </c>
    </row>
    <row r="4462" spans="18:20">
      <c r="R4462">
        <v>2</v>
      </c>
      <c r="S4462">
        <v>2</v>
      </c>
      <c r="T4462">
        <v>2</v>
      </c>
    </row>
    <row r="4463" spans="18:20">
      <c r="R4463">
        <v>2</v>
      </c>
      <c r="S4463">
        <v>2</v>
      </c>
      <c r="T4463">
        <v>2</v>
      </c>
    </row>
    <row r="4464" spans="18:20">
      <c r="R4464">
        <v>5</v>
      </c>
      <c r="S4464">
        <v>2</v>
      </c>
      <c r="T4464">
        <v>2</v>
      </c>
    </row>
    <row r="4465" spans="18:20">
      <c r="R4465">
        <v>3</v>
      </c>
      <c r="S4465">
        <v>3</v>
      </c>
      <c r="T4465">
        <v>3</v>
      </c>
    </row>
    <row r="4466" spans="18:20">
      <c r="R4466">
        <v>3</v>
      </c>
      <c r="S4466">
        <v>4</v>
      </c>
      <c r="T4466">
        <v>2</v>
      </c>
    </row>
    <row r="4467" spans="18:20">
      <c r="R4467">
        <v>3</v>
      </c>
      <c r="S4467">
        <v>3</v>
      </c>
      <c r="T4467">
        <v>4</v>
      </c>
    </row>
    <row r="4468" spans="18:20">
      <c r="R4468">
        <v>2</v>
      </c>
      <c r="S4468">
        <v>2</v>
      </c>
      <c r="T4468">
        <v>2</v>
      </c>
    </row>
    <row r="4469" spans="18:20">
      <c r="R4469">
        <v>3</v>
      </c>
      <c r="S4469">
        <v>2</v>
      </c>
      <c r="T4469">
        <v>3</v>
      </c>
    </row>
    <row r="4470" spans="18:20">
      <c r="R4470">
        <v>4</v>
      </c>
      <c r="S4470">
        <v>2</v>
      </c>
      <c r="T4470">
        <v>2</v>
      </c>
    </row>
    <row r="4471" spans="18:20">
      <c r="R4471">
        <v>3</v>
      </c>
      <c r="S4471">
        <v>3</v>
      </c>
      <c r="T4471">
        <v>3</v>
      </c>
    </row>
    <row r="4472" spans="18:20">
      <c r="R4472">
        <v>3</v>
      </c>
      <c r="S4472">
        <v>2</v>
      </c>
      <c r="T4472">
        <v>2</v>
      </c>
    </row>
    <row r="4473" spans="18:20">
      <c r="R4473">
        <v>3</v>
      </c>
      <c r="S4473">
        <v>3</v>
      </c>
      <c r="T4473">
        <v>3</v>
      </c>
    </row>
    <row r="4474" spans="18:20">
      <c r="R4474">
        <v>3</v>
      </c>
      <c r="S4474">
        <v>2</v>
      </c>
      <c r="T4474">
        <v>2</v>
      </c>
    </row>
    <row r="4475" spans="18:20">
      <c r="R4475">
        <v>2</v>
      </c>
      <c r="S4475">
        <v>2</v>
      </c>
      <c r="T4475">
        <v>3</v>
      </c>
    </row>
    <row r="4476" spans="18:20">
      <c r="R4476">
        <v>2</v>
      </c>
      <c r="S4476">
        <v>2</v>
      </c>
      <c r="T4476">
        <v>3</v>
      </c>
    </row>
    <row r="4477" spans="18:20">
      <c r="R4477">
        <v>4</v>
      </c>
      <c r="S4477">
        <v>2</v>
      </c>
      <c r="T4477">
        <v>2</v>
      </c>
    </row>
    <row r="4478" spans="18:20">
      <c r="R4478">
        <v>2</v>
      </c>
      <c r="S4478">
        <v>2</v>
      </c>
      <c r="T4478">
        <v>3</v>
      </c>
    </row>
    <row r="4479" spans="18:20">
      <c r="R4479">
        <v>3</v>
      </c>
      <c r="S4479">
        <v>3</v>
      </c>
      <c r="T4479">
        <v>3</v>
      </c>
    </row>
    <row r="4480" spans="18:20">
      <c r="R4480">
        <v>4</v>
      </c>
      <c r="S4480">
        <v>2</v>
      </c>
      <c r="T4480">
        <v>3</v>
      </c>
    </row>
    <row r="4481" spans="18:20">
      <c r="R4481">
        <v>4</v>
      </c>
      <c r="S4481">
        <v>2</v>
      </c>
      <c r="T4481">
        <v>3</v>
      </c>
    </row>
    <row r="4482" spans="18:20">
      <c r="R4482">
        <v>3</v>
      </c>
      <c r="S4482">
        <v>2</v>
      </c>
      <c r="T4482">
        <v>2</v>
      </c>
    </row>
    <row r="4483" spans="18:20">
      <c r="R4483">
        <v>3</v>
      </c>
      <c r="S4483">
        <v>2</v>
      </c>
      <c r="T4483">
        <v>4</v>
      </c>
    </row>
    <row r="4484" spans="18:20">
      <c r="R4484">
        <v>2</v>
      </c>
      <c r="S4484">
        <v>3</v>
      </c>
      <c r="T4484">
        <v>2</v>
      </c>
    </row>
    <row r="4485" spans="18:20">
      <c r="R4485">
        <v>2</v>
      </c>
      <c r="S4485">
        <v>3</v>
      </c>
      <c r="T4485">
        <v>2</v>
      </c>
    </row>
    <row r="4486" spans="18:20">
      <c r="R4486">
        <v>3</v>
      </c>
      <c r="S4486">
        <v>2</v>
      </c>
      <c r="T4486">
        <v>2</v>
      </c>
    </row>
    <row r="4487" spans="18:20">
      <c r="R4487">
        <v>4</v>
      </c>
      <c r="S4487">
        <v>2</v>
      </c>
      <c r="T4487">
        <v>2</v>
      </c>
    </row>
    <row r="4488" spans="18:20">
      <c r="R4488">
        <v>2</v>
      </c>
      <c r="S4488">
        <v>2</v>
      </c>
      <c r="T4488">
        <v>3</v>
      </c>
    </row>
    <row r="4489" spans="18:20">
      <c r="R4489">
        <v>2</v>
      </c>
      <c r="S4489">
        <v>3</v>
      </c>
      <c r="T4489">
        <v>2</v>
      </c>
    </row>
    <row r="4490" spans="18:20">
      <c r="R4490">
        <v>3</v>
      </c>
      <c r="S4490">
        <v>3</v>
      </c>
      <c r="T4490">
        <v>2</v>
      </c>
    </row>
    <row r="4491" spans="18:20">
      <c r="R4491">
        <v>2</v>
      </c>
      <c r="S4491">
        <v>3</v>
      </c>
      <c r="T4491">
        <v>3</v>
      </c>
    </row>
    <row r="4492" spans="18:20">
      <c r="R4492">
        <v>2</v>
      </c>
      <c r="S4492">
        <v>2</v>
      </c>
      <c r="T4492">
        <v>3</v>
      </c>
    </row>
    <row r="4493" spans="18:20">
      <c r="R4493">
        <v>2</v>
      </c>
      <c r="S4493">
        <v>3</v>
      </c>
      <c r="T4493">
        <v>2</v>
      </c>
    </row>
    <row r="4494" spans="18:20">
      <c r="R4494">
        <v>3</v>
      </c>
      <c r="S4494">
        <v>3</v>
      </c>
      <c r="T4494">
        <v>2</v>
      </c>
    </row>
    <row r="4495" spans="18:20">
      <c r="R4495">
        <v>3</v>
      </c>
      <c r="S4495">
        <v>3</v>
      </c>
      <c r="T4495">
        <v>3</v>
      </c>
    </row>
    <row r="4496" spans="18:20">
      <c r="R4496">
        <v>2</v>
      </c>
      <c r="S4496">
        <v>2</v>
      </c>
      <c r="T4496">
        <v>2</v>
      </c>
    </row>
    <row r="4497" spans="18:20">
      <c r="R4497">
        <v>4</v>
      </c>
      <c r="S4497">
        <v>2</v>
      </c>
      <c r="T4497">
        <v>3</v>
      </c>
    </row>
    <row r="4498" spans="18:20">
      <c r="R4498">
        <v>3</v>
      </c>
      <c r="S4498">
        <v>3</v>
      </c>
      <c r="T4498">
        <v>2</v>
      </c>
    </row>
    <row r="4499" spans="18:20">
      <c r="R4499">
        <v>3</v>
      </c>
      <c r="S4499">
        <v>2</v>
      </c>
      <c r="T4499">
        <v>4</v>
      </c>
    </row>
    <row r="4500" spans="18:20">
      <c r="R4500">
        <v>2</v>
      </c>
      <c r="S4500">
        <v>2</v>
      </c>
      <c r="T4500">
        <v>3</v>
      </c>
    </row>
    <row r="4501" spans="18:20">
      <c r="R4501">
        <v>2</v>
      </c>
      <c r="S4501">
        <v>2</v>
      </c>
      <c r="T4501">
        <v>2</v>
      </c>
    </row>
    <row r="4502" spans="18:20">
      <c r="R4502">
        <v>3</v>
      </c>
      <c r="S4502">
        <v>2</v>
      </c>
      <c r="T4502">
        <v>3</v>
      </c>
    </row>
    <row r="4503" spans="18:20">
      <c r="R4503">
        <v>2</v>
      </c>
      <c r="S4503">
        <v>2</v>
      </c>
      <c r="T4503">
        <v>3</v>
      </c>
    </row>
    <row r="4504" spans="18:20">
      <c r="R4504">
        <v>3</v>
      </c>
      <c r="S4504">
        <v>3</v>
      </c>
      <c r="T4504">
        <v>3</v>
      </c>
    </row>
    <row r="4505" spans="18:20">
      <c r="R4505">
        <v>3</v>
      </c>
      <c r="S4505">
        <v>3</v>
      </c>
      <c r="T4505">
        <v>3</v>
      </c>
    </row>
    <row r="4506" spans="18:20">
      <c r="R4506">
        <v>3</v>
      </c>
      <c r="S4506">
        <v>3</v>
      </c>
      <c r="T4506">
        <v>3</v>
      </c>
    </row>
    <row r="4507" spans="18:20">
      <c r="R4507">
        <v>3</v>
      </c>
      <c r="S4507">
        <v>3</v>
      </c>
      <c r="T4507">
        <v>2</v>
      </c>
    </row>
    <row r="4508" spans="18:20">
      <c r="R4508">
        <v>4</v>
      </c>
      <c r="S4508">
        <v>3</v>
      </c>
      <c r="T4508">
        <v>4</v>
      </c>
    </row>
    <row r="4509" spans="18:20">
      <c r="R4509">
        <v>3</v>
      </c>
      <c r="S4509">
        <v>5</v>
      </c>
      <c r="T4509">
        <v>2</v>
      </c>
    </row>
    <row r="4510" spans="18:20">
      <c r="R4510">
        <v>2</v>
      </c>
      <c r="S4510">
        <v>3</v>
      </c>
      <c r="T4510">
        <v>3</v>
      </c>
    </row>
    <row r="4511" spans="18:20">
      <c r="R4511">
        <v>3</v>
      </c>
      <c r="S4511">
        <v>3</v>
      </c>
      <c r="T4511">
        <v>3</v>
      </c>
    </row>
    <row r="4512" spans="18:20">
      <c r="R4512">
        <v>2</v>
      </c>
      <c r="S4512">
        <v>2</v>
      </c>
      <c r="T4512">
        <v>4</v>
      </c>
    </row>
    <row r="4513" spans="18:20">
      <c r="R4513">
        <v>3</v>
      </c>
      <c r="S4513">
        <v>3</v>
      </c>
      <c r="T4513">
        <v>4</v>
      </c>
    </row>
    <row r="4514" spans="18:20">
      <c r="R4514">
        <v>2</v>
      </c>
      <c r="S4514">
        <v>3</v>
      </c>
      <c r="T4514">
        <v>2</v>
      </c>
    </row>
    <row r="4515" spans="18:20">
      <c r="R4515">
        <v>3</v>
      </c>
      <c r="S4515">
        <v>2</v>
      </c>
      <c r="T4515">
        <v>3</v>
      </c>
    </row>
    <row r="4516" spans="18:20">
      <c r="R4516">
        <v>3</v>
      </c>
      <c r="S4516">
        <v>2</v>
      </c>
      <c r="T4516">
        <v>4</v>
      </c>
    </row>
    <row r="4517" spans="18:20">
      <c r="R4517">
        <v>2</v>
      </c>
      <c r="S4517">
        <v>3</v>
      </c>
      <c r="T4517">
        <v>3</v>
      </c>
    </row>
    <row r="4518" spans="18:20">
      <c r="R4518">
        <v>3</v>
      </c>
      <c r="S4518">
        <v>3</v>
      </c>
      <c r="T4518">
        <v>3</v>
      </c>
    </row>
    <row r="4519" spans="18:20">
      <c r="R4519">
        <v>2</v>
      </c>
      <c r="S4519">
        <v>2</v>
      </c>
      <c r="T4519">
        <v>4</v>
      </c>
    </row>
    <row r="4520" spans="18:20">
      <c r="R4520">
        <v>2</v>
      </c>
      <c r="S4520">
        <v>4</v>
      </c>
      <c r="T4520">
        <v>3</v>
      </c>
    </row>
    <row r="4521" spans="18:20">
      <c r="R4521">
        <v>2</v>
      </c>
      <c r="S4521">
        <v>2</v>
      </c>
      <c r="T4521">
        <v>2</v>
      </c>
    </row>
    <row r="4522" spans="18:20">
      <c r="R4522">
        <v>2</v>
      </c>
      <c r="S4522">
        <v>3</v>
      </c>
      <c r="T4522">
        <v>3</v>
      </c>
    </row>
    <row r="4523" spans="18:20">
      <c r="R4523">
        <v>3</v>
      </c>
      <c r="S4523">
        <v>4</v>
      </c>
      <c r="T4523">
        <v>4</v>
      </c>
    </row>
    <row r="4524" spans="18:20">
      <c r="R4524">
        <v>2</v>
      </c>
      <c r="S4524">
        <v>3</v>
      </c>
      <c r="T4524">
        <v>3</v>
      </c>
    </row>
    <row r="4525" spans="18:20">
      <c r="R4525">
        <v>2</v>
      </c>
      <c r="S4525">
        <v>3</v>
      </c>
      <c r="T4525">
        <v>3</v>
      </c>
    </row>
    <row r="4526" spans="18:20">
      <c r="R4526">
        <v>3</v>
      </c>
      <c r="S4526">
        <v>3</v>
      </c>
      <c r="T4526">
        <v>2</v>
      </c>
    </row>
    <row r="4527" spans="18:20">
      <c r="R4527">
        <v>3</v>
      </c>
      <c r="S4527">
        <v>2</v>
      </c>
      <c r="T4527">
        <v>2</v>
      </c>
    </row>
    <row r="4528" spans="18:20">
      <c r="R4528">
        <v>4</v>
      </c>
      <c r="S4528">
        <v>3</v>
      </c>
      <c r="T4528">
        <v>3</v>
      </c>
    </row>
    <row r="4529" spans="18:20">
      <c r="R4529">
        <v>2</v>
      </c>
      <c r="S4529">
        <v>2</v>
      </c>
      <c r="T4529">
        <v>2</v>
      </c>
    </row>
    <row r="4530" spans="18:20">
      <c r="R4530">
        <v>3</v>
      </c>
      <c r="S4530">
        <v>2</v>
      </c>
      <c r="T4530">
        <v>2</v>
      </c>
    </row>
    <row r="4531" spans="18:20">
      <c r="R4531">
        <v>3</v>
      </c>
      <c r="S4531">
        <v>3</v>
      </c>
      <c r="T4531">
        <v>2</v>
      </c>
    </row>
    <row r="4532" spans="18:20">
      <c r="R4532">
        <v>3</v>
      </c>
      <c r="S4532">
        <v>2</v>
      </c>
      <c r="T4532">
        <v>3</v>
      </c>
    </row>
    <row r="4533" spans="18:20">
      <c r="R4533">
        <v>5</v>
      </c>
      <c r="S4533">
        <v>3</v>
      </c>
      <c r="T4533">
        <v>2</v>
      </c>
    </row>
    <row r="4534" spans="18:20">
      <c r="R4534">
        <v>4</v>
      </c>
      <c r="S4534">
        <v>2</v>
      </c>
      <c r="T4534">
        <v>3</v>
      </c>
    </row>
    <row r="4535" spans="18:20">
      <c r="R4535">
        <v>3</v>
      </c>
      <c r="S4535">
        <v>4</v>
      </c>
      <c r="T4535">
        <v>2</v>
      </c>
    </row>
    <row r="4536" spans="18:20">
      <c r="R4536">
        <v>3</v>
      </c>
      <c r="S4536">
        <v>2</v>
      </c>
      <c r="T4536">
        <v>3</v>
      </c>
    </row>
    <row r="4537" spans="18:20">
      <c r="R4537">
        <v>2</v>
      </c>
      <c r="S4537">
        <v>2</v>
      </c>
      <c r="T4537">
        <v>2</v>
      </c>
    </row>
    <row r="4538" spans="18:20">
      <c r="R4538">
        <v>2</v>
      </c>
      <c r="S4538">
        <v>3</v>
      </c>
      <c r="T4538">
        <v>3</v>
      </c>
    </row>
    <row r="4539" spans="18:20">
      <c r="R4539">
        <v>3</v>
      </c>
      <c r="S4539">
        <v>3</v>
      </c>
      <c r="T4539">
        <v>2</v>
      </c>
    </row>
    <row r="4540" spans="18:20">
      <c r="R4540">
        <v>2</v>
      </c>
      <c r="S4540">
        <v>3</v>
      </c>
      <c r="T4540">
        <v>2</v>
      </c>
    </row>
    <row r="4541" spans="18:20">
      <c r="R4541">
        <v>3</v>
      </c>
      <c r="S4541">
        <v>2</v>
      </c>
      <c r="T4541">
        <v>4</v>
      </c>
    </row>
    <row r="4542" spans="18:20">
      <c r="R4542">
        <v>2</v>
      </c>
      <c r="S4542">
        <v>2</v>
      </c>
      <c r="T4542">
        <v>4</v>
      </c>
    </row>
    <row r="4543" spans="18:20">
      <c r="R4543">
        <v>3</v>
      </c>
      <c r="S4543">
        <v>3</v>
      </c>
      <c r="T4543">
        <v>3</v>
      </c>
    </row>
    <row r="4544" spans="18:20">
      <c r="R4544">
        <v>2</v>
      </c>
      <c r="S4544">
        <v>2</v>
      </c>
      <c r="T4544">
        <v>4</v>
      </c>
    </row>
    <row r="4545" spans="18:20">
      <c r="R4545">
        <v>3</v>
      </c>
      <c r="S4545">
        <v>2</v>
      </c>
      <c r="T4545">
        <v>2</v>
      </c>
    </row>
    <row r="4546" spans="18:20">
      <c r="R4546">
        <v>5</v>
      </c>
      <c r="S4546">
        <v>3</v>
      </c>
      <c r="T4546">
        <v>4</v>
      </c>
    </row>
    <row r="4547" spans="18:20">
      <c r="R4547">
        <v>4</v>
      </c>
      <c r="S4547">
        <v>2</v>
      </c>
      <c r="T4547">
        <v>2</v>
      </c>
    </row>
    <row r="4548" spans="18:20">
      <c r="R4548">
        <v>2</v>
      </c>
      <c r="S4548">
        <v>3</v>
      </c>
      <c r="T4548">
        <v>3</v>
      </c>
    </row>
    <row r="4549" spans="18:20">
      <c r="R4549">
        <v>3</v>
      </c>
      <c r="S4549">
        <v>3</v>
      </c>
      <c r="T4549">
        <v>2</v>
      </c>
    </row>
    <row r="4550" spans="18:20">
      <c r="R4550">
        <v>2</v>
      </c>
      <c r="S4550">
        <v>3</v>
      </c>
      <c r="T4550">
        <v>2</v>
      </c>
    </row>
    <row r="4551" spans="18:20">
      <c r="R4551">
        <v>3</v>
      </c>
      <c r="S4551">
        <v>3</v>
      </c>
      <c r="T4551">
        <v>2</v>
      </c>
    </row>
    <row r="4552" spans="18:20">
      <c r="R4552">
        <v>3</v>
      </c>
      <c r="S4552">
        <v>3</v>
      </c>
      <c r="T4552">
        <v>2</v>
      </c>
    </row>
    <row r="4553" spans="18:20">
      <c r="R4553">
        <v>3</v>
      </c>
      <c r="S4553">
        <v>2</v>
      </c>
      <c r="T4553">
        <v>3</v>
      </c>
    </row>
    <row r="4554" spans="18:20">
      <c r="R4554">
        <v>2</v>
      </c>
      <c r="S4554">
        <v>3</v>
      </c>
      <c r="T4554">
        <v>3</v>
      </c>
    </row>
    <row r="4555" spans="18:20">
      <c r="R4555">
        <v>3</v>
      </c>
      <c r="S4555">
        <v>2</v>
      </c>
      <c r="T4555">
        <v>2</v>
      </c>
    </row>
    <row r="4556" spans="18:20">
      <c r="R4556">
        <v>4</v>
      </c>
      <c r="S4556">
        <v>3</v>
      </c>
      <c r="T4556">
        <v>2</v>
      </c>
    </row>
    <row r="4557" spans="18:20">
      <c r="R4557">
        <v>3</v>
      </c>
      <c r="S4557">
        <v>3</v>
      </c>
      <c r="T4557">
        <v>2</v>
      </c>
    </row>
    <row r="4558" spans="18:20">
      <c r="R4558">
        <v>3</v>
      </c>
      <c r="S4558">
        <v>3</v>
      </c>
      <c r="T4558">
        <v>2</v>
      </c>
    </row>
    <row r="4559" spans="18:20">
      <c r="R4559">
        <v>3</v>
      </c>
      <c r="S4559">
        <v>2</v>
      </c>
      <c r="T4559">
        <v>2</v>
      </c>
    </row>
    <row r="4560" spans="18:20">
      <c r="R4560">
        <v>3</v>
      </c>
      <c r="S4560">
        <v>2</v>
      </c>
      <c r="T4560">
        <v>3</v>
      </c>
    </row>
    <row r="4561" spans="18:20">
      <c r="R4561">
        <v>3</v>
      </c>
      <c r="S4561">
        <v>3</v>
      </c>
      <c r="T4561">
        <v>2</v>
      </c>
    </row>
    <row r="4562" spans="18:20">
      <c r="R4562">
        <v>2</v>
      </c>
      <c r="S4562">
        <v>3</v>
      </c>
      <c r="T4562">
        <v>3</v>
      </c>
    </row>
    <row r="4563" spans="18:20">
      <c r="R4563">
        <v>2</v>
      </c>
      <c r="S4563">
        <v>2</v>
      </c>
      <c r="T4563">
        <v>3</v>
      </c>
    </row>
    <row r="4564" spans="18:20">
      <c r="R4564">
        <v>3</v>
      </c>
      <c r="S4564">
        <v>2</v>
      </c>
      <c r="T4564">
        <v>3</v>
      </c>
    </row>
    <row r="4565" spans="18:20">
      <c r="R4565">
        <v>3</v>
      </c>
      <c r="S4565">
        <v>3</v>
      </c>
      <c r="T4565">
        <v>4</v>
      </c>
    </row>
    <row r="4566" spans="18:20">
      <c r="R4566">
        <v>3</v>
      </c>
      <c r="S4566">
        <v>4</v>
      </c>
      <c r="T4566">
        <v>4</v>
      </c>
    </row>
    <row r="4567" spans="18:20">
      <c r="R4567">
        <v>2</v>
      </c>
      <c r="S4567">
        <v>4</v>
      </c>
      <c r="T4567">
        <v>2</v>
      </c>
    </row>
    <row r="4568" spans="18:20">
      <c r="R4568">
        <v>3</v>
      </c>
      <c r="S4568">
        <v>3</v>
      </c>
      <c r="T4568">
        <v>4</v>
      </c>
    </row>
    <row r="4569" spans="18:20">
      <c r="R4569">
        <v>5</v>
      </c>
      <c r="S4569">
        <v>3</v>
      </c>
      <c r="T4569">
        <v>2</v>
      </c>
    </row>
    <row r="4570" spans="18:20">
      <c r="R4570">
        <v>2</v>
      </c>
      <c r="S4570">
        <v>5</v>
      </c>
      <c r="T4570">
        <v>2</v>
      </c>
    </row>
    <row r="4571" spans="18:20">
      <c r="R4571">
        <v>2</v>
      </c>
      <c r="S4571">
        <v>3</v>
      </c>
      <c r="T4571">
        <v>3</v>
      </c>
    </row>
    <row r="4572" spans="18:20">
      <c r="R4572">
        <v>3</v>
      </c>
      <c r="S4572">
        <v>2</v>
      </c>
      <c r="T4572">
        <v>5</v>
      </c>
    </row>
    <row r="4573" spans="18:20">
      <c r="R4573">
        <v>2</v>
      </c>
      <c r="S4573">
        <v>4</v>
      </c>
      <c r="T4573">
        <v>2</v>
      </c>
    </row>
    <row r="4574" spans="18:20">
      <c r="R4574">
        <v>2</v>
      </c>
      <c r="S4574">
        <v>5</v>
      </c>
      <c r="T4574">
        <v>2</v>
      </c>
    </row>
    <row r="4575" spans="18:20">
      <c r="R4575">
        <v>3</v>
      </c>
      <c r="S4575">
        <v>4</v>
      </c>
      <c r="T4575">
        <v>2</v>
      </c>
    </row>
    <row r="4576" spans="18:20">
      <c r="R4576">
        <v>2</v>
      </c>
      <c r="S4576">
        <v>3</v>
      </c>
      <c r="T4576">
        <v>4</v>
      </c>
    </row>
    <row r="4577" spans="18:20">
      <c r="R4577">
        <v>3</v>
      </c>
      <c r="S4577">
        <v>3</v>
      </c>
      <c r="T4577">
        <v>3</v>
      </c>
    </row>
    <row r="4578" spans="18:20">
      <c r="R4578">
        <v>4</v>
      </c>
      <c r="S4578">
        <v>3</v>
      </c>
      <c r="T4578">
        <v>2</v>
      </c>
    </row>
    <row r="4579" spans="18:20">
      <c r="R4579">
        <v>3</v>
      </c>
      <c r="S4579">
        <v>3</v>
      </c>
      <c r="T4579">
        <v>3</v>
      </c>
    </row>
    <row r="4580" spans="18:20">
      <c r="R4580">
        <v>3</v>
      </c>
      <c r="S4580">
        <v>3</v>
      </c>
      <c r="T4580">
        <v>3</v>
      </c>
    </row>
    <row r="4581" spans="18:20">
      <c r="R4581">
        <v>4</v>
      </c>
      <c r="S4581">
        <v>3</v>
      </c>
      <c r="T4581">
        <v>2</v>
      </c>
    </row>
    <row r="4582" spans="18:20">
      <c r="R4582">
        <v>2</v>
      </c>
      <c r="S4582">
        <v>5</v>
      </c>
      <c r="T4582">
        <v>3</v>
      </c>
    </row>
    <row r="4583" spans="18:20">
      <c r="R4583">
        <v>2</v>
      </c>
      <c r="S4583">
        <v>2</v>
      </c>
      <c r="T4583">
        <v>2</v>
      </c>
    </row>
    <row r="4584" spans="18:20">
      <c r="R4584">
        <v>4</v>
      </c>
      <c r="S4584">
        <v>3</v>
      </c>
      <c r="T4584">
        <v>3</v>
      </c>
    </row>
    <row r="4585" spans="18:20">
      <c r="R4585">
        <v>2</v>
      </c>
      <c r="S4585">
        <v>3</v>
      </c>
      <c r="T4585">
        <v>3</v>
      </c>
    </row>
    <row r="4586" spans="18:20">
      <c r="R4586">
        <v>3</v>
      </c>
      <c r="S4586">
        <v>2</v>
      </c>
      <c r="T4586">
        <v>3</v>
      </c>
    </row>
    <row r="4587" spans="18:20">
      <c r="R4587">
        <v>2</v>
      </c>
      <c r="S4587">
        <v>3</v>
      </c>
      <c r="T4587">
        <v>2</v>
      </c>
    </row>
    <row r="4588" spans="18:20">
      <c r="R4588">
        <v>3</v>
      </c>
      <c r="S4588">
        <v>3</v>
      </c>
      <c r="T4588">
        <v>2</v>
      </c>
    </row>
    <row r="4589" spans="18:20">
      <c r="R4589">
        <v>2</v>
      </c>
      <c r="S4589">
        <v>2</v>
      </c>
      <c r="T4589">
        <v>3</v>
      </c>
    </row>
    <row r="4590" spans="18:20">
      <c r="R4590">
        <v>3</v>
      </c>
      <c r="S4590">
        <v>2</v>
      </c>
      <c r="T4590">
        <v>3</v>
      </c>
    </row>
    <row r="4591" spans="18:20">
      <c r="R4591">
        <v>4</v>
      </c>
      <c r="S4591">
        <v>3</v>
      </c>
      <c r="T4591">
        <v>3</v>
      </c>
    </row>
    <row r="4592" spans="18:20">
      <c r="R4592">
        <v>3</v>
      </c>
      <c r="S4592">
        <v>3</v>
      </c>
      <c r="T4592">
        <v>4</v>
      </c>
    </row>
    <row r="4593" spans="18:20">
      <c r="R4593">
        <v>2</v>
      </c>
      <c r="S4593">
        <v>4</v>
      </c>
      <c r="T4593">
        <v>4</v>
      </c>
    </row>
    <row r="4594" spans="18:20">
      <c r="R4594">
        <v>3</v>
      </c>
      <c r="S4594">
        <v>2</v>
      </c>
      <c r="T4594">
        <v>2</v>
      </c>
    </row>
    <row r="4595" spans="18:20">
      <c r="R4595">
        <v>3</v>
      </c>
      <c r="S4595">
        <v>3</v>
      </c>
      <c r="T4595">
        <v>4</v>
      </c>
    </row>
    <row r="4596" spans="18:20">
      <c r="R4596">
        <v>3</v>
      </c>
      <c r="S4596">
        <v>3</v>
      </c>
      <c r="T4596">
        <v>3</v>
      </c>
    </row>
    <row r="4597" spans="18:20">
      <c r="R4597">
        <v>2</v>
      </c>
      <c r="S4597">
        <v>3</v>
      </c>
      <c r="T4597">
        <v>2</v>
      </c>
    </row>
    <row r="4598" spans="18:20">
      <c r="R4598">
        <v>2</v>
      </c>
      <c r="S4598">
        <v>2</v>
      </c>
      <c r="T4598">
        <v>2</v>
      </c>
    </row>
    <row r="4599" spans="18:20">
      <c r="R4599">
        <v>2</v>
      </c>
      <c r="S4599">
        <v>3</v>
      </c>
      <c r="T4599">
        <v>3</v>
      </c>
    </row>
    <row r="4600" spans="18:20">
      <c r="R4600">
        <v>2</v>
      </c>
      <c r="S4600">
        <v>3</v>
      </c>
      <c r="T4600">
        <v>3</v>
      </c>
    </row>
    <row r="4601" spans="18:20">
      <c r="R4601">
        <v>2</v>
      </c>
      <c r="S4601">
        <v>3</v>
      </c>
      <c r="T4601">
        <v>2</v>
      </c>
    </row>
    <row r="4602" spans="18:20">
      <c r="R4602">
        <v>2</v>
      </c>
      <c r="S4602">
        <v>3</v>
      </c>
      <c r="T4602">
        <v>3</v>
      </c>
    </row>
    <row r="4603" spans="18:20">
      <c r="R4603">
        <v>2</v>
      </c>
      <c r="S4603">
        <v>2</v>
      </c>
      <c r="T4603">
        <v>3</v>
      </c>
    </row>
    <row r="4604" spans="18:20">
      <c r="R4604">
        <v>3</v>
      </c>
      <c r="S4604">
        <v>3</v>
      </c>
      <c r="T4604">
        <v>3</v>
      </c>
    </row>
    <row r="4605" spans="18:20">
      <c r="R4605">
        <v>2</v>
      </c>
      <c r="S4605">
        <v>2</v>
      </c>
      <c r="T4605">
        <v>3</v>
      </c>
    </row>
    <row r="4606" spans="18:20">
      <c r="R4606">
        <v>3</v>
      </c>
      <c r="S4606">
        <v>4</v>
      </c>
      <c r="T4606">
        <v>2</v>
      </c>
    </row>
    <row r="4607" spans="18:20">
      <c r="R4607">
        <v>3</v>
      </c>
      <c r="S4607">
        <v>4</v>
      </c>
      <c r="T4607">
        <v>3</v>
      </c>
    </row>
    <row r="4608" spans="18:20">
      <c r="R4608">
        <v>3</v>
      </c>
      <c r="S4608">
        <v>2</v>
      </c>
      <c r="T4608">
        <v>3</v>
      </c>
    </row>
    <row r="4609" spans="18:20">
      <c r="R4609">
        <v>2</v>
      </c>
      <c r="S4609">
        <v>3</v>
      </c>
      <c r="T4609">
        <v>3</v>
      </c>
    </row>
    <row r="4610" spans="18:20">
      <c r="R4610">
        <v>3</v>
      </c>
      <c r="S4610">
        <v>4</v>
      </c>
      <c r="T4610">
        <v>2</v>
      </c>
    </row>
    <row r="4611" spans="18:20">
      <c r="R4611">
        <v>2</v>
      </c>
      <c r="S4611">
        <v>3</v>
      </c>
      <c r="T4611">
        <v>3</v>
      </c>
    </row>
    <row r="4612" spans="18:20">
      <c r="R4612">
        <v>3</v>
      </c>
      <c r="S4612">
        <v>2</v>
      </c>
      <c r="T4612">
        <v>4</v>
      </c>
    </row>
    <row r="4613" spans="18:20">
      <c r="R4613">
        <v>3</v>
      </c>
      <c r="S4613">
        <v>3</v>
      </c>
      <c r="T4613">
        <v>4</v>
      </c>
    </row>
    <row r="4614" spans="18:20">
      <c r="R4614">
        <v>2</v>
      </c>
      <c r="S4614">
        <v>3</v>
      </c>
      <c r="T4614">
        <v>2</v>
      </c>
    </row>
    <row r="4615" spans="18:20">
      <c r="R4615">
        <v>3</v>
      </c>
      <c r="S4615">
        <v>2</v>
      </c>
      <c r="T4615">
        <v>3</v>
      </c>
    </row>
    <row r="4616" spans="18:20">
      <c r="R4616">
        <v>2</v>
      </c>
      <c r="S4616">
        <v>4</v>
      </c>
      <c r="T4616">
        <v>2</v>
      </c>
    </row>
    <row r="4617" spans="18:20">
      <c r="R4617">
        <v>3</v>
      </c>
      <c r="S4617">
        <v>3</v>
      </c>
      <c r="T4617">
        <v>2</v>
      </c>
    </row>
    <row r="4618" spans="18:20">
      <c r="R4618">
        <v>4</v>
      </c>
      <c r="S4618">
        <v>3</v>
      </c>
      <c r="T4618">
        <v>2</v>
      </c>
    </row>
    <row r="4619" spans="18:20">
      <c r="R4619">
        <v>2</v>
      </c>
      <c r="S4619">
        <v>3</v>
      </c>
      <c r="T4619">
        <v>3</v>
      </c>
    </row>
    <row r="4620" spans="18:20">
      <c r="R4620">
        <v>3</v>
      </c>
      <c r="S4620">
        <v>3</v>
      </c>
      <c r="T4620">
        <v>2</v>
      </c>
    </row>
    <row r="4621" spans="18:20">
      <c r="R4621">
        <v>2</v>
      </c>
      <c r="S4621">
        <v>4</v>
      </c>
      <c r="T4621">
        <v>3</v>
      </c>
    </row>
    <row r="4622" spans="18:20">
      <c r="R4622">
        <v>3</v>
      </c>
      <c r="S4622">
        <v>2</v>
      </c>
      <c r="T4622">
        <v>2</v>
      </c>
    </row>
    <row r="4623" spans="18:20">
      <c r="R4623">
        <v>2</v>
      </c>
      <c r="S4623">
        <v>2</v>
      </c>
      <c r="T4623">
        <v>2</v>
      </c>
    </row>
    <row r="4624" spans="18:20">
      <c r="R4624">
        <v>2</v>
      </c>
      <c r="S4624">
        <v>3</v>
      </c>
      <c r="T4624">
        <v>2</v>
      </c>
    </row>
    <row r="4625" spans="18:20">
      <c r="R4625">
        <v>2</v>
      </c>
      <c r="S4625">
        <v>3</v>
      </c>
      <c r="T4625">
        <v>2</v>
      </c>
    </row>
    <row r="4626" spans="18:20">
      <c r="R4626">
        <v>3</v>
      </c>
      <c r="S4626">
        <v>3</v>
      </c>
      <c r="T4626">
        <v>4</v>
      </c>
    </row>
    <row r="4627" spans="18:20">
      <c r="R4627">
        <v>2</v>
      </c>
      <c r="S4627">
        <v>2</v>
      </c>
      <c r="T4627">
        <v>2</v>
      </c>
    </row>
    <row r="4628" spans="18:20">
      <c r="R4628">
        <v>2</v>
      </c>
      <c r="S4628">
        <v>3</v>
      </c>
      <c r="T4628">
        <v>3</v>
      </c>
    </row>
    <row r="4629" spans="18:20">
      <c r="R4629">
        <v>2</v>
      </c>
      <c r="S4629">
        <v>3</v>
      </c>
      <c r="T4629">
        <v>5</v>
      </c>
    </row>
    <row r="4630" spans="18:20">
      <c r="R4630">
        <v>3</v>
      </c>
      <c r="S4630">
        <v>3</v>
      </c>
      <c r="T4630">
        <v>3</v>
      </c>
    </row>
    <row r="4631" spans="18:20">
      <c r="R4631">
        <v>3</v>
      </c>
      <c r="S4631">
        <v>3</v>
      </c>
      <c r="T4631">
        <v>3</v>
      </c>
    </row>
    <row r="4632" spans="18:20">
      <c r="R4632">
        <v>2</v>
      </c>
      <c r="S4632">
        <v>2</v>
      </c>
      <c r="T4632">
        <v>3</v>
      </c>
    </row>
    <row r="4633" spans="18:20">
      <c r="R4633">
        <v>3</v>
      </c>
      <c r="S4633">
        <v>3</v>
      </c>
      <c r="T4633">
        <v>2</v>
      </c>
    </row>
    <row r="4634" spans="18:20">
      <c r="R4634">
        <v>2</v>
      </c>
      <c r="S4634">
        <v>2</v>
      </c>
      <c r="T4634">
        <v>2</v>
      </c>
    </row>
    <row r="4635" spans="18:20">
      <c r="R4635">
        <v>2</v>
      </c>
      <c r="S4635">
        <v>2</v>
      </c>
      <c r="T4635">
        <v>3</v>
      </c>
    </row>
    <row r="4636" spans="18:20">
      <c r="R4636">
        <v>2</v>
      </c>
      <c r="S4636">
        <v>2</v>
      </c>
      <c r="T4636">
        <v>4</v>
      </c>
    </row>
    <row r="4637" spans="18:20">
      <c r="R4637">
        <v>2</v>
      </c>
      <c r="S4637">
        <v>4</v>
      </c>
      <c r="T4637">
        <v>2</v>
      </c>
    </row>
    <row r="4638" spans="18:20">
      <c r="R4638">
        <v>3</v>
      </c>
      <c r="S4638">
        <v>2</v>
      </c>
      <c r="T4638">
        <v>2</v>
      </c>
    </row>
    <row r="4639" spans="18:20">
      <c r="R4639">
        <v>3</v>
      </c>
      <c r="S4639">
        <v>2</v>
      </c>
      <c r="T4639">
        <v>4</v>
      </c>
    </row>
    <row r="4640" spans="18:20">
      <c r="R4640">
        <v>3</v>
      </c>
      <c r="S4640">
        <v>3</v>
      </c>
      <c r="T4640">
        <v>3</v>
      </c>
    </row>
    <row r="4641" spans="18:20">
      <c r="R4641">
        <v>3</v>
      </c>
      <c r="S4641">
        <v>3</v>
      </c>
      <c r="T4641">
        <v>3</v>
      </c>
    </row>
    <row r="4642" spans="18:20">
      <c r="R4642">
        <v>2</v>
      </c>
      <c r="S4642">
        <v>4</v>
      </c>
      <c r="T4642">
        <v>3</v>
      </c>
    </row>
    <row r="4643" spans="18:20">
      <c r="R4643">
        <v>2</v>
      </c>
      <c r="S4643">
        <v>2</v>
      </c>
      <c r="T4643">
        <v>3</v>
      </c>
    </row>
    <row r="4644" spans="18:20">
      <c r="R4644">
        <v>2</v>
      </c>
      <c r="S4644">
        <v>3</v>
      </c>
      <c r="T4644">
        <v>2</v>
      </c>
    </row>
    <row r="4645" spans="18:20">
      <c r="R4645">
        <v>3</v>
      </c>
      <c r="S4645">
        <v>2</v>
      </c>
      <c r="T4645">
        <v>2</v>
      </c>
    </row>
    <row r="4646" spans="18:20">
      <c r="R4646">
        <v>2</v>
      </c>
      <c r="S4646">
        <v>3</v>
      </c>
      <c r="T4646">
        <v>3</v>
      </c>
    </row>
    <row r="4647" spans="18:20">
      <c r="R4647">
        <v>4</v>
      </c>
      <c r="S4647">
        <v>3</v>
      </c>
      <c r="T4647">
        <v>3</v>
      </c>
    </row>
    <row r="4648" spans="18:20">
      <c r="R4648">
        <v>3</v>
      </c>
      <c r="S4648">
        <v>2</v>
      </c>
      <c r="T4648">
        <v>3</v>
      </c>
    </row>
    <row r="4649" spans="18:20">
      <c r="R4649">
        <v>2</v>
      </c>
      <c r="S4649">
        <v>3</v>
      </c>
      <c r="T4649">
        <v>3</v>
      </c>
    </row>
    <row r="4650" spans="18:20">
      <c r="R4650">
        <v>3</v>
      </c>
      <c r="S4650">
        <v>3</v>
      </c>
      <c r="T4650">
        <v>2</v>
      </c>
    </row>
    <row r="4651" spans="18:20">
      <c r="R4651">
        <v>4</v>
      </c>
      <c r="S4651">
        <v>2</v>
      </c>
      <c r="T4651">
        <v>3</v>
      </c>
    </row>
    <row r="4652" spans="18:20">
      <c r="R4652">
        <v>2</v>
      </c>
      <c r="S4652">
        <v>3</v>
      </c>
      <c r="T4652">
        <v>2</v>
      </c>
    </row>
    <row r="4653" spans="18:20">
      <c r="R4653">
        <v>2</v>
      </c>
      <c r="S4653">
        <v>3</v>
      </c>
      <c r="T4653">
        <v>2</v>
      </c>
    </row>
    <row r="4654" spans="18:20">
      <c r="R4654">
        <v>2</v>
      </c>
      <c r="S4654">
        <v>2</v>
      </c>
      <c r="T4654">
        <v>3</v>
      </c>
    </row>
    <row r="4655" spans="18:20">
      <c r="R4655">
        <v>3</v>
      </c>
      <c r="S4655">
        <v>2</v>
      </c>
      <c r="T4655">
        <v>2</v>
      </c>
    </row>
    <row r="4656" spans="18:20">
      <c r="R4656">
        <v>2</v>
      </c>
      <c r="S4656">
        <v>2</v>
      </c>
      <c r="T4656">
        <v>2</v>
      </c>
    </row>
    <row r="4657" spans="18:20">
      <c r="R4657">
        <v>2</v>
      </c>
      <c r="S4657">
        <v>3</v>
      </c>
      <c r="T4657">
        <v>3</v>
      </c>
    </row>
    <row r="4658" spans="18:20">
      <c r="R4658">
        <v>3</v>
      </c>
      <c r="S4658">
        <v>3</v>
      </c>
      <c r="T4658">
        <v>2</v>
      </c>
    </row>
    <row r="4659" spans="18:20">
      <c r="R4659">
        <v>3</v>
      </c>
      <c r="S4659">
        <v>2</v>
      </c>
      <c r="T4659">
        <v>2</v>
      </c>
    </row>
    <row r="4660" spans="18:20">
      <c r="R4660">
        <v>3</v>
      </c>
      <c r="S4660">
        <v>3</v>
      </c>
      <c r="T4660">
        <v>2</v>
      </c>
    </row>
    <row r="4661" spans="18:20">
      <c r="R4661">
        <v>3</v>
      </c>
      <c r="S4661">
        <v>2</v>
      </c>
      <c r="T4661">
        <v>3</v>
      </c>
    </row>
    <row r="4662" spans="18:20">
      <c r="R4662">
        <v>2</v>
      </c>
      <c r="S4662">
        <v>2</v>
      </c>
      <c r="T4662">
        <v>2</v>
      </c>
    </row>
    <row r="4663" spans="18:20">
      <c r="R4663">
        <v>3</v>
      </c>
      <c r="S4663">
        <v>3</v>
      </c>
      <c r="T4663">
        <v>4</v>
      </c>
    </row>
    <row r="4664" spans="18:20">
      <c r="R4664">
        <v>3</v>
      </c>
      <c r="S4664">
        <v>3</v>
      </c>
      <c r="T4664">
        <v>3</v>
      </c>
    </row>
    <row r="4665" spans="18:20">
      <c r="R4665">
        <v>4</v>
      </c>
      <c r="S4665">
        <v>2</v>
      </c>
      <c r="T4665">
        <v>2</v>
      </c>
    </row>
    <row r="4666" spans="18:20">
      <c r="R4666">
        <v>2</v>
      </c>
      <c r="S4666">
        <v>3</v>
      </c>
      <c r="T4666">
        <v>3</v>
      </c>
    </row>
    <row r="4667" spans="18:20">
      <c r="R4667">
        <v>2</v>
      </c>
      <c r="S4667">
        <v>2</v>
      </c>
      <c r="T4667">
        <v>3</v>
      </c>
    </row>
    <row r="4668" spans="18:20">
      <c r="R4668">
        <v>2</v>
      </c>
      <c r="S4668">
        <v>2</v>
      </c>
      <c r="T4668">
        <v>4</v>
      </c>
    </row>
    <row r="4669" spans="18:20">
      <c r="R4669">
        <v>2</v>
      </c>
      <c r="S4669">
        <v>2</v>
      </c>
      <c r="T4669">
        <v>2</v>
      </c>
    </row>
    <row r="4670" spans="18:20">
      <c r="R4670">
        <v>3</v>
      </c>
      <c r="S4670">
        <v>3</v>
      </c>
      <c r="T4670">
        <v>3</v>
      </c>
    </row>
    <row r="4671" spans="18:20">
      <c r="R4671">
        <v>3</v>
      </c>
      <c r="S4671">
        <v>5</v>
      </c>
      <c r="T4671">
        <v>4</v>
      </c>
    </row>
    <row r="4672" spans="18:20">
      <c r="R4672">
        <v>3</v>
      </c>
      <c r="S4672">
        <v>2</v>
      </c>
      <c r="T4672">
        <v>3</v>
      </c>
    </row>
    <row r="4673" spans="18:20">
      <c r="R4673">
        <v>2</v>
      </c>
      <c r="S4673">
        <v>2</v>
      </c>
      <c r="T4673">
        <v>2</v>
      </c>
    </row>
    <row r="4674" spans="18:20">
      <c r="R4674">
        <v>3</v>
      </c>
      <c r="S4674">
        <v>3</v>
      </c>
      <c r="T4674">
        <v>3</v>
      </c>
    </row>
    <row r="4675" spans="18:20">
      <c r="R4675">
        <v>2</v>
      </c>
      <c r="S4675">
        <v>4</v>
      </c>
      <c r="T4675">
        <v>2</v>
      </c>
    </row>
    <row r="4676" spans="18:20">
      <c r="R4676">
        <v>2</v>
      </c>
      <c r="S4676">
        <v>3</v>
      </c>
      <c r="T4676">
        <v>2</v>
      </c>
    </row>
    <row r="4677" spans="18:20">
      <c r="R4677">
        <v>3</v>
      </c>
      <c r="S4677">
        <v>2</v>
      </c>
      <c r="T4677">
        <v>3</v>
      </c>
    </row>
    <row r="4678" spans="18:20">
      <c r="R4678">
        <v>2</v>
      </c>
      <c r="S4678">
        <v>2</v>
      </c>
      <c r="T4678">
        <v>2</v>
      </c>
    </row>
    <row r="4679" spans="18:20">
      <c r="R4679">
        <v>3</v>
      </c>
      <c r="S4679">
        <v>3</v>
      </c>
      <c r="T4679">
        <v>3</v>
      </c>
    </row>
    <row r="4680" spans="18:20">
      <c r="R4680">
        <v>3</v>
      </c>
      <c r="S4680">
        <v>3</v>
      </c>
      <c r="T4680">
        <v>3</v>
      </c>
    </row>
    <row r="4681" spans="18:20">
      <c r="R4681">
        <v>3</v>
      </c>
      <c r="S4681">
        <v>2</v>
      </c>
      <c r="T4681">
        <v>3</v>
      </c>
    </row>
    <row r="4682" spans="18:20">
      <c r="R4682">
        <v>3</v>
      </c>
      <c r="S4682">
        <v>3</v>
      </c>
      <c r="T4682">
        <v>4</v>
      </c>
    </row>
    <row r="4683" spans="18:20">
      <c r="R4683">
        <v>2</v>
      </c>
      <c r="S4683">
        <v>2</v>
      </c>
      <c r="T4683">
        <v>2</v>
      </c>
    </row>
    <row r="4684" spans="18:20">
      <c r="R4684">
        <v>2</v>
      </c>
      <c r="S4684">
        <v>3</v>
      </c>
      <c r="T4684">
        <v>3</v>
      </c>
    </row>
    <row r="4685" spans="18:20">
      <c r="R4685">
        <v>2</v>
      </c>
      <c r="S4685">
        <v>2</v>
      </c>
      <c r="T4685">
        <v>2</v>
      </c>
    </row>
    <row r="4686" spans="18:20">
      <c r="R4686">
        <v>3</v>
      </c>
      <c r="S4686">
        <v>2</v>
      </c>
      <c r="T4686">
        <v>2</v>
      </c>
    </row>
    <row r="4687" spans="18:20">
      <c r="R4687">
        <v>3</v>
      </c>
      <c r="S4687">
        <v>3</v>
      </c>
      <c r="T4687">
        <v>2</v>
      </c>
    </row>
    <row r="4688" spans="18:20">
      <c r="R4688">
        <v>2</v>
      </c>
      <c r="S4688">
        <v>2</v>
      </c>
      <c r="T4688">
        <v>3</v>
      </c>
    </row>
    <row r="4689" spans="18:20">
      <c r="R4689">
        <v>3</v>
      </c>
      <c r="S4689">
        <v>3</v>
      </c>
      <c r="T4689">
        <v>2</v>
      </c>
    </row>
    <row r="4690" spans="18:20">
      <c r="R4690">
        <v>3</v>
      </c>
      <c r="S4690">
        <v>3</v>
      </c>
      <c r="T4690">
        <v>2</v>
      </c>
    </row>
    <row r="4691" spans="18:20">
      <c r="R4691">
        <v>3</v>
      </c>
      <c r="S4691">
        <v>3</v>
      </c>
      <c r="T4691">
        <v>2</v>
      </c>
    </row>
    <row r="4692" spans="18:20">
      <c r="R4692">
        <v>4</v>
      </c>
      <c r="S4692">
        <v>2</v>
      </c>
      <c r="T4692">
        <v>3</v>
      </c>
    </row>
    <row r="4693" spans="18:20">
      <c r="R4693">
        <v>3</v>
      </c>
      <c r="S4693">
        <v>2</v>
      </c>
      <c r="T4693">
        <v>3</v>
      </c>
    </row>
    <row r="4694" spans="18:20">
      <c r="R4694">
        <v>2</v>
      </c>
      <c r="S4694">
        <v>3</v>
      </c>
      <c r="T4694">
        <v>4</v>
      </c>
    </row>
    <row r="4695" spans="18:20">
      <c r="R4695">
        <v>3</v>
      </c>
      <c r="S4695">
        <v>2</v>
      </c>
      <c r="T4695">
        <v>2</v>
      </c>
    </row>
    <row r="4696" spans="18:20">
      <c r="R4696">
        <v>3</v>
      </c>
      <c r="S4696">
        <v>2</v>
      </c>
      <c r="T4696">
        <v>2</v>
      </c>
    </row>
    <row r="4697" spans="18:20">
      <c r="R4697">
        <v>2</v>
      </c>
      <c r="S4697">
        <v>3</v>
      </c>
      <c r="T4697">
        <v>4</v>
      </c>
    </row>
    <row r="4698" spans="18:20">
      <c r="R4698">
        <v>2</v>
      </c>
      <c r="S4698">
        <v>2</v>
      </c>
      <c r="T4698">
        <v>3</v>
      </c>
    </row>
    <row r="4699" spans="18:20">
      <c r="R4699">
        <v>3</v>
      </c>
      <c r="S4699">
        <v>3</v>
      </c>
      <c r="T4699">
        <v>2</v>
      </c>
    </row>
    <row r="4700" spans="18:20">
      <c r="R4700">
        <v>3</v>
      </c>
      <c r="S4700">
        <v>2</v>
      </c>
      <c r="T4700">
        <v>2</v>
      </c>
    </row>
    <row r="4701" spans="18:20">
      <c r="R4701">
        <v>3</v>
      </c>
      <c r="S4701">
        <v>3</v>
      </c>
      <c r="T4701">
        <v>2</v>
      </c>
    </row>
    <row r="4702" spans="18:20">
      <c r="R4702">
        <v>2</v>
      </c>
      <c r="S4702">
        <v>2</v>
      </c>
      <c r="T4702">
        <v>2</v>
      </c>
    </row>
    <row r="4703" spans="18:20">
      <c r="R4703">
        <v>3</v>
      </c>
      <c r="S4703">
        <v>3</v>
      </c>
      <c r="T4703">
        <v>2</v>
      </c>
    </row>
    <row r="4704" spans="18:20">
      <c r="R4704">
        <v>2</v>
      </c>
      <c r="S4704">
        <v>3</v>
      </c>
      <c r="T4704">
        <v>3</v>
      </c>
    </row>
    <row r="4705" spans="18:20">
      <c r="R4705">
        <v>3</v>
      </c>
      <c r="S4705">
        <v>3</v>
      </c>
      <c r="T4705">
        <v>3</v>
      </c>
    </row>
    <row r="4706" spans="18:20">
      <c r="R4706">
        <v>2</v>
      </c>
      <c r="S4706">
        <v>2</v>
      </c>
      <c r="T4706">
        <v>2</v>
      </c>
    </row>
    <row r="4707" spans="18:20">
      <c r="R4707">
        <v>2</v>
      </c>
      <c r="S4707">
        <v>2</v>
      </c>
      <c r="T4707">
        <v>2</v>
      </c>
    </row>
    <row r="4708" spans="18:20">
      <c r="R4708">
        <v>2</v>
      </c>
      <c r="S4708">
        <v>3</v>
      </c>
      <c r="T4708">
        <v>3</v>
      </c>
    </row>
    <row r="4709" spans="18:20">
      <c r="R4709">
        <v>2</v>
      </c>
      <c r="S4709">
        <v>3</v>
      </c>
      <c r="T4709">
        <v>2</v>
      </c>
    </row>
    <row r="4710" spans="18:20">
      <c r="R4710">
        <v>2</v>
      </c>
      <c r="S4710">
        <v>3</v>
      </c>
      <c r="T4710">
        <v>3</v>
      </c>
    </row>
    <row r="4711" spans="18:20">
      <c r="R4711">
        <v>3</v>
      </c>
      <c r="S4711">
        <v>2</v>
      </c>
      <c r="T4711">
        <v>3</v>
      </c>
    </row>
    <row r="4712" spans="18:20">
      <c r="R4712">
        <v>3</v>
      </c>
      <c r="S4712">
        <v>2</v>
      </c>
      <c r="T4712">
        <v>3</v>
      </c>
    </row>
    <row r="4713" spans="18:20">
      <c r="R4713">
        <v>3</v>
      </c>
      <c r="S4713">
        <v>4</v>
      </c>
      <c r="T4713">
        <v>3</v>
      </c>
    </row>
    <row r="4714" spans="18:20">
      <c r="R4714">
        <v>3</v>
      </c>
      <c r="S4714">
        <v>3</v>
      </c>
      <c r="T4714">
        <v>3</v>
      </c>
    </row>
    <row r="4715" spans="18:20">
      <c r="R4715">
        <v>2</v>
      </c>
      <c r="S4715">
        <v>2</v>
      </c>
      <c r="T4715">
        <v>3</v>
      </c>
    </row>
    <row r="4716" spans="18:20">
      <c r="R4716">
        <v>4</v>
      </c>
      <c r="S4716">
        <v>2</v>
      </c>
      <c r="T4716">
        <v>2</v>
      </c>
    </row>
    <row r="4717" spans="18:20">
      <c r="R4717">
        <v>3</v>
      </c>
      <c r="S4717">
        <v>2</v>
      </c>
      <c r="T4717">
        <v>3</v>
      </c>
    </row>
    <row r="4718" spans="18:20">
      <c r="R4718">
        <v>3</v>
      </c>
      <c r="S4718">
        <v>2</v>
      </c>
      <c r="T4718">
        <v>3</v>
      </c>
    </row>
    <row r="4719" spans="18:20">
      <c r="R4719">
        <v>3</v>
      </c>
      <c r="S4719">
        <v>3</v>
      </c>
      <c r="T4719">
        <v>2</v>
      </c>
    </row>
    <row r="4720" spans="18:20">
      <c r="R4720">
        <v>2</v>
      </c>
      <c r="S4720">
        <v>3</v>
      </c>
      <c r="T4720">
        <v>2</v>
      </c>
    </row>
    <row r="4721" spans="18:20">
      <c r="R4721">
        <v>4</v>
      </c>
      <c r="S4721">
        <v>2</v>
      </c>
      <c r="T4721">
        <v>2</v>
      </c>
    </row>
    <row r="4722" spans="18:20">
      <c r="R4722">
        <v>2</v>
      </c>
      <c r="S4722">
        <v>2</v>
      </c>
      <c r="T4722">
        <v>3</v>
      </c>
    </row>
    <row r="4723" spans="18:20">
      <c r="R4723">
        <v>3</v>
      </c>
      <c r="S4723">
        <v>2</v>
      </c>
      <c r="T4723">
        <v>3</v>
      </c>
    </row>
    <row r="4724" spans="18:20">
      <c r="R4724">
        <v>3</v>
      </c>
      <c r="S4724">
        <v>2</v>
      </c>
      <c r="T4724">
        <v>2</v>
      </c>
    </row>
    <row r="4725" spans="18:20">
      <c r="R4725">
        <v>2</v>
      </c>
      <c r="S4725">
        <v>3</v>
      </c>
      <c r="T4725">
        <v>2</v>
      </c>
    </row>
    <row r="4726" spans="18:20">
      <c r="R4726">
        <v>3</v>
      </c>
      <c r="S4726">
        <v>2</v>
      </c>
      <c r="T4726">
        <v>3</v>
      </c>
    </row>
    <row r="4727" spans="18:20">
      <c r="R4727">
        <v>2</v>
      </c>
      <c r="S4727">
        <v>3</v>
      </c>
      <c r="T4727">
        <v>2</v>
      </c>
    </row>
    <row r="4728" spans="18:20">
      <c r="R4728">
        <v>3</v>
      </c>
      <c r="S4728">
        <v>4</v>
      </c>
      <c r="T4728">
        <v>2</v>
      </c>
    </row>
    <row r="4729" spans="18:20">
      <c r="R4729">
        <v>2</v>
      </c>
      <c r="S4729">
        <v>3</v>
      </c>
      <c r="T4729">
        <v>2</v>
      </c>
    </row>
    <row r="4730" spans="18:20">
      <c r="R4730">
        <v>2</v>
      </c>
      <c r="S4730">
        <v>4</v>
      </c>
      <c r="T4730">
        <v>2</v>
      </c>
    </row>
    <row r="4731" spans="18:20">
      <c r="R4731">
        <v>3</v>
      </c>
      <c r="S4731">
        <v>2</v>
      </c>
      <c r="T4731">
        <v>4</v>
      </c>
    </row>
    <row r="4732" spans="18:20">
      <c r="R4732">
        <v>3</v>
      </c>
      <c r="S4732">
        <v>2</v>
      </c>
      <c r="T4732">
        <v>3</v>
      </c>
    </row>
    <row r="4733" spans="18:20">
      <c r="R4733">
        <v>2</v>
      </c>
      <c r="S4733">
        <v>2</v>
      </c>
      <c r="T4733">
        <v>2</v>
      </c>
    </row>
    <row r="4734" spans="18:20">
      <c r="R4734">
        <v>3</v>
      </c>
      <c r="S4734">
        <v>2</v>
      </c>
      <c r="T4734">
        <v>3</v>
      </c>
    </row>
    <row r="4735" spans="18:20">
      <c r="R4735">
        <v>2</v>
      </c>
      <c r="S4735">
        <v>3</v>
      </c>
      <c r="T4735">
        <v>3</v>
      </c>
    </row>
    <row r="4736" spans="18:20">
      <c r="R4736">
        <v>3</v>
      </c>
      <c r="S4736">
        <v>2</v>
      </c>
      <c r="T4736">
        <v>3</v>
      </c>
    </row>
    <row r="4737" spans="18:20">
      <c r="R4737">
        <v>4</v>
      </c>
      <c r="S4737">
        <v>2</v>
      </c>
      <c r="T4737">
        <v>2</v>
      </c>
    </row>
    <row r="4738" spans="18:20">
      <c r="R4738">
        <v>3</v>
      </c>
      <c r="S4738">
        <v>3</v>
      </c>
      <c r="T4738">
        <v>3</v>
      </c>
    </row>
    <row r="4739" spans="18:20">
      <c r="R4739">
        <v>2</v>
      </c>
      <c r="S4739">
        <v>2</v>
      </c>
      <c r="T4739">
        <v>2</v>
      </c>
    </row>
    <row r="4740" spans="18:20">
      <c r="R4740">
        <v>3</v>
      </c>
      <c r="S4740">
        <v>4</v>
      </c>
      <c r="T4740">
        <v>3</v>
      </c>
    </row>
    <row r="4741" spans="18:20">
      <c r="R4741">
        <v>3</v>
      </c>
      <c r="S4741">
        <v>2</v>
      </c>
      <c r="T4741">
        <v>2</v>
      </c>
    </row>
    <row r="4742" spans="18:20">
      <c r="R4742">
        <v>4</v>
      </c>
      <c r="S4742">
        <v>3</v>
      </c>
      <c r="T4742">
        <v>2</v>
      </c>
    </row>
    <row r="4743" spans="18:20">
      <c r="R4743">
        <v>3</v>
      </c>
      <c r="S4743">
        <v>3</v>
      </c>
      <c r="T4743">
        <v>3</v>
      </c>
    </row>
    <row r="4744" spans="18:20">
      <c r="R4744">
        <v>3</v>
      </c>
      <c r="S4744">
        <v>3</v>
      </c>
      <c r="T4744">
        <v>2</v>
      </c>
    </row>
    <row r="4745" spans="18:20">
      <c r="R4745">
        <v>3</v>
      </c>
      <c r="S4745">
        <v>2</v>
      </c>
      <c r="T4745">
        <v>3</v>
      </c>
    </row>
    <row r="4746" spans="18:20">
      <c r="R4746">
        <v>3</v>
      </c>
      <c r="S4746">
        <v>2</v>
      </c>
      <c r="T4746">
        <v>3</v>
      </c>
    </row>
    <row r="4747" spans="18:20">
      <c r="R4747">
        <v>3</v>
      </c>
      <c r="S4747">
        <v>2</v>
      </c>
      <c r="T4747">
        <v>4</v>
      </c>
    </row>
    <row r="4748" spans="18:20">
      <c r="R4748">
        <v>3</v>
      </c>
      <c r="S4748">
        <v>2</v>
      </c>
      <c r="T4748">
        <v>3</v>
      </c>
    </row>
    <row r="4749" spans="18:20">
      <c r="R4749">
        <v>2</v>
      </c>
      <c r="S4749">
        <v>3</v>
      </c>
      <c r="T4749">
        <v>2</v>
      </c>
    </row>
    <row r="4750" spans="18:20">
      <c r="R4750">
        <v>3</v>
      </c>
      <c r="S4750">
        <v>2</v>
      </c>
      <c r="T4750">
        <v>3</v>
      </c>
    </row>
    <row r="4751" spans="18:20">
      <c r="R4751">
        <v>3</v>
      </c>
      <c r="S4751">
        <v>2</v>
      </c>
      <c r="T4751">
        <v>2</v>
      </c>
    </row>
    <row r="4752" spans="18:20">
      <c r="R4752">
        <v>3</v>
      </c>
      <c r="S4752">
        <v>2</v>
      </c>
      <c r="T4752">
        <v>3</v>
      </c>
    </row>
    <row r="4753" spans="18:20">
      <c r="R4753">
        <v>2</v>
      </c>
      <c r="S4753">
        <v>2</v>
      </c>
      <c r="T4753">
        <v>3</v>
      </c>
    </row>
    <row r="4754" spans="18:20">
      <c r="R4754">
        <v>3</v>
      </c>
      <c r="S4754">
        <v>3</v>
      </c>
      <c r="T4754">
        <v>2</v>
      </c>
    </row>
    <row r="4755" spans="18:20">
      <c r="R4755">
        <v>3</v>
      </c>
      <c r="S4755">
        <v>2</v>
      </c>
      <c r="T4755">
        <v>4</v>
      </c>
    </row>
    <row r="4756" spans="18:20">
      <c r="R4756">
        <v>3</v>
      </c>
      <c r="S4756">
        <v>3</v>
      </c>
      <c r="T4756">
        <v>3</v>
      </c>
    </row>
    <row r="4757" spans="18:20">
      <c r="R4757">
        <v>2</v>
      </c>
      <c r="S4757">
        <v>2</v>
      </c>
      <c r="T4757">
        <v>3</v>
      </c>
    </row>
    <row r="4758" spans="18:20">
      <c r="R4758">
        <v>2</v>
      </c>
      <c r="S4758">
        <v>4</v>
      </c>
      <c r="T4758">
        <v>4</v>
      </c>
    </row>
    <row r="4759" spans="18:20">
      <c r="R4759">
        <v>2</v>
      </c>
      <c r="S4759">
        <v>3</v>
      </c>
      <c r="T4759">
        <v>3</v>
      </c>
    </row>
    <row r="4760" spans="18:20">
      <c r="R4760">
        <v>3</v>
      </c>
      <c r="S4760">
        <v>2</v>
      </c>
      <c r="T4760">
        <v>2</v>
      </c>
    </row>
    <row r="4761" spans="18:20">
      <c r="R4761">
        <v>2</v>
      </c>
      <c r="S4761">
        <v>3</v>
      </c>
      <c r="T4761">
        <v>3</v>
      </c>
    </row>
    <row r="4762" spans="18:20">
      <c r="R4762">
        <v>2</v>
      </c>
      <c r="S4762">
        <v>2</v>
      </c>
      <c r="T4762">
        <v>2</v>
      </c>
    </row>
    <row r="4763" spans="18:20">
      <c r="R4763">
        <v>2</v>
      </c>
      <c r="S4763">
        <v>3</v>
      </c>
      <c r="T4763">
        <v>2</v>
      </c>
    </row>
    <row r="4764" spans="18:20">
      <c r="R4764">
        <v>2</v>
      </c>
      <c r="S4764">
        <v>4</v>
      </c>
      <c r="T4764">
        <v>3</v>
      </c>
    </row>
    <row r="4765" spans="18:20">
      <c r="R4765">
        <v>4</v>
      </c>
      <c r="S4765">
        <v>3</v>
      </c>
      <c r="T4765">
        <v>3</v>
      </c>
    </row>
    <row r="4766" spans="18:20">
      <c r="R4766">
        <v>2</v>
      </c>
      <c r="S4766">
        <v>2</v>
      </c>
      <c r="T4766">
        <v>3</v>
      </c>
    </row>
    <row r="4767" spans="18:20">
      <c r="R4767">
        <v>3</v>
      </c>
      <c r="S4767">
        <v>3</v>
      </c>
      <c r="T4767">
        <v>3</v>
      </c>
    </row>
    <row r="4768" spans="18:20">
      <c r="R4768">
        <v>3</v>
      </c>
      <c r="S4768">
        <v>2</v>
      </c>
      <c r="T4768">
        <v>3</v>
      </c>
    </row>
    <row r="4769" spans="18:20">
      <c r="R4769">
        <v>2</v>
      </c>
      <c r="S4769">
        <v>3</v>
      </c>
      <c r="T4769">
        <v>3</v>
      </c>
    </row>
    <row r="4770" spans="18:20">
      <c r="R4770">
        <v>2</v>
      </c>
      <c r="S4770">
        <v>2</v>
      </c>
      <c r="T4770">
        <v>3</v>
      </c>
    </row>
    <row r="4771" spans="18:20">
      <c r="R4771">
        <v>2</v>
      </c>
      <c r="S4771">
        <v>2</v>
      </c>
      <c r="T4771">
        <v>3</v>
      </c>
    </row>
    <row r="4772" spans="18:20">
      <c r="R4772">
        <v>2</v>
      </c>
      <c r="S4772">
        <v>3</v>
      </c>
      <c r="T4772">
        <v>2</v>
      </c>
    </row>
    <row r="4773" spans="18:20">
      <c r="R4773">
        <v>3</v>
      </c>
      <c r="S4773">
        <v>4</v>
      </c>
      <c r="T4773">
        <v>2</v>
      </c>
    </row>
    <row r="4774" spans="18:20">
      <c r="R4774">
        <v>3</v>
      </c>
      <c r="S4774">
        <v>3</v>
      </c>
      <c r="T4774">
        <v>3</v>
      </c>
    </row>
    <row r="4775" spans="18:20">
      <c r="R4775">
        <v>4</v>
      </c>
      <c r="S4775">
        <v>2</v>
      </c>
      <c r="T4775">
        <v>2</v>
      </c>
    </row>
    <row r="4776" spans="18:20">
      <c r="R4776">
        <v>3</v>
      </c>
      <c r="S4776">
        <v>2</v>
      </c>
      <c r="T4776">
        <v>2</v>
      </c>
    </row>
    <row r="4777" spans="18:20">
      <c r="R4777">
        <v>2</v>
      </c>
      <c r="S4777">
        <v>3</v>
      </c>
      <c r="T4777">
        <v>2</v>
      </c>
    </row>
    <row r="4778" spans="18:20">
      <c r="R4778">
        <v>4</v>
      </c>
      <c r="S4778">
        <v>4</v>
      </c>
      <c r="T4778">
        <v>2</v>
      </c>
    </row>
    <row r="4779" spans="18:20">
      <c r="R4779">
        <v>2</v>
      </c>
      <c r="S4779">
        <v>2</v>
      </c>
      <c r="T4779">
        <v>4</v>
      </c>
    </row>
    <row r="4780" spans="18:20">
      <c r="R4780">
        <v>2</v>
      </c>
      <c r="S4780">
        <v>2</v>
      </c>
      <c r="T4780">
        <v>3</v>
      </c>
    </row>
    <row r="4781" spans="18:20">
      <c r="R4781">
        <v>2</v>
      </c>
      <c r="S4781">
        <v>2</v>
      </c>
      <c r="T4781">
        <v>2</v>
      </c>
    </row>
    <row r="4782" spans="18:20">
      <c r="R4782">
        <v>2</v>
      </c>
      <c r="S4782">
        <v>2</v>
      </c>
      <c r="T4782">
        <v>3</v>
      </c>
    </row>
    <row r="4783" spans="18:20">
      <c r="R4783">
        <v>3</v>
      </c>
      <c r="S4783">
        <v>4</v>
      </c>
      <c r="T4783">
        <v>2</v>
      </c>
    </row>
    <row r="4784" spans="18:20">
      <c r="R4784">
        <v>2</v>
      </c>
      <c r="S4784">
        <v>3</v>
      </c>
      <c r="T4784">
        <v>2</v>
      </c>
    </row>
    <row r="4785" spans="18:20">
      <c r="R4785">
        <v>3</v>
      </c>
      <c r="S4785">
        <v>4</v>
      </c>
      <c r="T4785">
        <v>2</v>
      </c>
    </row>
    <row r="4786" spans="18:20">
      <c r="R4786">
        <v>3</v>
      </c>
      <c r="S4786">
        <v>3</v>
      </c>
      <c r="T4786">
        <v>2</v>
      </c>
    </row>
    <row r="4787" spans="18:20">
      <c r="R4787">
        <v>2</v>
      </c>
      <c r="S4787">
        <v>2</v>
      </c>
      <c r="T4787">
        <v>2</v>
      </c>
    </row>
    <row r="4788" spans="18:20">
      <c r="R4788">
        <v>2</v>
      </c>
      <c r="S4788">
        <v>2</v>
      </c>
      <c r="T4788">
        <v>4</v>
      </c>
    </row>
    <row r="4789" spans="18:20">
      <c r="R4789">
        <v>3</v>
      </c>
      <c r="S4789">
        <v>4</v>
      </c>
      <c r="T4789">
        <v>3</v>
      </c>
    </row>
    <row r="4790" spans="18:20">
      <c r="R4790">
        <v>2</v>
      </c>
      <c r="S4790">
        <v>3</v>
      </c>
      <c r="T4790">
        <v>3</v>
      </c>
    </row>
    <row r="4791" spans="18:20">
      <c r="R4791">
        <v>4</v>
      </c>
      <c r="S4791">
        <v>2</v>
      </c>
      <c r="T4791">
        <v>3</v>
      </c>
    </row>
    <row r="4792" spans="18:20">
      <c r="R4792">
        <v>2</v>
      </c>
      <c r="S4792">
        <v>2</v>
      </c>
      <c r="T4792">
        <v>3</v>
      </c>
    </row>
    <row r="4793" spans="18:20">
      <c r="R4793">
        <v>3</v>
      </c>
      <c r="S4793">
        <v>2</v>
      </c>
      <c r="T4793">
        <v>2</v>
      </c>
    </row>
    <row r="4794" spans="18:20">
      <c r="R4794">
        <v>2</v>
      </c>
      <c r="S4794">
        <v>3</v>
      </c>
      <c r="T4794">
        <v>3</v>
      </c>
    </row>
    <row r="4795" spans="18:20">
      <c r="R4795">
        <v>3</v>
      </c>
      <c r="S4795">
        <v>3</v>
      </c>
      <c r="T4795">
        <v>3</v>
      </c>
    </row>
    <row r="4796" spans="18:20">
      <c r="R4796">
        <v>2</v>
      </c>
      <c r="S4796">
        <v>3</v>
      </c>
      <c r="T4796">
        <v>3</v>
      </c>
    </row>
    <row r="4797" spans="18:20">
      <c r="R4797">
        <v>3</v>
      </c>
      <c r="S4797">
        <v>2</v>
      </c>
      <c r="T4797">
        <v>3</v>
      </c>
    </row>
    <row r="4798" spans="18:20">
      <c r="R4798">
        <v>2</v>
      </c>
      <c r="S4798">
        <v>2</v>
      </c>
      <c r="T4798">
        <v>3</v>
      </c>
    </row>
    <row r="4799" spans="18:20">
      <c r="R4799">
        <v>3</v>
      </c>
      <c r="S4799">
        <v>2</v>
      </c>
      <c r="T4799">
        <v>3</v>
      </c>
    </row>
    <row r="4800" spans="18:20">
      <c r="R4800">
        <v>2</v>
      </c>
      <c r="S4800">
        <v>3</v>
      </c>
      <c r="T4800">
        <v>3</v>
      </c>
    </row>
    <row r="4801" spans="18:20">
      <c r="R4801">
        <v>2</v>
      </c>
      <c r="S4801">
        <v>3</v>
      </c>
      <c r="T4801">
        <v>2</v>
      </c>
    </row>
    <row r="4802" spans="18:20">
      <c r="R4802">
        <v>2</v>
      </c>
      <c r="S4802">
        <v>4</v>
      </c>
      <c r="T4802">
        <v>3</v>
      </c>
    </row>
    <row r="4803" spans="18:20">
      <c r="R4803">
        <v>3</v>
      </c>
      <c r="S4803">
        <v>4</v>
      </c>
      <c r="T4803">
        <v>2</v>
      </c>
    </row>
    <row r="4804" spans="18:20">
      <c r="R4804">
        <v>5</v>
      </c>
      <c r="S4804">
        <v>2</v>
      </c>
      <c r="T4804">
        <v>2</v>
      </c>
    </row>
    <row r="4805" spans="18:20">
      <c r="R4805">
        <v>2</v>
      </c>
      <c r="S4805">
        <v>2</v>
      </c>
      <c r="T4805">
        <v>2</v>
      </c>
    </row>
    <row r="4806" spans="18:20">
      <c r="R4806">
        <v>2</v>
      </c>
      <c r="S4806">
        <v>3</v>
      </c>
      <c r="T4806">
        <v>3</v>
      </c>
    </row>
    <row r="4807" spans="18:20">
      <c r="R4807">
        <v>3</v>
      </c>
      <c r="S4807">
        <v>2</v>
      </c>
      <c r="T4807">
        <v>3</v>
      </c>
    </row>
    <row r="4808" spans="18:20">
      <c r="R4808">
        <v>2</v>
      </c>
      <c r="S4808">
        <v>3</v>
      </c>
      <c r="T4808">
        <v>2</v>
      </c>
    </row>
    <row r="4809" spans="18:20">
      <c r="R4809">
        <v>4</v>
      </c>
      <c r="S4809">
        <v>2</v>
      </c>
      <c r="T4809">
        <v>3</v>
      </c>
    </row>
    <row r="4810" spans="18:20">
      <c r="R4810">
        <v>2</v>
      </c>
      <c r="S4810">
        <v>3</v>
      </c>
      <c r="T4810">
        <v>3</v>
      </c>
    </row>
    <row r="4811" spans="18:20">
      <c r="R4811">
        <v>2</v>
      </c>
      <c r="S4811">
        <v>4</v>
      </c>
      <c r="T4811">
        <v>3</v>
      </c>
    </row>
    <row r="4812" spans="18:20">
      <c r="R4812">
        <v>3</v>
      </c>
      <c r="S4812">
        <v>2</v>
      </c>
      <c r="T4812">
        <v>2</v>
      </c>
    </row>
    <row r="4813" spans="18:20">
      <c r="R4813">
        <v>2</v>
      </c>
      <c r="S4813">
        <v>3</v>
      </c>
      <c r="T4813">
        <v>5</v>
      </c>
    </row>
    <row r="4814" spans="18:20">
      <c r="R4814">
        <v>2</v>
      </c>
      <c r="S4814">
        <v>3</v>
      </c>
      <c r="T4814">
        <v>3</v>
      </c>
    </row>
    <row r="4815" spans="18:20">
      <c r="R4815">
        <v>3</v>
      </c>
      <c r="S4815">
        <v>4</v>
      </c>
      <c r="T4815">
        <v>2</v>
      </c>
    </row>
    <row r="4816" spans="18:20">
      <c r="R4816">
        <v>3</v>
      </c>
      <c r="S4816">
        <v>2</v>
      </c>
      <c r="T4816">
        <v>3</v>
      </c>
    </row>
    <row r="4817" spans="18:20">
      <c r="R4817">
        <v>2</v>
      </c>
      <c r="S4817">
        <v>3</v>
      </c>
      <c r="T4817">
        <v>2</v>
      </c>
    </row>
    <row r="4818" spans="18:20">
      <c r="R4818">
        <v>3</v>
      </c>
      <c r="S4818">
        <v>2</v>
      </c>
      <c r="T4818">
        <v>2</v>
      </c>
    </row>
    <row r="4819" spans="18:20">
      <c r="R4819">
        <v>2</v>
      </c>
      <c r="S4819">
        <v>3</v>
      </c>
      <c r="T4819">
        <v>3</v>
      </c>
    </row>
    <row r="4820" spans="18:20">
      <c r="R4820">
        <v>2</v>
      </c>
      <c r="S4820">
        <v>2</v>
      </c>
      <c r="T4820">
        <v>3</v>
      </c>
    </row>
    <row r="4821" spans="18:20">
      <c r="R4821">
        <v>3</v>
      </c>
      <c r="S4821">
        <v>2</v>
      </c>
      <c r="T4821">
        <v>3</v>
      </c>
    </row>
    <row r="4822" spans="18:20">
      <c r="R4822">
        <v>3</v>
      </c>
      <c r="S4822">
        <v>3</v>
      </c>
      <c r="T4822">
        <v>3</v>
      </c>
    </row>
    <row r="4823" spans="18:20">
      <c r="R4823">
        <v>2</v>
      </c>
      <c r="S4823">
        <v>2</v>
      </c>
      <c r="T4823">
        <v>2</v>
      </c>
    </row>
    <row r="4824" spans="18:20">
      <c r="R4824">
        <v>3</v>
      </c>
      <c r="S4824">
        <v>2</v>
      </c>
      <c r="T4824">
        <v>3</v>
      </c>
    </row>
    <row r="4825" spans="18:20">
      <c r="R4825">
        <v>2</v>
      </c>
      <c r="S4825">
        <v>2</v>
      </c>
      <c r="T4825">
        <v>4</v>
      </c>
    </row>
    <row r="4826" spans="18:20">
      <c r="R4826">
        <v>3</v>
      </c>
      <c r="S4826">
        <v>2</v>
      </c>
      <c r="T4826">
        <v>2</v>
      </c>
    </row>
    <row r="4827" spans="18:20">
      <c r="R4827">
        <v>3</v>
      </c>
      <c r="S4827">
        <v>4</v>
      </c>
      <c r="T4827">
        <v>3</v>
      </c>
    </row>
    <row r="4828" spans="18:20">
      <c r="R4828">
        <v>3</v>
      </c>
      <c r="S4828">
        <v>3</v>
      </c>
      <c r="T4828">
        <v>2</v>
      </c>
    </row>
    <row r="4829" spans="18:20">
      <c r="R4829">
        <v>3</v>
      </c>
      <c r="S4829">
        <v>3</v>
      </c>
      <c r="T4829">
        <v>2</v>
      </c>
    </row>
    <row r="4830" spans="18:20">
      <c r="R4830">
        <v>2</v>
      </c>
      <c r="S4830">
        <v>3</v>
      </c>
      <c r="T4830">
        <v>3</v>
      </c>
    </row>
    <row r="4831" spans="18:20">
      <c r="R4831">
        <v>3</v>
      </c>
      <c r="S4831">
        <v>3</v>
      </c>
      <c r="T4831">
        <v>4</v>
      </c>
    </row>
    <row r="4832" spans="18:20">
      <c r="R4832">
        <v>4</v>
      </c>
      <c r="S4832">
        <v>3</v>
      </c>
      <c r="T4832">
        <v>2</v>
      </c>
    </row>
    <row r="4833" spans="18:20">
      <c r="R4833">
        <v>2</v>
      </c>
      <c r="S4833">
        <v>3</v>
      </c>
      <c r="T4833">
        <v>4</v>
      </c>
    </row>
    <row r="4834" spans="18:20">
      <c r="R4834">
        <v>2</v>
      </c>
      <c r="S4834">
        <v>2</v>
      </c>
      <c r="T4834">
        <v>2</v>
      </c>
    </row>
    <row r="4835" spans="18:20">
      <c r="R4835">
        <v>2</v>
      </c>
      <c r="S4835">
        <v>4</v>
      </c>
      <c r="T4835">
        <v>3</v>
      </c>
    </row>
    <row r="4836" spans="18:20">
      <c r="R4836">
        <v>3</v>
      </c>
      <c r="S4836">
        <v>3</v>
      </c>
      <c r="T4836">
        <v>2</v>
      </c>
    </row>
    <row r="4837" spans="18:20">
      <c r="R4837">
        <v>3</v>
      </c>
      <c r="S4837">
        <v>2</v>
      </c>
      <c r="T4837">
        <v>2</v>
      </c>
    </row>
    <row r="4838" spans="18:20">
      <c r="R4838">
        <v>2</v>
      </c>
      <c r="S4838">
        <v>2</v>
      </c>
      <c r="T4838">
        <v>3</v>
      </c>
    </row>
    <row r="4839" spans="18:20">
      <c r="R4839">
        <v>3</v>
      </c>
      <c r="S4839">
        <v>2</v>
      </c>
      <c r="T4839">
        <v>3</v>
      </c>
    </row>
    <row r="4840" spans="18:20">
      <c r="R4840">
        <v>3</v>
      </c>
      <c r="S4840">
        <v>3</v>
      </c>
      <c r="T4840">
        <v>2</v>
      </c>
    </row>
    <row r="4841" spans="18:20">
      <c r="R4841">
        <v>2</v>
      </c>
      <c r="S4841">
        <v>2</v>
      </c>
      <c r="T4841">
        <v>2</v>
      </c>
    </row>
    <row r="4842" spans="18:20">
      <c r="R4842">
        <v>4</v>
      </c>
      <c r="S4842">
        <v>3</v>
      </c>
      <c r="T4842">
        <v>2</v>
      </c>
    </row>
    <row r="4843" spans="18:20">
      <c r="R4843">
        <v>3</v>
      </c>
      <c r="S4843">
        <v>2</v>
      </c>
      <c r="T4843">
        <v>3</v>
      </c>
    </row>
    <row r="4844" spans="18:20">
      <c r="R4844">
        <v>2</v>
      </c>
      <c r="S4844">
        <v>2</v>
      </c>
      <c r="T4844">
        <v>3</v>
      </c>
    </row>
    <row r="4845" spans="18:20">
      <c r="R4845">
        <v>3</v>
      </c>
      <c r="S4845">
        <v>3</v>
      </c>
      <c r="T4845">
        <v>2</v>
      </c>
    </row>
    <row r="4846" spans="18:20">
      <c r="R4846">
        <v>3</v>
      </c>
      <c r="S4846">
        <v>3</v>
      </c>
      <c r="T4846">
        <v>3</v>
      </c>
    </row>
    <row r="4847" spans="18:20">
      <c r="R4847">
        <v>2</v>
      </c>
      <c r="S4847">
        <v>3</v>
      </c>
      <c r="T4847">
        <v>2</v>
      </c>
    </row>
    <row r="4848" spans="18:20">
      <c r="R4848">
        <v>3</v>
      </c>
      <c r="S4848">
        <v>3</v>
      </c>
      <c r="T4848">
        <v>2</v>
      </c>
    </row>
    <row r="4849" spans="18:20">
      <c r="R4849">
        <v>2</v>
      </c>
      <c r="S4849">
        <v>3</v>
      </c>
      <c r="T4849">
        <v>3</v>
      </c>
    </row>
    <row r="4850" spans="18:20">
      <c r="R4850">
        <v>2</v>
      </c>
      <c r="S4850">
        <v>2</v>
      </c>
      <c r="T4850">
        <v>3</v>
      </c>
    </row>
    <row r="4851" spans="18:20">
      <c r="R4851">
        <v>3</v>
      </c>
      <c r="S4851">
        <v>3</v>
      </c>
      <c r="T4851">
        <v>4</v>
      </c>
    </row>
    <row r="4852" spans="18:20">
      <c r="R4852">
        <v>2</v>
      </c>
      <c r="S4852">
        <v>2</v>
      </c>
      <c r="T4852">
        <v>2</v>
      </c>
    </row>
    <row r="4853" spans="18:20">
      <c r="R4853">
        <v>2</v>
      </c>
      <c r="S4853">
        <v>3</v>
      </c>
      <c r="T4853">
        <v>3</v>
      </c>
    </row>
    <row r="4854" spans="18:20">
      <c r="R4854">
        <v>2</v>
      </c>
      <c r="S4854">
        <v>3</v>
      </c>
      <c r="T4854">
        <v>2</v>
      </c>
    </row>
    <row r="4855" spans="18:20">
      <c r="R4855">
        <v>3</v>
      </c>
      <c r="S4855">
        <v>3</v>
      </c>
      <c r="T4855">
        <v>2</v>
      </c>
    </row>
    <row r="4856" spans="18:20">
      <c r="R4856">
        <v>4</v>
      </c>
      <c r="S4856">
        <v>2</v>
      </c>
      <c r="T4856">
        <v>3</v>
      </c>
    </row>
    <row r="4857" spans="18:20">
      <c r="R4857">
        <v>3</v>
      </c>
      <c r="S4857">
        <v>2</v>
      </c>
      <c r="T4857">
        <v>3</v>
      </c>
    </row>
    <row r="4858" spans="18:20">
      <c r="R4858">
        <v>3</v>
      </c>
      <c r="S4858">
        <v>2</v>
      </c>
      <c r="T4858">
        <v>2</v>
      </c>
    </row>
    <row r="4859" spans="18:20">
      <c r="R4859">
        <v>3</v>
      </c>
      <c r="S4859">
        <v>4</v>
      </c>
      <c r="T4859">
        <v>3</v>
      </c>
    </row>
    <row r="4860" spans="18:20">
      <c r="R4860">
        <v>3</v>
      </c>
      <c r="S4860">
        <v>3</v>
      </c>
      <c r="T4860">
        <v>3</v>
      </c>
    </row>
    <row r="4861" spans="18:20">
      <c r="R4861">
        <v>3</v>
      </c>
      <c r="S4861">
        <v>3</v>
      </c>
      <c r="T4861">
        <v>4</v>
      </c>
    </row>
    <row r="4862" spans="18:20">
      <c r="R4862">
        <v>2</v>
      </c>
      <c r="S4862">
        <v>2</v>
      </c>
      <c r="T4862">
        <v>3</v>
      </c>
    </row>
    <row r="4863" spans="18:20">
      <c r="R4863">
        <v>2</v>
      </c>
      <c r="S4863">
        <v>3</v>
      </c>
      <c r="T4863">
        <v>2</v>
      </c>
    </row>
    <row r="4864" spans="18:20">
      <c r="R4864">
        <v>3</v>
      </c>
      <c r="S4864">
        <v>2</v>
      </c>
      <c r="T4864">
        <v>4</v>
      </c>
    </row>
    <row r="4865" spans="18:20">
      <c r="R4865">
        <v>3</v>
      </c>
      <c r="S4865">
        <v>4</v>
      </c>
      <c r="T4865">
        <v>4</v>
      </c>
    </row>
    <row r="4866" spans="18:20">
      <c r="R4866">
        <v>4</v>
      </c>
      <c r="S4866">
        <v>3</v>
      </c>
      <c r="T4866">
        <v>3</v>
      </c>
    </row>
    <row r="4867" spans="18:20">
      <c r="R4867">
        <v>3</v>
      </c>
      <c r="S4867">
        <v>2</v>
      </c>
      <c r="T4867">
        <v>2</v>
      </c>
    </row>
    <row r="4868" spans="18:20">
      <c r="R4868">
        <v>3</v>
      </c>
      <c r="S4868">
        <v>2</v>
      </c>
      <c r="T4868">
        <v>3</v>
      </c>
    </row>
    <row r="4869" spans="18:20">
      <c r="R4869">
        <v>3</v>
      </c>
      <c r="S4869">
        <v>2</v>
      </c>
      <c r="T4869">
        <v>2</v>
      </c>
    </row>
    <row r="4870" spans="18:20">
      <c r="R4870">
        <v>3</v>
      </c>
      <c r="S4870">
        <v>2</v>
      </c>
      <c r="T4870">
        <v>4</v>
      </c>
    </row>
    <row r="4871" spans="18:20">
      <c r="R4871">
        <v>2</v>
      </c>
      <c r="S4871">
        <v>2</v>
      </c>
      <c r="T4871">
        <v>3</v>
      </c>
    </row>
    <row r="4872" spans="18:20">
      <c r="R4872">
        <v>3</v>
      </c>
      <c r="S4872">
        <v>2</v>
      </c>
      <c r="T4872">
        <v>4</v>
      </c>
    </row>
    <row r="4873" spans="18:20">
      <c r="R4873">
        <v>2</v>
      </c>
      <c r="S4873">
        <v>4</v>
      </c>
      <c r="T4873">
        <v>3</v>
      </c>
    </row>
    <row r="4874" spans="18:20">
      <c r="R4874">
        <v>2</v>
      </c>
      <c r="S4874">
        <v>2</v>
      </c>
      <c r="T4874">
        <v>3</v>
      </c>
    </row>
    <row r="4875" spans="18:20">
      <c r="R4875">
        <v>3</v>
      </c>
      <c r="S4875">
        <v>3</v>
      </c>
      <c r="T4875">
        <v>4</v>
      </c>
    </row>
    <row r="4876" spans="18:20">
      <c r="R4876">
        <v>2</v>
      </c>
      <c r="S4876">
        <v>4</v>
      </c>
      <c r="T4876">
        <v>2</v>
      </c>
    </row>
    <row r="4877" spans="18:20">
      <c r="R4877">
        <v>2</v>
      </c>
      <c r="S4877">
        <v>3</v>
      </c>
      <c r="T4877">
        <v>3</v>
      </c>
    </row>
    <row r="4878" spans="18:20">
      <c r="R4878">
        <v>2</v>
      </c>
      <c r="S4878">
        <v>2</v>
      </c>
      <c r="T4878">
        <v>3</v>
      </c>
    </row>
    <row r="4879" spans="18:20">
      <c r="R4879">
        <v>2</v>
      </c>
      <c r="S4879">
        <v>3</v>
      </c>
      <c r="T4879">
        <v>5</v>
      </c>
    </row>
    <row r="4880" spans="18:20">
      <c r="R4880">
        <v>3</v>
      </c>
      <c r="S4880">
        <v>3</v>
      </c>
      <c r="T4880">
        <v>2</v>
      </c>
    </row>
    <row r="4881" spans="18:20">
      <c r="R4881">
        <v>4</v>
      </c>
      <c r="S4881">
        <v>4</v>
      </c>
      <c r="T4881">
        <v>2</v>
      </c>
    </row>
    <row r="4882" spans="18:20">
      <c r="R4882">
        <v>3</v>
      </c>
      <c r="S4882">
        <v>3</v>
      </c>
      <c r="T4882">
        <v>2</v>
      </c>
    </row>
    <row r="4883" spans="18:20">
      <c r="R4883">
        <v>3</v>
      </c>
      <c r="S4883">
        <v>3</v>
      </c>
      <c r="T4883">
        <v>3</v>
      </c>
    </row>
    <row r="4884" spans="18:20">
      <c r="R4884">
        <v>3</v>
      </c>
      <c r="S4884">
        <v>3</v>
      </c>
      <c r="T4884">
        <v>3</v>
      </c>
    </row>
    <row r="4885" spans="18:20">
      <c r="R4885">
        <v>3</v>
      </c>
      <c r="S4885">
        <v>3</v>
      </c>
      <c r="T4885">
        <v>3</v>
      </c>
    </row>
    <row r="4886" spans="18:20">
      <c r="R4886">
        <v>3</v>
      </c>
      <c r="S4886">
        <v>2</v>
      </c>
      <c r="T4886">
        <v>3</v>
      </c>
    </row>
    <row r="4887" spans="18:20">
      <c r="R4887">
        <v>2</v>
      </c>
      <c r="S4887">
        <v>3</v>
      </c>
      <c r="T4887">
        <v>2</v>
      </c>
    </row>
    <row r="4888" spans="18:20">
      <c r="R4888">
        <v>2</v>
      </c>
      <c r="S4888">
        <v>3</v>
      </c>
      <c r="T4888">
        <v>3</v>
      </c>
    </row>
    <row r="4889" spans="18:20">
      <c r="R4889">
        <v>3</v>
      </c>
      <c r="S4889">
        <v>2</v>
      </c>
      <c r="T4889">
        <v>2</v>
      </c>
    </row>
    <row r="4890" spans="18:20">
      <c r="R4890">
        <v>2</v>
      </c>
      <c r="S4890">
        <v>4</v>
      </c>
      <c r="T4890">
        <v>3</v>
      </c>
    </row>
    <row r="4891" spans="18:20">
      <c r="R4891">
        <v>2</v>
      </c>
      <c r="S4891">
        <v>3</v>
      </c>
      <c r="T4891">
        <v>3</v>
      </c>
    </row>
    <row r="4892" spans="18:20">
      <c r="R4892">
        <v>3</v>
      </c>
      <c r="S4892">
        <v>3</v>
      </c>
      <c r="T4892">
        <v>2</v>
      </c>
    </row>
    <row r="4893" spans="18:20">
      <c r="R4893">
        <v>2</v>
      </c>
      <c r="S4893">
        <v>2</v>
      </c>
      <c r="T4893">
        <v>2</v>
      </c>
    </row>
    <row r="4894" spans="18:20">
      <c r="R4894">
        <v>3</v>
      </c>
      <c r="S4894">
        <v>3</v>
      </c>
      <c r="T4894">
        <v>3</v>
      </c>
    </row>
    <row r="4895" spans="18:20">
      <c r="R4895">
        <v>3</v>
      </c>
      <c r="S4895">
        <v>2</v>
      </c>
      <c r="T4895">
        <v>2</v>
      </c>
    </row>
    <row r="4896" spans="18:20">
      <c r="R4896">
        <v>3</v>
      </c>
      <c r="S4896">
        <v>3</v>
      </c>
      <c r="T4896">
        <v>3</v>
      </c>
    </row>
    <row r="4897" spans="18:20">
      <c r="R4897">
        <v>4</v>
      </c>
      <c r="S4897">
        <v>2</v>
      </c>
      <c r="T4897">
        <v>2</v>
      </c>
    </row>
    <row r="4898" spans="18:20">
      <c r="R4898">
        <v>3</v>
      </c>
      <c r="S4898">
        <v>2</v>
      </c>
      <c r="T4898">
        <v>3</v>
      </c>
    </row>
    <row r="4899" spans="18:20">
      <c r="R4899">
        <v>2</v>
      </c>
      <c r="S4899">
        <v>3</v>
      </c>
      <c r="T4899">
        <v>3</v>
      </c>
    </row>
    <row r="4900" spans="18:20">
      <c r="R4900">
        <v>2</v>
      </c>
      <c r="S4900">
        <v>2</v>
      </c>
      <c r="T4900">
        <v>3</v>
      </c>
    </row>
    <row r="4901" spans="18:20">
      <c r="R4901">
        <v>2</v>
      </c>
      <c r="S4901">
        <v>3</v>
      </c>
      <c r="T4901">
        <v>2</v>
      </c>
    </row>
    <row r="4902" spans="18:20">
      <c r="R4902">
        <v>2</v>
      </c>
      <c r="S4902">
        <v>2</v>
      </c>
      <c r="T4902">
        <v>2</v>
      </c>
    </row>
    <row r="4903" spans="18:20">
      <c r="R4903">
        <v>3</v>
      </c>
      <c r="S4903">
        <v>3</v>
      </c>
      <c r="T4903">
        <v>2</v>
      </c>
    </row>
    <row r="4904" spans="18:20">
      <c r="R4904">
        <v>3</v>
      </c>
      <c r="S4904">
        <v>3</v>
      </c>
      <c r="T4904">
        <v>3</v>
      </c>
    </row>
    <row r="4905" spans="18:20">
      <c r="R4905">
        <v>2</v>
      </c>
      <c r="S4905">
        <v>2</v>
      </c>
      <c r="T4905">
        <v>2</v>
      </c>
    </row>
    <row r="4906" spans="18:20">
      <c r="R4906">
        <v>3</v>
      </c>
      <c r="S4906">
        <v>2</v>
      </c>
      <c r="T4906">
        <v>2</v>
      </c>
    </row>
    <row r="4907" spans="18:20">
      <c r="R4907">
        <v>3</v>
      </c>
      <c r="S4907">
        <v>2</v>
      </c>
      <c r="T4907">
        <v>2</v>
      </c>
    </row>
    <row r="4908" spans="18:20">
      <c r="R4908">
        <v>2</v>
      </c>
      <c r="S4908">
        <v>3</v>
      </c>
      <c r="T4908">
        <v>2</v>
      </c>
    </row>
    <row r="4909" spans="18:20">
      <c r="R4909">
        <v>2</v>
      </c>
      <c r="S4909">
        <v>3</v>
      </c>
      <c r="T4909">
        <v>3</v>
      </c>
    </row>
    <row r="4910" spans="18:20">
      <c r="R4910">
        <v>4</v>
      </c>
      <c r="S4910">
        <v>2</v>
      </c>
      <c r="T4910">
        <v>2</v>
      </c>
    </row>
    <row r="4911" spans="18:20">
      <c r="R4911">
        <v>3</v>
      </c>
      <c r="S4911">
        <v>3</v>
      </c>
      <c r="T4911">
        <v>2</v>
      </c>
    </row>
    <row r="4912" spans="18:20">
      <c r="R4912">
        <v>3</v>
      </c>
      <c r="S4912">
        <v>3</v>
      </c>
      <c r="T4912">
        <v>2</v>
      </c>
    </row>
    <row r="4913" spans="18:20">
      <c r="R4913">
        <v>4</v>
      </c>
      <c r="S4913">
        <v>2</v>
      </c>
      <c r="T4913">
        <v>2</v>
      </c>
    </row>
    <row r="4914" spans="18:20">
      <c r="R4914">
        <v>2</v>
      </c>
      <c r="S4914">
        <v>2</v>
      </c>
      <c r="T4914">
        <v>2</v>
      </c>
    </row>
    <row r="4915" spans="18:20">
      <c r="R4915">
        <v>3</v>
      </c>
      <c r="S4915">
        <v>4</v>
      </c>
      <c r="T4915">
        <v>3</v>
      </c>
    </row>
    <row r="4916" spans="18:20">
      <c r="R4916">
        <v>2</v>
      </c>
      <c r="S4916">
        <v>2</v>
      </c>
      <c r="T4916">
        <v>3</v>
      </c>
    </row>
    <row r="4917" spans="18:20">
      <c r="R4917">
        <v>2</v>
      </c>
      <c r="S4917">
        <v>3</v>
      </c>
      <c r="T4917">
        <v>2</v>
      </c>
    </row>
    <row r="4918" spans="18:20">
      <c r="R4918">
        <v>4</v>
      </c>
      <c r="S4918">
        <v>3</v>
      </c>
      <c r="T4918">
        <v>4</v>
      </c>
    </row>
    <row r="4919" spans="18:20">
      <c r="R4919">
        <v>2</v>
      </c>
      <c r="S4919">
        <v>2</v>
      </c>
      <c r="T4919">
        <v>2</v>
      </c>
    </row>
    <row r="4920" spans="18:20">
      <c r="R4920">
        <v>5</v>
      </c>
      <c r="S4920">
        <v>3</v>
      </c>
      <c r="T4920">
        <v>3</v>
      </c>
    </row>
    <row r="4921" spans="18:20">
      <c r="R4921">
        <v>3</v>
      </c>
      <c r="S4921">
        <v>4</v>
      </c>
      <c r="T4921">
        <v>4</v>
      </c>
    </row>
    <row r="4922" spans="18:20">
      <c r="R4922">
        <v>2</v>
      </c>
      <c r="S4922">
        <v>2</v>
      </c>
      <c r="T4922">
        <v>3</v>
      </c>
    </row>
    <row r="4923" spans="18:20">
      <c r="R4923">
        <v>2</v>
      </c>
      <c r="S4923">
        <v>3</v>
      </c>
      <c r="T4923">
        <v>3</v>
      </c>
    </row>
    <row r="4924" spans="18:20">
      <c r="R4924">
        <v>2</v>
      </c>
      <c r="S4924">
        <v>3</v>
      </c>
      <c r="T4924">
        <v>3</v>
      </c>
    </row>
    <row r="4925" spans="18:20">
      <c r="R4925">
        <v>3</v>
      </c>
      <c r="S4925">
        <v>3</v>
      </c>
      <c r="T4925">
        <v>2</v>
      </c>
    </row>
    <row r="4926" spans="18:20">
      <c r="R4926">
        <v>2</v>
      </c>
      <c r="S4926">
        <v>4</v>
      </c>
      <c r="T4926">
        <v>2</v>
      </c>
    </row>
    <row r="4927" spans="18:20">
      <c r="R4927">
        <v>3</v>
      </c>
      <c r="S4927">
        <v>3</v>
      </c>
      <c r="T4927">
        <v>3</v>
      </c>
    </row>
    <row r="4928" spans="18:20">
      <c r="R4928">
        <v>3</v>
      </c>
      <c r="S4928">
        <v>3</v>
      </c>
      <c r="T4928">
        <v>2</v>
      </c>
    </row>
    <row r="4929" spans="18:20">
      <c r="R4929">
        <v>3</v>
      </c>
      <c r="S4929">
        <v>3</v>
      </c>
      <c r="T4929">
        <v>4</v>
      </c>
    </row>
    <row r="4930" spans="18:20">
      <c r="R4930">
        <v>3</v>
      </c>
      <c r="S4930">
        <v>4</v>
      </c>
      <c r="T4930">
        <v>3</v>
      </c>
    </row>
    <row r="4931" spans="18:20">
      <c r="R4931">
        <v>2</v>
      </c>
      <c r="S4931">
        <v>3</v>
      </c>
      <c r="T4931">
        <v>2</v>
      </c>
    </row>
    <row r="4932" spans="18:20">
      <c r="R4932">
        <v>3</v>
      </c>
      <c r="S4932">
        <v>2</v>
      </c>
      <c r="T4932">
        <v>2</v>
      </c>
    </row>
    <row r="4933" spans="18:20">
      <c r="R4933">
        <v>3</v>
      </c>
      <c r="S4933">
        <v>2</v>
      </c>
      <c r="T4933">
        <v>3</v>
      </c>
    </row>
    <row r="4934" spans="18:20">
      <c r="R4934">
        <v>3</v>
      </c>
      <c r="S4934">
        <v>3</v>
      </c>
      <c r="T4934">
        <v>3</v>
      </c>
    </row>
    <row r="4935" spans="18:20">
      <c r="R4935">
        <v>2</v>
      </c>
      <c r="S4935">
        <v>3</v>
      </c>
      <c r="T4935">
        <v>2</v>
      </c>
    </row>
    <row r="4936" spans="18:20">
      <c r="R4936">
        <v>3</v>
      </c>
      <c r="S4936">
        <v>3</v>
      </c>
      <c r="T4936">
        <v>2</v>
      </c>
    </row>
    <row r="4937" spans="18:20">
      <c r="R4937">
        <v>2</v>
      </c>
      <c r="S4937">
        <v>3</v>
      </c>
      <c r="T4937">
        <v>3</v>
      </c>
    </row>
    <row r="4938" spans="18:20">
      <c r="R4938">
        <v>3</v>
      </c>
      <c r="S4938">
        <v>2</v>
      </c>
      <c r="T4938">
        <v>3</v>
      </c>
    </row>
    <row r="4939" spans="18:20">
      <c r="R4939">
        <v>2</v>
      </c>
      <c r="S4939">
        <v>5</v>
      </c>
      <c r="T4939">
        <v>2</v>
      </c>
    </row>
    <row r="4940" spans="18:20">
      <c r="R4940">
        <v>3</v>
      </c>
      <c r="S4940">
        <v>2</v>
      </c>
      <c r="T4940">
        <v>2</v>
      </c>
    </row>
    <row r="4941" spans="18:20">
      <c r="R4941">
        <v>2</v>
      </c>
      <c r="S4941">
        <v>2</v>
      </c>
      <c r="T4941">
        <v>4</v>
      </c>
    </row>
    <row r="4942" spans="18:20">
      <c r="R4942">
        <v>4</v>
      </c>
      <c r="S4942">
        <v>4</v>
      </c>
      <c r="T4942">
        <v>2</v>
      </c>
    </row>
    <row r="4943" spans="18:20">
      <c r="R4943">
        <v>2</v>
      </c>
      <c r="S4943">
        <v>2</v>
      </c>
      <c r="T4943">
        <v>3</v>
      </c>
    </row>
    <row r="4944" spans="18:20">
      <c r="R4944">
        <v>3</v>
      </c>
      <c r="S4944">
        <v>3</v>
      </c>
      <c r="T4944">
        <v>2</v>
      </c>
    </row>
    <row r="4945" spans="18:20">
      <c r="R4945">
        <v>3</v>
      </c>
      <c r="S4945">
        <v>3</v>
      </c>
      <c r="T4945">
        <v>3</v>
      </c>
    </row>
    <row r="4946" spans="18:20">
      <c r="R4946">
        <v>2</v>
      </c>
      <c r="S4946">
        <v>2</v>
      </c>
      <c r="T4946">
        <v>4</v>
      </c>
    </row>
    <row r="4947" spans="18:20">
      <c r="R4947">
        <v>3</v>
      </c>
      <c r="S4947">
        <v>2</v>
      </c>
      <c r="T4947">
        <v>2</v>
      </c>
    </row>
    <row r="4948" spans="18:20">
      <c r="R4948">
        <v>3</v>
      </c>
      <c r="S4948">
        <v>2</v>
      </c>
      <c r="T4948">
        <v>2</v>
      </c>
    </row>
    <row r="4949" spans="18:20">
      <c r="R4949">
        <v>2</v>
      </c>
      <c r="S4949">
        <v>4</v>
      </c>
      <c r="T4949">
        <v>4</v>
      </c>
    </row>
    <row r="4950" spans="18:20">
      <c r="R4950">
        <v>4</v>
      </c>
      <c r="S4950">
        <v>3</v>
      </c>
      <c r="T4950">
        <v>3</v>
      </c>
    </row>
    <row r="4951" spans="18:20">
      <c r="R4951">
        <v>4</v>
      </c>
      <c r="S4951">
        <v>3</v>
      </c>
      <c r="T4951">
        <v>3</v>
      </c>
    </row>
    <row r="4952" spans="18:20">
      <c r="R4952">
        <v>4</v>
      </c>
      <c r="S4952">
        <v>2</v>
      </c>
      <c r="T4952">
        <v>3</v>
      </c>
    </row>
    <row r="4953" spans="18:20">
      <c r="R4953">
        <v>3</v>
      </c>
      <c r="S4953">
        <v>3</v>
      </c>
      <c r="T4953">
        <v>2</v>
      </c>
    </row>
    <row r="4954" spans="18:20">
      <c r="R4954">
        <v>3</v>
      </c>
      <c r="S4954">
        <v>3</v>
      </c>
      <c r="T4954">
        <v>4</v>
      </c>
    </row>
    <row r="4955" spans="18:20">
      <c r="R4955">
        <v>2</v>
      </c>
      <c r="S4955">
        <v>2</v>
      </c>
      <c r="T4955">
        <v>3</v>
      </c>
    </row>
    <row r="4956" spans="18:20">
      <c r="R4956">
        <v>3</v>
      </c>
      <c r="S4956">
        <v>2</v>
      </c>
      <c r="T4956">
        <v>2</v>
      </c>
    </row>
    <row r="4957" spans="18:20">
      <c r="R4957">
        <v>2</v>
      </c>
      <c r="S4957">
        <v>4</v>
      </c>
      <c r="T4957">
        <v>3</v>
      </c>
    </row>
    <row r="4958" spans="18:20">
      <c r="R4958">
        <v>3</v>
      </c>
      <c r="S4958">
        <v>2</v>
      </c>
      <c r="T4958">
        <v>2</v>
      </c>
    </row>
    <row r="4959" spans="18:20">
      <c r="R4959">
        <v>3</v>
      </c>
      <c r="S4959">
        <v>3</v>
      </c>
      <c r="T4959">
        <v>2</v>
      </c>
    </row>
    <row r="4960" spans="18:20">
      <c r="R4960">
        <v>3</v>
      </c>
      <c r="S4960">
        <v>2</v>
      </c>
      <c r="T4960">
        <v>2</v>
      </c>
    </row>
    <row r="4961" spans="18:20">
      <c r="R4961">
        <v>3</v>
      </c>
      <c r="S4961">
        <v>2</v>
      </c>
      <c r="T4961">
        <v>2</v>
      </c>
    </row>
    <row r="4962" spans="18:20">
      <c r="R4962">
        <v>3</v>
      </c>
      <c r="S4962">
        <v>2</v>
      </c>
      <c r="T4962">
        <v>3</v>
      </c>
    </row>
    <row r="4963" spans="18:20">
      <c r="R4963">
        <v>3</v>
      </c>
      <c r="S4963">
        <v>2</v>
      </c>
      <c r="T4963">
        <v>2</v>
      </c>
    </row>
    <row r="4964" spans="18:20">
      <c r="R4964">
        <v>3</v>
      </c>
      <c r="S4964">
        <v>4</v>
      </c>
      <c r="T4964">
        <v>2</v>
      </c>
    </row>
    <row r="4965" spans="18:20">
      <c r="R4965">
        <v>4</v>
      </c>
      <c r="S4965">
        <v>3</v>
      </c>
      <c r="T4965">
        <v>3</v>
      </c>
    </row>
    <row r="4966" spans="18:20">
      <c r="R4966">
        <v>3</v>
      </c>
      <c r="S4966">
        <v>4</v>
      </c>
      <c r="T4966">
        <v>3</v>
      </c>
    </row>
    <row r="4967" spans="18:20">
      <c r="R4967">
        <v>2</v>
      </c>
      <c r="S4967">
        <v>2</v>
      </c>
      <c r="T4967">
        <v>3</v>
      </c>
    </row>
    <row r="4968" spans="18:20">
      <c r="R4968">
        <v>2</v>
      </c>
      <c r="S4968">
        <v>2</v>
      </c>
      <c r="T4968">
        <v>2</v>
      </c>
    </row>
    <row r="4969" spans="18:20">
      <c r="R4969">
        <v>2</v>
      </c>
      <c r="S4969">
        <v>3</v>
      </c>
      <c r="T4969">
        <v>3</v>
      </c>
    </row>
    <row r="4970" spans="18:20">
      <c r="R4970">
        <v>3</v>
      </c>
      <c r="S4970">
        <v>3</v>
      </c>
      <c r="T4970">
        <v>2</v>
      </c>
    </row>
    <row r="4971" spans="18:20">
      <c r="R4971">
        <v>2</v>
      </c>
      <c r="S4971">
        <v>3</v>
      </c>
      <c r="T4971">
        <v>3</v>
      </c>
    </row>
    <row r="4972" spans="18:20">
      <c r="R4972">
        <v>3</v>
      </c>
      <c r="S4972">
        <v>3</v>
      </c>
      <c r="T4972">
        <v>3</v>
      </c>
    </row>
    <row r="4973" spans="18:20">
      <c r="R4973">
        <v>4</v>
      </c>
      <c r="S4973">
        <v>2</v>
      </c>
      <c r="T4973">
        <v>2</v>
      </c>
    </row>
    <row r="4974" spans="18:20">
      <c r="R4974">
        <v>2</v>
      </c>
      <c r="S4974">
        <v>3</v>
      </c>
      <c r="T4974">
        <v>3</v>
      </c>
    </row>
    <row r="4975" spans="18:20">
      <c r="R4975">
        <v>2</v>
      </c>
      <c r="S4975">
        <v>2</v>
      </c>
      <c r="T4975">
        <v>2</v>
      </c>
    </row>
    <row r="4976" spans="18:20">
      <c r="R4976">
        <v>2</v>
      </c>
      <c r="S4976">
        <v>2</v>
      </c>
      <c r="T4976">
        <v>3</v>
      </c>
    </row>
    <row r="4977" spans="18:20">
      <c r="R4977">
        <v>2</v>
      </c>
      <c r="S4977">
        <v>3</v>
      </c>
      <c r="T4977">
        <v>2</v>
      </c>
    </row>
    <row r="4978" spans="18:20">
      <c r="R4978">
        <v>2</v>
      </c>
      <c r="S4978">
        <v>4</v>
      </c>
      <c r="T4978">
        <v>2</v>
      </c>
    </row>
    <row r="4979" spans="18:20">
      <c r="R4979">
        <v>3</v>
      </c>
      <c r="S4979">
        <v>2</v>
      </c>
      <c r="T4979">
        <v>3</v>
      </c>
    </row>
    <row r="4980" spans="18:20">
      <c r="R4980">
        <v>3</v>
      </c>
      <c r="S4980">
        <v>3</v>
      </c>
      <c r="T4980">
        <v>4</v>
      </c>
    </row>
    <row r="4981" spans="18:20">
      <c r="R4981">
        <v>3</v>
      </c>
      <c r="S4981">
        <v>2</v>
      </c>
      <c r="T4981">
        <v>3</v>
      </c>
    </row>
    <row r="4982" spans="18:20">
      <c r="R4982">
        <v>2</v>
      </c>
      <c r="S4982">
        <v>2</v>
      </c>
      <c r="T4982">
        <v>2</v>
      </c>
    </row>
    <row r="4983" spans="18:20">
      <c r="R4983">
        <v>2</v>
      </c>
      <c r="S4983">
        <v>2</v>
      </c>
      <c r="T4983">
        <v>3</v>
      </c>
    </row>
    <row r="4984" spans="18:20">
      <c r="R4984">
        <v>4</v>
      </c>
      <c r="S4984">
        <v>3</v>
      </c>
      <c r="T4984">
        <v>4</v>
      </c>
    </row>
    <row r="4985" spans="18:20">
      <c r="R4985">
        <v>3</v>
      </c>
      <c r="S4985">
        <v>2</v>
      </c>
      <c r="T4985">
        <v>3</v>
      </c>
    </row>
    <row r="4986" spans="18:20">
      <c r="R4986">
        <v>2</v>
      </c>
      <c r="S4986">
        <v>3</v>
      </c>
      <c r="T4986">
        <v>3</v>
      </c>
    </row>
    <row r="4987" spans="18:20">
      <c r="R4987">
        <v>3</v>
      </c>
      <c r="S4987">
        <v>3</v>
      </c>
      <c r="T4987">
        <v>4</v>
      </c>
    </row>
    <row r="4988" spans="18:20">
      <c r="R4988">
        <v>2</v>
      </c>
      <c r="S4988">
        <v>2</v>
      </c>
      <c r="T4988">
        <v>3</v>
      </c>
    </row>
    <row r="4989" spans="18:20">
      <c r="R4989">
        <v>4</v>
      </c>
      <c r="S4989">
        <v>3</v>
      </c>
      <c r="T4989">
        <v>2</v>
      </c>
    </row>
    <row r="4990" spans="18:20">
      <c r="R4990">
        <v>3</v>
      </c>
      <c r="S4990">
        <v>3</v>
      </c>
      <c r="T4990">
        <v>2</v>
      </c>
    </row>
    <row r="4991" spans="18:20">
      <c r="R4991">
        <v>3</v>
      </c>
      <c r="S4991">
        <v>3</v>
      </c>
      <c r="T4991">
        <v>2</v>
      </c>
    </row>
    <row r="4992" spans="18:20">
      <c r="R4992">
        <v>3</v>
      </c>
      <c r="S4992">
        <v>3</v>
      </c>
      <c r="T4992">
        <v>2</v>
      </c>
    </row>
    <row r="4993" spans="18:20">
      <c r="R4993">
        <v>3</v>
      </c>
      <c r="S4993">
        <v>3</v>
      </c>
      <c r="T4993">
        <v>4</v>
      </c>
    </row>
    <row r="4994" spans="18:20">
      <c r="R4994">
        <v>4</v>
      </c>
      <c r="S4994">
        <v>2</v>
      </c>
      <c r="T4994">
        <v>3</v>
      </c>
    </row>
    <row r="4995" spans="18:20">
      <c r="R4995">
        <v>2</v>
      </c>
      <c r="S4995">
        <v>3</v>
      </c>
      <c r="T4995">
        <v>3</v>
      </c>
    </row>
    <row r="4996" spans="18:20">
      <c r="R4996">
        <v>2</v>
      </c>
      <c r="S4996">
        <v>3</v>
      </c>
      <c r="T4996">
        <v>2</v>
      </c>
    </row>
    <row r="4997" spans="18:20">
      <c r="R4997">
        <v>2</v>
      </c>
      <c r="S4997">
        <v>3</v>
      </c>
      <c r="T4997">
        <v>2</v>
      </c>
    </row>
    <row r="4998" spans="18:20">
      <c r="R4998">
        <v>2</v>
      </c>
      <c r="S4998">
        <v>3</v>
      </c>
      <c r="T4998">
        <v>2</v>
      </c>
    </row>
    <row r="4999" spans="18:20">
      <c r="R4999">
        <v>3</v>
      </c>
      <c r="S4999">
        <v>2</v>
      </c>
      <c r="T4999">
        <v>2</v>
      </c>
    </row>
    <row r="5000" spans="18:20">
      <c r="R5000">
        <v>3</v>
      </c>
      <c r="S5000">
        <v>4</v>
      </c>
      <c r="T5000">
        <v>4</v>
      </c>
    </row>
    <row r="5001" spans="18:20">
      <c r="R5001">
        <v>2</v>
      </c>
      <c r="S5001">
        <v>3</v>
      </c>
      <c r="T5001">
        <v>3</v>
      </c>
    </row>
    <row r="5002" spans="18:20">
      <c r="R5002">
        <v>2</v>
      </c>
      <c r="S5002">
        <v>2</v>
      </c>
      <c r="T5002">
        <v>3</v>
      </c>
    </row>
    <row r="5003" spans="18:20">
      <c r="R5003">
        <v>3</v>
      </c>
      <c r="S5003">
        <v>4</v>
      </c>
      <c r="T5003">
        <v>3</v>
      </c>
    </row>
    <row r="5004" spans="18:20">
      <c r="R5004">
        <v>4</v>
      </c>
      <c r="S5004">
        <v>3</v>
      </c>
      <c r="T5004">
        <v>3</v>
      </c>
    </row>
    <row r="5005" spans="18:20">
      <c r="R5005">
        <v>2</v>
      </c>
      <c r="S5005">
        <v>2</v>
      </c>
      <c r="T5005">
        <v>2</v>
      </c>
    </row>
    <row r="5006" spans="18:20">
      <c r="R5006">
        <v>2</v>
      </c>
      <c r="S5006">
        <v>2</v>
      </c>
      <c r="T5006">
        <v>4</v>
      </c>
    </row>
    <row r="5007" spans="18:20">
      <c r="R5007">
        <v>4</v>
      </c>
      <c r="S5007">
        <v>3</v>
      </c>
      <c r="T5007">
        <v>2</v>
      </c>
    </row>
    <row r="5008" spans="18:20">
      <c r="R5008">
        <v>2</v>
      </c>
      <c r="S5008">
        <v>3</v>
      </c>
      <c r="T5008">
        <v>2</v>
      </c>
    </row>
    <row r="5009" spans="18:20">
      <c r="R5009">
        <v>4</v>
      </c>
      <c r="S5009">
        <v>2</v>
      </c>
      <c r="T5009">
        <v>3</v>
      </c>
    </row>
    <row r="5010" spans="18:20">
      <c r="R5010">
        <v>2</v>
      </c>
      <c r="S5010">
        <v>2</v>
      </c>
      <c r="T5010">
        <v>3</v>
      </c>
    </row>
    <row r="5011" spans="18:20">
      <c r="R5011">
        <v>2</v>
      </c>
      <c r="S5011">
        <v>2</v>
      </c>
      <c r="T5011">
        <v>2</v>
      </c>
    </row>
    <row r="5012" spans="18:20">
      <c r="R5012">
        <v>3</v>
      </c>
      <c r="S5012">
        <v>3</v>
      </c>
      <c r="T5012">
        <v>2</v>
      </c>
    </row>
    <row r="5013" spans="18:20">
      <c r="R5013">
        <v>3</v>
      </c>
      <c r="S5013">
        <v>4</v>
      </c>
      <c r="T5013">
        <v>2</v>
      </c>
    </row>
    <row r="5014" spans="18:20">
      <c r="R5014">
        <v>2</v>
      </c>
      <c r="S5014">
        <v>2</v>
      </c>
      <c r="T5014">
        <v>2</v>
      </c>
    </row>
    <row r="5015" spans="18:20">
      <c r="R5015">
        <v>4</v>
      </c>
      <c r="S5015">
        <v>3</v>
      </c>
      <c r="T5015">
        <v>2</v>
      </c>
    </row>
    <row r="5016" spans="18:20">
      <c r="R5016">
        <v>3</v>
      </c>
      <c r="S5016">
        <v>2</v>
      </c>
      <c r="T5016">
        <v>2</v>
      </c>
    </row>
    <row r="5017" spans="18:20">
      <c r="R5017">
        <v>3</v>
      </c>
      <c r="S5017">
        <v>3</v>
      </c>
      <c r="T5017">
        <v>2</v>
      </c>
    </row>
    <row r="5018" spans="18:20">
      <c r="R5018">
        <v>3</v>
      </c>
      <c r="S5018">
        <v>3</v>
      </c>
      <c r="T5018">
        <v>3</v>
      </c>
    </row>
    <row r="5019" spans="18:20">
      <c r="R5019">
        <v>3</v>
      </c>
      <c r="S5019">
        <v>2</v>
      </c>
      <c r="T5019">
        <v>4</v>
      </c>
    </row>
    <row r="5020" spans="18:20">
      <c r="R5020">
        <v>3</v>
      </c>
      <c r="S5020">
        <v>2</v>
      </c>
      <c r="T5020">
        <v>5</v>
      </c>
    </row>
    <row r="5021" spans="18:20">
      <c r="R5021">
        <v>2</v>
      </c>
      <c r="S5021">
        <v>2</v>
      </c>
      <c r="T5021">
        <v>3</v>
      </c>
    </row>
    <row r="5022" spans="18:20">
      <c r="R5022">
        <v>2</v>
      </c>
      <c r="S5022">
        <v>3</v>
      </c>
      <c r="T5022">
        <v>2</v>
      </c>
    </row>
    <row r="5023" spans="18:20">
      <c r="R5023">
        <v>2</v>
      </c>
      <c r="S5023">
        <v>2</v>
      </c>
      <c r="T5023">
        <v>3</v>
      </c>
    </row>
    <row r="5024" spans="18:20">
      <c r="R5024">
        <v>3</v>
      </c>
      <c r="S5024">
        <v>3</v>
      </c>
      <c r="T5024">
        <v>4</v>
      </c>
    </row>
    <row r="5025" spans="18:20">
      <c r="R5025">
        <v>2</v>
      </c>
      <c r="S5025">
        <v>2</v>
      </c>
      <c r="T5025">
        <v>2</v>
      </c>
    </row>
    <row r="5026" spans="18:20">
      <c r="R5026">
        <v>2</v>
      </c>
      <c r="S5026">
        <v>2</v>
      </c>
      <c r="T5026">
        <v>2</v>
      </c>
    </row>
    <row r="5027" spans="18:20">
      <c r="R5027">
        <v>3</v>
      </c>
      <c r="S5027">
        <v>2</v>
      </c>
      <c r="T5027">
        <v>3</v>
      </c>
    </row>
    <row r="5028" spans="18:20">
      <c r="R5028">
        <v>3</v>
      </c>
      <c r="S5028">
        <v>3</v>
      </c>
      <c r="T5028">
        <v>2</v>
      </c>
    </row>
    <row r="5029" spans="18:20">
      <c r="R5029">
        <v>2</v>
      </c>
      <c r="S5029">
        <v>2</v>
      </c>
      <c r="T5029">
        <v>3</v>
      </c>
    </row>
    <row r="5030" spans="18:20">
      <c r="R5030">
        <v>2</v>
      </c>
      <c r="S5030">
        <v>4</v>
      </c>
      <c r="T5030">
        <v>3</v>
      </c>
    </row>
    <row r="5031" spans="18:20">
      <c r="R5031">
        <v>3</v>
      </c>
      <c r="S5031">
        <v>3</v>
      </c>
      <c r="T5031">
        <v>2</v>
      </c>
    </row>
    <row r="5032" spans="18:20">
      <c r="R5032">
        <v>3</v>
      </c>
      <c r="S5032">
        <v>3</v>
      </c>
      <c r="T5032">
        <v>2</v>
      </c>
    </row>
    <row r="5033" spans="18:20">
      <c r="R5033">
        <v>2</v>
      </c>
      <c r="S5033">
        <v>2</v>
      </c>
      <c r="T5033">
        <v>3</v>
      </c>
    </row>
    <row r="5034" spans="18:20">
      <c r="R5034">
        <v>3</v>
      </c>
      <c r="S5034">
        <v>3</v>
      </c>
      <c r="T5034">
        <v>3</v>
      </c>
    </row>
    <row r="5035" spans="18:20">
      <c r="R5035">
        <v>4</v>
      </c>
      <c r="S5035">
        <v>3</v>
      </c>
      <c r="T5035">
        <v>3</v>
      </c>
    </row>
    <row r="5036" spans="18:20">
      <c r="R5036">
        <v>2</v>
      </c>
      <c r="S5036">
        <v>2</v>
      </c>
      <c r="T5036">
        <v>3</v>
      </c>
    </row>
    <row r="5037" spans="18:20">
      <c r="R5037">
        <v>2</v>
      </c>
      <c r="S5037">
        <v>2</v>
      </c>
      <c r="T5037">
        <v>3</v>
      </c>
    </row>
    <row r="5038" spans="18:20">
      <c r="R5038">
        <v>2</v>
      </c>
      <c r="S5038">
        <v>3</v>
      </c>
      <c r="T5038">
        <v>2</v>
      </c>
    </row>
    <row r="5039" spans="18:20">
      <c r="R5039">
        <v>2</v>
      </c>
      <c r="S5039">
        <v>3</v>
      </c>
      <c r="T5039">
        <v>2</v>
      </c>
    </row>
    <row r="5040" spans="18:20">
      <c r="R5040">
        <v>3</v>
      </c>
      <c r="S5040">
        <v>2</v>
      </c>
      <c r="T5040">
        <v>3</v>
      </c>
    </row>
    <row r="5041" spans="18:20">
      <c r="R5041">
        <v>3</v>
      </c>
      <c r="S5041">
        <v>3</v>
      </c>
      <c r="T5041">
        <v>2</v>
      </c>
    </row>
    <row r="5042" spans="18:20">
      <c r="R5042">
        <v>2</v>
      </c>
      <c r="S5042">
        <v>3</v>
      </c>
      <c r="T5042">
        <v>2</v>
      </c>
    </row>
    <row r="5043" spans="18:20">
      <c r="R5043">
        <v>3</v>
      </c>
      <c r="S5043">
        <v>4</v>
      </c>
      <c r="T5043">
        <v>2</v>
      </c>
    </row>
    <row r="5044" spans="18:20">
      <c r="R5044">
        <v>3</v>
      </c>
      <c r="S5044">
        <v>4</v>
      </c>
      <c r="T5044">
        <v>3</v>
      </c>
    </row>
    <row r="5045" spans="18:20">
      <c r="R5045">
        <v>3</v>
      </c>
      <c r="S5045">
        <v>2</v>
      </c>
      <c r="T5045">
        <v>3</v>
      </c>
    </row>
    <row r="5046" spans="18:20">
      <c r="R5046">
        <v>3</v>
      </c>
      <c r="S5046">
        <v>3</v>
      </c>
      <c r="T5046">
        <v>3</v>
      </c>
    </row>
    <row r="5047" spans="18:20">
      <c r="R5047">
        <v>3</v>
      </c>
      <c r="S5047">
        <v>2</v>
      </c>
      <c r="T5047">
        <v>3</v>
      </c>
    </row>
    <row r="5048" spans="18:20">
      <c r="R5048">
        <v>2</v>
      </c>
      <c r="S5048">
        <v>3</v>
      </c>
      <c r="T5048">
        <v>3</v>
      </c>
    </row>
    <row r="5049" spans="18:20">
      <c r="R5049">
        <v>2</v>
      </c>
      <c r="S5049">
        <v>2</v>
      </c>
      <c r="T5049">
        <v>3</v>
      </c>
    </row>
    <row r="5050" spans="18:20">
      <c r="R5050">
        <v>3</v>
      </c>
      <c r="S5050">
        <v>3</v>
      </c>
      <c r="T5050">
        <v>4</v>
      </c>
    </row>
    <row r="5051" spans="18:20">
      <c r="R5051">
        <v>3</v>
      </c>
      <c r="S5051">
        <v>4</v>
      </c>
      <c r="T5051">
        <v>3</v>
      </c>
    </row>
    <row r="5052" spans="18:20">
      <c r="R5052">
        <v>4</v>
      </c>
      <c r="S5052">
        <v>2</v>
      </c>
      <c r="T5052">
        <v>2</v>
      </c>
    </row>
    <row r="5053" spans="18:20">
      <c r="R5053">
        <v>2</v>
      </c>
      <c r="S5053">
        <v>3</v>
      </c>
      <c r="T5053">
        <v>4</v>
      </c>
    </row>
    <row r="5054" spans="18:20">
      <c r="R5054">
        <v>2</v>
      </c>
      <c r="S5054">
        <v>4</v>
      </c>
      <c r="T5054">
        <v>4</v>
      </c>
    </row>
    <row r="5055" spans="18:20">
      <c r="R5055">
        <v>2</v>
      </c>
      <c r="S5055">
        <v>4</v>
      </c>
      <c r="T5055">
        <v>4</v>
      </c>
    </row>
    <row r="5056" spans="18:20">
      <c r="R5056">
        <v>3</v>
      </c>
      <c r="S5056">
        <v>2</v>
      </c>
      <c r="T5056">
        <v>3</v>
      </c>
    </row>
    <row r="5057" spans="18:20">
      <c r="R5057">
        <v>3</v>
      </c>
      <c r="S5057">
        <v>2</v>
      </c>
      <c r="T5057">
        <v>3</v>
      </c>
    </row>
    <row r="5058" spans="18:20">
      <c r="R5058">
        <v>3</v>
      </c>
      <c r="S5058">
        <v>2</v>
      </c>
      <c r="T5058">
        <v>3</v>
      </c>
    </row>
    <row r="5059" spans="18:20">
      <c r="R5059">
        <v>2</v>
      </c>
      <c r="S5059">
        <v>3</v>
      </c>
      <c r="T5059">
        <v>3</v>
      </c>
    </row>
    <row r="5060" spans="18:20">
      <c r="R5060">
        <v>2</v>
      </c>
      <c r="S5060">
        <v>3</v>
      </c>
      <c r="T5060">
        <v>4</v>
      </c>
    </row>
    <row r="5061" spans="18:20">
      <c r="R5061">
        <v>2</v>
      </c>
      <c r="S5061">
        <v>2</v>
      </c>
      <c r="T5061">
        <v>3</v>
      </c>
    </row>
    <row r="5062" spans="18:20">
      <c r="R5062">
        <v>3</v>
      </c>
      <c r="S5062">
        <v>3</v>
      </c>
      <c r="T5062">
        <v>2</v>
      </c>
    </row>
    <row r="5063" spans="18:20">
      <c r="R5063">
        <v>3</v>
      </c>
      <c r="S5063">
        <v>3</v>
      </c>
      <c r="T5063">
        <v>3</v>
      </c>
    </row>
    <row r="5064" spans="18:20">
      <c r="R5064">
        <v>5</v>
      </c>
      <c r="S5064">
        <v>4</v>
      </c>
      <c r="T5064">
        <v>3</v>
      </c>
    </row>
    <row r="5065" spans="18:20">
      <c r="R5065">
        <v>3</v>
      </c>
      <c r="S5065">
        <v>2</v>
      </c>
      <c r="T5065">
        <v>3</v>
      </c>
    </row>
    <row r="5066" spans="18:20">
      <c r="R5066">
        <v>3</v>
      </c>
      <c r="S5066">
        <v>3</v>
      </c>
      <c r="T5066">
        <v>2</v>
      </c>
    </row>
    <row r="5067" spans="18:20">
      <c r="R5067">
        <v>3</v>
      </c>
      <c r="S5067">
        <v>2</v>
      </c>
      <c r="T5067">
        <v>2</v>
      </c>
    </row>
    <row r="5068" spans="18:20">
      <c r="R5068">
        <v>3</v>
      </c>
      <c r="S5068">
        <v>3</v>
      </c>
      <c r="T5068">
        <v>2</v>
      </c>
    </row>
    <row r="5069" spans="18:20">
      <c r="R5069">
        <v>4</v>
      </c>
      <c r="S5069">
        <v>2</v>
      </c>
      <c r="T5069">
        <v>2</v>
      </c>
    </row>
    <row r="5070" spans="18:20">
      <c r="R5070">
        <v>2</v>
      </c>
      <c r="S5070">
        <v>2</v>
      </c>
      <c r="T5070">
        <v>2</v>
      </c>
    </row>
    <row r="5071" spans="18:20">
      <c r="R5071">
        <v>2</v>
      </c>
      <c r="S5071">
        <v>2</v>
      </c>
      <c r="T5071">
        <v>2</v>
      </c>
    </row>
    <row r="5072" spans="18:20">
      <c r="R5072">
        <v>2</v>
      </c>
      <c r="S5072">
        <v>2</v>
      </c>
      <c r="T5072">
        <v>3</v>
      </c>
    </row>
    <row r="5073" spans="18:20">
      <c r="R5073">
        <v>2</v>
      </c>
      <c r="S5073">
        <v>3</v>
      </c>
      <c r="T5073">
        <v>2</v>
      </c>
    </row>
    <row r="5074" spans="18:20">
      <c r="R5074">
        <v>3</v>
      </c>
      <c r="S5074">
        <v>3</v>
      </c>
      <c r="T5074">
        <v>3</v>
      </c>
    </row>
    <row r="5075" spans="18:20">
      <c r="R5075">
        <v>3</v>
      </c>
      <c r="S5075">
        <v>2</v>
      </c>
      <c r="T5075">
        <v>2</v>
      </c>
    </row>
    <row r="5076" spans="18:20">
      <c r="R5076">
        <v>2</v>
      </c>
      <c r="S5076">
        <v>3</v>
      </c>
      <c r="T5076">
        <v>2</v>
      </c>
    </row>
    <row r="5077" spans="18:20">
      <c r="R5077">
        <v>2</v>
      </c>
      <c r="S5077">
        <v>2</v>
      </c>
      <c r="T5077">
        <v>3</v>
      </c>
    </row>
    <row r="5078" spans="18:20">
      <c r="R5078">
        <v>3</v>
      </c>
      <c r="S5078">
        <v>3</v>
      </c>
      <c r="T5078">
        <v>2</v>
      </c>
    </row>
    <row r="5079" spans="18:20">
      <c r="R5079">
        <v>3</v>
      </c>
      <c r="S5079">
        <v>3</v>
      </c>
      <c r="T5079">
        <v>2</v>
      </c>
    </row>
    <row r="5080" spans="18:20">
      <c r="R5080">
        <v>2</v>
      </c>
      <c r="S5080">
        <v>3</v>
      </c>
      <c r="T5080">
        <v>2</v>
      </c>
    </row>
    <row r="5081" spans="18:20">
      <c r="R5081">
        <v>2</v>
      </c>
      <c r="S5081">
        <v>3</v>
      </c>
      <c r="T5081">
        <v>2</v>
      </c>
    </row>
    <row r="5082" spans="18:20">
      <c r="R5082">
        <v>2</v>
      </c>
      <c r="S5082">
        <v>2</v>
      </c>
      <c r="T5082">
        <v>2</v>
      </c>
    </row>
    <row r="5083" spans="18:20">
      <c r="R5083">
        <v>3</v>
      </c>
      <c r="S5083">
        <v>2</v>
      </c>
      <c r="T5083">
        <v>3</v>
      </c>
    </row>
    <row r="5084" spans="18:20">
      <c r="R5084">
        <v>4</v>
      </c>
      <c r="S5084">
        <v>3</v>
      </c>
      <c r="T5084">
        <v>2</v>
      </c>
    </row>
    <row r="5085" spans="18:20">
      <c r="R5085">
        <v>2</v>
      </c>
      <c r="S5085">
        <v>2</v>
      </c>
      <c r="T5085">
        <v>2</v>
      </c>
    </row>
    <row r="5086" spans="18:20">
      <c r="R5086">
        <v>4</v>
      </c>
      <c r="S5086">
        <v>4</v>
      </c>
      <c r="T5086">
        <v>2</v>
      </c>
    </row>
    <row r="5087" spans="18:20">
      <c r="R5087">
        <v>4</v>
      </c>
      <c r="S5087">
        <v>3</v>
      </c>
      <c r="T5087">
        <v>3</v>
      </c>
    </row>
    <row r="5088" spans="18:20">
      <c r="R5088">
        <v>3</v>
      </c>
      <c r="S5088">
        <v>4</v>
      </c>
      <c r="T5088">
        <v>4</v>
      </c>
    </row>
    <row r="5089" spans="18:20">
      <c r="R5089">
        <v>3</v>
      </c>
      <c r="S5089">
        <v>2</v>
      </c>
      <c r="T5089">
        <v>3</v>
      </c>
    </row>
    <row r="5090" spans="18:20">
      <c r="R5090">
        <v>2</v>
      </c>
      <c r="S5090">
        <v>3</v>
      </c>
      <c r="T5090">
        <v>3</v>
      </c>
    </row>
    <row r="5091" spans="18:20">
      <c r="R5091">
        <v>3</v>
      </c>
      <c r="S5091">
        <v>3</v>
      </c>
      <c r="T5091">
        <v>2</v>
      </c>
    </row>
    <row r="5092" spans="18:20">
      <c r="R5092">
        <v>3</v>
      </c>
      <c r="S5092">
        <v>4</v>
      </c>
      <c r="T5092">
        <v>4</v>
      </c>
    </row>
    <row r="5093" spans="18:20">
      <c r="R5093">
        <v>3</v>
      </c>
      <c r="S5093">
        <v>2</v>
      </c>
      <c r="T5093">
        <v>3</v>
      </c>
    </row>
    <row r="5094" spans="18:20">
      <c r="R5094">
        <v>2</v>
      </c>
      <c r="S5094">
        <v>3</v>
      </c>
      <c r="T5094">
        <v>2</v>
      </c>
    </row>
    <row r="5095" spans="18:20">
      <c r="R5095">
        <v>4</v>
      </c>
      <c r="S5095">
        <v>4</v>
      </c>
      <c r="T5095">
        <v>2</v>
      </c>
    </row>
    <row r="5096" spans="18:20">
      <c r="R5096">
        <v>2</v>
      </c>
      <c r="S5096">
        <v>3</v>
      </c>
      <c r="T5096">
        <v>4</v>
      </c>
    </row>
    <row r="5097" spans="18:20">
      <c r="R5097">
        <v>2</v>
      </c>
      <c r="S5097">
        <v>3</v>
      </c>
      <c r="T5097">
        <v>3</v>
      </c>
    </row>
    <row r="5098" spans="18:20">
      <c r="R5098">
        <v>2</v>
      </c>
      <c r="S5098">
        <v>3</v>
      </c>
      <c r="T5098">
        <v>2</v>
      </c>
    </row>
    <row r="5099" spans="18:20">
      <c r="R5099">
        <v>2</v>
      </c>
      <c r="S5099">
        <v>3</v>
      </c>
      <c r="T5099">
        <v>3</v>
      </c>
    </row>
    <row r="5100" spans="18:20">
      <c r="R5100">
        <v>2</v>
      </c>
      <c r="S5100">
        <v>2</v>
      </c>
      <c r="T5100">
        <v>3</v>
      </c>
    </row>
    <row r="5101" spans="18:20">
      <c r="R5101">
        <v>3</v>
      </c>
      <c r="S5101">
        <v>4</v>
      </c>
      <c r="T5101">
        <v>3</v>
      </c>
    </row>
    <row r="5102" spans="18:20">
      <c r="R5102">
        <v>2</v>
      </c>
      <c r="S5102">
        <v>3</v>
      </c>
      <c r="T5102">
        <v>3</v>
      </c>
    </row>
    <row r="5103" spans="18:20">
      <c r="R5103">
        <v>2</v>
      </c>
      <c r="S5103">
        <v>2</v>
      </c>
      <c r="T5103">
        <v>2</v>
      </c>
    </row>
    <row r="5104" spans="18:20">
      <c r="R5104">
        <v>3</v>
      </c>
      <c r="S5104">
        <v>4</v>
      </c>
      <c r="T5104">
        <v>3</v>
      </c>
    </row>
    <row r="5105" spans="18:20">
      <c r="R5105">
        <v>3</v>
      </c>
      <c r="S5105">
        <v>3</v>
      </c>
      <c r="T5105">
        <v>2</v>
      </c>
    </row>
    <row r="5106" spans="18:20">
      <c r="R5106">
        <v>3</v>
      </c>
      <c r="S5106">
        <v>2</v>
      </c>
      <c r="T5106">
        <v>2</v>
      </c>
    </row>
    <row r="5107" spans="18:20">
      <c r="R5107">
        <v>2</v>
      </c>
      <c r="S5107">
        <v>4</v>
      </c>
      <c r="T5107">
        <v>2</v>
      </c>
    </row>
    <row r="5108" spans="18:20">
      <c r="R5108">
        <v>3</v>
      </c>
      <c r="S5108">
        <v>2</v>
      </c>
      <c r="T5108">
        <v>3</v>
      </c>
    </row>
    <row r="5109" spans="18:20">
      <c r="R5109">
        <v>2</v>
      </c>
      <c r="S5109">
        <v>2</v>
      </c>
      <c r="T5109">
        <v>2</v>
      </c>
    </row>
    <row r="5110" spans="18:20">
      <c r="R5110">
        <v>2</v>
      </c>
      <c r="S5110">
        <v>2</v>
      </c>
      <c r="T5110">
        <v>2</v>
      </c>
    </row>
    <row r="5111" spans="18:20">
      <c r="R5111">
        <v>3</v>
      </c>
      <c r="S5111">
        <v>2</v>
      </c>
      <c r="T5111">
        <v>3</v>
      </c>
    </row>
    <row r="5112" spans="18:20">
      <c r="R5112">
        <v>2</v>
      </c>
      <c r="S5112">
        <v>2</v>
      </c>
      <c r="T5112">
        <v>2</v>
      </c>
    </row>
    <row r="5113" spans="18:20">
      <c r="R5113">
        <v>2</v>
      </c>
      <c r="S5113">
        <v>2</v>
      </c>
      <c r="T5113">
        <v>2</v>
      </c>
    </row>
    <row r="5114" spans="18:20">
      <c r="R5114">
        <v>3</v>
      </c>
      <c r="S5114">
        <v>2</v>
      </c>
      <c r="T5114">
        <v>2</v>
      </c>
    </row>
    <row r="5115" spans="18:20">
      <c r="R5115">
        <v>2</v>
      </c>
      <c r="S5115">
        <v>2</v>
      </c>
      <c r="T5115">
        <v>3</v>
      </c>
    </row>
    <row r="5116" spans="18:20">
      <c r="R5116">
        <v>2</v>
      </c>
      <c r="S5116">
        <v>3</v>
      </c>
      <c r="T5116">
        <v>4</v>
      </c>
    </row>
    <row r="5117" spans="18:20">
      <c r="R5117">
        <v>2</v>
      </c>
      <c r="S5117">
        <v>3</v>
      </c>
      <c r="T5117">
        <v>3</v>
      </c>
    </row>
    <row r="5118" spans="18:20">
      <c r="R5118">
        <v>3</v>
      </c>
      <c r="S5118">
        <v>3</v>
      </c>
      <c r="T5118">
        <v>2</v>
      </c>
    </row>
    <row r="5119" spans="18:20">
      <c r="R5119">
        <v>3</v>
      </c>
      <c r="S5119">
        <v>2</v>
      </c>
      <c r="T5119">
        <v>3</v>
      </c>
    </row>
    <row r="5120" spans="18:20">
      <c r="R5120">
        <v>2</v>
      </c>
      <c r="S5120">
        <v>2</v>
      </c>
      <c r="T5120">
        <v>2</v>
      </c>
    </row>
    <row r="5121" spans="18:20">
      <c r="R5121">
        <v>2</v>
      </c>
      <c r="S5121">
        <v>3</v>
      </c>
      <c r="T5121">
        <v>3</v>
      </c>
    </row>
    <row r="5122" spans="18:20">
      <c r="R5122">
        <v>3</v>
      </c>
      <c r="S5122">
        <v>2</v>
      </c>
      <c r="T5122">
        <v>3</v>
      </c>
    </row>
    <row r="5123" spans="18:20">
      <c r="R5123">
        <v>2</v>
      </c>
      <c r="S5123">
        <v>2</v>
      </c>
      <c r="T5123">
        <v>2</v>
      </c>
    </row>
    <row r="5124" spans="18:20">
      <c r="R5124">
        <v>3</v>
      </c>
      <c r="S5124">
        <v>2</v>
      </c>
      <c r="T5124">
        <v>4</v>
      </c>
    </row>
    <row r="5125" spans="18:20">
      <c r="R5125">
        <v>3</v>
      </c>
      <c r="S5125">
        <v>2</v>
      </c>
      <c r="T5125">
        <v>2</v>
      </c>
    </row>
    <row r="5126" spans="18:20">
      <c r="R5126">
        <v>3</v>
      </c>
      <c r="S5126">
        <v>3</v>
      </c>
      <c r="T5126">
        <v>3</v>
      </c>
    </row>
    <row r="5127" spans="18:20">
      <c r="R5127">
        <v>3</v>
      </c>
      <c r="S5127">
        <v>3</v>
      </c>
      <c r="T5127">
        <v>2</v>
      </c>
    </row>
    <row r="5128" spans="18:20">
      <c r="R5128">
        <v>3</v>
      </c>
      <c r="S5128">
        <v>2</v>
      </c>
      <c r="T5128">
        <v>3</v>
      </c>
    </row>
    <row r="5129" spans="18:20">
      <c r="R5129">
        <v>4</v>
      </c>
      <c r="S5129">
        <v>3</v>
      </c>
      <c r="T5129">
        <v>3</v>
      </c>
    </row>
    <row r="5130" spans="18:20">
      <c r="R5130">
        <v>2</v>
      </c>
      <c r="S5130">
        <v>2</v>
      </c>
      <c r="T5130">
        <v>3</v>
      </c>
    </row>
    <row r="5131" spans="18:20">
      <c r="R5131">
        <v>3</v>
      </c>
      <c r="S5131">
        <v>2</v>
      </c>
      <c r="T5131">
        <v>2</v>
      </c>
    </row>
    <row r="5132" spans="18:20">
      <c r="R5132">
        <v>2</v>
      </c>
      <c r="S5132">
        <v>2</v>
      </c>
      <c r="T5132">
        <v>2</v>
      </c>
    </row>
    <row r="5133" spans="18:20">
      <c r="R5133">
        <v>3</v>
      </c>
      <c r="S5133">
        <v>2</v>
      </c>
      <c r="T5133">
        <v>3</v>
      </c>
    </row>
    <row r="5134" spans="18:20">
      <c r="R5134">
        <v>2</v>
      </c>
      <c r="S5134">
        <v>4</v>
      </c>
      <c r="T5134">
        <v>2</v>
      </c>
    </row>
    <row r="5135" spans="18:20">
      <c r="R5135">
        <v>2</v>
      </c>
      <c r="S5135">
        <v>3</v>
      </c>
      <c r="T5135">
        <v>2</v>
      </c>
    </row>
    <row r="5136" spans="18:20">
      <c r="R5136">
        <v>3</v>
      </c>
      <c r="S5136">
        <v>2</v>
      </c>
      <c r="T5136">
        <v>2</v>
      </c>
    </row>
    <row r="5137" spans="18:20">
      <c r="R5137">
        <v>2</v>
      </c>
      <c r="S5137">
        <v>4</v>
      </c>
      <c r="T5137">
        <v>2</v>
      </c>
    </row>
    <row r="5138" spans="18:20">
      <c r="R5138">
        <v>2</v>
      </c>
      <c r="S5138">
        <v>2</v>
      </c>
      <c r="T5138">
        <v>4</v>
      </c>
    </row>
    <row r="5139" spans="18:20">
      <c r="R5139">
        <v>3</v>
      </c>
      <c r="S5139">
        <v>3</v>
      </c>
      <c r="T5139">
        <v>3</v>
      </c>
    </row>
    <row r="5140" spans="18:20">
      <c r="R5140">
        <v>2</v>
      </c>
      <c r="S5140">
        <v>2</v>
      </c>
      <c r="T5140">
        <v>2</v>
      </c>
    </row>
    <row r="5141" spans="18:20">
      <c r="R5141">
        <v>2</v>
      </c>
      <c r="S5141">
        <v>2</v>
      </c>
      <c r="T5141">
        <v>3</v>
      </c>
    </row>
    <row r="5142" spans="18:20">
      <c r="R5142">
        <v>2</v>
      </c>
      <c r="S5142">
        <v>2</v>
      </c>
      <c r="T5142">
        <v>2</v>
      </c>
    </row>
    <row r="5143" spans="18:20">
      <c r="R5143">
        <v>2</v>
      </c>
      <c r="S5143">
        <v>2</v>
      </c>
      <c r="T5143">
        <v>2</v>
      </c>
    </row>
    <row r="5144" spans="18:20">
      <c r="R5144">
        <v>2</v>
      </c>
      <c r="S5144">
        <v>3</v>
      </c>
      <c r="T5144">
        <v>3</v>
      </c>
    </row>
    <row r="5145" spans="18:20">
      <c r="R5145">
        <v>3</v>
      </c>
      <c r="S5145">
        <v>2</v>
      </c>
      <c r="T5145">
        <v>2</v>
      </c>
    </row>
    <row r="5146" spans="18:20">
      <c r="R5146">
        <v>2</v>
      </c>
      <c r="S5146">
        <v>2</v>
      </c>
      <c r="T5146">
        <v>2</v>
      </c>
    </row>
    <row r="5147" spans="18:20">
      <c r="R5147">
        <v>3</v>
      </c>
      <c r="S5147">
        <v>3</v>
      </c>
      <c r="T5147">
        <v>3</v>
      </c>
    </row>
    <row r="5148" spans="18:20">
      <c r="R5148">
        <v>2</v>
      </c>
      <c r="S5148">
        <v>2</v>
      </c>
      <c r="T5148">
        <v>2</v>
      </c>
    </row>
    <row r="5149" spans="18:20">
      <c r="R5149">
        <v>3</v>
      </c>
      <c r="S5149">
        <v>2</v>
      </c>
      <c r="T5149">
        <v>4</v>
      </c>
    </row>
    <row r="5150" spans="18:20">
      <c r="R5150">
        <v>3</v>
      </c>
      <c r="S5150">
        <v>2</v>
      </c>
      <c r="T5150">
        <v>3</v>
      </c>
    </row>
    <row r="5151" spans="18:20">
      <c r="R5151">
        <v>3</v>
      </c>
      <c r="S5151">
        <v>3</v>
      </c>
      <c r="T5151">
        <v>3</v>
      </c>
    </row>
    <row r="5152" spans="18:20">
      <c r="R5152">
        <v>2</v>
      </c>
      <c r="S5152">
        <v>3</v>
      </c>
      <c r="T5152">
        <v>2</v>
      </c>
    </row>
    <row r="5153" spans="18:20">
      <c r="R5153">
        <v>3</v>
      </c>
      <c r="S5153">
        <v>3</v>
      </c>
      <c r="T5153">
        <v>3</v>
      </c>
    </row>
    <row r="5154" spans="18:20">
      <c r="R5154">
        <v>3</v>
      </c>
      <c r="S5154">
        <v>3</v>
      </c>
      <c r="T5154">
        <v>2</v>
      </c>
    </row>
    <row r="5155" spans="18:20">
      <c r="R5155">
        <v>3</v>
      </c>
      <c r="S5155">
        <v>3</v>
      </c>
      <c r="T5155">
        <v>3</v>
      </c>
    </row>
    <row r="5156" spans="18:20">
      <c r="R5156">
        <v>3</v>
      </c>
      <c r="S5156">
        <v>2</v>
      </c>
      <c r="T5156">
        <v>4</v>
      </c>
    </row>
    <row r="5157" spans="18:20">
      <c r="R5157">
        <v>3</v>
      </c>
      <c r="S5157">
        <v>2</v>
      </c>
      <c r="T5157">
        <v>2</v>
      </c>
    </row>
    <row r="5158" spans="18:20">
      <c r="R5158">
        <v>3</v>
      </c>
      <c r="S5158">
        <v>3</v>
      </c>
      <c r="T5158">
        <v>3</v>
      </c>
    </row>
    <row r="5159" spans="18:20">
      <c r="R5159">
        <v>3</v>
      </c>
      <c r="S5159">
        <v>3</v>
      </c>
      <c r="T5159">
        <v>2</v>
      </c>
    </row>
    <row r="5160" spans="18:20">
      <c r="R5160">
        <v>4</v>
      </c>
      <c r="S5160">
        <v>2</v>
      </c>
      <c r="T5160">
        <v>3</v>
      </c>
    </row>
    <row r="5161" spans="18:20">
      <c r="R5161">
        <v>2</v>
      </c>
      <c r="S5161">
        <v>4</v>
      </c>
      <c r="T5161">
        <v>2</v>
      </c>
    </row>
    <row r="5162" spans="18:20">
      <c r="R5162">
        <v>4</v>
      </c>
      <c r="S5162">
        <v>2</v>
      </c>
      <c r="T5162">
        <v>3</v>
      </c>
    </row>
    <row r="5163" spans="18:20">
      <c r="R5163">
        <v>5</v>
      </c>
      <c r="S5163">
        <v>2</v>
      </c>
      <c r="T5163">
        <v>3</v>
      </c>
    </row>
    <row r="5164" spans="18:20">
      <c r="R5164">
        <v>4</v>
      </c>
      <c r="S5164">
        <v>2</v>
      </c>
      <c r="T5164">
        <v>3</v>
      </c>
    </row>
    <row r="5165" spans="18:20">
      <c r="R5165">
        <v>3</v>
      </c>
      <c r="S5165">
        <v>2</v>
      </c>
      <c r="T5165">
        <v>4</v>
      </c>
    </row>
    <row r="5166" spans="18:20">
      <c r="R5166">
        <v>4</v>
      </c>
      <c r="S5166">
        <v>2</v>
      </c>
      <c r="T5166">
        <v>2</v>
      </c>
    </row>
    <row r="5167" spans="18:20">
      <c r="R5167">
        <v>2</v>
      </c>
      <c r="S5167">
        <v>2</v>
      </c>
      <c r="T5167">
        <v>3</v>
      </c>
    </row>
    <row r="5168" spans="18:20">
      <c r="R5168">
        <v>2</v>
      </c>
      <c r="S5168">
        <v>3</v>
      </c>
      <c r="T5168">
        <v>2</v>
      </c>
    </row>
    <row r="5169" spans="18:20">
      <c r="R5169">
        <v>2</v>
      </c>
      <c r="S5169">
        <v>2</v>
      </c>
      <c r="T5169">
        <v>3</v>
      </c>
    </row>
    <row r="5170" spans="18:20">
      <c r="R5170">
        <v>2</v>
      </c>
      <c r="S5170">
        <v>2</v>
      </c>
      <c r="T5170">
        <v>3</v>
      </c>
    </row>
    <row r="5171" spans="18:20">
      <c r="R5171">
        <v>3</v>
      </c>
      <c r="S5171">
        <v>3</v>
      </c>
      <c r="T5171">
        <v>2</v>
      </c>
    </row>
    <row r="5172" spans="18:20">
      <c r="R5172">
        <v>2</v>
      </c>
      <c r="S5172">
        <v>4</v>
      </c>
      <c r="T5172">
        <v>2</v>
      </c>
    </row>
    <row r="5173" spans="18:20">
      <c r="R5173">
        <v>3</v>
      </c>
      <c r="S5173">
        <v>2</v>
      </c>
      <c r="T5173">
        <v>2</v>
      </c>
    </row>
    <row r="5174" spans="18:20">
      <c r="R5174">
        <v>4</v>
      </c>
      <c r="S5174">
        <v>2</v>
      </c>
      <c r="T5174">
        <v>4</v>
      </c>
    </row>
    <row r="5175" spans="18:20">
      <c r="R5175">
        <v>2</v>
      </c>
      <c r="S5175">
        <v>3</v>
      </c>
      <c r="T5175">
        <v>2</v>
      </c>
    </row>
    <row r="5176" spans="18:20">
      <c r="R5176">
        <v>3</v>
      </c>
      <c r="S5176">
        <v>2</v>
      </c>
      <c r="T5176">
        <v>2</v>
      </c>
    </row>
    <row r="5177" spans="18:20">
      <c r="R5177">
        <v>2</v>
      </c>
      <c r="S5177">
        <v>3</v>
      </c>
      <c r="T5177">
        <v>3</v>
      </c>
    </row>
    <row r="5178" spans="18:20">
      <c r="R5178">
        <v>2</v>
      </c>
      <c r="S5178">
        <v>2</v>
      </c>
      <c r="T5178">
        <v>2</v>
      </c>
    </row>
    <row r="5179" spans="18:20">
      <c r="R5179">
        <v>2</v>
      </c>
      <c r="S5179">
        <v>3</v>
      </c>
      <c r="T5179">
        <v>2</v>
      </c>
    </row>
    <row r="5180" spans="18:20">
      <c r="R5180">
        <v>2</v>
      </c>
      <c r="S5180">
        <v>3</v>
      </c>
      <c r="T5180">
        <v>2</v>
      </c>
    </row>
    <row r="5181" spans="18:20">
      <c r="R5181">
        <v>3</v>
      </c>
      <c r="S5181">
        <v>2</v>
      </c>
      <c r="T5181">
        <v>4</v>
      </c>
    </row>
    <row r="5182" spans="18:20">
      <c r="R5182">
        <v>3</v>
      </c>
      <c r="S5182">
        <v>3</v>
      </c>
      <c r="T5182">
        <v>3</v>
      </c>
    </row>
    <row r="5183" spans="18:20">
      <c r="R5183">
        <v>2</v>
      </c>
      <c r="S5183">
        <v>2</v>
      </c>
      <c r="T5183">
        <v>2</v>
      </c>
    </row>
    <row r="5184" spans="18:20">
      <c r="R5184">
        <v>2</v>
      </c>
      <c r="S5184">
        <v>3</v>
      </c>
      <c r="T5184">
        <v>3</v>
      </c>
    </row>
    <row r="5185" spans="18:20">
      <c r="R5185">
        <v>3</v>
      </c>
      <c r="S5185">
        <v>2</v>
      </c>
      <c r="T5185">
        <v>2</v>
      </c>
    </row>
    <row r="5186" spans="18:20">
      <c r="R5186">
        <v>3</v>
      </c>
      <c r="S5186">
        <v>3</v>
      </c>
      <c r="T5186">
        <v>2</v>
      </c>
    </row>
    <row r="5187" spans="18:20">
      <c r="R5187">
        <v>2</v>
      </c>
      <c r="S5187">
        <v>2</v>
      </c>
      <c r="T5187">
        <v>3</v>
      </c>
    </row>
    <row r="5188" spans="18:20">
      <c r="R5188">
        <v>2</v>
      </c>
      <c r="S5188">
        <v>3</v>
      </c>
      <c r="T5188">
        <v>3</v>
      </c>
    </row>
    <row r="5189" spans="18:20">
      <c r="R5189">
        <v>4</v>
      </c>
      <c r="S5189">
        <v>2</v>
      </c>
      <c r="T5189">
        <v>2</v>
      </c>
    </row>
    <row r="5190" spans="18:20">
      <c r="R5190">
        <v>3</v>
      </c>
      <c r="S5190">
        <v>2</v>
      </c>
      <c r="T5190">
        <v>2</v>
      </c>
    </row>
    <row r="5191" spans="18:20">
      <c r="R5191">
        <v>2</v>
      </c>
      <c r="S5191">
        <v>3</v>
      </c>
      <c r="T5191">
        <v>3</v>
      </c>
    </row>
    <row r="5192" spans="18:20">
      <c r="R5192">
        <v>3</v>
      </c>
      <c r="S5192">
        <v>2</v>
      </c>
      <c r="T5192">
        <v>2</v>
      </c>
    </row>
    <row r="5193" spans="18:20">
      <c r="R5193">
        <v>2</v>
      </c>
      <c r="S5193">
        <v>4</v>
      </c>
      <c r="T5193">
        <v>2</v>
      </c>
    </row>
    <row r="5194" spans="18:20">
      <c r="R5194">
        <v>3</v>
      </c>
      <c r="S5194">
        <v>2</v>
      </c>
      <c r="T5194">
        <v>2</v>
      </c>
    </row>
    <row r="5195" spans="18:20">
      <c r="R5195">
        <v>4</v>
      </c>
      <c r="S5195">
        <v>3</v>
      </c>
      <c r="T5195">
        <v>3</v>
      </c>
    </row>
    <row r="5196" spans="18:20">
      <c r="R5196">
        <v>3</v>
      </c>
      <c r="S5196">
        <v>2</v>
      </c>
      <c r="T5196">
        <v>2</v>
      </c>
    </row>
    <row r="5197" spans="18:20">
      <c r="R5197">
        <v>3</v>
      </c>
      <c r="S5197">
        <v>2</v>
      </c>
      <c r="T5197">
        <v>3</v>
      </c>
    </row>
    <row r="5198" spans="18:20">
      <c r="R5198">
        <v>3</v>
      </c>
      <c r="S5198">
        <v>2</v>
      </c>
      <c r="T5198">
        <v>3</v>
      </c>
    </row>
    <row r="5199" spans="18:20">
      <c r="R5199">
        <v>2</v>
      </c>
      <c r="S5199">
        <v>3</v>
      </c>
      <c r="T5199">
        <v>3</v>
      </c>
    </row>
    <row r="5200" spans="18:20">
      <c r="R5200">
        <v>3</v>
      </c>
      <c r="S5200">
        <v>3</v>
      </c>
      <c r="T5200">
        <v>3</v>
      </c>
    </row>
    <row r="5201" spans="18:20">
      <c r="R5201">
        <v>2</v>
      </c>
      <c r="S5201">
        <v>3</v>
      </c>
      <c r="T5201">
        <v>2</v>
      </c>
    </row>
    <row r="5202" spans="18:20">
      <c r="R5202">
        <v>3</v>
      </c>
      <c r="S5202">
        <v>2</v>
      </c>
      <c r="T5202">
        <v>3</v>
      </c>
    </row>
    <row r="5203" spans="18:20">
      <c r="R5203">
        <v>2</v>
      </c>
      <c r="S5203">
        <v>2</v>
      </c>
      <c r="T5203">
        <v>2</v>
      </c>
    </row>
    <row r="5204" spans="18:20">
      <c r="R5204">
        <v>3</v>
      </c>
      <c r="S5204">
        <v>3</v>
      </c>
      <c r="T5204">
        <v>3</v>
      </c>
    </row>
    <row r="5205" spans="18:20">
      <c r="R5205">
        <v>2</v>
      </c>
      <c r="S5205">
        <v>3</v>
      </c>
      <c r="T5205">
        <v>3</v>
      </c>
    </row>
    <row r="5206" spans="18:20">
      <c r="R5206">
        <v>2</v>
      </c>
      <c r="S5206">
        <v>2</v>
      </c>
      <c r="T5206">
        <v>3</v>
      </c>
    </row>
    <row r="5207" spans="18:20">
      <c r="R5207">
        <v>2</v>
      </c>
      <c r="S5207">
        <v>3</v>
      </c>
      <c r="T5207">
        <v>2</v>
      </c>
    </row>
    <row r="5208" spans="18:20">
      <c r="R5208">
        <v>3</v>
      </c>
      <c r="S5208">
        <v>2</v>
      </c>
      <c r="T5208">
        <v>2</v>
      </c>
    </row>
    <row r="5209" spans="18:20">
      <c r="R5209">
        <v>2</v>
      </c>
      <c r="S5209">
        <v>4</v>
      </c>
      <c r="T5209">
        <v>2</v>
      </c>
    </row>
    <row r="5210" spans="18:20">
      <c r="R5210">
        <v>3</v>
      </c>
      <c r="S5210">
        <v>2</v>
      </c>
      <c r="T5210">
        <v>3</v>
      </c>
    </row>
    <row r="5211" spans="18:20">
      <c r="R5211">
        <v>3</v>
      </c>
      <c r="S5211">
        <v>4</v>
      </c>
      <c r="T5211">
        <v>3</v>
      </c>
    </row>
    <row r="5212" spans="18:20">
      <c r="R5212">
        <v>2</v>
      </c>
      <c r="S5212">
        <v>3</v>
      </c>
      <c r="T5212">
        <v>3</v>
      </c>
    </row>
    <row r="5213" spans="18:20">
      <c r="R5213">
        <v>3</v>
      </c>
      <c r="S5213">
        <v>2</v>
      </c>
      <c r="T5213">
        <v>4</v>
      </c>
    </row>
    <row r="5214" spans="18:20">
      <c r="R5214">
        <v>2</v>
      </c>
      <c r="S5214">
        <v>2</v>
      </c>
      <c r="T5214">
        <v>4</v>
      </c>
    </row>
    <row r="5215" spans="18:20">
      <c r="R5215">
        <v>3</v>
      </c>
      <c r="S5215">
        <v>3</v>
      </c>
      <c r="T5215">
        <v>3</v>
      </c>
    </row>
    <row r="5216" spans="18:20">
      <c r="R5216">
        <v>2</v>
      </c>
      <c r="S5216">
        <v>2</v>
      </c>
      <c r="T5216">
        <v>3</v>
      </c>
    </row>
    <row r="5217" spans="18:20">
      <c r="R5217">
        <v>2</v>
      </c>
      <c r="S5217">
        <v>2</v>
      </c>
      <c r="T5217">
        <v>3</v>
      </c>
    </row>
    <row r="5218" spans="18:20">
      <c r="R5218">
        <v>2</v>
      </c>
      <c r="S5218">
        <v>3</v>
      </c>
      <c r="T5218">
        <v>2</v>
      </c>
    </row>
    <row r="5219" spans="18:20">
      <c r="R5219">
        <v>2</v>
      </c>
      <c r="S5219">
        <v>3</v>
      </c>
      <c r="T5219">
        <v>2</v>
      </c>
    </row>
    <row r="5220" spans="18:20">
      <c r="R5220">
        <v>2</v>
      </c>
      <c r="S5220">
        <v>2</v>
      </c>
      <c r="T5220">
        <v>3</v>
      </c>
    </row>
    <row r="5221" spans="18:20">
      <c r="R5221">
        <v>3</v>
      </c>
      <c r="S5221">
        <v>3</v>
      </c>
      <c r="T5221">
        <v>3</v>
      </c>
    </row>
    <row r="5222" spans="18:20">
      <c r="R5222">
        <v>2</v>
      </c>
      <c r="S5222">
        <v>2</v>
      </c>
      <c r="T5222">
        <v>2</v>
      </c>
    </row>
    <row r="5223" spans="18:20">
      <c r="R5223">
        <v>2</v>
      </c>
      <c r="S5223">
        <v>4</v>
      </c>
      <c r="T5223">
        <v>4</v>
      </c>
    </row>
    <row r="5224" spans="18:20">
      <c r="R5224">
        <v>3</v>
      </c>
      <c r="S5224">
        <v>2</v>
      </c>
      <c r="T5224">
        <v>3</v>
      </c>
    </row>
    <row r="5225" spans="18:20">
      <c r="R5225">
        <v>2</v>
      </c>
      <c r="S5225">
        <v>3</v>
      </c>
      <c r="T5225">
        <v>4</v>
      </c>
    </row>
    <row r="5226" spans="18:20">
      <c r="R5226">
        <v>3</v>
      </c>
      <c r="S5226">
        <v>3</v>
      </c>
      <c r="T5226">
        <v>2</v>
      </c>
    </row>
    <row r="5227" spans="18:20">
      <c r="R5227">
        <v>3</v>
      </c>
      <c r="S5227">
        <v>2</v>
      </c>
      <c r="T5227">
        <v>3</v>
      </c>
    </row>
    <row r="5228" spans="18:20">
      <c r="R5228">
        <v>3</v>
      </c>
      <c r="S5228">
        <v>2</v>
      </c>
      <c r="T5228">
        <v>2</v>
      </c>
    </row>
    <row r="5229" spans="18:20">
      <c r="R5229">
        <v>2</v>
      </c>
      <c r="S5229">
        <v>2</v>
      </c>
      <c r="T5229">
        <v>2</v>
      </c>
    </row>
    <row r="5230" spans="18:20">
      <c r="R5230">
        <v>3</v>
      </c>
      <c r="S5230">
        <v>2</v>
      </c>
      <c r="T5230">
        <v>4</v>
      </c>
    </row>
    <row r="5231" spans="18:20">
      <c r="R5231">
        <v>3</v>
      </c>
      <c r="S5231">
        <v>3</v>
      </c>
      <c r="T5231">
        <v>3</v>
      </c>
    </row>
    <row r="5232" spans="18:20">
      <c r="R5232">
        <v>3</v>
      </c>
      <c r="S5232">
        <v>3</v>
      </c>
      <c r="T5232">
        <v>3</v>
      </c>
    </row>
    <row r="5233" spans="18:20">
      <c r="R5233">
        <v>3</v>
      </c>
      <c r="S5233">
        <v>2</v>
      </c>
      <c r="T5233">
        <v>2</v>
      </c>
    </row>
    <row r="5234" spans="18:20">
      <c r="R5234">
        <v>3</v>
      </c>
      <c r="S5234">
        <v>3</v>
      </c>
      <c r="T5234">
        <v>2</v>
      </c>
    </row>
    <row r="5235" spans="18:20">
      <c r="R5235">
        <v>3</v>
      </c>
      <c r="S5235">
        <v>2</v>
      </c>
      <c r="T5235">
        <v>2</v>
      </c>
    </row>
    <row r="5236" spans="18:20">
      <c r="R5236">
        <v>3</v>
      </c>
      <c r="S5236">
        <v>3</v>
      </c>
      <c r="T5236">
        <v>2</v>
      </c>
    </row>
    <row r="5237" spans="18:20">
      <c r="R5237">
        <v>3</v>
      </c>
      <c r="S5237">
        <v>3</v>
      </c>
      <c r="T5237">
        <v>2</v>
      </c>
    </row>
    <row r="5238" spans="18:20">
      <c r="R5238">
        <v>4</v>
      </c>
      <c r="S5238">
        <v>3</v>
      </c>
      <c r="T5238">
        <v>2</v>
      </c>
    </row>
    <row r="5239" spans="18:20">
      <c r="R5239">
        <v>3</v>
      </c>
      <c r="S5239">
        <v>2</v>
      </c>
      <c r="T5239">
        <v>2</v>
      </c>
    </row>
    <row r="5240" spans="18:20">
      <c r="R5240">
        <v>2</v>
      </c>
      <c r="S5240">
        <v>2</v>
      </c>
      <c r="T5240">
        <v>2</v>
      </c>
    </row>
    <row r="5241" spans="18:20">
      <c r="R5241">
        <v>4</v>
      </c>
      <c r="S5241">
        <v>2</v>
      </c>
      <c r="T5241">
        <v>4</v>
      </c>
    </row>
    <row r="5242" spans="18:20">
      <c r="R5242">
        <v>2</v>
      </c>
      <c r="S5242">
        <v>2</v>
      </c>
      <c r="T5242">
        <v>4</v>
      </c>
    </row>
    <row r="5243" spans="18:20">
      <c r="R5243">
        <v>2</v>
      </c>
      <c r="S5243">
        <v>3</v>
      </c>
      <c r="T5243">
        <v>3</v>
      </c>
    </row>
    <row r="5244" spans="18:20">
      <c r="R5244">
        <v>2</v>
      </c>
      <c r="S5244">
        <v>3</v>
      </c>
      <c r="T5244">
        <v>3</v>
      </c>
    </row>
    <row r="5245" spans="18:20">
      <c r="R5245">
        <v>4</v>
      </c>
      <c r="S5245">
        <v>3</v>
      </c>
      <c r="T5245">
        <v>2</v>
      </c>
    </row>
    <row r="5246" spans="18:20">
      <c r="R5246">
        <v>3</v>
      </c>
      <c r="S5246">
        <v>2</v>
      </c>
      <c r="T5246">
        <v>2</v>
      </c>
    </row>
    <row r="5247" spans="18:20">
      <c r="R5247">
        <v>4</v>
      </c>
      <c r="S5247">
        <v>3</v>
      </c>
      <c r="T5247">
        <v>3</v>
      </c>
    </row>
    <row r="5248" spans="18:20">
      <c r="R5248">
        <v>3</v>
      </c>
      <c r="S5248">
        <v>2</v>
      </c>
      <c r="T5248">
        <v>2</v>
      </c>
    </row>
    <row r="5249" spans="18:20">
      <c r="R5249">
        <v>3</v>
      </c>
      <c r="S5249">
        <v>3</v>
      </c>
      <c r="T5249">
        <v>2</v>
      </c>
    </row>
    <row r="5250" spans="18:20">
      <c r="R5250">
        <v>3</v>
      </c>
      <c r="S5250">
        <v>3</v>
      </c>
      <c r="T5250">
        <v>3</v>
      </c>
    </row>
    <row r="5251" spans="18:20">
      <c r="R5251">
        <v>2</v>
      </c>
      <c r="S5251">
        <v>2</v>
      </c>
      <c r="T5251">
        <v>2</v>
      </c>
    </row>
    <row r="5252" spans="18:20">
      <c r="R5252">
        <v>2</v>
      </c>
      <c r="S5252">
        <v>3</v>
      </c>
      <c r="T5252">
        <v>2</v>
      </c>
    </row>
    <row r="5253" spans="18:20">
      <c r="R5253">
        <v>3</v>
      </c>
      <c r="S5253">
        <v>3</v>
      </c>
      <c r="T5253">
        <v>4</v>
      </c>
    </row>
    <row r="5254" spans="18:20">
      <c r="R5254">
        <v>3</v>
      </c>
      <c r="S5254">
        <v>4</v>
      </c>
      <c r="T5254">
        <v>4</v>
      </c>
    </row>
    <row r="5255" spans="18:20">
      <c r="R5255">
        <v>2</v>
      </c>
      <c r="S5255">
        <v>3</v>
      </c>
      <c r="T5255">
        <v>3</v>
      </c>
    </row>
    <row r="5256" spans="18:20">
      <c r="R5256">
        <v>2</v>
      </c>
      <c r="S5256">
        <v>4</v>
      </c>
      <c r="T5256">
        <v>3</v>
      </c>
    </row>
    <row r="5257" spans="18:20">
      <c r="R5257">
        <v>3</v>
      </c>
      <c r="S5257">
        <v>3</v>
      </c>
      <c r="T5257">
        <v>4</v>
      </c>
    </row>
    <row r="5258" spans="18:20">
      <c r="R5258">
        <v>3</v>
      </c>
      <c r="S5258">
        <v>4</v>
      </c>
      <c r="T5258">
        <v>2</v>
      </c>
    </row>
    <row r="5259" spans="18:20">
      <c r="R5259">
        <v>2</v>
      </c>
      <c r="S5259">
        <v>3</v>
      </c>
      <c r="T5259">
        <v>3</v>
      </c>
    </row>
    <row r="5260" spans="18:20">
      <c r="R5260">
        <v>4</v>
      </c>
      <c r="S5260">
        <v>3</v>
      </c>
      <c r="T5260">
        <v>3</v>
      </c>
    </row>
    <row r="5261" spans="18:20">
      <c r="R5261">
        <v>3</v>
      </c>
      <c r="S5261">
        <v>3</v>
      </c>
      <c r="T5261">
        <v>2</v>
      </c>
    </row>
    <row r="5262" spans="18:20">
      <c r="R5262">
        <v>3</v>
      </c>
      <c r="S5262">
        <v>2</v>
      </c>
      <c r="T5262">
        <v>4</v>
      </c>
    </row>
    <row r="5263" spans="18:20">
      <c r="R5263">
        <v>2</v>
      </c>
      <c r="S5263">
        <v>3</v>
      </c>
      <c r="T5263">
        <v>3</v>
      </c>
    </row>
    <row r="5264" spans="18:20">
      <c r="R5264">
        <v>4</v>
      </c>
      <c r="S5264">
        <v>2</v>
      </c>
      <c r="T5264">
        <v>2</v>
      </c>
    </row>
    <row r="5265" spans="18:20">
      <c r="R5265">
        <v>2</v>
      </c>
      <c r="S5265">
        <v>3</v>
      </c>
      <c r="T5265">
        <v>2</v>
      </c>
    </row>
    <row r="5266" spans="18:20">
      <c r="R5266">
        <v>3</v>
      </c>
      <c r="S5266">
        <v>4</v>
      </c>
      <c r="T5266">
        <v>3</v>
      </c>
    </row>
    <row r="5267" spans="18:20">
      <c r="R5267">
        <v>2</v>
      </c>
      <c r="S5267">
        <v>2</v>
      </c>
      <c r="T5267">
        <v>4</v>
      </c>
    </row>
    <row r="5268" spans="18:20">
      <c r="R5268">
        <v>3</v>
      </c>
      <c r="S5268">
        <v>4</v>
      </c>
      <c r="T5268">
        <v>2</v>
      </c>
    </row>
    <row r="5269" spans="18:20">
      <c r="R5269">
        <v>3</v>
      </c>
      <c r="S5269">
        <v>2</v>
      </c>
      <c r="T5269">
        <v>2</v>
      </c>
    </row>
    <row r="5270" spans="18:20">
      <c r="R5270">
        <v>2</v>
      </c>
      <c r="S5270">
        <v>2</v>
      </c>
      <c r="T5270">
        <v>3</v>
      </c>
    </row>
    <row r="5271" spans="18:20">
      <c r="R5271">
        <v>2</v>
      </c>
      <c r="S5271">
        <v>2</v>
      </c>
      <c r="T5271">
        <v>3</v>
      </c>
    </row>
    <row r="5272" spans="18:20">
      <c r="R5272">
        <v>3</v>
      </c>
      <c r="S5272">
        <v>4</v>
      </c>
      <c r="T5272">
        <v>3</v>
      </c>
    </row>
    <row r="5273" spans="18:20">
      <c r="R5273">
        <v>4</v>
      </c>
      <c r="S5273">
        <v>3</v>
      </c>
      <c r="T5273">
        <v>3</v>
      </c>
    </row>
    <row r="5274" spans="18:20">
      <c r="R5274">
        <v>3</v>
      </c>
      <c r="S5274">
        <v>3</v>
      </c>
      <c r="T5274">
        <v>2</v>
      </c>
    </row>
    <row r="5275" spans="18:20">
      <c r="R5275">
        <v>3</v>
      </c>
      <c r="S5275">
        <v>2</v>
      </c>
      <c r="T5275">
        <v>3</v>
      </c>
    </row>
    <row r="5276" spans="18:20">
      <c r="R5276">
        <v>2</v>
      </c>
      <c r="S5276">
        <v>3</v>
      </c>
      <c r="T5276">
        <v>3</v>
      </c>
    </row>
    <row r="5277" spans="18:20">
      <c r="R5277">
        <v>3</v>
      </c>
      <c r="S5277">
        <v>3</v>
      </c>
      <c r="T5277">
        <v>3</v>
      </c>
    </row>
    <row r="5278" spans="18:20">
      <c r="R5278">
        <v>4</v>
      </c>
      <c r="S5278">
        <v>2</v>
      </c>
      <c r="T5278">
        <v>3</v>
      </c>
    </row>
    <row r="5279" spans="18:20">
      <c r="R5279">
        <v>3</v>
      </c>
      <c r="S5279">
        <v>3</v>
      </c>
      <c r="T5279">
        <v>2</v>
      </c>
    </row>
    <row r="5280" spans="18:20">
      <c r="R5280">
        <v>2</v>
      </c>
      <c r="S5280">
        <v>3</v>
      </c>
      <c r="T5280">
        <v>3</v>
      </c>
    </row>
    <row r="5281" spans="18:20">
      <c r="R5281">
        <v>2</v>
      </c>
      <c r="S5281">
        <v>2</v>
      </c>
      <c r="T5281">
        <v>2</v>
      </c>
    </row>
    <row r="5282" spans="18:20">
      <c r="R5282">
        <v>3</v>
      </c>
      <c r="S5282">
        <v>2</v>
      </c>
      <c r="T5282">
        <v>2</v>
      </c>
    </row>
    <row r="5283" spans="18:20">
      <c r="R5283">
        <v>3</v>
      </c>
      <c r="S5283">
        <v>3</v>
      </c>
      <c r="T5283">
        <v>3</v>
      </c>
    </row>
    <row r="5284" spans="18:20">
      <c r="R5284">
        <v>2</v>
      </c>
      <c r="S5284">
        <v>3</v>
      </c>
      <c r="T5284">
        <v>4</v>
      </c>
    </row>
    <row r="5285" spans="18:20">
      <c r="R5285">
        <v>4</v>
      </c>
      <c r="S5285">
        <v>2</v>
      </c>
      <c r="T5285">
        <v>3</v>
      </c>
    </row>
    <row r="5286" spans="18:20">
      <c r="R5286">
        <v>2</v>
      </c>
      <c r="S5286">
        <v>2</v>
      </c>
      <c r="T5286">
        <v>3</v>
      </c>
    </row>
    <row r="5287" spans="18:20">
      <c r="R5287">
        <v>2</v>
      </c>
      <c r="S5287">
        <v>3</v>
      </c>
      <c r="T5287">
        <v>2</v>
      </c>
    </row>
    <row r="5288" spans="18:20">
      <c r="R5288">
        <v>3</v>
      </c>
      <c r="S5288">
        <v>3</v>
      </c>
      <c r="T5288">
        <v>4</v>
      </c>
    </row>
    <row r="5289" spans="18:20">
      <c r="R5289">
        <v>3</v>
      </c>
      <c r="S5289">
        <v>2</v>
      </c>
      <c r="T5289">
        <v>2</v>
      </c>
    </row>
    <row r="5290" spans="18:20">
      <c r="R5290">
        <v>2</v>
      </c>
      <c r="S5290">
        <v>3</v>
      </c>
      <c r="T5290">
        <v>2</v>
      </c>
    </row>
    <row r="5291" spans="18:20">
      <c r="R5291">
        <v>2</v>
      </c>
      <c r="S5291">
        <v>3</v>
      </c>
      <c r="T5291">
        <v>3</v>
      </c>
    </row>
    <row r="5292" spans="18:20">
      <c r="R5292">
        <v>5</v>
      </c>
      <c r="S5292">
        <v>3</v>
      </c>
      <c r="T5292">
        <v>2</v>
      </c>
    </row>
    <row r="5293" spans="18:20">
      <c r="R5293">
        <v>3</v>
      </c>
      <c r="S5293">
        <v>2</v>
      </c>
      <c r="T5293">
        <v>4</v>
      </c>
    </row>
    <row r="5294" spans="18:20">
      <c r="R5294">
        <v>2</v>
      </c>
      <c r="S5294">
        <v>2</v>
      </c>
      <c r="T5294">
        <v>3</v>
      </c>
    </row>
    <row r="5295" spans="18:20">
      <c r="R5295">
        <v>2</v>
      </c>
      <c r="S5295">
        <v>3</v>
      </c>
      <c r="T5295">
        <v>2</v>
      </c>
    </row>
    <row r="5296" spans="18:20">
      <c r="R5296">
        <v>2</v>
      </c>
      <c r="S5296">
        <v>3</v>
      </c>
      <c r="T5296">
        <v>3</v>
      </c>
    </row>
    <row r="5297" spans="18:20">
      <c r="R5297">
        <v>2</v>
      </c>
      <c r="S5297">
        <v>3</v>
      </c>
      <c r="T5297">
        <v>2</v>
      </c>
    </row>
    <row r="5298" spans="18:20">
      <c r="R5298">
        <v>3</v>
      </c>
      <c r="S5298">
        <v>2</v>
      </c>
      <c r="T5298">
        <v>3</v>
      </c>
    </row>
    <row r="5299" spans="18:20">
      <c r="R5299">
        <v>2</v>
      </c>
      <c r="S5299">
        <v>4</v>
      </c>
      <c r="T5299">
        <v>2</v>
      </c>
    </row>
    <row r="5300" spans="18:20">
      <c r="R5300">
        <v>2</v>
      </c>
      <c r="S5300">
        <v>3</v>
      </c>
      <c r="T5300">
        <v>2</v>
      </c>
    </row>
    <row r="5301" spans="18:20">
      <c r="R5301">
        <v>2</v>
      </c>
      <c r="S5301">
        <v>4</v>
      </c>
      <c r="T5301">
        <v>2</v>
      </c>
    </row>
    <row r="5302" spans="18:20">
      <c r="R5302">
        <v>2</v>
      </c>
      <c r="S5302">
        <v>2</v>
      </c>
      <c r="T5302">
        <v>4</v>
      </c>
    </row>
    <row r="5303" spans="18:20">
      <c r="R5303">
        <v>2</v>
      </c>
      <c r="S5303">
        <v>3</v>
      </c>
      <c r="T5303">
        <v>2</v>
      </c>
    </row>
    <row r="5304" spans="18:20">
      <c r="R5304">
        <v>2</v>
      </c>
      <c r="S5304">
        <v>2</v>
      </c>
      <c r="T5304">
        <v>2</v>
      </c>
    </row>
    <row r="5305" spans="18:20">
      <c r="R5305">
        <v>3</v>
      </c>
      <c r="S5305">
        <v>2</v>
      </c>
      <c r="T5305">
        <v>2</v>
      </c>
    </row>
    <row r="5306" spans="18:20">
      <c r="R5306">
        <v>3</v>
      </c>
      <c r="S5306">
        <v>3</v>
      </c>
      <c r="T5306">
        <v>3</v>
      </c>
    </row>
    <row r="5307" spans="18:20">
      <c r="R5307">
        <v>2</v>
      </c>
      <c r="S5307">
        <v>2</v>
      </c>
      <c r="T5307">
        <v>2</v>
      </c>
    </row>
    <row r="5308" spans="18:20">
      <c r="R5308">
        <v>2</v>
      </c>
      <c r="S5308">
        <v>3</v>
      </c>
      <c r="T5308">
        <v>2</v>
      </c>
    </row>
    <row r="5309" spans="18:20">
      <c r="R5309">
        <v>2</v>
      </c>
      <c r="S5309">
        <v>2</v>
      </c>
      <c r="T5309">
        <v>3</v>
      </c>
    </row>
    <row r="5310" spans="18:20">
      <c r="R5310">
        <v>3</v>
      </c>
      <c r="S5310">
        <v>4</v>
      </c>
      <c r="T5310">
        <v>2</v>
      </c>
    </row>
    <row r="5311" spans="18:20">
      <c r="R5311">
        <v>3</v>
      </c>
      <c r="S5311">
        <v>3</v>
      </c>
      <c r="T5311">
        <v>2</v>
      </c>
    </row>
    <row r="5312" spans="18:20">
      <c r="R5312">
        <v>2</v>
      </c>
      <c r="S5312">
        <v>3</v>
      </c>
      <c r="T5312">
        <v>2</v>
      </c>
    </row>
    <row r="5313" spans="18:20">
      <c r="R5313">
        <v>3</v>
      </c>
      <c r="S5313">
        <v>2</v>
      </c>
      <c r="T5313">
        <v>3</v>
      </c>
    </row>
    <row r="5314" spans="18:20">
      <c r="R5314">
        <v>2</v>
      </c>
      <c r="S5314">
        <v>3</v>
      </c>
      <c r="T5314">
        <v>4</v>
      </c>
    </row>
    <row r="5315" spans="18:20">
      <c r="R5315">
        <v>2</v>
      </c>
      <c r="S5315">
        <v>3</v>
      </c>
      <c r="T5315">
        <v>2</v>
      </c>
    </row>
    <row r="5316" spans="18:20">
      <c r="R5316">
        <v>3</v>
      </c>
      <c r="S5316">
        <v>3</v>
      </c>
      <c r="T5316">
        <v>3</v>
      </c>
    </row>
    <row r="5317" spans="18:20">
      <c r="R5317">
        <v>3</v>
      </c>
      <c r="S5317">
        <v>2</v>
      </c>
      <c r="T5317">
        <v>3</v>
      </c>
    </row>
    <row r="5318" spans="18:20">
      <c r="R5318">
        <v>2</v>
      </c>
      <c r="S5318">
        <v>2</v>
      </c>
      <c r="T5318">
        <v>3</v>
      </c>
    </row>
    <row r="5319" spans="18:20">
      <c r="R5319">
        <v>2</v>
      </c>
      <c r="S5319">
        <v>2</v>
      </c>
      <c r="T5319">
        <v>2</v>
      </c>
    </row>
    <row r="5320" spans="18:20">
      <c r="R5320">
        <v>4</v>
      </c>
      <c r="S5320">
        <v>3</v>
      </c>
      <c r="T5320">
        <v>2</v>
      </c>
    </row>
    <row r="5321" spans="18:20">
      <c r="R5321">
        <v>4</v>
      </c>
      <c r="S5321">
        <v>3</v>
      </c>
      <c r="T5321">
        <v>2</v>
      </c>
    </row>
    <row r="5322" spans="18:20">
      <c r="R5322">
        <v>2</v>
      </c>
      <c r="S5322">
        <v>2</v>
      </c>
      <c r="T5322">
        <v>3</v>
      </c>
    </row>
    <row r="5323" spans="18:20">
      <c r="R5323">
        <v>2</v>
      </c>
      <c r="S5323">
        <v>2</v>
      </c>
      <c r="T5323">
        <v>2</v>
      </c>
    </row>
    <row r="5324" spans="18:20">
      <c r="R5324">
        <v>2</v>
      </c>
      <c r="S5324">
        <v>2</v>
      </c>
      <c r="T5324">
        <v>2</v>
      </c>
    </row>
    <row r="5325" spans="18:20">
      <c r="R5325">
        <v>2</v>
      </c>
      <c r="S5325">
        <v>3</v>
      </c>
      <c r="T5325">
        <v>3</v>
      </c>
    </row>
    <row r="5326" spans="18:20">
      <c r="R5326">
        <v>3</v>
      </c>
      <c r="S5326">
        <v>2</v>
      </c>
      <c r="T5326">
        <v>4</v>
      </c>
    </row>
    <row r="5327" spans="18:20">
      <c r="R5327">
        <v>2</v>
      </c>
      <c r="S5327">
        <v>3</v>
      </c>
      <c r="T5327">
        <v>4</v>
      </c>
    </row>
    <row r="5328" spans="18:20">
      <c r="R5328">
        <v>2</v>
      </c>
      <c r="S5328">
        <v>3</v>
      </c>
      <c r="T5328">
        <v>2</v>
      </c>
    </row>
    <row r="5329" spans="18:20">
      <c r="R5329">
        <v>2</v>
      </c>
      <c r="S5329">
        <v>2</v>
      </c>
      <c r="T5329">
        <v>2</v>
      </c>
    </row>
    <row r="5330" spans="18:20">
      <c r="R5330">
        <v>2</v>
      </c>
      <c r="S5330">
        <v>2</v>
      </c>
      <c r="T5330">
        <v>3</v>
      </c>
    </row>
    <row r="5331" spans="18:20">
      <c r="R5331">
        <v>2</v>
      </c>
      <c r="S5331">
        <v>2</v>
      </c>
      <c r="T5331">
        <v>3</v>
      </c>
    </row>
    <row r="5332" spans="18:20">
      <c r="R5332">
        <v>2</v>
      </c>
      <c r="S5332">
        <v>3</v>
      </c>
      <c r="T5332">
        <v>3</v>
      </c>
    </row>
    <row r="5333" spans="18:20">
      <c r="R5333">
        <v>2</v>
      </c>
      <c r="S5333">
        <v>3</v>
      </c>
      <c r="T5333">
        <v>3</v>
      </c>
    </row>
    <row r="5334" spans="18:20">
      <c r="R5334">
        <v>4</v>
      </c>
      <c r="S5334">
        <v>3</v>
      </c>
      <c r="T5334">
        <v>2</v>
      </c>
    </row>
    <row r="5335" spans="18:20">
      <c r="R5335">
        <v>2</v>
      </c>
      <c r="S5335">
        <v>3</v>
      </c>
      <c r="T5335">
        <v>2</v>
      </c>
    </row>
    <row r="5336" spans="18:20">
      <c r="R5336">
        <v>2</v>
      </c>
      <c r="S5336">
        <v>2</v>
      </c>
      <c r="T5336">
        <v>3</v>
      </c>
    </row>
    <row r="5337" spans="18:20">
      <c r="R5337">
        <v>4</v>
      </c>
      <c r="S5337">
        <v>2</v>
      </c>
      <c r="T5337">
        <v>3</v>
      </c>
    </row>
    <row r="5338" spans="18:20">
      <c r="R5338">
        <v>3</v>
      </c>
      <c r="S5338">
        <v>3</v>
      </c>
      <c r="T5338">
        <v>4</v>
      </c>
    </row>
    <row r="5339" spans="18:20">
      <c r="R5339">
        <v>4</v>
      </c>
      <c r="S5339">
        <v>4</v>
      </c>
      <c r="T5339">
        <v>2</v>
      </c>
    </row>
    <row r="5340" spans="18:20">
      <c r="R5340">
        <v>2</v>
      </c>
      <c r="S5340">
        <v>2</v>
      </c>
      <c r="T5340">
        <v>4</v>
      </c>
    </row>
    <row r="5341" spans="18:20">
      <c r="R5341">
        <v>2</v>
      </c>
      <c r="S5341">
        <v>3</v>
      </c>
      <c r="T5341">
        <v>3</v>
      </c>
    </row>
    <row r="5342" spans="18:20">
      <c r="R5342">
        <v>3</v>
      </c>
      <c r="S5342">
        <v>3</v>
      </c>
      <c r="T5342">
        <v>2</v>
      </c>
    </row>
    <row r="5343" spans="18:20">
      <c r="R5343">
        <v>2</v>
      </c>
      <c r="S5343">
        <v>4</v>
      </c>
      <c r="T5343">
        <v>2</v>
      </c>
    </row>
    <row r="5344" spans="18:20">
      <c r="R5344">
        <v>3</v>
      </c>
      <c r="S5344">
        <v>2</v>
      </c>
      <c r="T5344">
        <v>3</v>
      </c>
    </row>
    <row r="5345" spans="18:20">
      <c r="R5345">
        <v>2</v>
      </c>
      <c r="S5345">
        <v>2</v>
      </c>
      <c r="T5345">
        <v>4</v>
      </c>
    </row>
    <row r="5346" spans="18:20">
      <c r="R5346">
        <v>4</v>
      </c>
      <c r="S5346">
        <v>2</v>
      </c>
      <c r="T5346">
        <v>3</v>
      </c>
    </row>
    <row r="5347" spans="18:20">
      <c r="R5347">
        <v>2</v>
      </c>
      <c r="S5347">
        <v>2</v>
      </c>
      <c r="T5347">
        <v>4</v>
      </c>
    </row>
    <row r="5348" spans="18:20">
      <c r="R5348">
        <v>4</v>
      </c>
      <c r="S5348">
        <v>3</v>
      </c>
      <c r="T5348">
        <v>2</v>
      </c>
    </row>
    <row r="5349" spans="18:20">
      <c r="R5349">
        <v>3</v>
      </c>
      <c r="S5349">
        <v>3</v>
      </c>
      <c r="T5349">
        <v>2</v>
      </c>
    </row>
    <row r="5350" spans="18:20">
      <c r="R5350">
        <v>3</v>
      </c>
      <c r="S5350">
        <v>2</v>
      </c>
      <c r="T5350">
        <v>3</v>
      </c>
    </row>
    <row r="5351" spans="18:20">
      <c r="R5351">
        <v>2</v>
      </c>
      <c r="S5351">
        <v>3</v>
      </c>
      <c r="T5351">
        <v>3</v>
      </c>
    </row>
    <row r="5352" spans="18:20">
      <c r="R5352">
        <v>4</v>
      </c>
      <c r="S5352">
        <v>3</v>
      </c>
      <c r="T5352">
        <v>2</v>
      </c>
    </row>
    <row r="5353" spans="18:20">
      <c r="R5353">
        <v>3</v>
      </c>
      <c r="S5353">
        <v>3</v>
      </c>
      <c r="T5353">
        <v>4</v>
      </c>
    </row>
    <row r="5354" spans="18:20">
      <c r="R5354">
        <v>4</v>
      </c>
      <c r="S5354">
        <v>2</v>
      </c>
      <c r="T5354">
        <v>2</v>
      </c>
    </row>
    <row r="5355" spans="18:20">
      <c r="R5355">
        <v>2</v>
      </c>
      <c r="S5355">
        <v>4</v>
      </c>
      <c r="T5355">
        <v>2</v>
      </c>
    </row>
    <row r="5356" spans="18:20">
      <c r="R5356">
        <v>2</v>
      </c>
      <c r="S5356">
        <v>3</v>
      </c>
      <c r="T5356">
        <v>3</v>
      </c>
    </row>
    <row r="5357" spans="18:20">
      <c r="R5357">
        <v>3</v>
      </c>
      <c r="S5357">
        <v>2</v>
      </c>
      <c r="T5357">
        <v>3</v>
      </c>
    </row>
    <row r="5358" spans="18:20">
      <c r="R5358">
        <v>2</v>
      </c>
      <c r="S5358">
        <v>3</v>
      </c>
      <c r="T5358">
        <v>2</v>
      </c>
    </row>
    <row r="5359" spans="18:20">
      <c r="R5359">
        <v>3</v>
      </c>
      <c r="S5359">
        <v>3</v>
      </c>
      <c r="T5359">
        <v>4</v>
      </c>
    </row>
    <row r="5360" spans="18:20">
      <c r="R5360">
        <v>3</v>
      </c>
      <c r="S5360">
        <v>4</v>
      </c>
      <c r="T5360">
        <v>2</v>
      </c>
    </row>
    <row r="5361" spans="18:20">
      <c r="R5361">
        <v>3</v>
      </c>
      <c r="S5361">
        <v>2</v>
      </c>
      <c r="T5361">
        <v>2</v>
      </c>
    </row>
    <row r="5362" spans="18:20">
      <c r="R5362">
        <v>2</v>
      </c>
      <c r="S5362">
        <v>2</v>
      </c>
      <c r="T5362">
        <v>3</v>
      </c>
    </row>
    <row r="5363" spans="18:20">
      <c r="R5363">
        <v>2</v>
      </c>
      <c r="S5363">
        <v>3</v>
      </c>
      <c r="T5363">
        <v>2</v>
      </c>
    </row>
    <row r="5364" spans="18:20">
      <c r="R5364">
        <v>3</v>
      </c>
      <c r="S5364">
        <v>2</v>
      </c>
      <c r="T5364">
        <v>3</v>
      </c>
    </row>
    <row r="5365" spans="18:20">
      <c r="R5365">
        <v>3</v>
      </c>
      <c r="S5365">
        <v>2</v>
      </c>
      <c r="T5365">
        <v>2</v>
      </c>
    </row>
    <row r="5366" spans="18:20">
      <c r="R5366">
        <v>2</v>
      </c>
      <c r="S5366">
        <v>3</v>
      </c>
      <c r="T5366">
        <v>3</v>
      </c>
    </row>
    <row r="5367" spans="18:20">
      <c r="R5367">
        <v>2</v>
      </c>
      <c r="S5367">
        <v>3</v>
      </c>
      <c r="T5367">
        <v>5</v>
      </c>
    </row>
    <row r="5368" spans="18:20">
      <c r="R5368">
        <v>3</v>
      </c>
      <c r="S5368">
        <v>2</v>
      </c>
      <c r="T5368">
        <v>3</v>
      </c>
    </row>
    <row r="5369" spans="18:20">
      <c r="R5369">
        <v>3</v>
      </c>
      <c r="S5369">
        <v>3</v>
      </c>
      <c r="T5369">
        <v>4</v>
      </c>
    </row>
    <row r="5370" spans="18:20">
      <c r="R5370">
        <v>3</v>
      </c>
      <c r="S5370">
        <v>2</v>
      </c>
      <c r="T5370">
        <v>3</v>
      </c>
    </row>
    <row r="5371" spans="18:20">
      <c r="R5371">
        <v>4</v>
      </c>
      <c r="S5371">
        <v>3</v>
      </c>
      <c r="T5371">
        <v>3</v>
      </c>
    </row>
    <row r="5372" spans="18:20">
      <c r="R5372">
        <v>3</v>
      </c>
      <c r="S5372">
        <v>3</v>
      </c>
      <c r="T5372">
        <v>2</v>
      </c>
    </row>
    <row r="5373" spans="18:20">
      <c r="R5373">
        <v>3</v>
      </c>
      <c r="S5373">
        <v>2</v>
      </c>
      <c r="T5373">
        <v>4</v>
      </c>
    </row>
    <row r="5374" spans="18:20">
      <c r="R5374">
        <v>2</v>
      </c>
      <c r="S5374">
        <v>3</v>
      </c>
      <c r="T5374">
        <v>3</v>
      </c>
    </row>
    <row r="5375" spans="18:20">
      <c r="R5375">
        <v>2</v>
      </c>
      <c r="S5375">
        <v>2</v>
      </c>
      <c r="T5375">
        <v>3</v>
      </c>
    </row>
    <row r="5376" spans="18:20">
      <c r="R5376">
        <v>2</v>
      </c>
      <c r="S5376">
        <v>2</v>
      </c>
      <c r="T5376">
        <v>3</v>
      </c>
    </row>
    <row r="5377" spans="18:20">
      <c r="R5377">
        <v>3</v>
      </c>
      <c r="S5377">
        <v>3</v>
      </c>
      <c r="T5377">
        <v>3</v>
      </c>
    </row>
    <row r="5378" spans="18:20">
      <c r="R5378">
        <v>2</v>
      </c>
      <c r="S5378">
        <v>2</v>
      </c>
      <c r="T5378">
        <v>3</v>
      </c>
    </row>
    <row r="5379" spans="18:20">
      <c r="R5379">
        <v>3</v>
      </c>
      <c r="S5379">
        <v>5</v>
      </c>
      <c r="T5379">
        <v>2</v>
      </c>
    </row>
    <row r="5380" spans="18:20">
      <c r="R5380">
        <v>3</v>
      </c>
      <c r="S5380">
        <v>2</v>
      </c>
      <c r="T5380">
        <v>5</v>
      </c>
    </row>
    <row r="5381" spans="18:20">
      <c r="R5381">
        <v>3</v>
      </c>
      <c r="S5381">
        <v>2</v>
      </c>
      <c r="T5381">
        <v>3</v>
      </c>
    </row>
    <row r="5382" spans="18:20">
      <c r="R5382">
        <v>3</v>
      </c>
      <c r="S5382">
        <v>3</v>
      </c>
      <c r="T5382">
        <v>2</v>
      </c>
    </row>
    <row r="5383" spans="18:20">
      <c r="R5383">
        <v>2</v>
      </c>
      <c r="S5383">
        <v>2</v>
      </c>
      <c r="T5383">
        <v>4</v>
      </c>
    </row>
    <row r="5384" spans="18:20">
      <c r="R5384">
        <v>2</v>
      </c>
      <c r="S5384">
        <v>3</v>
      </c>
      <c r="T5384">
        <v>2</v>
      </c>
    </row>
    <row r="5385" spans="18:20">
      <c r="R5385">
        <v>4</v>
      </c>
      <c r="S5385">
        <v>4</v>
      </c>
      <c r="T5385">
        <v>3</v>
      </c>
    </row>
    <row r="5386" spans="18:20">
      <c r="R5386">
        <v>2</v>
      </c>
      <c r="S5386">
        <v>2</v>
      </c>
      <c r="T5386">
        <v>4</v>
      </c>
    </row>
    <row r="5387" spans="18:20">
      <c r="R5387">
        <v>3</v>
      </c>
      <c r="S5387">
        <v>2</v>
      </c>
      <c r="T5387">
        <v>2</v>
      </c>
    </row>
    <row r="5388" spans="18:20">
      <c r="R5388">
        <v>3</v>
      </c>
      <c r="S5388">
        <v>2</v>
      </c>
      <c r="T5388">
        <v>3</v>
      </c>
    </row>
    <row r="5389" spans="18:20">
      <c r="R5389">
        <v>2</v>
      </c>
      <c r="S5389">
        <v>2</v>
      </c>
      <c r="T5389">
        <v>2</v>
      </c>
    </row>
    <row r="5390" spans="18:20">
      <c r="R5390">
        <v>2</v>
      </c>
      <c r="S5390">
        <v>3</v>
      </c>
      <c r="T5390">
        <v>3</v>
      </c>
    </row>
    <row r="5391" spans="18:20">
      <c r="R5391">
        <v>3</v>
      </c>
      <c r="S5391">
        <v>4</v>
      </c>
      <c r="T5391">
        <v>2</v>
      </c>
    </row>
    <row r="5392" spans="18:20">
      <c r="R5392">
        <v>3</v>
      </c>
      <c r="S5392">
        <v>2</v>
      </c>
      <c r="T5392">
        <v>2</v>
      </c>
    </row>
    <row r="5393" spans="18:20">
      <c r="R5393">
        <v>2</v>
      </c>
      <c r="S5393">
        <v>4</v>
      </c>
      <c r="T5393">
        <v>2</v>
      </c>
    </row>
    <row r="5394" spans="18:20">
      <c r="R5394">
        <v>2</v>
      </c>
      <c r="S5394">
        <v>3</v>
      </c>
      <c r="T5394">
        <v>3</v>
      </c>
    </row>
    <row r="5395" spans="18:20">
      <c r="R5395">
        <v>3</v>
      </c>
      <c r="S5395">
        <v>2</v>
      </c>
      <c r="T5395">
        <v>3</v>
      </c>
    </row>
    <row r="5396" spans="18:20">
      <c r="R5396">
        <v>2</v>
      </c>
      <c r="S5396">
        <v>2</v>
      </c>
      <c r="T5396">
        <v>4</v>
      </c>
    </row>
    <row r="5397" spans="18:20">
      <c r="R5397">
        <v>2</v>
      </c>
      <c r="S5397">
        <v>3</v>
      </c>
      <c r="T5397">
        <v>3</v>
      </c>
    </row>
    <row r="5398" spans="18:20">
      <c r="R5398">
        <v>2</v>
      </c>
      <c r="S5398">
        <v>4</v>
      </c>
      <c r="T5398">
        <v>3</v>
      </c>
    </row>
    <row r="5399" spans="18:20">
      <c r="R5399">
        <v>2</v>
      </c>
      <c r="S5399">
        <v>2</v>
      </c>
      <c r="T5399">
        <v>3</v>
      </c>
    </row>
    <row r="5400" spans="18:20">
      <c r="R5400">
        <v>2</v>
      </c>
      <c r="S5400">
        <v>2</v>
      </c>
      <c r="T5400">
        <v>2</v>
      </c>
    </row>
    <row r="5401" spans="18:20">
      <c r="R5401">
        <v>4</v>
      </c>
      <c r="S5401">
        <v>3</v>
      </c>
      <c r="T5401">
        <v>3</v>
      </c>
    </row>
    <row r="5402" spans="18:20">
      <c r="R5402">
        <v>4</v>
      </c>
      <c r="S5402">
        <v>2</v>
      </c>
      <c r="T5402">
        <v>2</v>
      </c>
    </row>
    <row r="5403" spans="18:20">
      <c r="R5403">
        <v>2</v>
      </c>
      <c r="S5403">
        <v>2</v>
      </c>
      <c r="T5403">
        <v>4</v>
      </c>
    </row>
    <row r="5404" spans="18:20">
      <c r="R5404">
        <v>3</v>
      </c>
      <c r="S5404">
        <v>2</v>
      </c>
      <c r="T5404">
        <v>2</v>
      </c>
    </row>
    <row r="5405" spans="18:20">
      <c r="R5405">
        <v>3</v>
      </c>
      <c r="S5405">
        <v>2</v>
      </c>
      <c r="T5405">
        <v>3</v>
      </c>
    </row>
    <row r="5406" spans="18:20">
      <c r="R5406">
        <v>3</v>
      </c>
      <c r="S5406">
        <v>3</v>
      </c>
      <c r="T5406">
        <v>2</v>
      </c>
    </row>
    <row r="5407" spans="18:20">
      <c r="R5407">
        <v>2</v>
      </c>
      <c r="S5407">
        <v>2</v>
      </c>
      <c r="T5407">
        <v>2</v>
      </c>
    </row>
    <row r="5408" spans="18:20">
      <c r="R5408">
        <v>3</v>
      </c>
      <c r="S5408">
        <v>2</v>
      </c>
      <c r="T5408">
        <v>5</v>
      </c>
    </row>
    <row r="5409" spans="18:20">
      <c r="R5409">
        <v>4</v>
      </c>
      <c r="S5409">
        <v>3</v>
      </c>
      <c r="T5409">
        <v>3</v>
      </c>
    </row>
    <row r="5410" spans="18:20">
      <c r="R5410">
        <v>2</v>
      </c>
      <c r="S5410">
        <v>3</v>
      </c>
      <c r="T5410">
        <v>4</v>
      </c>
    </row>
    <row r="5411" spans="18:20">
      <c r="R5411">
        <v>3</v>
      </c>
      <c r="S5411">
        <v>2</v>
      </c>
      <c r="T5411">
        <v>4</v>
      </c>
    </row>
    <row r="5412" spans="18:20">
      <c r="R5412">
        <v>3</v>
      </c>
      <c r="S5412">
        <v>3</v>
      </c>
      <c r="T5412">
        <v>4</v>
      </c>
    </row>
    <row r="5413" spans="18:20">
      <c r="R5413">
        <v>4</v>
      </c>
      <c r="S5413">
        <v>3</v>
      </c>
      <c r="T5413">
        <v>2</v>
      </c>
    </row>
    <row r="5414" spans="18:20">
      <c r="R5414">
        <v>2</v>
      </c>
      <c r="S5414">
        <v>2</v>
      </c>
      <c r="T5414">
        <v>3</v>
      </c>
    </row>
    <row r="5415" spans="18:20">
      <c r="R5415">
        <v>4</v>
      </c>
      <c r="S5415">
        <v>3</v>
      </c>
      <c r="T5415">
        <v>3</v>
      </c>
    </row>
    <row r="5416" spans="18:20">
      <c r="R5416">
        <v>3</v>
      </c>
      <c r="S5416">
        <v>2</v>
      </c>
      <c r="T5416">
        <v>2</v>
      </c>
    </row>
    <row r="5417" spans="18:20">
      <c r="R5417">
        <v>3</v>
      </c>
      <c r="S5417">
        <v>3</v>
      </c>
      <c r="T5417">
        <v>3</v>
      </c>
    </row>
    <row r="5418" spans="18:20">
      <c r="R5418">
        <v>3</v>
      </c>
      <c r="S5418">
        <v>3</v>
      </c>
      <c r="T5418">
        <v>2</v>
      </c>
    </row>
    <row r="5419" spans="18:20">
      <c r="R5419">
        <v>2</v>
      </c>
      <c r="S5419">
        <v>2</v>
      </c>
      <c r="T5419">
        <v>5</v>
      </c>
    </row>
    <row r="5420" spans="18:20">
      <c r="R5420">
        <v>3</v>
      </c>
      <c r="S5420">
        <v>3</v>
      </c>
      <c r="T5420">
        <v>3</v>
      </c>
    </row>
    <row r="5421" spans="18:20">
      <c r="R5421">
        <v>3</v>
      </c>
      <c r="S5421">
        <v>2</v>
      </c>
      <c r="T5421">
        <v>2</v>
      </c>
    </row>
    <row r="5422" spans="18:20">
      <c r="R5422">
        <v>2</v>
      </c>
      <c r="S5422">
        <v>2</v>
      </c>
      <c r="T5422">
        <v>2</v>
      </c>
    </row>
    <row r="5423" spans="18:20">
      <c r="R5423">
        <v>3</v>
      </c>
      <c r="S5423">
        <v>2</v>
      </c>
      <c r="T5423">
        <v>2</v>
      </c>
    </row>
    <row r="5424" spans="18:20">
      <c r="R5424">
        <v>2</v>
      </c>
      <c r="S5424">
        <v>3</v>
      </c>
      <c r="T5424">
        <v>4</v>
      </c>
    </row>
    <row r="5425" spans="18:20">
      <c r="R5425">
        <v>3</v>
      </c>
      <c r="S5425">
        <v>3</v>
      </c>
      <c r="T5425">
        <v>3</v>
      </c>
    </row>
    <row r="5426" spans="18:20">
      <c r="R5426">
        <v>2</v>
      </c>
      <c r="S5426">
        <v>3</v>
      </c>
      <c r="T5426">
        <v>4</v>
      </c>
    </row>
    <row r="5427" spans="18:20">
      <c r="R5427">
        <v>2</v>
      </c>
      <c r="S5427">
        <v>3</v>
      </c>
      <c r="T5427">
        <v>3</v>
      </c>
    </row>
    <row r="5428" spans="18:20">
      <c r="R5428">
        <v>3</v>
      </c>
      <c r="S5428">
        <v>2</v>
      </c>
      <c r="T5428">
        <v>4</v>
      </c>
    </row>
    <row r="5429" spans="18:20">
      <c r="R5429">
        <v>2</v>
      </c>
      <c r="S5429">
        <v>3</v>
      </c>
      <c r="T5429">
        <v>2</v>
      </c>
    </row>
    <row r="5430" spans="18:20">
      <c r="R5430">
        <v>3</v>
      </c>
      <c r="S5430">
        <v>3</v>
      </c>
      <c r="T5430">
        <v>4</v>
      </c>
    </row>
    <row r="5431" spans="18:20">
      <c r="R5431">
        <v>2</v>
      </c>
      <c r="S5431">
        <v>2</v>
      </c>
      <c r="T5431">
        <v>2</v>
      </c>
    </row>
    <row r="5432" spans="18:20">
      <c r="R5432">
        <v>2</v>
      </c>
      <c r="S5432">
        <v>4</v>
      </c>
      <c r="T5432">
        <v>2</v>
      </c>
    </row>
    <row r="5433" spans="18:20">
      <c r="R5433">
        <v>2</v>
      </c>
      <c r="S5433">
        <v>2</v>
      </c>
      <c r="T5433">
        <v>4</v>
      </c>
    </row>
    <row r="5434" spans="18:20">
      <c r="R5434">
        <v>3</v>
      </c>
      <c r="S5434">
        <v>2</v>
      </c>
      <c r="T5434">
        <v>4</v>
      </c>
    </row>
    <row r="5435" spans="18:20">
      <c r="R5435">
        <v>4</v>
      </c>
      <c r="S5435">
        <v>3</v>
      </c>
      <c r="T5435">
        <v>2</v>
      </c>
    </row>
    <row r="5436" spans="18:20">
      <c r="R5436">
        <v>3</v>
      </c>
      <c r="S5436">
        <v>2</v>
      </c>
      <c r="T5436">
        <v>2</v>
      </c>
    </row>
    <row r="5437" spans="18:20">
      <c r="R5437">
        <v>3</v>
      </c>
      <c r="S5437">
        <v>2</v>
      </c>
      <c r="T5437">
        <v>4</v>
      </c>
    </row>
    <row r="5438" spans="18:20">
      <c r="R5438">
        <v>2</v>
      </c>
      <c r="S5438">
        <v>2</v>
      </c>
      <c r="T5438">
        <v>2</v>
      </c>
    </row>
    <row r="5439" spans="18:20">
      <c r="R5439">
        <v>3</v>
      </c>
      <c r="S5439">
        <v>4</v>
      </c>
      <c r="T5439">
        <v>3</v>
      </c>
    </row>
    <row r="5440" spans="18:20">
      <c r="R5440">
        <v>3</v>
      </c>
      <c r="S5440">
        <v>3</v>
      </c>
      <c r="T5440">
        <v>2</v>
      </c>
    </row>
    <row r="5441" spans="18:20">
      <c r="R5441">
        <v>2</v>
      </c>
      <c r="S5441">
        <v>2</v>
      </c>
      <c r="T5441">
        <v>3</v>
      </c>
    </row>
    <row r="5442" spans="18:20">
      <c r="R5442">
        <v>2</v>
      </c>
      <c r="S5442">
        <v>3</v>
      </c>
      <c r="T5442">
        <v>2</v>
      </c>
    </row>
    <row r="5443" spans="18:20">
      <c r="R5443">
        <v>2</v>
      </c>
      <c r="S5443">
        <v>3</v>
      </c>
      <c r="T5443">
        <v>2</v>
      </c>
    </row>
    <row r="5444" spans="18:20">
      <c r="R5444">
        <v>2</v>
      </c>
      <c r="S5444">
        <v>2</v>
      </c>
      <c r="T5444">
        <v>3</v>
      </c>
    </row>
    <row r="5445" spans="18:20">
      <c r="R5445">
        <v>3</v>
      </c>
      <c r="S5445">
        <v>3</v>
      </c>
      <c r="T5445">
        <v>2</v>
      </c>
    </row>
    <row r="5446" spans="18:20">
      <c r="R5446">
        <v>3</v>
      </c>
      <c r="S5446">
        <v>2</v>
      </c>
      <c r="T5446">
        <v>2</v>
      </c>
    </row>
    <row r="5447" spans="18:20">
      <c r="R5447">
        <v>2</v>
      </c>
      <c r="S5447">
        <v>2</v>
      </c>
      <c r="T5447">
        <v>3</v>
      </c>
    </row>
    <row r="5448" spans="18:20">
      <c r="R5448">
        <v>2</v>
      </c>
      <c r="S5448">
        <v>3</v>
      </c>
      <c r="T5448">
        <v>2</v>
      </c>
    </row>
    <row r="5449" spans="18:20">
      <c r="R5449">
        <v>3</v>
      </c>
      <c r="S5449">
        <v>4</v>
      </c>
      <c r="T5449">
        <v>2</v>
      </c>
    </row>
    <row r="5450" spans="18:20">
      <c r="R5450">
        <v>3</v>
      </c>
      <c r="S5450">
        <v>3</v>
      </c>
      <c r="T5450">
        <v>3</v>
      </c>
    </row>
    <row r="5451" spans="18:20">
      <c r="R5451">
        <v>3</v>
      </c>
      <c r="S5451">
        <v>2</v>
      </c>
      <c r="T5451">
        <v>4</v>
      </c>
    </row>
    <row r="5452" spans="18:20">
      <c r="R5452">
        <v>3</v>
      </c>
      <c r="S5452">
        <v>3</v>
      </c>
      <c r="T5452">
        <v>2</v>
      </c>
    </row>
    <row r="5453" spans="18:20">
      <c r="R5453">
        <v>4</v>
      </c>
      <c r="S5453">
        <v>2</v>
      </c>
      <c r="T5453">
        <v>3</v>
      </c>
    </row>
    <row r="5454" spans="18:20">
      <c r="R5454">
        <v>5</v>
      </c>
      <c r="S5454">
        <v>2</v>
      </c>
      <c r="T5454">
        <v>2</v>
      </c>
    </row>
    <row r="5455" spans="18:20">
      <c r="R5455">
        <v>2</v>
      </c>
      <c r="S5455">
        <v>2</v>
      </c>
      <c r="T5455">
        <v>3</v>
      </c>
    </row>
    <row r="5456" spans="18:20">
      <c r="R5456">
        <v>2</v>
      </c>
      <c r="S5456">
        <v>3</v>
      </c>
      <c r="T5456">
        <v>3</v>
      </c>
    </row>
    <row r="5457" spans="18:20">
      <c r="R5457">
        <v>2</v>
      </c>
      <c r="S5457">
        <v>2</v>
      </c>
      <c r="T5457">
        <v>3</v>
      </c>
    </row>
    <row r="5458" spans="18:20">
      <c r="R5458">
        <v>3</v>
      </c>
      <c r="S5458">
        <v>3</v>
      </c>
      <c r="T5458">
        <v>2</v>
      </c>
    </row>
    <row r="5459" spans="18:20">
      <c r="R5459">
        <v>3</v>
      </c>
      <c r="S5459">
        <v>3</v>
      </c>
      <c r="T5459">
        <v>3</v>
      </c>
    </row>
    <row r="5460" spans="18:20">
      <c r="R5460">
        <v>2</v>
      </c>
      <c r="S5460">
        <v>2</v>
      </c>
      <c r="T5460">
        <v>2</v>
      </c>
    </row>
    <row r="5461" spans="18:20">
      <c r="R5461">
        <v>2</v>
      </c>
      <c r="S5461">
        <v>4</v>
      </c>
      <c r="T5461">
        <v>3</v>
      </c>
    </row>
    <row r="5462" spans="18:20">
      <c r="R5462">
        <v>2</v>
      </c>
      <c r="S5462">
        <v>2</v>
      </c>
      <c r="T5462">
        <v>2</v>
      </c>
    </row>
    <row r="5463" spans="18:20">
      <c r="R5463">
        <v>2</v>
      </c>
      <c r="S5463">
        <v>2</v>
      </c>
      <c r="T5463">
        <v>2</v>
      </c>
    </row>
    <row r="5464" spans="18:20">
      <c r="R5464">
        <v>4</v>
      </c>
      <c r="S5464">
        <v>3</v>
      </c>
      <c r="T5464">
        <v>2</v>
      </c>
    </row>
    <row r="5465" spans="18:20">
      <c r="R5465">
        <v>2</v>
      </c>
      <c r="S5465">
        <v>2</v>
      </c>
      <c r="T5465">
        <v>2</v>
      </c>
    </row>
    <row r="5466" spans="18:20">
      <c r="R5466">
        <v>3</v>
      </c>
      <c r="S5466">
        <v>3</v>
      </c>
      <c r="T5466">
        <v>3</v>
      </c>
    </row>
    <row r="5467" spans="18:20">
      <c r="R5467">
        <v>3</v>
      </c>
      <c r="S5467">
        <v>2</v>
      </c>
      <c r="T5467">
        <v>4</v>
      </c>
    </row>
    <row r="5468" spans="18:20">
      <c r="R5468">
        <v>3</v>
      </c>
      <c r="S5468">
        <v>5</v>
      </c>
      <c r="T5468">
        <v>2</v>
      </c>
    </row>
    <row r="5469" spans="18:20">
      <c r="R5469">
        <v>3</v>
      </c>
      <c r="S5469">
        <v>4</v>
      </c>
      <c r="T5469">
        <v>3</v>
      </c>
    </row>
    <row r="5470" spans="18:20">
      <c r="R5470">
        <v>2</v>
      </c>
      <c r="S5470">
        <v>3</v>
      </c>
      <c r="T5470">
        <v>4</v>
      </c>
    </row>
    <row r="5471" spans="18:20">
      <c r="R5471">
        <v>2</v>
      </c>
      <c r="S5471">
        <v>4</v>
      </c>
      <c r="T5471">
        <v>2</v>
      </c>
    </row>
    <row r="5472" spans="18:20">
      <c r="R5472">
        <v>2</v>
      </c>
      <c r="S5472">
        <v>2</v>
      </c>
      <c r="T5472">
        <v>2</v>
      </c>
    </row>
    <row r="5473" spans="18:20">
      <c r="R5473">
        <v>3</v>
      </c>
      <c r="S5473">
        <v>2</v>
      </c>
      <c r="T5473">
        <v>3</v>
      </c>
    </row>
    <row r="5474" spans="18:20">
      <c r="R5474">
        <v>3</v>
      </c>
      <c r="S5474">
        <v>3</v>
      </c>
      <c r="T5474">
        <v>2</v>
      </c>
    </row>
    <row r="5475" spans="18:20">
      <c r="R5475">
        <v>4</v>
      </c>
      <c r="S5475">
        <v>3</v>
      </c>
      <c r="T5475">
        <v>3</v>
      </c>
    </row>
    <row r="5476" spans="18:20">
      <c r="R5476">
        <v>2</v>
      </c>
      <c r="S5476">
        <v>3</v>
      </c>
      <c r="T5476">
        <v>3</v>
      </c>
    </row>
    <row r="5477" spans="18:20">
      <c r="R5477">
        <v>3</v>
      </c>
      <c r="S5477">
        <v>2</v>
      </c>
      <c r="T5477">
        <v>2</v>
      </c>
    </row>
    <row r="5478" spans="18:20">
      <c r="R5478">
        <v>3</v>
      </c>
      <c r="S5478">
        <v>2</v>
      </c>
      <c r="T5478">
        <v>2</v>
      </c>
    </row>
    <row r="5479" spans="18:20">
      <c r="R5479">
        <v>3</v>
      </c>
      <c r="S5479">
        <v>3</v>
      </c>
      <c r="T5479">
        <v>2</v>
      </c>
    </row>
    <row r="5480" spans="18:20">
      <c r="R5480">
        <v>2</v>
      </c>
      <c r="S5480">
        <v>4</v>
      </c>
      <c r="T5480">
        <v>3</v>
      </c>
    </row>
    <row r="5481" spans="18:20">
      <c r="R5481">
        <v>2</v>
      </c>
      <c r="S5481">
        <v>2</v>
      </c>
      <c r="T5481">
        <v>3</v>
      </c>
    </row>
    <row r="5482" spans="18:20">
      <c r="R5482">
        <v>3</v>
      </c>
      <c r="S5482">
        <v>2</v>
      </c>
      <c r="T5482">
        <v>4</v>
      </c>
    </row>
    <row r="5483" spans="18:20">
      <c r="R5483">
        <v>2</v>
      </c>
      <c r="S5483">
        <v>2</v>
      </c>
      <c r="T5483">
        <v>2</v>
      </c>
    </row>
    <row r="5484" spans="18:20">
      <c r="R5484">
        <v>2</v>
      </c>
      <c r="S5484">
        <v>3</v>
      </c>
      <c r="T5484">
        <v>2</v>
      </c>
    </row>
    <row r="5485" spans="18:20">
      <c r="R5485">
        <v>3</v>
      </c>
      <c r="S5485">
        <v>2</v>
      </c>
      <c r="T5485">
        <v>3</v>
      </c>
    </row>
    <row r="5486" spans="18:20">
      <c r="R5486">
        <v>2</v>
      </c>
      <c r="S5486">
        <v>3</v>
      </c>
      <c r="T5486">
        <v>3</v>
      </c>
    </row>
    <row r="5487" spans="18:20">
      <c r="R5487">
        <v>2</v>
      </c>
      <c r="S5487">
        <v>2</v>
      </c>
      <c r="T5487">
        <v>3</v>
      </c>
    </row>
    <row r="5488" spans="18:20">
      <c r="R5488">
        <v>2</v>
      </c>
      <c r="S5488">
        <v>2</v>
      </c>
      <c r="T5488">
        <v>3</v>
      </c>
    </row>
    <row r="5489" spans="18:20">
      <c r="R5489">
        <v>4</v>
      </c>
      <c r="S5489">
        <v>2</v>
      </c>
      <c r="T5489">
        <v>3</v>
      </c>
    </row>
    <row r="5490" spans="18:20">
      <c r="R5490">
        <v>2</v>
      </c>
      <c r="S5490">
        <v>2</v>
      </c>
      <c r="T5490">
        <v>4</v>
      </c>
    </row>
    <row r="5491" spans="18:20">
      <c r="R5491">
        <v>2</v>
      </c>
      <c r="S5491">
        <v>5</v>
      </c>
      <c r="T5491">
        <v>2</v>
      </c>
    </row>
    <row r="5492" spans="18:20">
      <c r="R5492">
        <v>3</v>
      </c>
      <c r="S5492">
        <v>2</v>
      </c>
      <c r="T5492">
        <v>3</v>
      </c>
    </row>
    <row r="5493" spans="18:20">
      <c r="R5493">
        <v>3</v>
      </c>
      <c r="S5493">
        <v>4</v>
      </c>
      <c r="T5493">
        <v>3</v>
      </c>
    </row>
    <row r="5494" spans="18:20">
      <c r="R5494">
        <v>3</v>
      </c>
      <c r="S5494">
        <v>3</v>
      </c>
      <c r="T5494">
        <v>2</v>
      </c>
    </row>
    <row r="5495" spans="18:20">
      <c r="R5495">
        <v>3</v>
      </c>
      <c r="S5495">
        <v>2</v>
      </c>
      <c r="T5495">
        <v>3</v>
      </c>
    </row>
    <row r="5496" spans="18:20">
      <c r="R5496">
        <v>3</v>
      </c>
      <c r="S5496">
        <v>3</v>
      </c>
      <c r="T5496">
        <v>3</v>
      </c>
    </row>
    <row r="5497" spans="18:20">
      <c r="R5497">
        <v>2</v>
      </c>
      <c r="S5497">
        <v>3</v>
      </c>
      <c r="T5497">
        <v>2</v>
      </c>
    </row>
    <row r="5498" spans="18:20">
      <c r="R5498">
        <v>2</v>
      </c>
      <c r="S5498">
        <v>3</v>
      </c>
      <c r="T5498">
        <v>5</v>
      </c>
    </row>
    <row r="5499" spans="18:20">
      <c r="R5499">
        <v>2</v>
      </c>
      <c r="S5499">
        <v>2</v>
      </c>
      <c r="T5499">
        <v>3</v>
      </c>
    </row>
    <row r="5500" spans="18:20">
      <c r="R5500">
        <v>2</v>
      </c>
      <c r="S5500">
        <v>5</v>
      </c>
      <c r="T5500">
        <v>2</v>
      </c>
    </row>
    <row r="5501" spans="18:20">
      <c r="R5501">
        <v>3</v>
      </c>
      <c r="S5501">
        <v>2</v>
      </c>
      <c r="T5501">
        <v>4</v>
      </c>
    </row>
    <row r="5502" spans="18:20">
      <c r="R5502">
        <v>3</v>
      </c>
      <c r="S5502">
        <v>2</v>
      </c>
      <c r="T5502">
        <v>3</v>
      </c>
    </row>
    <row r="5503" spans="18:20">
      <c r="R5503">
        <v>2</v>
      </c>
      <c r="S5503">
        <v>3</v>
      </c>
      <c r="T5503">
        <v>3</v>
      </c>
    </row>
    <row r="5504" spans="18:20">
      <c r="R5504">
        <v>3</v>
      </c>
      <c r="S5504">
        <v>3</v>
      </c>
      <c r="T5504">
        <v>3</v>
      </c>
    </row>
    <row r="5505" spans="18:20">
      <c r="R5505">
        <v>2</v>
      </c>
      <c r="S5505">
        <v>3</v>
      </c>
      <c r="T5505">
        <v>3</v>
      </c>
    </row>
    <row r="5506" spans="18:20">
      <c r="R5506">
        <v>4</v>
      </c>
      <c r="S5506">
        <v>3</v>
      </c>
      <c r="T5506">
        <v>3</v>
      </c>
    </row>
    <row r="5507" spans="18:20">
      <c r="R5507">
        <v>3</v>
      </c>
      <c r="S5507">
        <v>3</v>
      </c>
      <c r="T5507">
        <v>2</v>
      </c>
    </row>
    <row r="5508" spans="18:20">
      <c r="R5508">
        <v>3</v>
      </c>
      <c r="S5508">
        <v>2</v>
      </c>
      <c r="T5508">
        <v>2</v>
      </c>
    </row>
    <row r="5509" spans="18:20">
      <c r="R5509">
        <v>3</v>
      </c>
      <c r="S5509">
        <v>2</v>
      </c>
      <c r="T5509">
        <v>2</v>
      </c>
    </row>
    <row r="5510" spans="18:20">
      <c r="R5510">
        <v>2</v>
      </c>
      <c r="S5510">
        <v>2</v>
      </c>
      <c r="T5510">
        <v>3</v>
      </c>
    </row>
    <row r="5511" spans="18:20">
      <c r="R5511">
        <v>3</v>
      </c>
      <c r="S5511">
        <v>2</v>
      </c>
      <c r="T5511">
        <v>3</v>
      </c>
    </row>
    <row r="5512" spans="18:20">
      <c r="R5512">
        <v>3</v>
      </c>
      <c r="S5512">
        <v>3</v>
      </c>
      <c r="T5512">
        <v>3</v>
      </c>
    </row>
    <row r="5513" spans="18:20">
      <c r="R5513">
        <v>3</v>
      </c>
      <c r="S5513">
        <v>3</v>
      </c>
      <c r="T5513">
        <v>2</v>
      </c>
    </row>
    <row r="5514" spans="18:20">
      <c r="R5514">
        <v>3</v>
      </c>
      <c r="S5514">
        <v>3</v>
      </c>
      <c r="T5514">
        <v>2</v>
      </c>
    </row>
    <row r="5515" spans="18:20">
      <c r="R5515">
        <v>2</v>
      </c>
      <c r="S5515">
        <v>3</v>
      </c>
      <c r="T5515">
        <v>4</v>
      </c>
    </row>
    <row r="5516" spans="18:20">
      <c r="R5516">
        <v>3</v>
      </c>
      <c r="S5516">
        <v>4</v>
      </c>
      <c r="T5516">
        <v>3</v>
      </c>
    </row>
    <row r="5517" spans="18:20">
      <c r="R5517">
        <v>2</v>
      </c>
      <c r="S5517">
        <v>2</v>
      </c>
      <c r="T5517">
        <v>3</v>
      </c>
    </row>
    <row r="5518" spans="18:20">
      <c r="R5518">
        <v>2</v>
      </c>
      <c r="S5518">
        <v>2</v>
      </c>
      <c r="T5518">
        <v>2</v>
      </c>
    </row>
    <row r="5519" spans="18:20">
      <c r="R5519">
        <v>3</v>
      </c>
      <c r="S5519">
        <v>4</v>
      </c>
      <c r="T5519">
        <v>2</v>
      </c>
    </row>
    <row r="5520" spans="18:20">
      <c r="R5520">
        <v>2</v>
      </c>
      <c r="S5520">
        <v>2</v>
      </c>
      <c r="T5520">
        <v>3</v>
      </c>
    </row>
    <row r="5521" spans="18:20">
      <c r="R5521">
        <v>3</v>
      </c>
      <c r="S5521">
        <v>2</v>
      </c>
      <c r="T5521">
        <v>4</v>
      </c>
    </row>
    <row r="5522" spans="18:20">
      <c r="R5522">
        <v>3</v>
      </c>
      <c r="S5522">
        <v>2</v>
      </c>
      <c r="T5522">
        <v>2</v>
      </c>
    </row>
    <row r="5523" spans="18:20">
      <c r="R5523">
        <v>3</v>
      </c>
      <c r="S5523">
        <v>4</v>
      </c>
      <c r="T5523">
        <v>2</v>
      </c>
    </row>
    <row r="5524" spans="18:20">
      <c r="R5524">
        <v>2</v>
      </c>
      <c r="S5524">
        <v>2</v>
      </c>
      <c r="T5524">
        <v>3</v>
      </c>
    </row>
    <row r="5525" spans="18:20">
      <c r="R5525">
        <v>2</v>
      </c>
      <c r="S5525">
        <v>4</v>
      </c>
      <c r="T5525">
        <v>3</v>
      </c>
    </row>
    <row r="5526" spans="18:20">
      <c r="R5526">
        <v>2</v>
      </c>
      <c r="S5526">
        <v>2</v>
      </c>
      <c r="T5526">
        <v>3</v>
      </c>
    </row>
    <row r="5527" spans="18:20">
      <c r="R5527">
        <v>3</v>
      </c>
      <c r="S5527">
        <v>2</v>
      </c>
      <c r="T5527">
        <v>2</v>
      </c>
    </row>
    <row r="5528" spans="18:20">
      <c r="R5528">
        <v>3</v>
      </c>
      <c r="S5528">
        <v>3</v>
      </c>
      <c r="T5528">
        <v>2</v>
      </c>
    </row>
    <row r="5529" spans="18:20">
      <c r="R5529">
        <v>2</v>
      </c>
      <c r="S5529">
        <v>2</v>
      </c>
      <c r="T5529">
        <v>3</v>
      </c>
    </row>
    <row r="5530" spans="18:20">
      <c r="R5530">
        <v>2</v>
      </c>
      <c r="S5530">
        <v>3</v>
      </c>
      <c r="T5530">
        <v>4</v>
      </c>
    </row>
    <row r="5531" spans="18:20">
      <c r="R5531">
        <v>2</v>
      </c>
      <c r="S5531">
        <v>2</v>
      </c>
      <c r="T5531">
        <v>3</v>
      </c>
    </row>
    <row r="5532" spans="18:20">
      <c r="R5532">
        <v>3</v>
      </c>
      <c r="S5532">
        <v>5</v>
      </c>
      <c r="T5532">
        <v>3</v>
      </c>
    </row>
    <row r="5533" spans="18:20">
      <c r="R5533">
        <v>3</v>
      </c>
      <c r="S5533">
        <v>3</v>
      </c>
      <c r="T5533">
        <v>2</v>
      </c>
    </row>
    <row r="5534" spans="18:20">
      <c r="R5534">
        <v>2</v>
      </c>
      <c r="S5534">
        <v>3</v>
      </c>
      <c r="T5534">
        <v>4</v>
      </c>
    </row>
    <row r="5535" spans="18:20">
      <c r="R5535">
        <v>2</v>
      </c>
      <c r="S5535">
        <v>3</v>
      </c>
      <c r="T5535">
        <v>4</v>
      </c>
    </row>
    <row r="5536" spans="18:20">
      <c r="R5536">
        <v>3</v>
      </c>
      <c r="S5536">
        <v>3</v>
      </c>
      <c r="T5536">
        <v>4</v>
      </c>
    </row>
    <row r="5537" spans="18:20">
      <c r="R5537">
        <v>2</v>
      </c>
      <c r="S5537">
        <v>3</v>
      </c>
      <c r="T5537">
        <v>2</v>
      </c>
    </row>
    <row r="5538" spans="18:20">
      <c r="R5538">
        <v>3</v>
      </c>
      <c r="S5538">
        <v>2</v>
      </c>
      <c r="T5538">
        <v>3</v>
      </c>
    </row>
    <row r="5539" spans="18:20">
      <c r="R5539">
        <v>3</v>
      </c>
      <c r="S5539">
        <v>2</v>
      </c>
      <c r="T5539">
        <v>3</v>
      </c>
    </row>
    <row r="5540" spans="18:20">
      <c r="R5540">
        <v>5</v>
      </c>
      <c r="S5540">
        <v>3</v>
      </c>
      <c r="T5540">
        <v>3</v>
      </c>
    </row>
    <row r="5541" spans="18:20">
      <c r="R5541">
        <v>3</v>
      </c>
      <c r="S5541">
        <v>3</v>
      </c>
      <c r="T5541">
        <v>2</v>
      </c>
    </row>
    <row r="5542" spans="18:20">
      <c r="R5542">
        <v>3</v>
      </c>
      <c r="S5542">
        <v>2</v>
      </c>
      <c r="T5542">
        <v>2</v>
      </c>
    </row>
    <row r="5543" spans="18:20">
      <c r="R5543">
        <v>3</v>
      </c>
      <c r="S5543">
        <v>3</v>
      </c>
      <c r="T5543">
        <v>2</v>
      </c>
    </row>
    <row r="5544" spans="18:20">
      <c r="R5544">
        <v>4</v>
      </c>
      <c r="S5544">
        <v>2</v>
      </c>
      <c r="T5544">
        <v>3</v>
      </c>
    </row>
    <row r="5545" spans="18:20">
      <c r="R5545">
        <v>2</v>
      </c>
      <c r="S5545">
        <v>2</v>
      </c>
      <c r="T5545">
        <v>2</v>
      </c>
    </row>
    <row r="5546" spans="18:20">
      <c r="R5546">
        <v>2</v>
      </c>
      <c r="S5546">
        <v>3</v>
      </c>
      <c r="T5546">
        <v>4</v>
      </c>
    </row>
    <row r="5547" spans="18:20">
      <c r="R5547">
        <v>2</v>
      </c>
      <c r="S5547">
        <v>2</v>
      </c>
      <c r="T5547">
        <v>3</v>
      </c>
    </row>
    <row r="5548" spans="18:20">
      <c r="R5548">
        <v>3</v>
      </c>
      <c r="S5548">
        <v>3</v>
      </c>
      <c r="T5548">
        <v>2</v>
      </c>
    </row>
    <row r="5549" spans="18:20">
      <c r="R5549">
        <v>2</v>
      </c>
      <c r="S5549">
        <v>2</v>
      </c>
      <c r="T5549">
        <v>2</v>
      </c>
    </row>
    <row r="5550" spans="18:20">
      <c r="R5550">
        <v>2</v>
      </c>
      <c r="S5550">
        <v>2</v>
      </c>
      <c r="T5550">
        <v>3</v>
      </c>
    </row>
    <row r="5551" spans="18:20">
      <c r="R5551">
        <v>2</v>
      </c>
      <c r="S5551">
        <v>2</v>
      </c>
      <c r="T5551">
        <v>3</v>
      </c>
    </row>
    <row r="5552" spans="18:20">
      <c r="R5552">
        <v>2</v>
      </c>
      <c r="S5552">
        <v>3</v>
      </c>
      <c r="T5552">
        <v>2</v>
      </c>
    </row>
    <row r="5553" spans="18:20">
      <c r="R5553">
        <v>2</v>
      </c>
      <c r="S5553">
        <v>2</v>
      </c>
      <c r="T5553">
        <v>2</v>
      </c>
    </row>
    <row r="5554" spans="18:20">
      <c r="R5554">
        <v>3</v>
      </c>
      <c r="S5554">
        <v>2</v>
      </c>
      <c r="T5554">
        <v>2</v>
      </c>
    </row>
    <row r="5555" spans="18:20">
      <c r="R5555">
        <v>3</v>
      </c>
      <c r="S5555">
        <v>2</v>
      </c>
      <c r="T5555">
        <v>2</v>
      </c>
    </row>
    <row r="5556" spans="18:20">
      <c r="R5556">
        <v>2</v>
      </c>
      <c r="S5556">
        <v>3</v>
      </c>
      <c r="T5556">
        <v>3</v>
      </c>
    </row>
    <row r="5557" spans="18:20">
      <c r="R5557">
        <v>4</v>
      </c>
      <c r="S5557">
        <v>3</v>
      </c>
      <c r="T5557">
        <v>3</v>
      </c>
    </row>
    <row r="5558" spans="18:20">
      <c r="R5558">
        <v>2</v>
      </c>
      <c r="S5558">
        <v>2</v>
      </c>
      <c r="T5558">
        <v>3</v>
      </c>
    </row>
    <row r="5559" spans="18:20">
      <c r="R5559">
        <v>3</v>
      </c>
      <c r="S5559">
        <v>2</v>
      </c>
      <c r="T5559">
        <v>3</v>
      </c>
    </row>
    <row r="5560" spans="18:20">
      <c r="R5560">
        <v>3</v>
      </c>
      <c r="S5560">
        <v>3</v>
      </c>
      <c r="T5560">
        <v>2</v>
      </c>
    </row>
    <row r="5561" spans="18:20">
      <c r="R5561">
        <v>4</v>
      </c>
      <c r="S5561">
        <v>2</v>
      </c>
      <c r="T5561">
        <v>3</v>
      </c>
    </row>
    <row r="5562" spans="18:20">
      <c r="R5562">
        <v>2</v>
      </c>
      <c r="S5562">
        <v>3</v>
      </c>
      <c r="T5562">
        <v>2</v>
      </c>
    </row>
    <row r="5563" spans="18:20">
      <c r="R5563">
        <v>2</v>
      </c>
      <c r="S5563">
        <v>3</v>
      </c>
      <c r="T5563">
        <v>2</v>
      </c>
    </row>
    <row r="5564" spans="18:20">
      <c r="R5564">
        <v>2</v>
      </c>
      <c r="S5564">
        <v>2</v>
      </c>
      <c r="T5564">
        <v>2</v>
      </c>
    </row>
    <row r="5565" spans="18:20">
      <c r="R5565">
        <v>2</v>
      </c>
      <c r="S5565">
        <v>3</v>
      </c>
      <c r="T5565">
        <v>2</v>
      </c>
    </row>
    <row r="5566" spans="18:20">
      <c r="R5566">
        <v>3</v>
      </c>
      <c r="S5566">
        <v>2</v>
      </c>
      <c r="T5566">
        <v>4</v>
      </c>
    </row>
    <row r="5567" spans="18:20">
      <c r="R5567">
        <v>3</v>
      </c>
      <c r="S5567">
        <v>3</v>
      </c>
      <c r="T5567">
        <v>3</v>
      </c>
    </row>
    <row r="5568" spans="18:20">
      <c r="R5568">
        <v>3</v>
      </c>
      <c r="S5568">
        <v>3</v>
      </c>
      <c r="T5568">
        <v>3</v>
      </c>
    </row>
    <row r="5569" spans="18:20">
      <c r="R5569">
        <v>3</v>
      </c>
      <c r="S5569">
        <v>2</v>
      </c>
      <c r="T5569">
        <v>3</v>
      </c>
    </row>
    <row r="5570" spans="18:20">
      <c r="R5570">
        <v>3</v>
      </c>
      <c r="S5570">
        <v>4</v>
      </c>
      <c r="T5570">
        <v>3</v>
      </c>
    </row>
    <row r="5571" spans="18:20">
      <c r="R5571">
        <v>2</v>
      </c>
      <c r="S5571">
        <v>3</v>
      </c>
      <c r="T5571">
        <v>3</v>
      </c>
    </row>
    <row r="5572" spans="18:20">
      <c r="R5572">
        <v>3</v>
      </c>
      <c r="S5572">
        <v>4</v>
      </c>
      <c r="T5572">
        <v>2</v>
      </c>
    </row>
    <row r="5573" spans="18:20">
      <c r="R5573">
        <v>3</v>
      </c>
      <c r="S5573">
        <v>3</v>
      </c>
      <c r="T5573">
        <v>4</v>
      </c>
    </row>
    <row r="5574" spans="18:20">
      <c r="R5574">
        <v>3</v>
      </c>
      <c r="S5574">
        <v>3</v>
      </c>
      <c r="T5574">
        <v>2</v>
      </c>
    </row>
    <row r="5575" spans="18:20">
      <c r="R5575">
        <v>2</v>
      </c>
      <c r="S5575">
        <v>3</v>
      </c>
      <c r="T5575">
        <v>2</v>
      </c>
    </row>
    <row r="5576" spans="18:20">
      <c r="R5576">
        <v>3</v>
      </c>
      <c r="S5576">
        <v>4</v>
      </c>
      <c r="T5576">
        <v>2</v>
      </c>
    </row>
    <row r="5577" spans="18:20">
      <c r="R5577">
        <v>2</v>
      </c>
      <c r="S5577">
        <v>3</v>
      </c>
      <c r="T5577">
        <v>2</v>
      </c>
    </row>
    <row r="5578" spans="18:20">
      <c r="R5578">
        <v>4</v>
      </c>
      <c r="S5578">
        <v>3</v>
      </c>
      <c r="T5578">
        <v>2</v>
      </c>
    </row>
    <row r="5579" spans="18:20">
      <c r="R5579">
        <v>2</v>
      </c>
      <c r="S5579">
        <v>2</v>
      </c>
      <c r="T5579">
        <v>4</v>
      </c>
    </row>
    <row r="5580" spans="18:20">
      <c r="R5580">
        <v>3</v>
      </c>
      <c r="S5580">
        <v>2</v>
      </c>
      <c r="T5580">
        <v>3</v>
      </c>
    </row>
    <row r="5581" spans="18:20">
      <c r="R5581">
        <v>3</v>
      </c>
      <c r="S5581">
        <v>2</v>
      </c>
      <c r="T5581">
        <v>3</v>
      </c>
    </row>
    <row r="5582" spans="18:20">
      <c r="R5582">
        <v>3</v>
      </c>
      <c r="S5582">
        <v>2</v>
      </c>
      <c r="T5582">
        <v>3</v>
      </c>
    </row>
    <row r="5583" spans="18:20">
      <c r="R5583">
        <v>2</v>
      </c>
      <c r="S5583">
        <v>5</v>
      </c>
      <c r="T5583">
        <v>2</v>
      </c>
    </row>
    <row r="5584" spans="18:20">
      <c r="R5584">
        <v>2</v>
      </c>
      <c r="S5584">
        <v>3</v>
      </c>
      <c r="T5584">
        <v>5</v>
      </c>
    </row>
    <row r="5585" spans="18:20">
      <c r="R5585">
        <v>2</v>
      </c>
      <c r="S5585">
        <v>4</v>
      </c>
      <c r="T5585">
        <v>3</v>
      </c>
    </row>
    <row r="5586" spans="18:20">
      <c r="R5586">
        <v>3</v>
      </c>
      <c r="S5586">
        <v>2</v>
      </c>
      <c r="T5586">
        <v>3</v>
      </c>
    </row>
    <row r="5587" spans="18:20">
      <c r="R5587">
        <v>3</v>
      </c>
      <c r="S5587">
        <v>3</v>
      </c>
      <c r="T5587">
        <v>2</v>
      </c>
    </row>
    <row r="5588" spans="18:20">
      <c r="R5588">
        <v>3</v>
      </c>
      <c r="S5588">
        <v>3</v>
      </c>
      <c r="T5588">
        <v>3</v>
      </c>
    </row>
    <row r="5589" spans="18:20">
      <c r="R5589">
        <v>2</v>
      </c>
      <c r="S5589">
        <v>2</v>
      </c>
      <c r="T5589">
        <v>3</v>
      </c>
    </row>
    <row r="5590" spans="18:20">
      <c r="R5590">
        <v>3</v>
      </c>
      <c r="S5590">
        <v>3</v>
      </c>
      <c r="T5590">
        <v>2</v>
      </c>
    </row>
    <row r="5591" spans="18:20">
      <c r="R5591">
        <v>2</v>
      </c>
      <c r="S5591">
        <v>3</v>
      </c>
      <c r="T5591">
        <v>3</v>
      </c>
    </row>
    <row r="5592" spans="18:20">
      <c r="R5592">
        <v>2</v>
      </c>
      <c r="S5592">
        <v>3</v>
      </c>
      <c r="T5592">
        <v>2</v>
      </c>
    </row>
    <row r="5593" spans="18:20">
      <c r="R5593">
        <v>3</v>
      </c>
      <c r="S5593">
        <v>2</v>
      </c>
      <c r="T5593">
        <v>2</v>
      </c>
    </row>
    <row r="5594" spans="18:20">
      <c r="R5594">
        <v>3</v>
      </c>
      <c r="S5594">
        <v>2</v>
      </c>
      <c r="T5594">
        <v>2</v>
      </c>
    </row>
    <row r="5595" spans="18:20">
      <c r="R5595">
        <v>3</v>
      </c>
      <c r="S5595">
        <v>2</v>
      </c>
      <c r="T5595">
        <v>4</v>
      </c>
    </row>
    <row r="5596" spans="18:20">
      <c r="R5596">
        <v>2</v>
      </c>
      <c r="S5596">
        <v>2</v>
      </c>
      <c r="T5596">
        <v>2</v>
      </c>
    </row>
    <row r="5597" spans="18:20">
      <c r="R5597">
        <v>3</v>
      </c>
      <c r="S5597">
        <v>2</v>
      </c>
      <c r="T5597">
        <v>2</v>
      </c>
    </row>
    <row r="5598" spans="18:20">
      <c r="R5598">
        <v>2</v>
      </c>
      <c r="S5598">
        <v>2</v>
      </c>
      <c r="T5598">
        <v>3</v>
      </c>
    </row>
    <row r="5599" spans="18:20">
      <c r="R5599">
        <v>3</v>
      </c>
      <c r="S5599">
        <v>3</v>
      </c>
      <c r="T5599">
        <v>3</v>
      </c>
    </row>
    <row r="5600" spans="18:20">
      <c r="R5600">
        <v>2</v>
      </c>
      <c r="S5600">
        <v>2</v>
      </c>
      <c r="T5600">
        <v>2</v>
      </c>
    </row>
    <row r="5601" spans="18:20">
      <c r="R5601">
        <v>2</v>
      </c>
      <c r="S5601">
        <v>5</v>
      </c>
      <c r="T5601">
        <v>2</v>
      </c>
    </row>
    <row r="5602" spans="18:20">
      <c r="R5602">
        <v>4</v>
      </c>
      <c r="S5602">
        <v>3</v>
      </c>
      <c r="T5602">
        <v>2</v>
      </c>
    </row>
    <row r="5603" spans="18:20">
      <c r="R5603">
        <v>3</v>
      </c>
      <c r="S5603">
        <v>2</v>
      </c>
      <c r="T5603">
        <v>3</v>
      </c>
    </row>
    <row r="5604" spans="18:20">
      <c r="R5604">
        <v>3</v>
      </c>
      <c r="S5604">
        <v>3</v>
      </c>
      <c r="T5604">
        <v>3</v>
      </c>
    </row>
    <row r="5605" spans="18:20">
      <c r="R5605">
        <v>2</v>
      </c>
      <c r="S5605">
        <v>2</v>
      </c>
      <c r="T5605">
        <v>3</v>
      </c>
    </row>
    <row r="5606" spans="18:20">
      <c r="R5606">
        <v>2</v>
      </c>
      <c r="S5606">
        <v>3</v>
      </c>
      <c r="T5606">
        <v>2</v>
      </c>
    </row>
    <row r="5607" spans="18:20">
      <c r="R5607">
        <v>3</v>
      </c>
      <c r="S5607">
        <v>2</v>
      </c>
      <c r="T5607">
        <v>3</v>
      </c>
    </row>
    <row r="5608" spans="18:20">
      <c r="R5608">
        <v>3</v>
      </c>
      <c r="S5608">
        <v>3</v>
      </c>
      <c r="T5608">
        <v>3</v>
      </c>
    </row>
    <row r="5609" spans="18:20">
      <c r="R5609">
        <v>2</v>
      </c>
      <c r="S5609">
        <v>2</v>
      </c>
      <c r="T5609">
        <v>2</v>
      </c>
    </row>
    <row r="5610" spans="18:20">
      <c r="R5610">
        <v>2</v>
      </c>
      <c r="S5610">
        <v>2</v>
      </c>
      <c r="T5610">
        <v>3</v>
      </c>
    </row>
    <row r="5611" spans="18:20">
      <c r="R5611">
        <v>2</v>
      </c>
      <c r="S5611">
        <v>3</v>
      </c>
      <c r="T5611">
        <v>3</v>
      </c>
    </row>
    <row r="5612" spans="18:20">
      <c r="R5612">
        <v>3</v>
      </c>
      <c r="S5612">
        <v>3</v>
      </c>
      <c r="T5612">
        <v>2</v>
      </c>
    </row>
    <row r="5613" spans="18:20">
      <c r="R5613">
        <v>4</v>
      </c>
      <c r="S5613">
        <v>2</v>
      </c>
      <c r="T5613">
        <v>3</v>
      </c>
    </row>
    <row r="5614" spans="18:20">
      <c r="R5614">
        <v>2</v>
      </c>
      <c r="S5614">
        <v>2</v>
      </c>
      <c r="T5614">
        <v>3</v>
      </c>
    </row>
    <row r="5615" spans="18:20">
      <c r="R5615">
        <v>3</v>
      </c>
      <c r="S5615">
        <v>2</v>
      </c>
      <c r="T5615">
        <v>3</v>
      </c>
    </row>
    <row r="5616" spans="18:20">
      <c r="R5616">
        <v>2</v>
      </c>
      <c r="S5616">
        <v>3</v>
      </c>
      <c r="T5616">
        <v>4</v>
      </c>
    </row>
    <row r="5617" spans="18:20">
      <c r="R5617">
        <v>2</v>
      </c>
      <c r="S5617">
        <v>2</v>
      </c>
      <c r="T5617">
        <v>3</v>
      </c>
    </row>
    <row r="5618" spans="18:20">
      <c r="R5618">
        <v>2</v>
      </c>
      <c r="S5618">
        <v>3</v>
      </c>
      <c r="T5618">
        <v>2</v>
      </c>
    </row>
    <row r="5619" spans="18:20">
      <c r="R5619">
        <v>2</v>
      </c>
      <c r="S5619">
        <v>3</v>
      </c>
      <c r="T5619">
        <v>3</v>
      </c>
    </row>
    <row r="5620" spans="18:20">
      <c r="R5620">
        <v>2</v>
      </c>
      <c r="S5620">
        <v>3</v>
      </c>
      <c r="T5620">
        <v>4</v>
      </c>
    </row>
    <row r="5621" spans="18:20">
      <c r="R5621">
        <v>2</v>
      </c>
      <c r="S5621">
        <v>3</v>
      </c>
      <c r="T5621">
        <v>2</v>
      </c>
    </row>
    <row r="5622" spans="18:20">
      <c r="R5622">
        <v>3</v>
      </c>
      <c r="S5622">
        <v>2</v>
      </c>
      <c r="T5622">
        <v>4</v>
      </c>
    </row>
    <row r="5623" spans="18:20">
      <c r="R5623">
        <v>2</v>
      </c>
      <c r="S5623">
        <v>3</v>
      </c>
      <c r="T5623">
        <v>3</v>
      </c>
    </row>
    <row r="5624" spans="18:20">
      <c r="R5624">
        <v>2</v>
      </c>
      <c r="S5624">
        <v>2</v>
      </c>
      <c r="T5624">
        <v>3</v>
      </c>
    </row>
    <row r="5625" spans="18:20">
      <c r="R5625">
        <v>2</v>
      </c>
      <c r="S5625">
        <v>2</v>
      </c>
      <c r="T5625">
        <v>3</v>
      </c>
    </row>
    <row r="5626" spans="18:20">
      <c r="R5626">
        <v>2</v>
      </c>
      <c r="S5626">
        <v>2</v>
      </c>
      <c r="T5626">
        <v>3</v>
      </c>
    </row>
    <row r="5627" spans="18:20">
      <c r="R5627">
        <v>4</v>
      </c>
      <c r="S5627">
        <v>2</v>
      </c>
      <c r="T5627">
        <v>2</v>
      </c>
    </row>
    <row r="5628" spans="18:20">
      <c r="R5628">
        <v>4</v>
      </c>
      <c r="S5628">
        <v>4</v>
      </c>
      <c r="T5628">
        <v>2</v>
      </c>
    </row>
    <row r="5629" spans="18:20">
      <c r="R5629">
        <v>4</v>
      </c>
      <c r="S5629">
        <v>2</v>
      </c>
      <c r="T5629">
        <v>2</v>
      </c>
    </row>
    <row r="5630" spans="18:20">
      <c r="R5630">
        <v>2</v>
      </c>
      <c r="S5630">
        <v>3</v>
      </c>
      <c r="T5630">
        <v>4</v>
      </c>
    </row>
    <row r="5631" spans="18:20">
      <c r="R5631">
        <v>3</v>
      </c>
      <c r="S5631">
        <v>2</v>
      </c>
      <c r="T5631">
        <v>2</v>
      </c>
    </row>
    <row r="5632" spans="18:20">
      <c r="R5632">
        <v>2</v>
      </c>
      <c r="S5632">
        <v>3</v>
      </c>
      <c r="T5632">
        <v>3</v>
      </c>
    </row>
    <row r="5633" spans="18:20">
      <c r="R5633">
        <v>3</v>
      </c>
      <c r="S5633">
        <v>2</v>
      </c>
      <c r="T5633">
        <v>2</v>
      </c>
    </row>
    <row r="5634" spans="18:20">
      <c r="R5634">
        <v>3</v>
      </c>
      <c r="S5634">
        <v>3</v>
      </c>
      <c r="T5634">
        <v>2</v>
      </c>
    </row>
    <row r="5635" spans="18:20">
      <c r="R5635">
        <v>2</v>
      </c>
      <c r="S5635">
        <v>4</v>
      </c>
      <c r="T5635">
        <v>3</v>
      </c>
    </row>
    <row r="5636" spans="18:20">
      <c r="R5636">
        <v>2</v>
      </c>
      <c r="S5636">
        <v>3</v>
      </c>
      <c r="T5636">
        <v>3</v>
      </c>
    </row>
    <row r="5637" spans="18:20">
      <c r="R5637">
        <v>3</v>
      </c>
      <c r="S5637">
        <v>3</v>
      </c>
      <c r="T5637">
        <v>3</v>
      </c>
    </row>
    <row r="5638" spans="18:20">
      <c r="R5638">
        <v>4</v>
      </c>
      <c r="S5638">
        <v>2</v>
      </c>
      <c r="T5638">
        <v>2</v>
      </c>
    </row>
    <row r="5639" spans="18:20">
      <c r="R5639">
        <v>2</v>
      </c>
      <c r="S5639">
        <v>2</v>
      </c>
      <c r="T5639">
        <v>3</v>
      </c>
    </row>
    <row r="5640" spans="18:20">
      <c r="R5640">
        <v>3</v>
      </c>
      <c r="S5640">
        <v>4</v>
      </c>
      <c r="T5640">
        <v>2</v>
      </c>
    </row>
    <row r="5641" spans="18:20">
      <c r="R5641">
        <v>4</v>
      </c>
      <c r="S5641">
        <v>3</v>
      </c>
      <c r="T5641">
        <v>2</v>
      </c>
    </row>
    <row r="5642" spans="18:20">
      <c r="R5642">
        <v>3</v>
      </c>
      <c r="S5642">
        <v>2</v>
      </c>
      <c r="T5642">
        <v>2</v>
      </c>
    </row>
    <row r="5643" spans="18:20">
      <c r="R5643">
        <v>2</v>
      </c>
      <c r="S5643">
        <v>4</v>
      </c>
      <c r="T5643">
        <v>2</v>
      </c>
    </row>
    <row r="5644" spans="18:20">
      <c r="R5644">
        <v>3</v>
      </c>
      <c r="S5644">
        <v>2</v>
      </c>
      <c r="T5644">
        <v>3</v>
      </c>
    </row>
    <row r="5645" spans="18:20">
      <c r="R5645">
        <v>2</v>
      </c>
      <c r="S5645">
        <v>2</v>
      </c>
      <c r="T5645">
        <v>2</v>
      </c>
    </row>
    <row r="5646" spans="18:20">
      <c r="R5646">
        <v>2</v>
      </c>
      <c r="S5646">
        <v>4</v>
      </c>
      <c r="T5646">
        <v>2</v>
      </c>
    </row>
    <row r="5647" spans="18:20">
      <c r="R5647">
        <v>2</v>
      </c>
      <c r="S5647">
        <v>2</v>
      </c>
      <c r="T5647">
        <v>2</v>
      </c>
    </row>
    <row r="5648" spans="18:20">
      <c r="R5648">
        <v>2</v>
      </c>
      <c r="S5648">
        <v>2</v>
      </c>
      <c r="T5648">
        <v>3</v>
      </c>
    </row>
    <row r="5649" spans="18:20">
      <c r="R5649">
        <v>4</v>
      </c>
      <c r="S5649">
        <v>3</v>
      </c>
      <c r="T5649">
        <v>2</v>
      </c>
    </row>
    <row r="5650" spans="18:20">
      <c r="R5650">
        <v>2</v>
      </c>
      <c r="S5650">
        <v>5</v>
      </c>
      <c r="T5650">
        <v>2</v>
      </c>
    </row>
    <row r="5651" spans="18:20">
      <c r="R5651">
        <v>2</v>
      </c>
      <c r="S5651">
        <v>4</v>
      </c>
      <c r="T5651">
        <v>2</v>
      </c>
    </row>
    <row r="5652" spans="18:20">
      <c r="R5652">
        <v>2</v>
      </c>
      <c r="S5652">
        <v>3</v>
      </c>
      <c r="T5652">
        <v>2</v>
      </c>
    </row>
    <row r="5653" spans="18:20">
      <c r="R5653">
        <v>3</v>
      </c>
      <c r="S5653">
        <v>2</v>
      </c>
      <c r="T5653">
        <v>3</v>
      </c>
    </row>
    <row r="5654" spans="18:20">
      <c r="R5654">
        <v>3</v>
      </c>
      <c r="S5654">
        <v>4</v>
      </c>
      <c r="T5654">
        <v>2</v>
      </c>
    </row>
    <row r="5655" spans="18:20">
      <c r="R5655">
        <v>3</v>
      </c>
      <c r="S5655">
        <v>3</v>
      </c>
      <c r="T5655">
        <v>4</v>
      </c>
    </row>
    <row r="5656" spans="18:20">
      <c r="R5656">
        <v>2</v>
      </c>
      <c r="S5656">
        <v>3</v>
      </c>
      <c r="T5656">
        <v>3</v>
      </c>
    </row>
    <row r="5657" spans="18:20">
      <c r="R5657">
        <v>2</v>
      </c>
      <c r="S5657">
        <v>2</v>
      </c>
      <c r="T5657">
        <v>2</v>
      </c>
    </row>
    <row r="5658" spans="18:20">
      <c r="R5658">
        <v>2</v>
      </c>
      <c r="S5658">
        <v>2</v>
      </c>
      <c r="T5658">
        <v>2</v>
      </c>
    </row>
    <row r="5659" spans="18:20">
      <c r="R5659">
        <v>2</v>
      </c>
      <c r="S5659">
        <v>3</v>
      </c>
      <c r="T5659">
        <v>2</v>
      </c>
    </row>
    <row r="5660" spans="18:20">
      <c r="R5660">
        <v>2</v>
      </c>
      <c r="S5660">
        <v>3</v>
      </c>
      <c r="T5660">
        <v>5</v>
      </c>
    </row>
    <row r="5661" spans="18:20">
      <c r="R5661">
        <v>3</v>
      </c>
      <c r="S5661">
        <v>2</v>
      </c>
      <c r="T5661">
        <v>2</v>
      </c>
    </row>
    <row r="5662" spans="18:20">
      <c r="R5662">
        <v>2</v>
      </c>
      <c r="S5662">
        <v>3</v>
      </c>
      <c r="T5662">
        <v>4</v>
      </c>
    </row>
    <row r="5663" spans="18:20">
      <c r="R5663">
        <v>2</v>
      </c>
      <c r="S5663">
        <v>2</v>
      </c>
      <c r="T5663">
        <v>2</v>
      </c>
    </row>
    <row r="5664" spans="18:20">
      <c r="R5664">
        <v>4</v>
      </c>
      <c r="S5664">
        <v>2</v>
      </c>
      <c r="T5664">
        <v>4</v>
      </c>
    </row>
    <row r="5665" spans="18:20">
      <c r="R5665">
        <v>2</v>
      </c>
      <c r="S5665">
        <v>3</v>
      </c>
      <c r="T5665">
        <v>3</v>
      </c>
    </row>
    <row r="5666" spans="18:20">
      <c r="R5666">
        <v>3</v>
      </c>
      <c r="S5666">
        <v>3</v>
      </c>
      <c r="T5666">
        <v>3</v>
      </c>
    </row>
    <row r="5667" spans="18:20">
      <c r="R5667">
        <v>2</v>
      </c>
      <c r="S5667">
        <v>4</v>
      </c>
      <c r="T5667">
        <v>3</v>
      </c>
    </row>
    <row r="5668" spans="18:20">
      <c r="R5668">
        <v>3</v>
      </c>
      <c r="S5668">
        <v>3</v>
      </c>
      <c r="T5668">
        <v>3</v>
      </c>
    </row>
    <row r="5669" spans="18:20">
      <c r="R5669">
        <v>2</v>
      </c>
      <c r="S5669">
        <v>2</v>
      </c>
      <c r="T5669">
        <v>2</v>
      </c>
    </row>
    <row r="5670" spans="18:20">
      <c r="R5670">
        <v>5</v>
      </c>
      <c r="S5670">
        <v>2</v>
      </c>
      <c r="T5670">
        <v>2</v>
      </c>
    </row>
    <row r="5671" spans="18:20">
      <c r="R5671">
        <v>3</v>
      </c>
      <c r="S5671">
        <v>2</v>
      </c>
      <c r="T5671">
        <v>3</v>
      </c>
    </row>
    <row r="5672" spans="18:20">
      <c r="R5672">
        <v>2</v>
      </c>
      <c r="S5672">
        <v>3</v>
      </c>
      <c r="T5672">
        <v>2</v>
      </c>
    </row>
    <row r="5673" spans="18:20">
      <c r="R5673">
        <v>2</v>
      </c>
      <c r="S5673">
        <v>2</v>
      </c>
      <c r="T5673">
        <v>3</v>
      </c>
    </row>
    <row r="5674" spans="18:20">
      <c r="R5674">
        <v>4</v>
      </c>
      <c r="S5674">
        <v>3</v>
      </c>
      <c r="T5674">
        <v>4</v>
      </c>
    </row>
    <row r="5675" spans="18:20">
      <c r="R5675">
        <v>3</v>
      </c>
      <c r="S5675">
        <v>3</v>
      </c>
      <c r="T5675">
        <v>3</v>
      </c>
    </row>
    <row r="5676" spans="18:20">
      <c r="R5676">
        <v>3</v>
      </c>
      <c r="S5676">
        <v>3</v>
      </c>
      <c r="T5676">
        <v>4</v>
      </c>
    </row>
    <row r="5677" spans="18:20">
      <c r="R5677">
        <v>2</v>
      </c>
      <c r="S5677">
        <v>4</v>
      </c>
      <c r="T5677">
        <v>2</v>
      </c>
    </row>
    <row r="5678" spans="18:20">
      <c r="R5678">
        <v>3</v>
      </c>
      <c r="S5678">
        <v>2</v>
      </c>
      <c r="T5678">
        <v>2</v>
      </c>
    </row>
    <row r="5679" spans="18:20">
      <c r="R5679">
        <v>2</v>
      </c>
      <c r="S5679">
        <v>2</v>
      </c>
      <c r="T5679">
        <v>2</v>
      </c>
    </row>
    <row r="5680" spans="18:20">
      <c r="R5680">
        <v>3</v>
      </c>
      <c r="S5680">
        <v>3</v>
      </c>
      <c r="T5680">
        <v>3</v>
      </c>
    </row>
    <row r="5681" spans="18:20">
      <c r="R5681">
        <v>3</v>
      </c>
      <c r="S5681">
        <v>4</v>
      </c>
      <c r="T5681">
        <v>3</v>
      </c>
    </row>
    <row r="5682" spans="18:20">
      <c r="R5682">
        <v>3</v>
      </c>
      <c r="S5682">
        <v>3</v>
      </c>
      <c r="T5682">
        <v>4</v>
      </c>
    </row>
    <row r="5683" spans="18:20">
      <c r="R5683">
        <v>3</v>
      </c>
      <c r="S5683">
        <v>4</v>
      </c>
      <c r="T5683">
        <v>2</v>
      </c>
    </row>
    <row r="5684" spans="18:20">
      <c r="R5684">
        <v>2</v>
      </c>
      <c r="S5684">
        <v>3</v>
      </c>
      <c r="T5684">
        <v>2</v>
      </c>
    </row>
    <row r="5685" spans="18:20">
      <c r="R5685">
        <v>3</v>
      </c>
      <c r="S5685">
        <v>2</v>
      </c>
      <c r="T5685">
        <v>2</v>
      </c>
    </row>
    <row r="5686" spans="18:20">
      <c r="R5686">
        <v>4</v>
      </c>
      <c r="S5686">
        <v>3</v>
      </c>
      <c r="T5686">
        <v>3</v>
      </c>
    </row>
    <row r="5687" spans="18:20">
      <c r="R5687">
        <v>2</v>
      </c>
      <c r="S5687">
        <v>2</v>
      </c>
      <c r="T5687">
        <v>3</v>
      </c>
    </row>
    <row r="5688" spans="18:20">
      <c r="R5688">
        <v>3</v>
      </c>
      <c r="S5688">
        <v>2</v>
      </c>
      <c r="T5688">
        <v>3</v>
      </c>
    </row>
    <row r="5689" spans="18:20">
      <c r="R5689">
        <v>3</v>
      </c>
      <c r="S5689">
        <v>2</v>
      </c>
      <c r="T5689">
        <v>2</v>
      </c>
    </row>
    <row r="5690" spans="18:20">
      <c r="R5690">
        <v>2</v>
      </c>
      <c r="S5690">
        <v>3</v>
      </c>
      <c r="T5690">
        <v>2</v>
      </c>
    </row>
    <row r="5691" spans="18:20">
      <c r="R5691">
        <v>3</v>
      </c>
      <c r="S5691">
        <v>3</v>
      </c>
      <c r="T5691">
        <v>2</v>
      </c>
    </row>
    <row r="5692" spans="18:20">
      <c r="R5692">
        <v>3</v>
      </c>
      <c r="S5692">
        <v>2</v>
      </c>
      <c r="T5692">
        <v>4</v>
      </c>
    </row>
    <row r="5693" spans="18:20">
      <c r="R5693">
        <v>3</v>
      </c>
      <c r="S5693">
        <v>3</v>
      </c>
      <c r="T5693">
        <v>2</v>
      </c>
    </row>
    <row r="5694" spans="18:20">
      <c r="R5694">
        <v>4</v>
      </c>
      <c r="S5694">
        <v>3</v>
      </c>
      <c r="T5694">
        <v>3</v>
      </c>
    </row>
    <row r="5695" spans="18:20">
      <c r="R5695">
        <v>3</v>
      </c>
      <c r="S5695">
        <v>2</v>
      </c>
      <c r="T5695">
        <v>2</v>
      </c>
    </row>
    <row r="5696" spans="18:20">
      <c r="R5696">
        <v>3</v>
      </c>
      <c r="S5696">
        <v>2</v>
      </c>
      <c r="T5696">
        <v>2</v>
      </c>
    </row>
    <row r="5697" spans="18:20">
      <c r="R5697">
        <v>3</v>
      </c>
      <c r="S5697">
        <v>3</v>
      </c>
      <c r="T5697">
        <v>2</v>
      </c>
    </row>
    <row r="5698" spans="18:20">
      <c r="R5698">
        <v>3</v>
      </c>
      <c r="S5698">
        <v>3</v>
      </c>
      <c r="T5698">
        <v>2</v>
      </c>
    </row>
    <row r="5699" spans="18:20">
      <c r="R5699">
        <v>5</v>
      </c>
      <c r="S5699">
        <v>2</v>
      </c>
      <c r="T5699">
        <v>2</v>
      </c>
    </row>
    <row r="5700" spans="18:20">
      <c r="R5700">
        <v>3</v>
      </c>
      <c r="S5700">
        <v>2</v>
      </c>
      <c r="T5700">
        <v>3</v>
      </c>
    </row>
    <row r="5701" spans="18:20">
      <c r="R5701">
        <v>2</v>
      </c>
      <c r="S5701">
        <v>4</v>
      </c>
      <c r="T5701">
        <v>2</v>
      </c>
    </row>
    <row r="5702" spans="18:20">
      <c r="R5702">
        <v>3</v>
      </c>
      <c r="S5702">
        <v>2</v>
      </c>
      <c r="T5702">
        <v>3</v>
      </c>
    </row>
    <row r="5703" spans="18:20">
      <c r="R5703">
        <v>2</v>
      </c>
      <c r="S5703">
        <v>3</v>
      </c>
      <c r="T5703">
        <v>2</v>
      </c>
    </row>
    <row r="5704" spans="18:20">
      <c r="R5704">
        <v>2</v>
      </c>
      <c r="S5704">
        <v>2</v>
      </c>
      <c r="T5704">
        <v>3</v>
      </c>
    </row>
    <row r="5705" spans="18:20">
      <c r="R5705">
        <v>2</v>
      </c>
      <c r="S5705">
        <v>2</v>
      </c>
      <c r="T5705">
        <v>2</v>
      </c>
    </row>
    <row r="5706" spans="18:20">
      <c r="R5706">
        <v>2</v>
      </c>
      <c r="S5706">
        <v>3</v>
      </c>
      <c r="T5706">
        <v>3</v>
      </c>
    </row>
    <row r="5707" spans="18:20">
      <c r="R5707">
        <v>4</v>
      </c>
      <c r="S5707">
        <v>2</v>
      </c>
      <c r="T5707">
        <v>5</v>
      </c>
    </row>
    <row r="5708" spans="18:20">
      <c r="R5708">
        <v>2</v>
      </c>
      <c r="S5708">
        <v>2</v>
      </c>
      <c r="T5708">
        <v>3</v>
      </c>
    </row>
    <row r="5709" spans="18:20">
      <c r="R5709">
        <v>3</v>
      </c>
      <c r="S5709">
        <v>2</v>
      </c>
      <c r="T5709">
        <v>2</v>
      </c>
    </row>
    <row r="5710" spans="18:20">
      <c r="R5710">
        <v>3</v>
      </c>
      <c r="S5710">
        <v>3</v>
      </c>
      <c r="T5710">
        <v>2</v>
      </c>
    </row>
    <row r="5711" spans="18:20">
      <c r="R5711">
        <v>2</v>
      </c>
      <c r="S5711">
        <v>2</v>
      </c>
      <c r="T5711">
        <v>3</v>
      </c>
    </row>
    <row r="5712" spans="18:20">
      <c r="R5712">
        <v>3</v>
      </c>
      <c r="S5712">
        <v>3</v>
      </c>
      <c r="T5712">
        <v>3</v>
      </c>
    </row>
    <row r="5713" spans="18:20">
      <c r="R5713">
        <v>3</v>
      </c>
      <c r="S5713">
        <v>3</v>
      </c>
      <c r="T5713">
        <v>2</v>
      </c>
    </row>
    <row r="5714" spans="18:20">
      <c r="R5714">
        <v>3</v>
      </c>
      <c r="S5714">
        <v>2</v>
      </c>
      <c r="T5714">
        <v>3</v>
      </c>
    </row>
    <row r="5715" spans="18:20">
      <c r="R5715">
        <v>2</v>
      </c>
      <c r="S5715">
        <v>3</v>
      </c>
      <c r="T5715">
        <v>2</v>
      </c>
    </row>
    <row r="5716" spans="18:20">
      <c r="R5716">
        <v>2</v>
      </c>
      <c r="S5716">
        <v>3</v>
      </c>
      <c r="T5716">
        <v>3</v>
      </c>
    </row>
    <row r="5717" spans="18:20">
      <c r="R5717">
        <v>2</v>
      </c>
      <c r="S5717">
        <v>3</v>
      </c>
      <c r="T5717">
        <v>2</v>
      </c>
    </row>
    <row r="5718" spans="18:20">
      <c r="R5718">
        <v>2</v>
      </c>
      <c r="S5718">
        <v>3</v>
      </c>
      <c r="T5718">
        <v>2</v>
      </c>
    </row>
    <row r="5719" spans="18:20">
      <c r="R5719">
        <v>4</v>
      </c>
      <c r="S5719">
        <v>2</v>
      </c>
      <c r="T5719">
        <v>3</v>
      </c>
    </row>
    <row r="5720" spans="18:20">
      <c r="R5720">
        <v>3</v>
      </c>
      <c r="S5720">
        <v>2</v>
      </c>
      <c r="T5720">
        <v>2</v>
      </c>
    </row>
    <row r="5721" spans="18:20">
      <c r="R5721">
        <v>3</v>
      </c>
      <c r="S5721">
        <v>3</v>
      </c>
      <c r="T5721">
        <v>4</v>
      </c>
    </row>
    <row r="5722" spans="18:20">
      <c r="R5722">
        <v>2</v>
      </c>
      <c r="S5722">
        <v>2</v>
      </c>
      <c r="T5722">
        <v>2</v>
      </c>
    </row>
    <row r="5723" spans="18:20">
      <c r="R5723">
        <v>2</v>
      </c>
      <c r="S5723">
        <v>2</v>
      </c>
      <c r="T5723">
        <v>3</v>
      </c>
    </row>
    <row r="5724" spans="18:20">
      <c r="R5724">
        <v>3</v>
      </c>
      <c r="S5724">
        <v>3</v>
      </c>
      <c r="T5724">
        <v>2</v>
      </c>
    </row>
    <row r="5725" spans="18:20">
      <c r="R5725">
        <v>2</v>
      </c>
      <c r="S5725">
        <v>2</v>
      </c>
      <c r="T5725">
        <v>3</v>
      </c>
    </row>
    <row r="5726" spans="18:20">
      <c r="R5726">
        <v>2</v>
      </c>
      <c r="S5726">
        <v>2</v>
      </c>
      <c r="T5726">
        <v>3</v>
      </c>
    </row>
    <row r="5727" spans="18:20">
      <c r="R5727">
        <v>2</v>
      </c>
      <c r="S5727">
        <v>2</v>
      </c>
      <c r="T5727">
        <v>2</v>
      </c>
    </row>
    <row r="5728" spans="18:20">
      <c r="R5728">
        <v>2</v>
      </c>
      <c r="S5728">
        <v>4</v>
      </c>
      <c r="T5728">
        <v>2</v>
      </c>
    </row>
    <row r="5729" spans="18:20">
      <c r="R5729">
        <v>3</v>
      </c>
      <c r="S5729">
        <v>3</v>
      </c>
      <c r="T5729">
        <v>4</v>
      </c>
    </row>
    <row r="5730" spans="18:20">
      <c r="R5730">
        <v>2</v>
      </c>
      <c r="S5730">
        <v>3</v>
      </c>
      <c r="T5730">
        <v>3</v>
      </c>
    </row>
    <row r="5731" spans="18:20">
      <c r="R5731">
        <v>2</v>
      </c>
      <c r="S5731">
        <v>3</v>
      </c>
      <c r="T5731">
        <v>2</v>
      </c>
    </row>
    <row r="5732" spans="18:20">
      <c r="R5732">
        <v>3</v>
      </c>
      <c r="S5732">
        <v>2</v>
      </c>
      <c r="T5732">
        <v>2</v>
      </c>
    </row>
    <row r="5733" spans="18:20">
      <c r="R5733">
        <v>2</v>
      </c>
      <c r="S5733">
        <v>3</v>
      </c>
      <c r="T5733">
        <v>2</v>
      </c>
    </row>
    <row r="5734" spans="18:20">
      <c r="R5734">
        <v>3</v>
      </c>
      <c r="S5734">
        <v>2</v>
      </c>
      <c r="T5734">
        <v>2</v>
      </c>
    </row>
    <row r="5735" spans="18:20">
      <c r="R5735">
        <v>3</v>
      </c>
      <c r="S5735">
        <v>3</v>
      </c>
      <c r="T5735">
        <v>3</v>
      </c>
    </row>
    <row r="5736" spans="18:20">
      <c r="R5736">
        <v>2</v>
      </c>
      <c r="S5736">
        <v>2</v>
      </c>
      <c r="T5736">
        <v>4</v>
      </c>
    </row>
    <row r="5737" spans="18:20">
      <c r="R5737">
        <v>2</v>
      </c>
      <c r="S5737">
        <v>2</v>
      </c>
      <c r="T5737">
        <v>4</v>
      </c>
    </row>
    <row r="5738" spans="18:20">
      <c r="R5738">
        <v>3</v>
      </c>
      <c r="S5738">
        <v>3</v>
      </c>
      <c r="T5738">
        <v>3</v>
      </c>
    </row>
    <row r="5739" spans="18:20">
      <c r="R5739">
        <v>4</v>
      </c>
      <c r="S5739">
        <v>2</v>
      </c>
      <c r="T5739">
        <v>2</v>
      </c>
    </row>
    <row r="5740" spans="18:20">
      <c r="R5740">
        <v>2</v>
      </c>
      <c r="S5740">
        <v>2</v>
      </c>
      <c r="T5740">
        <v>2</v>
      </c>
    </row>
    <row r="5741" spans="18:20">
      <c r="R5741">
        <v>2</v>
      </c>
      <c r="S5741">
        <v>3</v>
      </c>
      <c r="T5741">
        <v>3</v>
      </c>
    </row>
    <row r="5742" spans="18:20">
      <c r="R5742">
        <v>2</v>
      </c>
      <c r="S5742">
        <v>3</v>
      </c>
      <c r="T5742">
        <v>2</v>
      </c>
    </row>
    <row r="5743" spans="18:20">
      <c r="R5743">
        <v>2</v>
      </c>
      <c r="S5743">
        <v>3</v>
      </c>
      <c r="T5743">
        <v>4</v>
      </c>
    </row>
    <row r="5744" spans="18:20">
      <c r="R5744">
        <v>3</v>
      </c>
      <c r="S5744">
        <v>2</v>
      </c>
      <c r="T5744">
        <v>4</v>
      </c>
    </row>
    <row r="5745" spans="18:20">
      <c r="R5745">
        <v>2</v>
      </c>
      <c r="S5745">
        <v>2</v>
      </c>
      <c r="T5745">
        <v>3</v>
      </c>
    </row>
    <row r="5746" spans="18:20">
      <c r="R5746">
        <v>3</v>
      </c>
      <c r="S5746">
        <v>2</v>
      </c>
      <c r="T5746">
        <v>3</v>
      </c>
    </row>
    <row r="5747" spans="18:20">
      <c r="R5747">
        <v>2</v>
      </c>
      <c r="S5747">
        <v>3</v>
      </c>
      <c r="T5747">
        <v>2</v>
      </c>
    </row>
    <row r="5748" spans="18:20">
      <c r="R5748">
        <v>2</v>
      </c>
      <c r="S5748">
        <v>3</v>
      </c>
      <c r="T5748">
        <v>3</v>
      </c>
    </row>
    <row r="5749" spans="18:20">
      <c r="R5749">
        <v>2</v>
      </c>
      <c r="S5749">
        <v>2</v>
      </c>
      <c r="T5749">
        <v>3</v>
      </c>
    </row>
    <row r="5750" spans="18:20">
      <c r="R5750">
        <v>2</v>
      </c>
      <c r="S5750">
        <v>2</v>
      </c>
      <c r="T5750">
        <v>3</v>
      </c>
    </row>
    <row r="5751" spans="18:20">
      <c r="R5751">
        <v>3</v>
      </c>
      <c r="S5751">
        <v>2</v>
      </c>
      <c r="T5751">
        <v>3</v>
      </c>
    </row>
    <row r="5752" spans="18:20">
      <c r="R5752">
        <v>2</v>
      </c>
      <c r="S5752">
        <v>3</v>
      </c>
      <c r="T5752">
        <v>3</v>
      </c>
    </row>
    <row r="5753" spans="18:20">
      <c r="R5753">
        <v>3</v>
      </c>
      <c r="S5753">
        <v>3</v>
      </c>
      <c r="T5753">
        <v>2</v>
      </c>
    </row>
    <row r="5754" spans="18:20">
      <c r="R5754">
        <v>2</v>
      </c>
      <c r="S5754">
        <v>3</v>
      </c>
      <c r="T5754">
        <v>3</v>
      </c>
    </row>
    <row r="5755" spans="18:20">
      <c r="R5755">
        <v>3</v>
      </c>
      <c r="S5755">
        <v>2</v>
      </c>
      <c r="T5755">
        <v>3</v>
      </c>
    </row>
    <row r="5756" spans="18:20">
      <c r="R5756">
        <v>2</v>
      </c>
      <c r="S5756">
        <v>3</v>
      </c>
      <c r="T5756">
        <v>2</v>
      </c>
    </row>
    <row r="5757" spans="18:20">
      <c r="R5757">
        <v>3</v>
      </c>
      <c r="S5757">
        <v>2</v>
      </c>
      <c r="T5757">
        <v>3</v>
      </c>
    </row>
    <row r="5758" spans="18:20">
      <c r="R5758">
        <v>2</v>
      </c>
      <c r="S5758">
        <v>3</v>
      </c>
      <c r="T5758">
        <v>2</v>
      </c>
    </row>
    <row r="5759" spans="18:20">
      <c r="R5759">
        <v>3</v>
      </c>
      <c r="S5759">
        <v>3</v>
      </c>
      <c r="T5759">
        <v>2</v>
      </c>
    </row>
    <row r="5760" spans="18:20">
      <c r="R5760">
        <v>3</v>
      </c>
      <c r="S5760">
        <v>2</v>
      </c>
      <c r="T5760">
        <v>4</v>
      </c>
    </row>
    <row r="5761" spans="18:20">
      <c r="R5761">
        <v>2</v>
      </c>
      <c r="S5761">
        <v>3</v>
      </c>
      <c r="T5761">
        <v>3</v>
      </c>
    </row>
    <row r="5762" spans="18:20">
      <c r="R5762">
        <v>2</v>
      </c>
      <c r="S5762">
        <v>3</v>
      </c>
      <c r="T5762">
        <v>3</v>
      </c>
    </row>
    <row r="5763" spans="18:20">
      <c r="R5763">
        <v>4</v>
      </c>
      <c r="S5763">
        <v>3</v>
      </c>
      <c r="T5763">
        <v>2</v>
      </c>
    </row>
    <row r="5764" spans="18:20">
      <c r="R5764">
        <v>2</v>
      </c>
      <c r="S5764">
        <v>4</v>
      </c>
      <c r="T5764">
        <v>3</v>
      </c>
    </row>
    <row r="5765" spans="18:20">
      <c r="R5765">
        <v>3</v>
      </c>
      <c r="S5765">
        <v>3</v>
      </c>
      <c r="T5765">
        <v>3</v>
      </c>
    </row>
    <row r="5766" spans="18:20">
      <c r="R5766">
        <v>2</v>
      </c>
      <c r="S5766">
        <v>3</v>
      </c>
      <c r="T5766">
        <v>2</v>
      </c>
    </row>
    <row r="5767" spans="18:20">
      <c r="R5767">
        <v>2</v>
      </c>
      <c r="S5767">
        <v>3</v>
      </c>
      <c r="T5767">
        <v>3</v>
      </c>
    </row>
    <row r="5768" spans="18:20">
      <c r="R5768">
        <v>3</v>
      </c>
      <c r="S5768">
        <v>4</v>
      </c>
      <c r="T5768">
        <v>2</v>
      </c>
    </row>
    <row r="5769" spans="18:20">
      <c r="R5769">
        <v>2</v>
      </c>
      <c r="S5769">
        <v>2</v>
      </c>
      <c r="T5769">
        <v>2</v>
      </c>
    </row>
    <row r="5770" spans="18:20">
      <c r="R5770">
        <v>2</v>
      </c>
      <c r="S5770">
        <v>2</v>
      </c>
      <c r="T5770">
        <v>2</v>
      </c>
    </row>
    <row r="5771" spans="18:20">
      <c r="R5771">
        <v>3</v>
      </c>
      <c r="S5771">
        <v>3</v>
      </c>
      <c r="T5771">
        <v>3</v>
      </c>
    </row>
    <row r="5772" spans="18:20">
      <c r="R5772">
        <v>2</v>
      </c>
      <c r="S5772">
        <v>2</v>
      </c>
      <c r="T5772">
        <v>2</v>
      </c>
    </row>
    <row r="5773" spans="18:20">
      <c r="R5773">
        <v>2</v>
      </c>
      <c r="S5773">
        <v>2</v>
      </c>
      <c r="T5773">
        <v>3</v>
      </c>
    </row>
    <row r="5774" spans="18:20">
      <c r="R5774">
        <v>2</v>
      </c>
      <c r="S5774">
        <v>2</v>
      </c>
      <c r="T5774">
        <v>3</v>
      </c>
    </row>
    <row r="5775" spans="18:20">
      <c r="R5775">
        <v>3</v>
      </c>
      <c r="S5775">
        <v>2</v>
      </c>
      <c r="T5775">
        <v>3</v>
      </c>
    </row>
    <row r="5776" spans="18:20">
      <c r="R5776">
        <v>2</v>
      </c>
      <c r="S5776">
        <v>3</v>
      </c>
      <c r="T5776">
        <v>3</v>
      </c>
    </row>
    <row r="5777" spans="18:20">
      <c r="R5777">
        <v>2</v>
      </c>
      <c r="S5777">
        <v>2</v>
      </c>
      <c r="T5777">
        <v>3</v>
      </c>
    </row>
    <row r="5778" spans="18:20">
      <c r="R5778">
        <v>3</v>
      </c>
      <c r="S5778">
        <v>2</v>
      </c>
      <c r="T5778">
        <v>3</v>
      </c>
    </row>
    <row r="5779" spans="18:20">
      <c r="R5779">
        <v>3</v>
      </c>
      <c r="S5779">
        <v>2</v>
      </c>
      <c r="T5779">
        <v>3</v>
      </c>
    </row>
    <row r="5780" spans="18:20">
      <c r="R5780">
        <v>2</v>
      </c>
      <c r="S5780">
        <v>2</v>
      </c>
      <c r="T5780">
        <v>3</v>
      </c>
    </row>
    <row r="5781" spans="18:20">
      <c r="R5781">
        <v>5</v>
      </c>
      <c r="S5781">
        <v>3</v>
      </c>
      <c r="T5781">
        <v>3</v>
      </c>
    </row>
    <row r="5782" spans="18:20">
      <c r="R5782">
        <v>3</v>
      </c>
      <c r="S5782">
        <v>2</v>
      </c>
      <c r="T5782">
        <v>3</v>
      </c>
    </row>
    <row r="5783" spans="18:20">
      <c r="R5783">
        <v>2</v>
      </c>
      <c r="S5783">
        <v>3</v>
      </c>
      <c r="T5783">
        <v>4</v>
      </c>
    </row>
    <row r="5784" spans="18:20">
      <c r="R5784">
        <v>3</v>
      </c>
      <c r="S5784">
        <v>2</v>
      </c>
      <c r="T5784">
        <v>3</v>
      </c>
    </row>
    <row r="5785" spans="18:20">
      <c r="R5785">
        <v>3</v>
      </c>
      <c r="S5785">
        <v>2</v>
      </c>
      <c r="T5785">
        <v>2</v>
      </c>
    </row>
    <row r="5786" spans="18:20">
      <c r="R5786">
        <v>2</v>
      </c>
      <c r="S5786">
        <v>2</v>
      </c>
      <c r="T5786">
        <v>3</v>
      </c>
    </row>
    <row r="5787" spans="18:20">
      <c r="R5787">
        <v>3</v>
      </c>
      <c r="S5787">
        <v>3</v>
      </c>
      <c r="T5787">
        <v>2</v>
      </c>
    </row>
    <row r="5788" spans="18:20">
      <c r="R5788">
        <v>3</v>
      </c>
      <c r="S5788">
        <v>2</v>
      </c>
      <c r="T5788">
        <v>2</v>
      </c>
    </row>
    <row r="5789" spans="18:20">
      <c r="R5789">
        <v>2</v>
      </c>
      <c r="S5789">
        <v>4</v>
      </c>
      <c r="T5789">
        <v>2</v>
      </c>
    </row>
    <row r="5790" spans="18:20">
      <c r="R5790">
        <v>3</v>
      </c>
      <c r="S5790">
        <v>2</v>
      </c>
      <c r="T5790">
        <v>3</v>
      </c>
    </row>
    <row r="5791" spans="18:20">
      <c r="R5791">
        <v>3</v>
      </c>
      <c r="S5791">
        <v>4</v>
      </c>
      <c r="T5791">
        <v>3</v>
      </c>
    </row>
    <row r="5792" spans="18:20">
      <c r="R5792">
        <v>2</v>
      </c>
      <c r="S5792">
        <v>2</v>
      </c>
      <c r="T5792">
        <v>2</v>
      </c>
    </row>
    <row r="5793" spans="18:20">
      <c r="R5793">
        <v>2</v>
      </c>
      <c r="S5793">
        <v>4</v>
      </c>
      <c r="T5793">
        <v>3</v>
      </c>
    </row>
    <row r="5794" spans="18:20">
      <c r="R5794">
        <v>2</v>
      </c>
      <c r="S5794">
        <v>3</v>
      </c>
      <c r="T5794">
        <v>4</v>
      </c>
    </row>
    <row r="5795" spans="18:20">
      <c r="R5795">
        <v>3</v>
      </c>
      <c r="S5795">
        <v>2</v>
      </c>
      <c r="T5795">
        <v>3</v>
      </c>
    </row>
    <row r="5796" spans="18:20">
      <c r="R5796">
        <v>3</v>
      </c>
      <c r="S5796">
        <v>4</v>
      </c>
      <c r="T5796">
        <v>2</v>
      </c>
    </row>
    <row r="5797" spans="18:20">
      <c r="R5797">
        <v>3</v>
      </c>
      <c r="S5797">
        <v>3</v>
      </c>
      <c r="T5797">
        <v>3</v>
      </c>
    </row>
    <row r="5798" spans="18:20">
      <c r="R5798">
        <v>3</v>
      </c>
      <c r="S5798">
        <v>2</v>
      </c>
      <c r="T5798">
        <v>3</v>
      </c>
    </row>
    <row r="5799" spans="18:20">
      <c r="R5799">
        <v>3</v>
      </c>
      <c r="S5799">
        <v>3</v>
      </c>
      <c r="T5799">
        <v>5</v>
      </c>
    </row>
    <row r="5800" spans="18:20">
      <c r="R5800">
        <v>3</v>
      </c>
      <c r="S5800">
        <v>3</v>
      </c>
      <c r="T5800">
        <v>2</v>
      </c>
    </row>
    <row r="5801" spans="18:20">
      <c r="R5801">
        <v>3</v>
      </c>
      <c r="S5801">
        <v>3</v>
      </c>
      <c r="T5801">
        <v>3</v>
      </c>
    </row>
    <row r="5802" spans="18:20">
      <c r="R5802">
        <v>4</v>
      </c>
      <c r="S5802">
        <v>3</v>
      </c>
      <c r="T5802">
        <v>4</v>
      </c>
    </row>
    <row r="5803" spans="18:20">
      <c r="R5803">
        <v>4</v>
      </c>
      <c r="S5803">
        <v>3</v>
      </c>
      <c r="T5803">
        <v>2</v>
      </c>
    </row>
    <row r="5804" spans="18:20">
      <c r="R5804">
        <v>3</v>
      </c>
      <c r="S5804">
        <v>3</v>
      </c>
      <c r="T5804">
        <v>3</v>
      </c>
    </row>
    <row r="5805" spans="18:20">
      <c r="R5805">
        <v>2</v>
      </c>
      <c r="S5805">
        <v>3</v>
      </c>
      <c r="T5805">
        <v>3</v>
      </c>
    </row>
    <row r="5806" spans="18:20">
      <c r="R5806">
        <v>3</v>
      </c>
      <c r="S5806">
        <v>4</v>
      </c>
      <c r="T5806">
        <v>2</v>
      </c>
    </row>
    <row r="5807" spans="18:20">
      <c r="R5807">
        <v>3</v>
      </c>
      <c r="S5807">
        <v>3</v>
      </c>
      <c r="T5807">
        <v>2</v>
      </c>
    </row>
    <row r="5808" spans="18:20">
      <c r="R5808">
        <v>2</v>
      </c>
      <c r="S5808">
        <v>4</v>
      </c>
      <c r="T5808">
        <v>2</v>
      </c>
    </row>
    <row r="5809" spans="18:20">
      <c r="R5809">
        <v>2</v>
      </c>
      <c r="S5809">
        <v>2</v>
      </c>
      <c r="T5809">
        <v>4</v>
      </c>
    </row>
    <row r="5810" spans="18:20">
      <c r="R5810">
        <v>3</v>
      </c>
      <c r="S5810">
        <v>3</v>
      </c>
      <c r="T5810">
        <v>2</v>
      </c>
    </row>
    <row r="5811" spans="18:20">
      <c r="R5811">
        <v>3</v>
      </c>
      <c r="S5811">
        <v>3</v>
      </c>
      <c r="T5811">
        <v>2</v>
      </c>
    </row>
    <row r="5812" spans="18:20">
      <c r="R5812">
        <v>3</v>
      </c>
      <c r="S5812">
        <v>3</v>
      </c>
      <c r="T5812">
        <v>2</v>
      </c>
    </row>
    <row r="5813" spans="18:20">
      <c r="R5813">
        <v>2</v>
      </c>
      <c r="S5813">
        <v>2</v>
      </c>
      <c r="T5813">
        <v>3</v>
      </c>
    </row>
    <row r="5814" spans="18:20">
      <c r="R5814">
        <v>2</v>
      </c>
      <c r="S5814">
        <v>3</v>
      </c>
      <c r="T5814">
        <v>3</v>
      </c>
    </row>
    <row r="5815" spans="18:20">
      <c r="R5815">
        <v>2</v>
      </c>
      <c r="S5815">
        <v>3</v>
      </c>
      <c r="T5815">
        <v>3</v>
      </c>
    </row>
    <row r="5816" spans="18:20">
      <c r="R5816">
        <v>2</v>
      </c>
      <c r="S5816">
        <v>2</v>
      </c>
      <c r="T5816">
        <v>3</v>
      </c>
    </row>
    <row r="5817" spans="18:20">
      <c r="R5817">
        <v>3</v>
      </c>
      <c r="S5817">
        <v>2</v>
      </c>
      <c r="T5817">
        <v>2</v>
      </c>
    </row>
    <row r="5818" spans="18:20">
      <c r="R5818">
        <v>2</v>
      </c>
      <c r="S5818">
        <v>2</v>
      </c>
      <c r="T5818">
        <v>4</v>
      </c>
    </row>
    <row r="5819" spans="18:20">
      <c r="R5819">
        <v>3</v>
      </c>
      <c r="S5819">
        <v>2</v>
      </c>
      <c r="T5819">
        <v>3</v>
      </c>
    </row>
    <row r="5820" spans="18:20">
      <c r="R5820">
        <v>4</v>
      </c>
      <c r="S5820">
        <v>3</v>
      </c>
      <c r="T5820">
        <v>4</v>
      </c>
    </row>
    <row r="5821" spans="18:20">
      <c r="R5821">
        <v>3</v>
      </c>
      <c r="S5821">
        <v>3</v>
      </c>
      <c r="T5821">
        <v>2</v>
      </c>
    </row>
    <row r="5822" spans="18:20">
      <c r="R5822">
        <v>3</v>
      </c>
      <c r="S5822">
        <v>3</v>
      </c>
      <c r="T5822">
        <v>3</v>
      </c>
    </row>
    <row r="5823" spans="18:20">
      <c r="R5823">
        <v>3</v>
      </c>
      <c r="S5823">
        <v>3</v>
      </c>
      <c r="T5823">
        <v>2</v>
      </c>
    </row>
    <row r="5824" spans="18:20">
      <c r="R5824">
        <v>3</v>
      </c>
      <c r="S5824">
        <v>2</v>
      </c>
      <c r="T5824">
        <v>2</v>
      </c>
    </row>
    <row r="5825" spans="18:20">
      <c r="R5825">
        <v>3</v>
      </c>
      <c r="S5825">
        <v>3</v>
      </c>
      <c r="T5825">
        <v>2</v>
      </c>
    </row>
    <row r="5826" spans="18:20">
      <c r="R5826">
        <v>2</v>
      </c>
      <c r="S5826">
        <v>3</v>
      </c>
      <c r="T5826">
        <v>5</v>
      </c>
    </row>
    <row r="5827" spans="18:20">
      <c r="R5827">
        <v>2</v>
      </c>
      <c r="S5827">
        <v>4</v>
      </c>
      <c r="T5827">
        <v>3</v>
      </c>
    </row>
    <row r="5828" spans="18:20">
      <c r="R5828">
        <v>2</v>
      </c>
      <c r="S5828">
        <v>3</v>
      </c>
      <c r="T5828">
        <v>4</v>
      </c>
    </row>
    <row r="5829" spans="18:20">
      <c r="R5829">
        <v>2</v>
      </c>
      <c r="S5829">
        <v>2</v>
      </c>
      <c r="T5829">
        <v>4</v>
      </c>
    </row>
    <row r="5830" spans="18:20">
      <c r="R5830">
        <v>3</v>
      </c>
      <c r="S5830">
        <v>2</v>
      </c>
      <c r="T5830">
        <v>2</v>
      </c>
    </row>
    <row r="5831" spans="18:20">
      <c r="R5831">
        <v>3</v>
      </c>
      <c r="S5831">
        <v>2</v>
      </c>
      <c r="T5831">
        <v>3</v>
      </c>
    </row>
    <row r="5832" spans="18:20">
      <c r="R5832">
        <v>4</v>
      </c>
      <c r="S5832">
        <v>2</v>
      </c>
      <c r="T5832">
        <v>3</v>
      </c>
    </row>
    <row r="5833" spans="18:20">
      <c r="R5833">
        <v>3</v>
      </c>
      <c r="S5833">
        <v>2</v>
      </c>
      <c r="T5833">
        <v>4</v>
      </c>
    </row>
    <row r="5834" spans="18:20">
      <c r="R5834">
        <v>2</v>
      </c>
      <c r="S5834">
        <v>4</v>
      </c>
      <c r="T5834">
        <v>2</v>
      </c>
    </row>
    <row r="5835" spans="18:20">
      <c r="R5835">
        <v>3</v>
      </c>
      <c r="S5835">
        <v>2</v>
      </c>
      <c r="T5835">
        <v>3</v>
      </c>
    </row>
    <row r="5836" spans="18:20">
      <c r="R5836">
        <v>3</v>
      </c>
      <c r="S5836">
        <v>3</v>
      </c>
      <c r="T5836">
        <v>3</v>
      </c>
    </row>
    <row r="5837" spans="18:20">
      <c r="R5837">
        <v>3</v>
      </c>
      <c r="S5837">
        <v>2</v>
      </c>
      <c r="T5837">
        <v>3</v>
      </c>
    </row>
    <row r="5838" spans="18:20">
      <c r="R5838">
        <v>3</v>
      </c>
      <c r="S5838">
        <v>2</v>
      </c>
      <c r="T5838">
        <v>3</v>
      </c>
    </row>
    <row r="5839" spans="18:20">
      <c r="R5839">
        <v>2</v>
      </c>
      <c r="S5839">
        <v>4</v>
      </c>
      <c r="T5839">
        <v>3</v>
      </c>
    </row>
    <row r="5840" spans="18:20">
      <c r="R5840">
        <v>3</v>
      </c>
      <c r="S5840">
        <v>3</v>
      </c>
      <c r="T5840">
        <v>2</v>
      </c>
    </row>
    <row r="5841" spans="18:20">
      <c r="R5841">
        <v>3</v>
      </c>
      <c r="S5841">
        <v>3</v>
      </c>
      <c r="T5841">
        <v>2</v>
      </c>
    </row>
    <row r="5842" spans="18:20">
      <c r="R5842">
        <v>2</v>
      </c>
      <c r="S5842">
        <v>2</v>
      </c>
      <c r="T5842">
        <v>2</v>
      </c>
    </row>
    <row r="5843" spans="18:20">
      <c r="R5843">
        <v>3</v>
      </c>
      <c r="S5843">
        <v>2</v>
      </c>
      <c r="T5843">
        <v>3</v>
      </c>
    </row>
    <row r="5844" spans="18:20">
      <c r="R5844">
        <v>2</v>
      </c>
      <c r="S5844">
        <v>2</v>
      </c>
      <c r="T5844">
        <v>3</v>
      </c>
    </row>
    <row r="5845" spans="18:20">
      <c r="R5845">
        <v>3</v>
      </c>
      <c r="S5845">
        <v>3</v>
      </c>
      <c r="T5845">
        <v>2</v>
      </c>
    </row>
    <row r="5846" spans="18:20">
      <c r="R5846">
        <v>2</v>
      </c>
      <c r="S5846">
        <v>3</v>
      </c>
      <c r="T5846">
        <v>2</v>
      </c>
    </row>
    <row r="5847" spans="18:20">
      <c r="R5847">
        <v>3</v>
      </c>
      <c r="S5847">
        <v>2</v>
      </c>
      <c r="T5847">
        <v>3</v>
      </c>
    </row>
    <row r="5848" spans="18:20">
      <c r="R5848">
        <v>2</v>
      </c>
      <c r="S5848">
        <v>2</v>
      </c>
      <c r="T5848">
        <v>2</v>
      </c>
    </row>
    <row r="5849" spans="18:20">
      <c r="R5849">
        <v>3</v>
      </c>
      <c r="S5849">
        <v>3</v>
      </c>
      <c r="T5849">
        <v>2</v>
      </c>
    </row>
    <row r="5850" spans="18:20">
      <c r="R5850">
        <v>3</v>
      </c>
      <c r="S5850">
        <v>3</v>
      </c>
      <c r="T5850">
        <v>2</v>
      </c>
    </row>
    <row r="5851" spans="18:20">
      <c r="R5851">
        <v>2</v>
      </c>
      <c r="S5851">
        <v>3</v>
      </c>
      <c r="T5851">
        <v>2</v>
      </c>
    </row>
    <row r="5852" spans="18:20">
      <c r="R5852">
        <v>3</v>
      </c>
      <c r="S5852">
        <v>2</v>
      </c>
      <c r="T5852">
        <v>2</v>
      </c>
    </row>
    <row r="5853" spans="18:20">
      <c r="R5853">
        <v>3</v>
      </c>
      <c r="S5853">
        <v>2</v>
      </c>
      <c r="T5853">
        <v>3</v>
      </c>
    </row>
    <row r="5854" spans="18:20">
      <c r="R5854">
        <v>2</v>
      </c>
      <c r="S5854">
        <v>3</v>
      </c>
      <c r="T5854">
        <v>3</v>
      </c>
    </row>
    <row r="5855" spans="18:20">
      <c r="R5855">
        <v>3</v>
      </c>
      <c r="S5855">
        <v>2</v>
      </c>
      <c r="T5855">
        <v>3</v>
      </c>
    </row>
    <row r="5856" spans="18:20">
      <c r="R5856">
        <v>2</v>
      </c>
      <c r="S5856">
        <v>3</v>
      </c>
      <c r="T5856">
        <v>4</v>
      </c>
    </row>
    <row r="5857" spans="18:20">
      <c r="R5857">
        <v>2</v>
      </c>
      <c r="S5857">
        <v>2</v>
      </c>
      <c r="T5857">
        <v>3</v>
      </c>
    </row>
    <row r="5858" spans="18:20">
      <c r="R5858">
        <v>2</v>
      </c>
      <c r="S5858">
        <v>3</v>
      </c>
      <c r="T5858">
        <v>3</v>
      </c>
    </row>
    <row r="5859" spans="18:20">
      <c r="R5859">
        <v>3</v>
      </c>
      <c r="S5859">
        <v>2</v>
      </c>
      <c r="T5859">
        <v>2</v>
      </c>
    </row>
    <row r="5860" spans="18:20">
      <c r="R5860">
        <v>3</v>
      </c>
      <c r="S5860">
        <v>3</v>
      </c>
      <c r="T5860">
        <v>2</v>
      </c>
    </row>
    <row r="5861" spans="18:20">
      <c r="R5861">
        <v>2</v>
      </c>
      <c r="S5861">
        <v>4</v>
      </c>
      <c r="T5861">
        <v>2</v>
      </c>
    </row>
    <row r="5862" spans="18:20">
      <c r="R5862">
        <v>3</v>
      </c>
      <c r="S5862">
        <v>3</v>
      </c>
      <c r="T5862">
        <v>2</v>
      </c>
    </row>
    <row r="5863" spans="18:20">
      <c r="R5863">
        <v>3</v>
      </c>
      <c r="S5863">
        <v>3</v>
      </c>
      <c r="T5863">
        <v>3</v>
      </c>
    </row>
    <row r="5864" spans="18:20">
      <c r="R5864">
        <v>3</v>
      </c>
      <c r="S5864">
        <v>3</v>
      </c>
      <c r="T5864">
        <v>3</v>
      </c>
    </row>
    <row r="5865" spans="18:20">
      <c r="R5865">
        <v>3</v>
      </c>
      <c r="S5865">
        <v>2</v>
      </c>
      <c r="T5865">
        <v>3</v>
      </c>
    </row>
    <row r="5866" spans="18:20">
      <c r="R5866">
        <v>2</v>
      </c>
      <c r="S5866">
        <v>2</v>
      </c>
      <c r="T5866">
        <v>2</v>
      </c>
    </row>
    <row r="5867" spans="18:20">
      <c r="R5867">
        <v>3</v>
      </c>
      <c r="S5867">
        <v>3</v>
      </c>
      <c r="T5867">
        <v>2</v>
      </c>
    </row>
    <row r="5868" spans="18:20">
      <c r="R5868">
        <v>5</v>
      </c>
      <c r="S5868">
        <v>3</v>
      </c>
      <c r="T5868">
        <v>2</v>
      </c>
    </row>
    <row r="5869" spans="18:20">
      <c r="R5869">
        <v>2</v>
      </c>
      <c r="S5869">
        <v>3</v>
      </c>
      <c r="T5869">
        <v>2</v>
      </c>
    </row>
    <row r="5870" spans="18:20">
      <c r="R5870">
        <v>3</v>
      </c>
      <c r="S5870">
        <v>3</v>
      </c>
      <c r="T5870">
        <v>2</v>
      </c>
    </row>
    <row r="5871" spans="18:20">
      <c r="R5871">
        <v>3</v>
      </c>
      <c r="S5871">
        <v>3</v>
      </c>
      <c r="T5871">
        <v>3</v>
      </c>
    </row>
    <row r="5872" spans="18:20">
      <c r="R5872">
        <v>3</v>
      </c>
      <c r="S5872">
        <v>3</v>
      </c>
      <c r="T5872">
        <v>3</v>
      </c>
    </row>
    <row r="5873" spans="18:20">
      <c r="R5873">
        <v>2</v>
      </c>
      <c r="S5873">
        <v>2</v>
      </c>
      <c r="T5873">
        <v>3</v>
      </c>
    </row>
    <row r="5874" spans="18:20">
      <c r="R5874">
        <v>3</v>
      </c>
      <c r="S5874">
        <v>3</v>
      </c>
      <c r="T5874">
        <v>2</v>
      </c>
    </row>
    <row r="5875" spans="18:20">
      <c r="R5875">
        <v>3</v>
      </c>
      <c r="S5875">
        <v>3</v>
      </c>
      <c r="T5875">
        <v>3</v>
      </c>
    </row>
    <row r="5876" spans="18:20">
      <c r="R5876">
        <v>2</v>
      </c>
      <c r="S5876">
        <v>3</v>
      </c>
      <c r="T5876">
        <v>2</v>
      </c>
    </row>
    <row r="5877" spans="18:20">
      <c r="R5877">
        <v>2</v>
      </c>
      <c r="S5877">
        <v>3</v>
      </c>
      <c r="T5877">
        <v>2</v>
      </c>
    </row>
    <row r="5878" spans="18:20">
      <c r="R5878">
        <v>3</v>
      </c>
      <c r="S5878">
        <v>3</v>
      </c>
      <c r="T5878">
        <v>2</v>
      </c>
    </row>
    <row r="5879" spans="18:20">
      <c r="R5879">
        <v>2</v>
      </c>
      <c r="S5879">
        <v>2</v>
      </c>
      <c r="T5879">
        <v>5</v>
      </c>
    </row>
    <row r="5880" spans="18:20">
      <c r="R5880">
        <v>2</v>
      </c>
      <c r="S5880">
        <v>3</v>
      </c>
      <c r="T5880">
        <v>2</v>
      </c>
    </row>
    <row r="5881" spans="18:20">
      <c r="R5881">
        <v>2</v>
      </c>
      <c r="S5881">
        <v>2</v>
      </c>
      <c r="T5881">
        <v>2</v>
      </c>
    </row>
    <row r="5882" spans="18:20">
      <c r="R5882">
        <v>3</v>
      </c>
      <c r="S5882">
        <v>2</v>
      </c>
      <c r="T5882">
        <v>2</v>
      </c>
    </row>
    <row r="5883" spans="18:20">
      <c r="R5883">
        <v>2</v>
      </c>
      <c r="S5883">
        <v>2</v>
      </c>
      <c r="T5883">
        <v>3</v>
      </c>
    </row>
    <row r="5884" spans="18:20">
      <c r="R5884">
        <v>2</v>
      </c>
      <c r="S5884">
        <v>2</v>
      </c>
      <c r="T5884">
        <v>5</v>
      </c>
    </row>
    <row r="5885" spans="18:20">
      <c r="R5885">
        <v>2</v>
      </c>
      <c r="S5885">
        <v>2</v>
      </c>
      <c r="T5885">
        <v>4</v>
      </c>
    </row>
    <row r="5886" spans="18:20">
      <c r="R5886">
        <v>4</v>
      </c>
      <c r="S5886">
        <v>3</v>
      </c>
      <c r="T5886">
        <v>2</v>
      </c>
    </row>
    <row r="5887" spans="18:20">
      <c r="R5887">
        <v>4</v>
      </c>
      <c r="S5887">
        <v>2</v>
      </c>
      <c r="T5887">
        <v>4</v>
      </c>
    </row>
    <row r="5888" spans="18:20">
      <c r="R5888">
        <v>4</v>
      </c>
      <c r="S5888">
        <v>3</v>
      </c>
      <c r="T5888">
        <v>3</v>
      </c>
    </row>
    <row r="5889" spans="18:20">
      <c r="R5889">
        <v>2</v>
      </c>
      <c r="S5889">
        <v>2</v>
      </c>
      <c r="T5889">
        <v>3</v>
      </c>
    </row>
    <row r="5890" spans="18:20">
      <c r="R5890">
        <v>2</v>
      </c>
      <c r="S5890">
        <v>2</v>
      </c>
      <c r="T5890">
        <v>3</v>
      </c>
    </row>
    <row r="5891" spans="18:20">
      <c r="R5891">
        <v>2</v>
      </c>
      <c r="S5891">
        <v>4</v>
      </c>
      <c r="T5891">
        <v>3</v>
      </c>
    </row>
    <row r="5892" spans="18:20">
      <c r="R5892">
        <v>3</v>
      </c>
      <c r="S5892">
        <v>4</v>
      </c>
      <c r="T5892">
        <v>2</v>
      </c>
    </row>
    <row r="5893" spans="18:20">
      <c r="R5893">
        <v>3</v>
      </c>
      <c r="S5893">
        <v>2</v>
      </c>
      <c r="T5893">
        <v>2</v>
      </c>
    </row>
    <row r="5894" spans="18:20">
      <c r="R5894">
        <v>3</v>
      </c>
      <c r="S5894">
        <v>2</v>
      </c>
      <c r="T5894">
        <v>3</v>
      </c>
    </row>
    <row r="5895" spans="18:20">
      <c r="R5895">
        <v>2</v>
      </c>
      <c r="S5895">
        <v>3</v>
      </c>
      <c r="T5895">
        <v>3</v>
      </c>
    </row>
    <row r="5896" spans="18:20">
      <c r="R5896">
        <v>2</v>
      </c>
      <c r="S5896">
        <v>3</v>
      </c>
      <c r="T5896">
        <v>4</v>
      </c>
    </row>
    <row r="5897" spans="18:20">
      <c r="R5897">
        <v>3</v>
      </c>
      <c r="S5897">
        <v>3</v>
      </c>
      <c r="T5897">
        <v>2</v>
      </c>
    </row>
    <row r="5898" spans="18:20">
      <c r="R5898">
        <v>2</v>
      </c>
      <c r="S5898">
        <v>2</v>
      </c>
      <c r="T5898">
        <v>2</v>
      </c>
    </row>
    <row r="5899" spans="18:20">
      <c r="R5899">
        <v>2</v>
      </c>
      <c r="S5899">
        <v>3</v>
      </c>
      <c r="T5899">
        <v>2</v>
      </c>
    </row>
    <row r="5900" spans="18:20">
      <c r="R5900">
        <v>4</v>
      </c>
      <c r="S5900">
        <v>4</v>
      </c>
      <c r="T5900">
        <v>3</v>
      </c>
    </row>
    <row r="5901" spans="18:20">
      <c r="R5901">
        <v>2</v>
      </c>
      <c r="S5901">
        <v>2</v>
      </c>
      <c r="T5901">
        <v>2</v>
      </c>
    </row>
    <row r="5902" spans="18:20">
      <c r="R5902">
        <v>4</v>
      </c>
      <c r="S5902">
        <v>2</v>
      </c>
      <c r="T5902">
        <v>2</v>
      </c>
    </row>
    <row r="5903" spans="18:20">
      <c r="R5903">
        <v>3</v>
      </c>
      <c r="S5903">
        <v>2</v>
      </c>
      <c r="T5903">
        <v>4</v>
      </c>
    </row>
    <row r="5904" spans="18:20">
      <c r="R5904">
        <v>2</v>
      </c>
      <c r="S5904">
        <v>2</v>
      </c>
      <c r="T5904">
        <v>3</v>
      </c>
    </row>
    <row r="5905" spans="18:20">
      <c r="R5905">
        <v>3</v>
      </c>
      <c r="S5905">
        <v>3</v>
      </c>
      <c r="T5905">
        <v>3</v>
      </c>
    </row>
    <row r="5906" spans="18:20">
      <c r="R5906">
        <v>3</v>
      </c>
      <c r="S5906">
        <v>2</v>
      </c>
      <c r="T5906">
        <v>3</v>
      </c>
    </row>
    <row r="5907" spans="18:20">
      <c r="R5907">
        <v>4</v>
      </c>
      <c r="S5907">
        <v>2</v>
      </c>
      <c r="T5907">
        <v>4</v>
      </c>
    </row>
    <row r="5908" spans="18:20">
      <c r="R5908">
        <v>2</v>
      </c>
      <c r="S5908">
        <v>4</v>
      </c>
      <c r="T5908">
        <v>4</v>
      </c>
    </row>
    <row r="5909" spans="18:20">
      <c r="R5909">
        <v>3</v>
      </c>
      <c r="S5909">
        <v>3</v>
      </c>
      <c r="T5909">
        <v>3</v>
      </c>
    </row>
    <row r="5910" spans="18:20">
      <c r="R5910">
        <v>3</v>
      </c>
      <c r="S5910">
        <v>2</v>
      </c>
      <c r="T5910">
        <v>3</v>
      </c>
    </row>
    <row r="5911" spans="18:20">
      <c r="R5911">
        <v>3</v>
      </c>
      <c r="S5911">
        <v>3</v>
      </c>
      <c r="T5911">
        <v>4</v>
      </c>
    </row>
    <row r="5912" spans="18:20">
      <c r="R5912">
        <v>2</v>
      </c>
      <c r="S5912">
        <v>3</v>
      </c>
      <c r="T5912">
        <v>3</v>
      </c>
    </row>
    <row r="5913" spans="18:20">
      <c r="R5913">
        <v>2</v>
      </c>
      <c r="S5913">
        <v>3</v>
      </c>
      <c r="T5913">
        <v>3</v>
      </c>
    </row>
    <row r="5914" spans="18:20">
      <c r="R5914">
        <v>3</v>
      </c>
      <c r="S5914">
        <v>3</v>
      </c>
      <c r="T5914">
        <v>3</v>
      </c>
    </row>
    <row r="5915" spans="18:20">
      <c r="R5915">
        <v>4</v>
      </c>
      <c r="S5915">
        <v>2</v>
      </c>
      <c r="T5915">
        <v>3</v>
      </c>
    </row>
    <row r="5916" spans="18:20">
      <c r="R5916">
        <v>3</v>
      </c>
      <c r="S5916">
        <v>2</v>
      </c>
      <c r="T5916">
        <v>3</v>
      </c>
    </row>
    <row r="5917" spans="18:20">
      <c r="R5917">
        <v>3</v>
      </c>
      <c r="S5917">
        <v>3</v>
      </c>
      <c r="T5917">
        <v>3</v>
      </c>
    </row>
    <row r="5918" spans="18:20">
      <c r="R5918">
        <v>4</v>
      </c>
      <c r="S5918">
        <v>3</v>
      </c>
      <c r="T5918">
        <v>3</v>
      </c>
    </row>
    <row r="5919" spans="18:20">
      <c r="R5919">
        <v>4</v>
      </c>
      <c r="S5919">
        <v>2</v>
      </c>
      <c r="T5919">
        <v>4</v>
      </c>
    </row>
    <row r="5920" spans="18:20">
      <c r="R5920">
        <v>2</v>
      </c>
      <c r="S5920">
        <v>2</v>
      </c>
      <c r="T5920">
        <v>5</v>
      </c>
    </row>
    <row r="5921" spans="18:20">
      <c r="R5921">
        <v>3</v>
      </c>
      <c r="S5921">
        <v>3</v>
      </c>
      <c r="T5921">
        <v>2</v>
      </c>
    </row>
    <row r="5922" spans="18:20">
      <c r="R5922">
        <v>3</v>
      </c>
      <c r="S5922">
        <v>3</v>
      </c>
      <c r="T5922">
        <v>3</v>
      </c>
    </row>
    <row r="5923" spans="18:20">
      <c r="R5923">
        <v>2</v>
      </c>
      <c r="S5923">
        <v>3</v>
      </c>
      <c r="T5923">
        <v>2</v>
      </c>
    </row>
    <row r="5924" spans="18:20">
      <c r="R5924">
        <v>4</v>
      </c>
      <c r="S5924">
        <v>3</v>
      </c>
      <c r="T5924">
        <v>2</v>
      </c>
    </row>
    <row r="5925" spans="18:20">
      <c r="R5925">
        <v>2</v>
      </c>
      <c r="S5925">
        <v>2</v>
      </c>
      <c r="T5925">
        <v>3</v>
      </c>
    </row>
    <row r="5926" spans="18:20">
      <c r="R5926">
        <v>3</v>
      </c>
      <c r="S5926">
        <v>2</v>
      </c>
      <c r="T5926">
        <v>4</v>
      </c>
    </row>
    <row r="5927" spans="18:20">
      <c r="R5927">
        <v>4</v>
      </c>
      <c r="S5927">
        <v>2</v>
      </c>
      <c r="T5927">
        <v>3</v>
      </c>
    </row>
    <row r="5928" spans="18:20">
      <c r="R5928">
        <v>3</v>
      </c>
      <c r="S5928">
        <v>3</v>
      </c>
      <c r="T5928">
        <v>2</v>
      </c>
    </row>
    <row r="5929" spans="18:20">
      <c r="R5929">
        <v>2</v>
      </c>
      <c r="S5929">
        <v>3</v>
      </c>
      <c r="T5929">
        <v>2</v>
      </c>
    </row>
    <row r="5930" spans="18:20">
      <c r="R5930">
        <v>4</v>
      </c>
      <c r="S5930">
        <v>2</v>
      </c>
      <c r="T5930">
        <v>3</v>
      </c>
    </row>
    <row r="5931" spans="18:20">
      <c r="R5931">
        <v>4</v>
      </c>
      <c r="S5931">
        <v>2</v>
      </c>
      <c r="T5931">
        <v>4</v>
      </c>
    </row>
    <row r="5932" spans="18:20">
      <c r="R5932">
        <v>3</v>
      </c>
      <c r="S5932">
        <v>2</v>
      </c>
      <c r="T5932">
        <v>2</v>
      </c>
    </row>
    <row r="5933" spans="18:20">
      <c r="R5933">
        <v>2</v>
      </c>
      <c r="S5933">
        <v>2</v>
      </c>
      <c r="T5933">
        <v>3</v>
      </c>
    </row>
    <row r="5934" spans="18:20">
      <c r="R5934">
        <v>2</v>
      </c>
      <c r="S5934">
        <v>3</v>
      </c>
      <c r="T5934">
        <v>2</v>
      </c>
    </row>
    <row r="5935" spans="18:20">
      <c r="R5935">
        <v>2</v>
      </c>
      <c r="S5935">
        <v>3</v>
      </c>
      <c r="T5935">
        <v>2</v>
      </c>
    </row>
    <row r="5936" spans="18:20">
      <c r="R5936">
        <v>2</v>
      </c>
      <c r="S5936">
        <v>3</v>
      </c>
      <c r="T5936">
        <v>3</v>
      </c>
    </row>
    <row r="5937" spans="18:20">
      <c r="R5937">
        <v>2</v>
      </c>
      <c r="S5937">
        <v>3</v>
      </c>
      <c r="T5937">
        <v>3</v>
      </c>
    </row>
    <row r="5938" spans="18:20">
      <c r="R5938">
        <v>2</v>
      </c>
      <c r="S5938">
        <v>3</v>
      </c>
      <c r="T5938">
        <v>3</v>
      </c>
    </row>
    <row r="5939" spans="18:20">
      <c r="R5939">
        <v>4</v>
      </c>
      <c r="S5939">
        <v>3</v>
      </c>
      <c r="T5939">
        <v>2</v>
      </c>
    </row>
    <row r="5940" spans="18:20">
      <c r="R5940">
        <v>3</v>
      </c>
      <c r="S5940">
        <v>2</v>
      </c>
      <c r="T5940">
        <v>2</v>
      </c>
    </row>
    <row r="5941" spans="18:20">
      <c r="R5941">
        <v>2</v>
      </c>
      <c r="S5941">
        <v>3</v>
      </c>
      <c r="T5941">
        <v>2</v>
      </c>
    </row>
    <row r="5942" spans="18:20">
      <c r="R5942">
        <v>2</v>
      </c>
      <c r="S5942">
        <v>2</v>
      </c>
      <c r="T5942">
        <v>3</v>
      </c>
    </row>
    <row r="5943" spans="18:20">
      <c r="R5943">
        <v>3</v>
      </c>
      <c r="S5943">
        <v>2</v>
      </c>
      <c r="T5943">
        <v>2</v>
      </c>
    </row>
    <row r="5944" spans="18:20">
      <c r="R5944">
        <v>3</v>
      </c>
      <c r="S5944">
        <v>3</v>
      </c>
      <c r="T5944">
        <v>2</v>
      </c>
    </row>
    <row r="5945" spans="18:20">
      <c r="R5945">
        <v>3</v>
      </c>
      <c r="S5945">
        <v>3</v>
      </c>
      <c r="T5945">
        <v>2</v>
      </c>
    </row>
    <row r="5946" spans="18:20">
      <c r="R5946">
        <v>3</v>
      </c>
      <c r="S5946">
        <v>2</v>
      </c>
      <c r="T5946">
        <v>3</v>
      </c>
    </row>
    <row r="5947" spans="18:20">
      <c r="R5947">
        <v>2</v>
      </c>
      <c r="S5947">
        <v>2</v>
      </c>
      <c r="T5947">
        <v>2</v>
      </c>
    </row>
    <row r="5948" spans="18:20">
      <c r="R5948">
        <v>3</v>
      </c>
      <c r="S5948">
        <v>3</v>
      </c>
      <c r="T5948">
        <v>2</v>
      </c>
    </row>
    <row r="5949" spans="18:20">
      <c r="R5949">
        <v>3</v>
      </c>
      <c r="S5949">
        <v>3</v>
      </c>
      <c r="T5949">
        <v>5</v>
      </c>
    </row>
    <row r="5950" spans="18:20">
      <c r="R5950">
        <v>3</v>
      </c>
      <c r="S5950">
        <v>2</v>
      </c>
      <c r="T5950">
        <v>4</v>
      </c>
    </row>
    <row r="5951" spans="18:20">
      <c r="R5951">
        <v>3</v>
      </c>
      <c r="S5951">
        <v>2</v>
      </c>
      <c r="T5951">
        <v>3</v>
      </c>
    </row>
    <row r="5952" spans="18:20">
      <c r="R5952">
        <v>2</v>
      </c>
      <c r="S5952">
        <v>2</v>
      </c>
      <c r="T5952">
        <v>3</v>
      </c>
    </row>
    <row r="5953" spans="18:20">
      <c r="R5953">
        <v>3</v>
      </c>
      <c r="S5953">
        <v>3</v>
      </c>
      <c r="T5953">
        <v>3</v>
      </c>
    </row>
    <row r="5954" spans="18:20">
      <c r="R5954">
        <v>3</v>
      </c>
      <c r="S5954">
        <v>2</v>
      </c>
      <c r="T5954">
        <v>4</v>
      </c>
    </row>
    <row r="5955" spans="18:20">
      <c r="R5955">
        <v>3</v>
      </c>
      <c r="S5955">
        <v>3</v>
      </c>
      <c r="T5955">
        <v>2</v>
      </c>
    </row>
    <row r="5956" spans="18:20">
      <c r="R5956">
        <v>2</v>
      </c>
      <c r="S5956">
        <v>3</v>
      </c>
      <c r="T5956">
        <v>3</v>
      </c>
    </row>
    <row r="5957" spans="18:20">
      <c r="R5957">
        <v>2</v>
      </c>
      <c r="S5957">
        <v>4</v>
      </c>
      <c r="T5957">
        <v>3</v>
      </c>
    </row>
    <row r="5958" spans="18:20">
      <c r="R5958">
        <v>2</v>
      </c>
      <c r="S5958">
        <v>5</v>
      </c>
      <c r="T5958">
        <v>3</v>
      </c>
    </row>
    <row r="5959" spans="18:20">
      <c r="R5959">
        <v>2</v>
      </c>
      <c r="S5959">
        <v>2</v>
      </c>
      <c r="T5959">
        <v>2</v>
      </c>
    </row>
    <row r="5960" spans="18:20">
      <c r="R5960">
        <v>3</v>
      </c>
      <c r="S5960">
        <v>3</v>
      </c>
      <c r="T5960">
        <v>3</v>
      </c>
    </row>
    <row r="5961" spans="18:20">
      <c r="R5961">
        <v>2</v>
      </c>
      <c r="S5961">
        <v>3</v>
      </c>
      <c r="T5961">
        <v>2</v>
      </c>
    </row>
    <row r="5962" spans="18:20">
      <c r="R5962">
        <v>3</v>
      </c>
      <c r="S5962">
        <v>2</v>
      </c>
      <c r="T5962">
        <v>2</v>
      </c>
    </row>
    <row r="5963" spans="18:20">
      <c r="R5963">
        <v>2</v>
      </c>
      <c r="S5963">
        <v>2</v>
      </c>
      <c r="T5963">
        <v>3</v>
      </c>
    </row>
    <row r="5964" spans="18:20">
      <c r="R5964">
        <v>3</v>
      </c>
      <c r="S5964">
        <v>3</v>
      </c>
      <c r="T5964">
        <v>3</v>
      </c>
    </row>
    <row r="5965" spans="18:20">
      <c r="R5965">
        <v>3</v>
      </c>
      <c r="S5965">
        <v>2</v>
      </c>
      <c r="T5965">
        <v>3</v>
      </c>
    </row>
    <row r="5966" spans="18:20">
      <c r="R5966">
        <v>2</v>
      </c>
      <c r="S5966">
        <v>3</v>
      </c>
      <c r="T5966">
        <v>3</v>
      </c>
    </row>
    <row r="5967" spans="18:20">
      <c r="R5967">
        <v>2</v>
      </c>
      <c r="S5967">
        <v>2</v>
      </c>
      <c r="T5967">
        <v>2</v>
      </c>
    </row>
    <row r="5968" spans="18:20">
      <c r="R5968">
        <v>4</v>
      </c>
      <c r="S5968">
        <v>3</v>
      </c>
      <c r="T5968">
        <v>3</v>
      </c>
    </row>
    <row r="5969" spans="18:20">
      <c r="R5969">
        <v>3</v>
      </c>
      <c r="S5969">
        <v>2</v>
      </c>
      <c r="T5969">
        <v>4</v>
      </c>
    </row>
    <row r="5970" spans="18:20">
      <c r="R5970">
        <v>2</v>
      </c>
      <c r="S5970">
        <v>2</v>
      </c>
      <c r="T5970">
        <v>3</v>
      </c>
    </row>
    <row r="5971" spans="18:20">
      <c r="R5971">
        <v>2</v>
      </c>
      <c r="S5971">
        <v>3</v>
      </c>
      <c r="T5971">
        <v>2</v>
      </c>
    </row>
    <row r="5972" spans="18:20">
      <c r="R5972">
        <v>4</v>
      </c>
      <c r="S5972">
        <v>2</v>
      </c>
      <c r="T5972">
        <v>2</v>
      </c>
    </row>
    <row r="5973" spans="18:20">
      <c r="R5973">
        <v>3</v>
      </c>
      <c r="S5973">
        <v>3</v>
      </c>
      <c r="T5973">
        <v>2</v>
      </c>
    </row>
    <row r="5974" spans="18:20">
      <c r="R5974">
        <v>3</v>
      </c>
      <c r="S5974">
        <v>4</v>
      </c>
      <c r="T5974">
        <v>2</v>
      </c>
    </row>
    <row r="5975" spans="18:20">
      <c r="R5975">
        <v>2</v>
      </c>
      <c r="S5975">
        <v>3</v>
      </c>
      <c r="T5975">
        <v>3</v>
      </c>
    </row>
    <row r="5976" spans="18:20">
      <c r="R5976">
        <v>2</v>
      </c>
      <c r="S5976">
        <v>3</v>
      </c>
      <c r="T5976">
        <v>2</v>
      </c>
    </row>
    <row r="5977" spans="18:20">
      <c r="R5977">
        <v>2</v>
      </c>
      <c r="S5977">
        <v>2</v>
      </c>
      <c r="T5977">
        <v>4</v>
      </c>
    </row>
    <row r="5978" spans="18:20">
      <c r="R5978">
        <v>2</v>
      </c>
      <c r="S5978">
        <v>3</v>
      </c>
      <c r="T5978">
        <v>3</v>
      </c>
    </row>
    <row r="5979" spans="18:20">
      <c r="R5979">
        <v>3</v>
      </c>
      <c r="S5979">
        <v>3</v>
      </c>
      <c r="T5979">
        <v>2</v>
      </c>
    </row>
    <row r="5980" spans="18:20">
      <c r="R5980">
        <v>4</v>
      </c>
      <c r="S5980">
        <v>3</v>
      </c>
      <c r="T5980">
        <v>2</v>
      </c>
    </row>
    <row r="5981" spans="18:20">
      <c r="R5981">
        <v>2</v>
      </c>
      <c r="S5981">
        <v>4</v>
      </c>
      <c r="T5981">
        <v>3</v>
      </c>
    </row>
    <row r="5982" spans="18:20">
      <c r="R5982">
        <v>3</v>
      </c>
      <c r="S5982">
        <v>3</v>
      </c>
      <c r="T5982">
        <v>4</v>
      </c>
    </row>
    <row r="5983" spans="18:20">
      <c r="R5983">
        <v>2</v>
      </c>
      <c r="S5983">
        <v>3</v>
      </c>
      <c r="T5983">
        <v>2</v>
      </c>
    </row>
    <row r="5984" spans="18:20">
      <c r="R5984">
        <v>3</v>
      </c>
      <c r="S5984">
        <v>2</v>
      </c>
      <c r="T5984">
        <v>2</v>
      </c>
    </row>
    <row r="5985" spans="18:20">
      <c r="R5985">
        <v>4</v>
      </c>
      <c r="S5985">
        <v>5</v>
      </c>
      <c r="T5985">
        <v>2</v>
      </c>
    </row>
    <row r="5986" spans="18:20">
      <c r="R5986">
        <v>3</v>
      </c>
      <c r="S5986">
        <v>2</v>
      </c>
      <c r="T5986">
        <v>2</v>
      </c>
    </row>
    <row r="5987" spans="18:20">
      <c r="R5987">
        <v>3</v>
      </c>
      <c r="S5987">
        <v>3</v>
      </c>
      <c r="T5987">
        <v>2</v>
      </c>
    </row>
    <row r="5988" spans="18:20">
      <c r="R5988">
        <v>3</v>
      </c>
      <c r="S5988">
        <v>3</v>
      </c>
      <c r="T5988">
        <v>3</v>
      </c>
    </row>
    <row r="5989" spans="18:20">
      <c r="R5989">
        <v>2</v>
      </c>
      <c r="S5989">
        <v>4</v>
      </c>
      <c r="T5989">
        <v>2</v>
      </c>
    </row>
    <row r="5990" spans="18:20">
      <c r="R5990">
        <v>2</v>
      </c>
      <c r="S5990">
        <v>3</v>
      </c>
      <c r="T5990">
        <v>3</v>
      </c>
    </row>
    <row r="5991" spans="18:20">
      <c r="R5991">
        <v>3</v>
      </c>
      <c r="S5991">
        <v>2</v>
      </c>
      <c r="T5991">
        <v>2</v>
      </c>
    </row>
    <row r="5992" spans="18:20">
      <c r="R5992">
        <v>3</v>
      </c>
      <c r="S5992">
        <v>2</v>
      </c>
      <c r="T5992">
        <v>3</v>
      </c>
    </row>
    <row r="5993" spans="18:20">
      <c r="R5993">
        <v>2</v>
      </c>
      <c r="S5993">
        <v>2</v>
      </c>
      <c r="T5993">
        <v>3</v>
      </c>
    </row>
    <row r="5994" spans="18:20">
      <c r="R5994">
        <v>2</v>
      </c>
      <c r="S5994">
        <v>3</v>
      </c>
      <c r="T5994">
        <v>2</v>
      </c>
    </row>
    <row r="5995" spans="18:20">
      <c r="R5995">
        <v>3</v>
      </c>
      <c r="S5995">
        <v>3</v>
      </c>
      <c r="T5995">
        <v>2</v>
      </c>
    </row>
    <row r="5996" spans="18:20">
      <c r="R5996">
        <v>2</v>
      </c>
      <c r="S5996">
        <v>2</v>
      </c>
      <c r="T5996">
        <v>2</v>
      </c>
    </row>
    <row r="5997" spans="18:20">
      <c r="R5997">
        <v>3</v>
      </c>
      <c r="S5997">
        <v>2</v>
      </c>
      <c r="T5997">
        <v>3</v>
      </c>
    </row>
    <row r="5998" spans="18:20">
      <c r="R5998">
        <v>3</v>
      </c>
      <c r="S5998">
        <v>2</v>
      </c>
      <c r="T5998">
        <v>3</v>
      </c>
    </row>
    <row r="5999" spans="18:20">
      <c r="R5999">
        <v>2</v>
      </c>
      <c r="S5999">
        <v>2</v>
      </c>
      <c r="T5999">
        <v>3</v>
      </c>
    </row>
    <row r="6000" spans="18:20">
      <c r="R6000">
        <v>3</v>
      </c>
      <c r="S6000">
        <v>2</v>
      </c>
      <c r="T6000">
        <v>3</v>
      </c>
    </row>
    <row r="6001" spans="18:20">
      <c r="R6001">
        <v>2</v>
      </c>
      <c r="S6001">
        <v>4</v>
      </c>
      <c r="T6001">
        <v>3</v>
      </c>
    </row>
    <row r="6002" spans="18:20">
      <c r="R6002">
        <v>2</v>
      </c>
      <c r="S6002">
        <v>3</v>
      </c>
      <c r="T6002">
        <v>2</v>
      </c>
    </row>
    <row r="6003" spans="18:20">
      <c r="R6003">
        <v>3</v>
      </c>
      <c r="S6003">
        <v>2</v>
      </c>
      <c r="T6003">
        <v>3</v>
      </c>
    </row>
    <row r="6004" spans="18:20">
      <c r="R6004">
        <v>3</v>
      </c>
      <c r="S6004">
        <v>2</v>
      </c>
      <c r="T6004">
        <v>3</v>
      </c>
    </row>
    <row r="6005" spans="18:20">
      <c r="R6005">
        <v>4</v>
      </c>
      <c r="S6005">
        <v>4</v>
      </c>
      <c r="T6005">
        <v>2</v>
      </c>
    </row>
    <row r="6006" spans="18:20">
      <c r="R6006">
        <v>3</v>
      </c>
      <c r="S6006">
        <v>2</v>
      </c>
      <c r="T6006">
        <v>3</v>
      </c>
    </row>
    <row r="6007" spans="18:20">
      <c r="R6007">
        <v>3</v>
      </c>
      <c r="S6007">
        <v>3</v>
      </c>
      <c r="T6007">
        <v>2</v>
      </c>
    </row>
    <row r="6008" spans="18:20">
      <c r="R6008">
        <v>2</v>
      </c>
      <c r="S6008">
        <v>2</v>
      </c>
      <c r="T6008">
        <v>2</v>
      </c>
    </row>
    <row r="6009" spans="18:20">
      <c r="R6009">
        <v>2</v>
      </c>
      <c r="S6009">
        <v>2</v>
      </c>
      <c r="T6009">
        <v>3</v>
      </c>
    </row>
    <row r="6010" spans="18:20">
      <c r="R6010">
        <v>2</v>
      </c>
      <c r="S6010">
        <v>2</v>
      </c>
      <c r="T6010">
        <v>3</v>
      </c>
    </row>
    <row r="6011" spans="18:20">
      <c r="R6011">
        <v>2</v>
      </c>
      <c r="S6011">
        <v>3</v>
      </c>
      <c r="T6011">
        <v>3</v>
      </c>
    </row>
    <row r="6012" spans="18:20">
      <c r="R6012">
        <v>2</v>
      </c>
      <c r="S6012">
        <v>3</v>
      </c>
      <c r="T6012">
        <v>3</v>
      </c>
    </row>
    <row r="6013" spans="18:20">
      <c r="R6013">
        <v>2</v>
      </c>
      <c r="S6013">
        <v>2</v>
      </c>
      <c r="T6013">
        <v>2</v>
      </c>
    </row>
    <row r="6014" spans="18:20">
      <c r="R6014">
        <v>3</v>
      </c>
      <c r="S6014">
        <v>2</v>
      </c>
      <c r="T6014">
        <v>2</v>
      </c>
    </row>
    <row r="6015" spans="18:20">
      <c r="R6015">
        <v>2</v>
      </c>
      <c r="S6015">
        <v>2</v>
      </c>
      <c r="T6015">
        <v>3</v>
      </c>
    </row>
    <row r="6016" spans="18:20">
      <c r="R6016">
        <v>2</v>
      </c>
      <c r="S6016">
        <v>3</v>
      </c>
      <c r="T6016">
        <v>3</v>
      </c>
    </row>
    <row r="6017" spans="18:20">
      <c r="R6017">
        <v>2</v>
      </c>
      <c r="S6017">
        <v>4</v>
      </c>
      <c r="T6017">
        <v>2</v>
      </c>
    </row>
    <row r="6018" spans="18:20">
      <c r="R6018">
        <v>3</v>
      </c>
      <c r="S6018">
        <v>5</v>
      </c>
      <c r="T6018">
        <v>3</v>
      </c>
    </row>
    <row r="6019" spans="18:20">
      <c r="R6019">
        <v>3</v>
      </c>
      <c r="S6019">
        <v>3</v>
      </c>
      <c r="T6019">
        <v>3</v>
      </c>
    </row>
    <row r="6020" spans="18:20">
      <c r="R6020">
        <v>3</v>
      </c>
      <c r="S6020">
        <v>2</v>
      </c>
      <c r="T6020">
        <v>2</v>
      </c>
    </row>
    <row r="6021" spans="18:20">
      <c r="R6021">
        <v>3</v>
      </c>
      <c r="S6021">
        <v>3</v>
      </c>
      <c r="T6021">
        <v>2</v>
      </c>
    </row>
    <row r="6022" spans="18:20">
      <c r="R6022">
        <v>3</v>
      </c>
      <c r="S6022">
        <v>3</v>
      </c>
      <c r="T6022">
        <v>3</v>
      </c>
    </row>
    <row r="6023" spans="18:20">
      <c r="R6023">
        <v>3</v>
      </c>
      <c r="S6023">
        <v>2</v>
      </c>
      <c r="T6023">
        <v>3</v>
      </c>
    </row>
    <row r="6024" spans="18:20">
      <c r="R6024">
        <v>2</v>
      </c>
      <c r="S6024">
        <v>3</v>
      </c>
      <c r="T6024">
        <v>3</v>
      </c>
    </row>
    <row r="6025" spans="18:20">
      <c r="R6025">
        <v>4</v>
      </c>
      <c r="S6025">
        <v>2</v>
      </c>
      <c r="T6025">
        <v>2</v>
      </c>
    </row>
    <row r="6026" spans="18:20">
      <c r="R6026">
        <v>2</v>
      </c>
      <c r="S6026">
        <v>2</v>
      </c>
      <c r="T6026">
        <v>2</v>
      </c>
    </row>
    <row r="6027" spans="18:20">
      <c r="R6027">
        <v>3</v>
      </c>
      <c r="S6027">
        <v>2</v>
      </c>
      <c r="T6027">
        <v>4</v>
      </c>
    </row>
    <row r="6028" spans="18:20">
      <c r="R6028">
        <v>4</v>
      </c>
      <c r="S6028">
        <v>2</v>
      </c>
      <c r="T6028">
        <v>2</v>
      </c>
    </row>
    <row r="6029" spans="18:20">
      <c r="R6029">
        <v>3</v>
      </c>
      <c r="S6029">
        <v>2</v>
      </c>
      <c r="T6029">
        <v>2</v>
      </c>
    </row>
    <row r="6030" spans="18:20">
      <c r="R6030">
        <v>2</v>
      </c>
      <c r="S6030">
        <v>4</v>
      </c>
      <c r="T6030">
        <v>3</v>
      </c>
    </row>
    <row r="6031" spans="18:20">
      <c r="R6031">
        <v>3</v>
      </c>
      <c r="S6031">
        <v>2</v>
      </c>
      <c r="T6031">
        <v>2</v>
      </c>
    </row>
    <row r="6032" spans="18:20">
      <c r="R6032">
        <v>3</v>
      </c>
      <c r="S6032">
        <v>3</v>
      </c>
      <c r="T6032">
        <v>2</v>
      </c>
    </row>
    <row r="6033" spans="18:20">
      <c r="R6033">
        <v>2</v>
      </c>
      <c r="S6033">
        <v>3</v>
      </c>
      <c r="T6033">
        <v>2</v>
      </c>
    </row>
    <row r="6034" spans="18:20">
      <c r="R6034">
        <v>3</v>
      </c>
      <c r="S6034">
        <v>3</v>
      </c>
      <c r="T6034">
        <v>3</v>
      </c>
    </row>
    <row r="6035" spans="18:20">
      <c r="R6035">
        <v>3</v>
      </c>
      <c r="S6035">
        <v>2</v>
      </c>
      <c r="T6035">
        <v>3</v>
      </c>
    </row>
    <row r="6036" spans="18:20">
      <c r="R6036">
        <v>2</v>
      </c>
      <c r="S6036">
        <v>2</v>
      </c>
      <c r="T6036">
        <v>3</v>
      </c>
    </row>
    <row r="6037" spans="18:20">
      <c r="R6037">
        <v>2</v>
      </c>
      <c r="S6037">
        <v>3</v>
      </c>
      <c r="T6037">
        <v>3</v>
      </c>
    </row>
    <row r="6038" spans="18:20">
      <c r="R6038">
        <v>3</v>
      </c>
      <c r="S6038">
        <v>3</v>
      </c>
      <c r="T6038">
        <v>3</v>
      </c>
    </row>
    <row r="6039" spans="18:20">
      <c r="R6039">
        <v>3</v>
      </c>
      <c r="S6039">
        <v>2</v>
      </c>
      <c r="T6039">
        <v>2</v>
      </c>
    </row>
    <row r="6040" spans="18:20">
      <c r="R6040">
        <v>4</v>
      </c>
      <c r="S6040">
        <v>2</v>
      </c>
      <c r="T6040">
        <v>3</v>
      </c>
    </row>
    <row r="6041" spans="18:20">
      <c r="R6041">
        <v>3</v>
      </c>
      <c r="S6041">
        <v>3</v>
      </c>
      <c r="T6041">
        <v>2</v>
      </c>
    </row>
    <row r="6042" spans="18:20">
      <c r="R6042">
        <v>3</v>
      </c>
      <c r="S6042">
        <v>4</v>
      </c>
      <c r="T6042">
        <v>3</v>
      </c>
    </row>
    <row r="6043" spans="18:20">
      <c r="R6043">
        <v>3</v>
      </c>
      <c r="S6043">
        <v>2</v>
      </c>
      <c r="T6043">
        <v>2</v>
      </c>
    </row>
    <row r="6044" spans="18:20">
      <c r="R6044">
        <v>2</v>
      </c>
      <c r="S6044">
        <v>2</v>
      </c>
      <c r="T6044">
        <v>2</v>
      </c>
    </row>
    <row r="6045" spans="18:20">
      <c r="R6045">
        <v>2</v>
      </c>
      <c r="S6045">
        <v>2</v>
      </c>
      <c r="T6045">
        <v>2</v>
      </c>
    </row>
    <row r="6046" spans="18:20">
      <c r="R6046">
        <v>2</v>
      </c>
      <c r="S6046">
        <v>4</v>
      </c>
      <c r="T6046">
        <v>3</v>
      </c>
    </row>
    <row r="6047" spans="18:20">
      <c r="R6047">
        <v>3</v>
      </c>
      <c r="S6047">
        <v>4</v>
      </c>
      <c r="T6047">
        <v>3</v>
      </c>
    </row>
    <row r="6048" spans="18:20">
      <c r="R6048">
        <v>2</v>
      </c>
      <c r="S6048">
        <v>4</v>
      </c>
      <c r="T6048">
        <v>2</v>
      </c>
    </row>
    <row r="6049" spans="18:20">
      <c r="R6049">
        <v>4</v>
      </c>
      <c r="S6049">
        <v>3</v>
      </c>
      <c r="T6049">
        <v>2</v>
      </c>
    </row>
    <row r="6050" spans="18:20">
      <c r="R6050">
        <v>2</v>
      </c>
      <c r="S6050">
        <v>2</v>
      </c>
      <c r="T6050">
        <v>3</v>
      </c>
    </row>
    <row r="6051" spans="18:20">
      <c r="R6051">
        <v>2</v>
      </c>
      <c r="S6051">
        <v>3</v>
      </c>
      <c r="T6051">
        <v>4</v>
      </c>
    </row>
    <row r="6052" spans="18:20">
      <c r="R6052">
        <v>4</v>
      </c>
      <c r="S6052">
        <v>2</v>
      </c>
      <c r="T6052">
        <v>2</v>
      </c>
    </row>
    <row r="6053" spans="18:20">
      <c r="R6053">
        <v>2</v>
      </c>
      <c r="S6053">
        <v>2</v>
      </c>
      <c r="T6053">
        <v>3</v>
      </c>
    </row>
    <row r="6054" spans="18:20">
      <c r="R6054">
        <v>3</v>
      </c>
      <c r="S6054">
        <v>3</v>
      </c>
      <c r="T6054">
        <v>3</v>
      </c>
    </row>
    <row r="6055" spans="18:20">
      <c r="R6055">
        <v>2</v>
      </c>
      <c r="S6055">
        <v>3</v>
      </c>
      <c r="T6055">
        <v>3</v>
      </c>
    </row>
    <row r="6056" spans="18:20">
      <c r="R6056">
        <v>2</v>
      </c>
      <c r="S6056">
        <v>2</v>
      </c>
      <c r="T6056">
        <v>3</v>
      </c>
    </row>
    <row r="6057" spans="18:20">
      <c r="R6057">
        <v>2</v>
      </c>
      <c r="S6057">
        <v>4</v>
      </c>
      <c r="T6057">
        <v>3</v>
      </c>
    </row>
    <row r="6058" spans="18:20">
      <c r="R6058">
        <v>3</v>
      </c>
      <c r="S6058">
        <v>2</v>
      </c>
      <c r="T6058">
        <v>2</v>
      </c>
    </row>
    <row r="6059" spans="18:20">
      <c r="R6059">
        <v>2</v>
      </c>
      <c r="S6059">
        <v>2</v>
      </c>
      <c r="T6059">
        <v>4</v>
      </c>
    </row>
    <row r="6060" spans="18:20">
      <c r="R6060">
        <v>2</v>
      </c>
      <c r="S6060">
        <v>3</v>
      </c>
      <c r="T6060">
        <v>3</v>
      </c>
    </row>
    <row r="6061" spans="18:20">
      <c r="R6061">
        <v>3</v>
      </c>
      <c r="S6061">
        <v>2</v>
      </c>
      <c r="T6061">
        <v>3</v>
      </c>
    </row>
    <row r="6062" spans="18:20">
      <c r="R6062">
        <v>3</v>
      </c>
      <c r="S6062">
        <v>2</v>
      </c>
      <c r="T6062">
        <v>3</v>
      </c>
    </row>
    <row r="6063" spans="18:20">
      <c r="R6063">
        <v>2</v>
      </c>
      <c r="S6063">
        <v>3</v>
      </c>
      <c r="T6063">
        <v>4</v>
      </c>
    </row>
    <row r="6064" spans="18:20">
      <c r="R6064">
        <v>3</v>
      </c>
      <c r="S6064">
        <v>2</v>
      </c>
      <c r="T6064">
        <v>3</v>
      </c>
    </row>
    <row r="6065" spans="18:20">
      <c r="R6065">
        <v>3</v>
      </c>
      <c r="S6065">
        <v>3</v>
      </c>
      <c r="T6065">
        <v>3</v>
      </c>
    </row>
    <row r="6066" spans="18:20">
      <c r="R6066">
        <v>2</v>
      </c>
      <c r="S6066">
        <v>3</v>
      </c>
      <c r="T6066">
        <v>3</v>
      </c>
    </row>
    <row r="6067" spans="18:20">
      <c r="R6067">
        <v>3</v>
      </c>
      <c r="S6067">
        <v>3</v>
      </c>
      <c r="T6067">
        <v>2</v>
      </c>
    </row>
    <row r="6068" spans="18:20">
      <c r="R6068">
        <v>4</v>
      </c>
      <c r="S6068">
        <v>3</v>
      </c>
      <c r="T6068">
        <v>2</v>
      </c>
    </row>
    <row r="6069" spans="18:20">
      <c r="R6069">
        <v>3</v>
      </c>
      <c r="S6069">
        <v>4</v>
      </c>
      <c r="T6069">
        <v>3</v>
      </c>
    </row>
    <row r="6070" spans="18:20">
      <c r="R6070">
        <v>2</v>
      </c>
      <c r="S6070">
        <v>3</v>
      </c>
      <c r="T6070">
        <v>3</v>
      </c>
    </row>
    <row r="6071" spans="18:20">
      <c r="R6071">
        <v>3</v>
      </c>
      <c r="S6071">
        <v>2</v>
      </c>
      <c r="T6071">
        <v>3</v>
      </c>
    </row>
    <row r="6072" spans="18:20">
      <c r="R6072">
        <v>2</v>
      </c>
      <c r="S6072">
        <v>3</v>
      </c>
      <c r="T6072">
        <v>2</v>
      </c>
    </row>
    <row r="6073" spans="18:20">
      <c r="R6073">
        <v>3</v>
      </c>
      <c r="S6073">
        <v>2</v>
      </c>
      <c r="T6073">
        <v>2</v>
      </c>
    </row>
    <row r="6074" spans="18:20">
      <c r="R6074">
        <v>2</v>
      </c>
      <c r="S6074">
        <v>2</v>
      </c>
      <c r="T6074">
        <v>2</v>
      </c>
    </row>
    <row r="6075" spans="18:20">
      <c r="R6075">
        <v>3</v>
      </c>
      <c r="S6075">
        <v>3</v>
      </c>
      <c r="T6075">
        <v>2</v>
      </c>
    </row>
    <row r="6076" spans="18:20">
      <c r="R6076">
        <v>2</v>
      </c>
      <c r="S6076">
        <v>2</v>
      </c>
      <c r="T6076">
        <v>3</v>
      </c>
    </row>
    <row r="6077" spans="18:20">
      <c r="R6077">
        <v>2</v>
      </c>
      <c r="S6077">
        <v>2</v>
      </c>
      <c r="T6077">
        <v>3</v>
      </c>
    </row>
    <row r="6078" spans="18:20">
      <c r="R6078">
        <v>2</v>
      </c>
      <c r="S6078">
        <v>3</v>
      </c>
      <c r="T6078">
        <v>3</v>
      </c>
    </row>
    <row r="6079" spans="18:20">
      <c r="R6079">
        <v>3</v>
      </c>
      <c r="S6079">
        <v>2</v>
      </c>
      <c r="T6079">
        <v>3</v>
      </c>
    </row>
    <row r="6080" spans="18:20">
      <c r="R6080">
        <v>3</v>
      </c>
      <c r="S6080">
        <v>3</v>
      </c>
      <c r="T6080">
        <v>2</v>
      </c>
    </row>
    <row r="6081" spans="18:20">
      <c r="R6081">
        <v>3</v>
      </c>
      <c r="S6081">
        <v>4</v>
      </c>
      <c r="T6081">
        <v>3</v>
      </c>
    </row>
    <row r="6082" spans="18:20">
      <c r="R6082">
        <v>3</v>
      </c>
      <c r="S6082">
        <v>2</v>
      </c>
      <c r="T6082">
        <v>3</v>
      </c>
    </row>
    <row r="6083" spans="18:20">
      <c r="R6083">
        <v>2</v>
      </c>
      <c r="S6083">
        <v>3</v>
      </c>
      <c r="T6083">
        <v>2</v>
      </c>
    </row>
    <row r="6084" spans="18:20">
      <c r="R6084">
        <v>2</v>
      </c>
      <c r="S6084">
        <v>2</v>
      </c>
      <c r="T6084">
        <v>3</v>
      </c>
    </row>
    <row r="6085" spans="18:20">
      <c r="R6085">
        <v>2</v>
      </c>
      <c r="S6085">
        <v>2</v>
      </c>
      <c r="T6085">
        <v>3</v>
      </c>
    </row>
    <row r="6086" spans="18:20">
      <c r="R6086">
        <v>2</v>
      </c>
      <c r="S6086">
        <v>2</v>
      </c>
      <c r="T6086">
        <v>3</v>
      </c>
    </row>
    <row r="6087" spans="18:20">
      <c r="R6087">
        <v>4</v>
      </c>
      <c r="S6087">
        <v>3</v>
      </c>
      <c r="T6087">
        <v>3</v>
      </c>
    </row>
    <row r="6088" spans="18:20">
      <c r="R6088">
        <v>2</v>
      </c>
      <c r="S6088">
        <v>3</v>
      </c>
      <c r="T6088">
        <v>4</v>
      </c>
    </row>
    <row r="6089" spans="18:20">
      <c r="R6089">
        <v>3</v>
      </c>
      <c r="S6089">
        <v>2</v>
      </c>
      <c r="T6089">
        <v>3</v>
      </c>
    </row>
    <row r="6090" spans="18:20">
      <c r="R6090">
        <v>2</v>
      </c>
      <c r="S6090">
        <v>3</v>
      </c>
      <c r="T6090">
        <v>2</v>
      </c>
    </row>
    <row r="6091" spans="18:20">
      <c r="R6091">
        <v>2</v>
      </c>
      <c r="S6091">
        <v>2</v>
      </c>
      <c r="T6091">
        <v>2</v>
      </c>
    </row>
    <row r="6092" spans="18:20">
      <c r="R6092">
        <v>3</v>
      </c>
      <c r="S6092">
        <v>2</v>
      </c>
      <c r="T6092">
        <v>2</v>
      </c>
    </row>
    <row r="6093" spans="18:20">
      <c r="R6093">
        <v>2</v>
      </c>
      <c r="S6093">
        <v>3</v>
      </c>
      <c r="T6093">
        <v>2</v>
      </c>
    </row>
    <row r="6094" spans="18:20">
      <c r="R6094">
        <v>2</v>
      </c>
      <c r="S6094">
        <v>3</v>
      </c>
      <c r="T6094">
        <v>3</v>
      </c>
    </row>
    <row r="6095" spans="18:20">
      <c r="R6095">
        <v>3</v>
      </c>
      <c r="S6095">
        <v>3</v>
      </c>
      <c r="T6095">
        <v>3</v>
      </c>
    </row>
    <row r="6096" spans="18:20">
      <c r="R6096">
        <v>4</v>
      </c>
      <c r="S6096">
        <v>3</v>
      </c>
      <c r="T6096">
        <v>2</v>
      </c>
    </row>
    <row r="6097" spans="18:20">
      <c r="R6097">
        <v>2</v>
      </c>
      <c r="S6097">
        <v>2</v>
      </c>
      <c r="T6097">
        <v>3</v>
      </c>
    </row>
    <row r="6098" spans="18:20">
      <c r="R6098">
        <v>2</v>
      </c>
      <c r="S6098">
        <v>3</v>
      </c>
      <c r="T6098">
        <v>3</v>
      </c>
    </row>
    <row r="6099" spans="18:20">
      <c r="R6099">
        <v>3</v>
      </c>
      <c r="S6099">
        <v>2</v>
      </c>
      <c r="T6099">
        <v>2</v>
      </c>
    </row>
    <row r="6100" spans="18:20">
      <c r="R6100">
        <v>3</v>
      </c>
      <c r="S6100">
        <v>2</v>
      </c>
      <c r="T6100">
        <v>4</v>
      </c>
    </row>
    <row r="6101" spans="18:20">
      <c r="R6101">
        <v>2</v>
      </c>
      <c r="S6101">
        <v>3</v>
      </c>
      <c r="T6101">
        <v>3</v>
      </c>
    </row>
    <row r="6102" spans="18:20">
      <c r="R6102">
        <v>3</v>
      </c>
      <c r="S6102">
        <v>2</v>
      </c>
      <c r="T6102">
        <v>4</v>
      </c>
    </row>
    <row r="6103" spans="18:20">
      <c r="R6103">
        <v>2</v>
      </c>
      <c r="S6103">
        <v>3</v>
      </c>
      <c r="T6103">
        <v>2</v>
      </c>
    </row>
    <row r="6104" spans="18:20">
      <c r="R6104">
        <v>2</v>
      </c>
      <c r="S6104">
        <v>3</v>
      </c>
      <c r="T6104">
        <v>2</v>
      </c>
    </row>
    <row r="6105" spans="18:20">
      <c r="R6105">
        <v>3</v>
      </c>
      <c r="S6105">
        <v>2</v>
      </c>
      <c r="T6105">
        <v>2</v>
      </c>
    </row>
    <row r="6106" spans="18:20">
      <c r="R6106">
        <v>3</v>
      </c>
      <c r="S6106">
        <v>3</v>
      </c>
      <c r="T6106">
        <v>3</v>
      </c>
    </row>
    <row r="6107" spans="18:20">
      <c r="R6107">
        <v>2</v>
      </c>
      <c r="S6107">
        <v>3</v>
      </c>
      <c r="T6107">
        <v>2</v>
      </c>
    </row>
    <row r="6108" spans="18:20">
      <c r="R6108">
        <v>2</v>
      </c>
      <c r="S6108">
        <v>2</v>
      </c>
      <c r="T6108">
        <v>4</v>
      </c>
    </row>
    <row r="6109" spans="18:20">
      <c r="R6109">
        <v>4</v>
      </c>
      <c r="S6109">
        <v>4</v>
      </c>
      <c r="T6109">
        <v>2</v>
      </c>
    </row>
    <row r="6110" spans="18:20">
      <c r="R6110">
        <v>3</v>
      </c>
      <c r="S6110">
        <v>3</v>
      </c>
      <c r="T6110">
        <v>3</v>
      </c>
    </row>
    <row r="6111" spans="18:20">
      <c r="R6111">
        <v>3</v>
      </c>
      <c r="S6111">
        <v>3</v>
      </c>
      <c r="T6111">
        <v>3</v>
      </c>
    </row>
    <row r="6112" spans="18:20">
      <c r="R6112">
        <v>2</v>
      </c>
      <c r="S6112">
        <v>2</v>
      </c>
      <c r="T6112">
        <v>2</v>
      </c>
    </row>
    <row r="6113" spans="18:20">
      <c r="R6113">
        <v>4</v>
      </c>
      <c r="S6113">
        <v>2</v>
      </c>
      <c r="T6113">
        <v>3</v>
      </c>
    </row>
    <row r="6114" spans="18:20">
      <c r="R6114">
        <v>3</v>
      </c>
      <c r="S6114">
        <v>2</v>
      </c>
      <c r="T6114">
        <v>2</v>
      </c>
    </row>
    <row r="6115" spans="18:20">
      <c r="R6115">
        <v>2</v>
      </c>
      <c r="S6115">
        <v>3</v>
      </c>
      <c r="T6115">
        <v>3</v>
      </c>
    </row>
    <row r="6116" spans="18:20">
      <c r="R6116">
        <v>2</v>
      </c>
      <c r="S6116">
        <v>4</v>
      </c>
      <c r="T6116">
        <v>2</v>
      </c>
    </row>
    <row r="6117" spans="18:20">
      <c r="R6117">
        <v>2</v>
      </c>
      <c r="S6117">
        <v>3</v>
      </c>
      <c r="T6117">
        <v>3</v>
      </c>
    </row>
    <row r="6118" spans="18:20">
      <c r="R6118">
        <v>2</v>
      </c>
      <c r="S6118">
        <v>2</v>
      </c>
      <c r="T6118">
        <v>2</v>
      </c>
    </row>
    <row r="6119" spans="18:20">
      <c r="R6119">
        <v>2</v>
      </c>
      <c r="S6119">
        <v>3</v>
      </c>
      <c r="T6119">
        <v>3</v>
      </c>
    </row>
    <row r="6120" spans="18:20">
      <c r="R6120">
        <v>3</v>
      </c>
      <c r="S6120">
        <v>3</v>
      </c>
      <c r="T6120">
        <v>3</v>
      </c>
    </row>
    <row r="6121" spans="18:20">
      <c r="R6121">
        <v>3</v>
      </c>
      <c r="S6121">
        <v>3</v>
      </c>
      <c r="T6121">
        <v>2</v>
      </c>
    </row>
    <row r="6122" spans="18:20">
      <c r="R6122">
        <v>3</v>
      </c>
      <c r="S6122">
        <v>3</v>
      </c>
      <c r="T6122">
        <v>3</v>
      </c>
    </row>
    <row r="6123" spans="18:20">
      <c r="R6123">
        <v>3</v>
      </c>
      <c r="S6123">
        <v>2</v>
      </c>
      <c r="T6123">
        <v>3</v>
      </c>
    </row>
    <row r="6124" spans="18:20">
      <c r="R6124">
        <v>2</v>
      </c>
      <c r="S6124">
        <v>2</v>
      </c>
      <c r="T6124">
        <v>3</v>
      </c>
    </row>
    <row r="6125" spans="18:20">
      <c r="R6125">
        <v>2</v>
      </c>
      <c r="S6125">
        <v>2</v>
      </c>
      <c r="T6125">
        <v>3</v>
      </c>
    </row>
    <row r="6126" spans="18:20">
      <c r="R6126">
        <v>2</v>
      </c>
      <c r="S6126">
        <v>3</v>
      </c>
      <c r="T6126">
        <v>3</v>
      </c>
    </row>
    <row r="6127" spans="18:20">
      <c r="R6127">
        <v>2</v>
      </c>
      <c r="S6127">
        <v>3</v>
      </c>
      <c r="T6127">
        <v>3</v>
      </c>
    </row>
    <row r="6128" spans="18:20">
      <c r="R6128">
        <v>3</v>
      </c>
      <c r="S6128">
        <v>4</v>
      </c>
      <c r="T6128">
        <v>3</v>
      </c>
    </row>
    <row r="6129" spans="18:20">
      <c r="R6129">
        <v>2</v>
      </c>
      <c r="S6129">
        <v>2</v>
      </c>
      <c r="T6129">
        <v>2</v>
      </c>
    </row>
    <row r="6130" spans="18:20">
      <c r="R6130">
        <v>3</v>
      </c>
      <c r="S6130">
        <v>2</v>
      </c>
      <c r="T6130">
        <v>2</v>
      </c>
    </row>
    <row r="6131" spans="18:20">
      <c r="R6131">
        <v>2</v>
      </c>
      <c r="S6131">
        <v>2</v>
      </c>
      <c r="T6131">
        <v>2</v>
      </c>
    </row>
    <row r="6132" spans="18:20">
      <c r="R6132">
        <v>2</v>
      </c>
      <c r="S6132">
        <v>2</v>
      </c>
      <c r="T6132">
        <v>3</v>
      </c>
    </row>
    <row r="6133" spans="18:20">
      <c r="R6133">
        <v>3</v>
      </c>
      <c r="S6133">
        <v>2</v>
      </c>
      <c r="T6133">
        <v>3</v>
      </c>
    </row>
    <row r="6134" spans="18:20">
      <c r="R6134">
        <v>3</v>
      </c>
      <c r="S6134">
        <v>2</v>
      </c>
      <c r="T6134">
        <v>4</v>
      </c>
    </row>
    <row r="6135" spans="18:20">
      <c r="R6135">
        <v>4</v>
      </c>
      <c r="S6135">
        <v>3</v>
      </c>
      <c r="T6135">
        <v>3</v>
      </c>
    </row>
    <row r="6136" spans="18:20">
      <c r="R6136">
        <v>2</v>
      </c>
      <c r="S6136">
        <v>2</v>
      </c>
      <c r="T6136">
        <v>2</v>
      </c>
    </row>
    <row r="6137" spans="18:20">
      <c r="R6137">
        <v>3</v>
      </c>
      <c r="S6137">
        <v>3</v>
      </c>
      <c r="T6137">
        <v>3</v>
      </c>
    </row>
    <row r="6138" spans="18:20">
      <c r="R6138">
        <v>3</v>
      </c>
      <c r="S6138">
        <v>3</v>
      </c>
      <c r="T6138">
        <v>3</v>
      </c>
    </row>
    <row r="6139" spans="18:20">
      <c r="R6139">
        <v>4</v>
      </c>
      <c r="S6139">
        <v>4</v>
      </c>
      <c r="T6139">
        <v>3</v>
      </c>
    </row>
    <row r="6140" spans="18:20">
      <c r="R6140">
        <v>4</v>
      </c>
      <c r="S6140">
        <v>2</v>
      </c>
      <c r="T6140">
        <v>3</v>
      </c>
    </row>
    <row r="6141" spans="18:20">
      <c r="R6141">
        <v>4</v>
      </c>
      <c r="S6141">
        <v>4</v>
      </c>
      <c r="T6141">
        <v>2</v>
      </c>
    </row>
    <row r="6142" spans="18:20">
      <c r="R6142">
        <v>3</v>
      </c>
      <c r="S6142">
        <v>3</v>
      </c>
      <c r="T6142">
        <v>2</v>
      </c>
    </row>
    <row r="6143" spans="18:20">
      <c r="R6143">
        <v>2</v>
      </c>
      <c r="S6143">
        <v>3</v>
      </c>
      <c r="T6143">
        <v>2</v>
      </c>
    </row>
    <row r="6144" spans="18:20">
      <c r="R6144">
        <v>3</v>
      </c>
      <c r="S6144">
        <v>3</v>
      </c>
      <c r="T6144">
        <v>3</v>
      </c>
    </row>
    <row r="6145" spans="18:20">
      <c r="R6145">
        <v>3</v>
      </c>
      <c r="S6145">
        <v>2</v>
      </c>
      <c r="T6145">
        <v>2</v>
      </c>
    </row>
    <row r="6146" spans="18:20">
      <c r="R6146">
        <v>2</v>
      </c>
      <c r="S6146">
        <v>2</v>
      </c>
      <c r="T6146">
        <v>3</v>
      </c>
    </row>
    <row r="6147" spans="18:20">
      <c r="R6147">
        <v>3</v>
      </c>
      <c r="S6147">
        <v>2</v>
      </c>
      <c r="T6147">
        <v>3</v>
      </c>
    </row>
    <row r="6148" spans="18:20">
      <c r="R6148">
        <v>3</v>
      </c>
      <c r="S6148">
        <v>3</v>
      </c>
      <c r="T6148">
        <v>3</v>
      </c>
    </row>
    <row r="6149" spans="18:20">
      <c r="R6149">
        <v>3</v>
      </c>
      <c r="S6149">
        <v>2</v>
      </c>
      <c r="T6149">
        <v>3</v>
      </c>
    </row>
    <row r="6150" spans="18:20">
      <c r="R6150">
        <v>2</v>
      </c>
      <c r="S6150">
        <v>3</v>
      </c>
      <c r="T6150">
        <v>4</v>
      </c>
    </row>
    <row r="6151" spans="18:20">
      <c r="R6151">
        <v>3</v>
      </c>
      <c r="S6151">
        <v>2</v>
      </c>
      <c r="T6151">
        <v>2</v>
      </c>
    </row>
    <row r="6152" spans="18:20">
      <c r="R6152">
        <v>4</v>
      </c>
      <c r="S6152">
        <v>3</v>
      </c>
      <c r="T6152">
        <v>2</v>
      </c>
    </row>
    <row r="6153" spans="18:20">
      <c r="R6153">
        <v>2</v>
      </c>
      <c r="S6153">
        <v>3</v>
      </c>
      <c r="T6153">
        <v>2</v>
      </c>
    </row>
    <row r="6154" spans="18:20">
      <c r="R6154">
        <v>2</v>
      </c>
      <c r="S6154">
        <v>2</v>
      </c>
      <c r="T6154">
        <v>2</v>
      </c>
    </row>
    <row r="6155" spans="18:20">
      <c r="R6155">
        <v>3</v>
      </c>
      <c r="S6155">
        <v>3</v>
      </c>
      <c r="T6155">
        <v>2</v>
      </c>
    </row>
    <row r="6156" spans="18:20">
      <c r="R6156">
        <v>2</v>
      </c>
      <c r="S6156">
        <v>4</v>
      </c>
      <c r="T6156">
        <v>3</v>
      </c>
    </row>
    <row r="6157" spans="18:20">
      <c r="R6157">
        <v>2</v>
      </c>
      <c r="S6157">
        <v>3</v>
      </c>
      <c r="T6157">
        <v>4</v>
      </c>
    </row>
    <row r="6158" spans="18:20">
      <c r="R6158">
        <v>4</v>
      </c>
      <c r="S6158">
        <v>4</v>
      </c>
      <c r="T6158">
        <v>4</v>
      </c>
    </row>
    <row r="6159" spans="18:20">
      <c r="R6159">
        <v>3</v>
      </c>
      <c r="S6159">
        <v>3</v>
      </c>
      <c r="T6159">
        <v>3</v>
      </c>
    </row>
    <row r="6160" spans="18:20">
      <c r="R6160">
        <v>3</v>
      </c>
      <c r="S6160">
        <v>2</v>
      </c>
      <c r="T6160">
        <v>2</v>
      </c>
    </row>
    <row r="6161" spans="18:20">
      <c r="R6161">
        <v>3</v>
      </c>
      <c r="S6161">
        <v>2</v>
      </c>
      <c r="T6161">
        <v>3</v>
      </c>
    </row>
    <row r="6162" spans="18:20">
      <c r="R6162">
        <v>3</v>
      </c>
      <c r="S6162">
        <v>3</v>
      </c>
      <c r="T6162">
        <v>3</v>
      </c>
    </row>
    <row r="6163" spans="18:20">
      <c r="R6163">
        <v>4</v>
      </c>
      <c r="S6163">
        <v>2</v>
      </c>
      <c r="T6163">
        <v>4</v>
      </c>
    </row>
    <row r="6164" spans="18:20">
      <c r="R6164">
        <v>3</v>
      </c>
      <c r="S6164">
        <v>2</v>
      </c>
      <c r="T6164">
        <v>3</v>
      </c>
    </row>
    <row r="6165" spans="18:20">
      <c r="R6165">
        <v>3</v>
      </c>
      <c r="S6165">
        <v>2</v>
      </c>
      <c r="T6165">
        <v>2</v>
      </c>
    </row>
    <row r="6166" spans="18:20">
      <c r="R6166">
        <v>4</v>
      </c>
      <c r="S6166">
        <v>3</v>
      </c>
      <c r="T6166">
        <v>2</v>
      </c>
    </row>
    <row r="6167" spans="18:20">
      <c r="R6167">
        <v>2</v>
      </c>
      <c r="S6167">
        <v>3</v>
      </c>
      <c r="T6167">
        <v>2</v>
      </c>
    </row>
    <row r="6168" spans="18:20">
      <c r="R6168">
        <v>2</v>
      </c>
      <c r="S6168">
        <v>2</v>
      </c>
      <c r="T6168">
        <v>3</v>
      </c>
    </row>
    <row r="6169" spans="18:20">
      <c r="R6169">
        <v>3</v>
      </c>
      <c r="S6169">
        <v>3</v>
      </c>
      <c r="T6169">
        <v>3</v>
      </c>
    </row>
    <row r="6170" spans="18:20">
      <c r="R6170">
        <v>2</v>
      </c>
      <c r="S6170">
        <v>3</v>
      </c>
      <c r="T6170">
        <v>2</v>
      </c>
    </row>
    <row r="6171" spans="18:20">
      <c r="R6171">
        <v>3</v>
      </c>
      <c r="S6171">
        <v>3</v>
      </c>
      <c r="T6171">
        <v>2</v>
      </c>
    </row>
    <row r="6172" spans="18:20">
      <c r="R6172">
        <v>3</v>
      </c>
      <c r="S6172">
        <v>3</v>
      </c>
      <c r="T6172">
        <v>2</v>
      </c>
    </row>
    <row r="6173" spans="18:20">
      <c r="R6173">
        <v>2</v>
      </c>
      <c r="S6173">
        <v>2</v>
      </c>
      <c r="T6173">
        <v>3</v>
      </c>
    </row>
    <row r="6174" spans="18:20">
      <c r="R6174">
        <v>2</v>
      </c>
      <c r="S6174">
        <v>2</v>
      </c>
      <c r="T6174">
        <v>4</v>
      </c>
    </row>
    <row r="6175" spans="18:20">
      <c r="R6175">
        <v>4</v>
      </c>
      <c r="S6175">
        <v>3</v>
      </c>
      <c r="T6175">
        <v>2</v>
      </c>
    </row>
    <row r="6176" spans="18:20">
      <c r="R6176">
        <v>3</v>
      </c>
      <c r="S6176">
        <v>3</v>
      </c>
      <c r="T6176">
        <v>2</v>
      </c>
    </row>
    <row r="6177" spans="18:20">
      <c r="R6177">
        <v>2</v>
      </c>
      <c r="S6177">
        <v>3</v>
      </c>
      <c r="T6177">
        <v>3</v>
      </c>
    </row>
    <row r="6178" spans="18:20">
      <c r="R6178">
        <v>2</v>
      </c>
      <c r="S6178">
        <v>3</v>
      </c>
      <c r="T6178">
        <v>2</v>
      </c>
    </row>
    <row r="6179" spans="18:20">
      <c r="R6179">
        <v>3</v>
      </c>
      <c r="S6179">
        <v>2</v>
      </c>
      <c r="T6179">
        <v>3</v>
      </c>
    </row>
    <row r="6180" spans="18:20">
      <c r="R6180">
        <v>2</v>
      </c>
      <c r="S6180">
        <v>3</v>
      </c>
      <c r="T6180">
        <v>3</v>
      </c>
    </row>
    <row r="6181" spans="18:20">
      <c r="R6181">
        <v>2</v>
      </c>
      <c r="S6181">
        <v>2</v>
      </c>
      <c r="T6181">
        <v>3</v>
      </c>
    </row>
    <row r="6182" spans="18:20">
      <c r="R6182">
        <v>3</v>
      </c>
      <c r="S6182">
        <v>2</v>
      </c>
      <c r="T6182">
        <v>3</v>
      </c>
    </row>
    <row r="6183" spans="18:20">
      <c r="R6183">
        <v>2</v>
      </c>
      <c r="S6183">
        <v>3</v>
      </c>
      <c r="T6183">
        <v>3</v>
      </c>
    </row>
    <row r="6184" spans="18:20">
      <c r="R6184">
        <v>2</v>
      </c>
      <c r="S6184">
        <v>2</v>
      </c>
      <c r="T6184">
        <v>2</v>
      </c>
    </row>
    <row r="6185" spans="18:20">
      <c r="R6185">
        <v>3</v>
      </c>
      <c r="S6185">
        <v>3</v>
      </c>
      <c r="T6185">
        <v>3</v>
      </c>
    </row>
    <row r="6186" spans="18:20">
      <c r="R6186">
        <v>5</v>
      </c>
      <c r="S6186">
        <v>3</v>
      </c>
      <c r="T6186">
        <v>2</v>
      </c>
    </row>
    <row r="6187" spans="18:20">
      <c r="R6187">
        <v>2</v>
      </c>
      <c r="S6187">
        <v>3</v>
      </c>
      <c r="T6187">
        <v>4</v>
      </c>
    </row>
    <row r="6188" spans="18:20">
      <c r="R6188">
        <v>5</v>
      </c>
      <c r="S6188">
        <v>3</v>
      </c>
      <c r="T6188">
        <v>4</v>
      </c>
    </row>
    <row r="6189" spans="18:20">
      <c r="R6189">
        <v>2</v>
      </c>
      <c r="S6189">
        <v>2</v>
      </c>
      <c r="T6189">
        <v>2</v>
      </c>
    </row>
    <row r="6190" spans="18:20">
      <c r="R6190">
        <v>3</v>
      </c>
      <c r="S6190">
        <v>3</v>
      </c>
      <c r="T6190">
        <v>3</v>
      </c>
    </row>
    <row r="6191" spans="18:20">
      <c r="R6191">
        <v>4</v>
      </c>
      <c r="S6191">
        <v>3</v>
      </c>
      <c r="T6191">
        <v>2</v>
      </c>
    </row>
    <row r="6192" spans="18:20">
      <c r="R6192">
        <v>2</v>
      </c>
      <c r="S6192">
        <v>2</v>
      </c>
      <c r="T6192">
        <v>2</v>
      </c>
    </row>
    <row r="6193" spans="18:20">
      <c r="R6193">
        <v>2</v>
      </c>
      <c r="S6193">
        <v>3</v>
      </c>
      <c r="T6193">
        <v>2</v>
      </c>
    </row>
    <row r="6194" spans="18:20">
      <c r="R6194">
        <v>2</v>
      </c>
      <c r="S6194">
        <v>2</v>
      </c>
      <c r="T6194">
        <v>3</v>
      </c>
    </row>
    <row r="6195" spans="18:20">
      <c r="R6195">
        <v>3</v>
      </c>
      <c r="S6195">
        <v>2</v>
      </c>
      <c r="T6195">
        <v>2</v>
      </c>
    </row>
    <row r="6196" spans="18:20">
      <c r="R6196">
        <v>3</v>
      </c>
      <c r="S6196">
        <v>4</v>
      </c>
      <c r="T6196">
        <v>2</v>
      </c>
    </row>
    <row r="6197" spans="18:20">
      <c r="R6197">
        <v>2</v>
      </c>
      <c r="S6197">
        <v>3</v>
      </c>
      <c r="T6197">
        <v>3</v>
      </c>
    </row>
    <row r="6198" spans="18:20">
      <c r="R6198">
        <v>3</v>
      </c>
      <c r="S6198">
        <v>4</v>
      </c>
      <c r="T6198">
        <v>3</v>
      </c>
    </row>
    <row r="6199" spans="18:20">
      <c r="R6199">
        <v>3</v>
      </c>
      <c r="S6199">
        <v>3</v>
      </c>
      <c r="T6199">
        <v>3</v>
      </c>
    </row>
    <row r="6200" spans="18:20">
      <c r="R6200">
        <v>2</v>
      </c>
      <c r="S6200">
        <v>3</v>
      </c>
      <c r="T6200">
        <v>2</v>
      </c>
    </row>
    <row r="6201" spans="18:20">
      <c r="R6201">
        <v>2</v>
      </c>
      <c r="S6201">
        <v>3</v>
      </c>
      <c r="T6201">
        <v>2</v>
      </c>
    </row>
    <row r="6202" spans="18:20">
      <c r="R6202">
        <v>3</v>
      </c>
      <c r="S6202">
        <v>3</v>
      </c>
      <c r="T6202">
        <v>2</v>
      </c>
    </row>
    <row r="6203" spans="18:20">
      <c r="R6203">
        <v>4</v>
      </c>
      <c r="S6203">
        <v>3</v>
      </c>
      <c r="T6203">
        <v>4</v>
      </c>
    </row>
    <row r="6204" spans="18:20">
      <c r="R6204">
        <v>3</v>
      </c>
      <c r="S6204">
        <v>3</v>
      </c>
      <c r="T6204">
        <v>2</v>
      </c>
    </row>
    <row r="6205" spans="18:20">
      <c r="R6205">
        <v>3</v>
      </c>
      <c r="S6205">
        <v>2</v>
      </c>
      <c r="T6205">
        <v>3</v>
      </c>
    </row>
    <row r="6206" spans="18:20">
      <c r="R6206">
        <v>3</v>
      </c>
      <c r="S6206">
        <v>2</v>
      </c>
      <c r="T6206">
        <v>2</v>
      </c>
    </row>
    <row r="6207" spans="18:20">
      <c r="R6207">
        <v>3</v>
      </c>
      <c r="S6207">
        <v>2</v>
      </c>
      <c r="T6207">
        <v>2</v>
      </c>
    </row>
    <row r="6208" spans="18:20">
      <c r="R6208">
        <v>3</v>
      </c>
      <c r="S6208">
        <v>2</v>
      </c>
      <c r="T6208">
        <v>3</v>
      </c>
    </row>
    <row r="6209" spans="18:20">
      <c r="R6209">
        <v>2</v>
      </c>
      <c r="S6209">
        <v>4</v>
      </c>
      <c r="T6209">
        <v>2</v>
      </c>
    </row>
    <row r="6210" spans="18:20">
      <c r="R6210">
        <v>2</v>
      </c>
      <c r="S6210">
        <v>2</v>
      </c>
      <c r="T6210">
        <v>3</v>
      </c>
    </row>
    <row r="6211" spans="18:20">
      <c r="R6211">
        <v>3</v>
      </c>
      <c r="S6211">
        <v>2</v>
      </c>
      <c r="T6211">
        <v>3</v>
      </c>
    </row>
    <row r="6212" spans="18:20">
      <c r="R6212">
        <v>2</v>
      </c>
      <c r="S6212">
        <v>3</v>
      </c>
      <c r="T6212">
        <v>2</v>
      </c>
    </row>
    <row r="6213" spans="18:20">
      <c r="R6213">
        <v>2</v>
      </c>
      <c r="S6213">
        <v>2</v>
      </c>
      <c r="T6213">
        <v>3</v>
      </c>
    </row>
    <row r="6214" spans="18:20">
      <c r="R6214">
        <v>4</v>
      </c>
      <c r="S6214">
        <v>3</v>
      </c>
      <c r="T6214">
        <v>3</v>
      </c>
    </row>
    <row r="6215" spans="18:20">
      <c r="R6215">
        <v>2</v>
      </c>
      <c r="S6215">
        <v>2</v>
      </c>
      <c r="T6215">
        <v>3</v>
      </c>
    </row>
    <row r="6216" spans="18:20">
      <c r="R6216">
        <v>2</v>
      </c>
      <c r="S6216">
        <v>3</v>
      </c>
      <c r="T6216">
        <v>2</v>
      </c>
    </row>
    <row r="6217" spans="18:20">
      <c r="R6217">
        <v>2</v>
      </c>
      <c r="S6217">
        <v>2</v>
      </c>
      <c r="T6217">
        <v>3</v>
      </c>
    </row>
    <row r="6218" spans="18:20">
      <c r="R6218">
        <v>2</v>
      </c>
      <c r="S6218">
        <v>4</v>
      </c>
      <c r="T6218">
        <v>4</v>
      </c>
    </row>
    <row r="6219" spans="18:20">
      <c r="R6219">
        <v>3</v>
      </c>
      <c r="S6219">
        <v>3</v>
      </c>
      <c r="T6219">
        <v>3</v>
      </c>
    </row>
    <row r="6220" spans="18:20">
      <c r="R6220">
        <v>2</v>
      </c>
      <c r="S6220">
        <v>4</v>
      </c>
      <c r="T6220">
        <v>4</v>
      </c>
    </row>
    <row r="6221" spans="18:20">
      <c r="R6221">
        <v>2</v>
      </c>
      <c r="S6221">
        <v>3</v>
      </c>
      <c r="T6221">
        <v>3</v>
      </c>
    </row>
    <row r="6222" spans="18:20">
      <c r="R6222">
        <v>3</v>
      </c>
      <c r="S6222">
        <v>3</v>
      </c>
      <c r="T6222">
        <v>4</v>
      </c>
    </row>
    <row r="6223" spans="18:20">
      <c r="R6223">
        <v>3</v>
      </c>
      <c r="S6223">
        <v>2</v>
      </c>
      <c r="T6223">
        <v>4</v>
      </c>
    </row>
    <row r="6224" spans="18:20">
      <c r="R6224">
        <v>3</v>
      </c>
      <c r="S6224">
        <v>3</v>
      </c>
      <c r="T6224">
        <v>2</v>
      </c>
    </row>
    <row r="6225" spans="18:20">
      <c r="R6225">
        <v>3</v>
      </c>
      <c r="S6225">
        <v>2</v>
      </c>
      <c r="T6225">
        <v>2</v>
      </c>
    </row>
    <row r="6226" spans="18:20">
      <c r="R6226">
        <v>2</v>
      </c>
      <c r="S6226">
        <v>3</v>
      </c>
      <c r="T6226">
        <v>2</v>
      </c>
    </row>
    <row r="6227" spans="18:20">
      <c r="R6227">
        <v>4</v>
      </c>
      <c r="S6227">
        <v>3</v>
      </c>
      <c r="T6227">
        <v>2</v>
      </c>
    </row>
    <row r="6228" spans="18:20">
      <c r="R6228">
        <v>3</v>
      </c>
      <c r="S6228">
        <v>2</v>
      </c>
      <c r="T6228">
        <v>4</v>
      </c>
    </row>
    <row r="6229" spans="18:20">
      <c r="R6229">
        <v>3</v>
      </c>
      <c r="S6229">
        <v>2</v>
      </c>
      <c r="T6229">
        <v>3</v>
      </c>
    </row>
    <row r="6230" spans="18:20">
      <c r="R6230">
        <v>4</v>
      </c>
      <c r="S6230">
        <v>2</v>
      </c>
      <c r="T6230">
        <v>4</v>
      </c>
    </row>
    <row r="6231" spans="18:20">
      <c r="R6231">
        <v>2</v>
      </c>
      <c r="S6231">
        <v>2</v>
      </c>
      <c r="T6231">
        <v>3</v>
      </c>
    </row>
    <row r="6232" spans="18:20">
      <c r="R6232">
        <v>4</v>
      </c>
      <c r="S6232">
        <v>2</v>
      </c>
      <c r="T6232">
        <v>2</v>
      </c>
    </row>
    <row r="6233" spans="18:20">
      <c r="R6233">
        <v>2</v>
      </c>
      <c r="S6233">
        <v>2</v>
      </c>
      <c r="T6233">
        <v>2</v>
      </c>
    </row>
    <row r="6234" spans="18:20">
      <c r="R6234">
        <v>3</v>
      </c>
      <c r="S6234">
        <v>2</v>
      </c>
      <c r="T6234">
        <v>3</v>
      </c>
    </row>
    <row r="6235" spans="18:20">
      <c r="R6235">
        <v>3</v>
      </c>
      <c r="S6235">
        <v>2</v>
      </c>
      <c r="T6235">
        <v>2</v>
      </c>
    </row>
    <row r="6236" spans="18:20">
      <c r="R6236">
        <v>2</v>
      </c>
      <c r="S6236">
        <v>2</v>
      </c>
      <c r="T6236">
        <v>3</v>
      </c>
    </row>
    <row r="6237" spans="18:20">
      <c r="R6237">
        <v>2</v>
      </c>
      <c r="S6237">
        <v>2</v>
      </c>
      <c r="T6237">
        <v>2</v>
      </c>
    </row>
    <row r="6238" spans="18:20">
      <c r="R6238">
        <v>3</v>
      </c>
      <c r="S6238">
        <v>3</v>
      </c>
      <c r="T6238">
        <v>4</v>
      </c>
    </row>
    <row r="6239" spans="18:20">
      <c r="R6239">
        <v>3</v>
      </c>
      <c r="S6239">
        <v>2</v>
      </c>
      <c r="T6239">
        <v>2</v>
      </c>
    </row>
    <row r="6240" spans="18:20">
      <c r="R6240">
        <v>3</v>
      </c>
      <c r="S6240">
        <v>2</v>
      </c>
      <c r="T6240">
        <v>3</v>
      </c>
    </row>
    <row r="6241" spans="18:20">
      <c r="R6241">
        <v>3</v>
      </c>
      <c r="S6241">
        <v>2</v>
      </c>
      <c r="T6241">
        <v>2</v>
      </c>
    </row>
    <row r="6242" spans="18:20">
      <c r="R6242">
        <v>3</v>
      </c>
      <c r="S6242">
        <v>2</v>
      </c>
      <c r="T6242">
        <v>2</v>
      </c>
    </row>
    <row r="6243" spans="18:20">
      <c r="R6243">
        <v>2</v>
      </c>
      <c r="S6243">
        <v>3</v>
      </c>
      <c r="T6243">
        <v>2</v>
      </c>
    </row>
    <row r="6244" spans="18:20">
      <c r="R6244">
        <v>3</v>
      </c>
      <c r="S6244">
        <v>2</v>
      </c>
      <c r="T6244">
        <v>2</v>
      </c>
    </row>
    <row r="6245" spans="18:20">
      <c r="R6245">
        <v>3</v>
      </c>
      <c r="S6245">
        <v>2</v>
      </c>
      <c r="T6245">
        <v>3</v>
      </c>
    </row>
    <row r="6246" spans="18:20">
      <c r="R6246">
        <v>3</v>
      </c>
      <c r="S6246">
        <v>3</v>
      </c>
      <c r="T6246">
        <v>2</v>
      </c>
    </row>
    <row r="6247" spans="18:20">
      <c r="R6247">
        <v>2</v>
      </c>
      <c r="S6247">
        <v>2</v>
      </c>
      <c r="T6247">
        <v>3</v>
      </c>
    </row>
    <row r="6248" spans="18:20">
      <c r="R6248">
        <v>3</v>
      </c>
      <c r="S6248">
        <v>3</v>
      </c>
      <c r="T6248">
        <v>3</v>
      </c>
    </row>
    <row r="6249" spans="18:20">
      <c r="R6249">
        <v>3</v>
      </c>
      <c r="S6249">
        <v>3</v>
      </c>
      <c r="T6249">
        <v>2</v>
      </c>
    </row>
    <row r="6250" spans="18:20">
      <c r="R6250">
        <v>2</v>
      </c>
      <c r="S6250">
        <v>4</v>
      </c>
      <c r="T6250">
        <v>2</v>
      </c>
    </row>
    <row r="6251" spans="18:20">
      <c r="R6251">
        <v>2</v>
      </c>
      <c r="S6251">
        <v>3</v>
      </c>
      <c r="T6251">
        <v>2</v>
      </c>
    </row>
    <row r="6252" spans="18:20">
      <c r="R6252">
        <v>3</v>
      </c>
      <c r="S6252">
        <v>3</v>
      </c>
      <c r="T6252">
        <v>3</v>
      </c>
    </row>
    <row r="6253" spans="18:20">
      <c r="R6253">
        <v>2</v>
      </c>
      <c r="S6253">
        <v>2</v>
      </c>
      <c r="T6253">
        <v>3</v>
      </c>
    </row>
    <row r="6254" spans="18:20">
      <c r="R6254">
        <v>2</v>
      </c>
      <c r="S6254">
        <v>3</v>
      </c>
      <c r="T6254">
        <v>2</v>
      </c>
    </row>
    <row r="6255" spans="18:20">
      <c r="R6255">
        <v>3</v>
      </c>
      <c r="S6255">
        <v>3</v>
      </c>
      <c r="T6255">
        <v>2</v>
      </c>
    </row>
    <row r="6256" spans="18:20">
      <c r="R6256">
        <v>2</v>
      </c>
      <c r="S6256">
        <v>3</v>
      </c>
      <c r="T6256">
        <v>4</v>
      </c>
    </row>
    <row r="6257" spans="18:20">
      <c r="R6257">
        <v>4</v>
      </c>
      <c r="S6257">
        <v>3</v>
      </c>
      <c r="T6257">
        <v>2</v>
      </c>
    </row>
    <row r="6258" spans="18:20">
      <c r="R6258">
        <v>2</v>
      </c>
      <c r="S6258">
        <v>3</v>
      </c>
      <c r="T6258">
        <v>2</v>
      </c>
    </row>
    <row r="6259" spans="18:20">
      <c r="R6259">
        <v>2</v>
      </c>
      <c r="S6259">
        <v>2</v>
      </c>
      <c r="T6259">
        <v>3</v>
      </c>
    </row>
    <row r="6260" spans="18:20">
      <c r="R6260">
        <v>2</v>
      </c>
      <c r="S6260">
        <v>2</v>
      </c>
      <c r="T6260">
        <v>4</v>
      </c>
    </row>
    <row r="6261" spans="18:20">
      <c r="R6261">
        <v>3</v>
      </c>
      <c r="S6261">
        <v>4</v>
      </c>
      <c r="T6261">
        <v>3</v>
      </c>
    </row>
    <row r="6262" spans="18:20">
      <c r="R6262">
        <v>4</v>
      </c>
      <c r="S6262">
        <v>2</v>
      </c>
      <c r="T6262">
        <v>2</v>
      </c>
    </row>
    <row r="6263" spans="18:20">
      <c r="R6263">
        <v>2</v>
      </c>
      <c r="S6263">
        <v>3</v>
      </c>
      <c r="T6263">
        <v>2</v>
      </c>
    </row>
    <row r="6264" spans="18:20">
      <c r="R6264">
        <v>3</v>
      </c>
      <c r="S6264">
        <v>3</v>
      </c>
      <c r="T6264">
        <v>4</v>
      </c>
    </row>
    <row r="6265" spans="18:20">
      <c r="R6265">
        <v>3</v>
      </c>
      <c r="S6265">
        <v>2</v>
      </c>
      <c r="T6265">
        <v>3</v>
      </c>
    </row>
    <row r="6266" spans="18:20">
      <c r="R6266">
        <v>4</v>
      </c>
      <c r="S6266">
        <v>2</v>
      </c>
      <c r="T6266">
        <v>2</v>
      </c>
    </row>
    <row r="6267" spans="18:20">
      <c r="R6267">
        <v>3</v>
      </c>
      <c r="S6267">
        <v>2</v>
      </c>
      <c r="T6267">
        <v>3</v>
      </c>
    </row>
    <row r="6268" spans="18:20">
      <c r="R6268">
        <v>3</v>
      </c>
      <c r="S6268">
        <v>4</v>
      </c>
      <c r="T6268">
        <v>2</v>
      </c>
    </row>
    <row r="6269" spans="18:20">
      <c r="R6269">
        <v>2</v>
      </c>
      <c r="S6269">
        <v>3</v>
      </c>
      <c r="T6269">
        <v>4</v>
      </c>
    </row>
    <row r="6270" spans="18:20">
      <c r="R6270">
        <v>2</v>
      </c>
      <c r="S6270">
        <v>2</v>
      </c>
      <c r="T6270">
        <v>5</v>
      </c>
    </row>
    <row r="6271" spans="18:20">
      <c r="R6271">
        <v>2</v>
      </c>
      <c r="S6271">
        <v>5</v>
      </c>
      <c r="T6271">
        <v>2</v>
      </c>
    </row>
    <row r="6272" spans="18:20">
      <c r="R6272">
        <v>3</v>
      </c>
      <c r="S6272">
        <v>2</v>
      </c>
      <c r="T6272">
        <v>2</v>
      </c>
    </row>
    <row r="6273" spans="18:20">
      <c r="R6273">
        <v>2</v>
      </c>
      <c r="S6273">
        <v>2</v>
      </c>
      <c r="T6273">
        <v>2</v>
      </c>
    </row>
    <row r="6274" spans="18:20">
      <c r="R6274">
        <v>4</v>
      </c>
      <c r="S6274">
        <v>3</v>
      </c>
      <c r="T6274">
        <v>3</v>
      </c>
    </row>
    <row r="6275" spans="18:20">
      <c r="R6275">
        <v>2</v>
      </c>
      <c r="S6275">
        <v>2</v>
      </c>
      <c r="T6275">
        <v>2</v>
      </c>
    </row>
    <row r="6276" spans="18:20">
      <c r="R6276">
        <v>2</v>
      </c>
      <c r="S6276">
        <v>2</v>
      </c>
      <c r="T6276">
        <v>2</v>
      </c>
    </row>
    <row r="6277" spans="18:20">
      <c r="R6277">
        <v>3</v>
      </c>
      <c r="S6277">
        <v>2</v>
      </c>
      <c r="T6277">
        <v>4</v>
      </c>
    </row>
    <row r="6278" spans="18:20">
      <c r="R6278">
        <v>2</v>
      </c>
      <c r="S6278">
        <v>4</v>
      </c>
      <c r="T6278">
        <v>3</v>
      </c>
    </row>
    <row r="6279" spans="18:20">
      <c r="R6279">
        <v>3</v>
      </c>
      <c r="S6279">
        <v>2</v>
      </c>
      <c r="T6279">
        <v>2</v>
      </c>
    </row>
    <row r="6280" spans="18:20">
      <c r="R6280">
        <v>2</v>
      </c>
      <c r="S6280">
        <v>3</v>
      </c>
      <c r="T6280">
        <v>2</v>
      </c>
    </row>
    <row r="6281" spans="18:20">
      <c r="R6281">
        <v>3</v>
      </c>
      <c r="S6281">
        <v>4</v>
      </c>
      <c r="T6281">
        <v>4</v>
      </c>
    </row>
    <row r="6282" spans="18:20">
      <c r="R6282">
        <v>3</v>
      </c>
      <c r="S6282">
        <v>2</v>
      </c>
      <c r="T6282">
        <v>3</v>
      </c>
    </row>
    <row r="6283" spans="18:20">
      <c r="R6283">
        <v>2</v>
      </c>
      <c r="S6283">
        <v>4</v>
      </c>
      <c r="T6283">
        <v>2</v>
      </c>
    </row>
    <row r="6284" spans="18:20">
      <c r="R6284">
        <v>3</v>
      </c>
      <c r="S6284">
        <v>3</v>
      </c>
      <c r="T6284">
        <v>3</v>
      </c>
    </row>
    <row r="6285" spans="18:20">
      <c r="R6285">
        <v>3</v>
      </c>
      <c r="S6285">
        <v>2</v>
      </c>
      <c r="T6285">
        <v>2</v>
      </c>
    </row>
    <row r="6286" spans="18:20">
      <c r="R6286">
        <v>3</v>
      </c>
      <c r="S6286">
        <v>4</v>
      </c>
      <c r="T6286">
        <v>4</v>
      </c>
    </row>
    <row r="6287" spans="18:20">
      <c r="R6287">
        <v>4</v>
      </c>
      <c r="S6287">
        <v>3</v>
      </c>
      <c r="T6287">
        <v>3</v>
      </c>
    </row>
    <row r="6288" spans="18:20">
      <c r="R6288">
        <v>2</v>
      </c>
      <c r="S6288">
        <v>2</v>
      </c>
      <c r="T6288">
        <v>3</v>
      </c>
    </row>
    <row r="6289" spans="18:20">
      <c r="R6289">
        <v>4</v>
      </c>
      <c r="S6289">
        <v>2</v>
      </c>
      <c r="T6289">
        <v>3</v>
      </c>
    </row>
    <row r="6290" spans="18:20">
      <c r="R6290">
        <v>2</v>
      </c>
      <c r="S6290">
        <v>2</v>
      </c>
      <c r="T6290">
        <v>2</v>
      </c>
    </row>
    <row r="6291" spans="18:20">
      <c r="R6291">
        <v>2</v>
      </c>
      <c r="S6291">
        <v>3</v>
      </c>
      <c r="T6291">
        <v>4</v>
      </c>
    </row>
    <row r="6292" spans="18:20">
      <c r="R6292">
        <v>3</v>
      </c>
      <c r="S6292">
        <v>2</v>
      </c>
      <c r="T6292">
        <v>2</v>
      </c>
    </row>
    <row r="6293" spans="18:20">
      <c r="R6293">
        <v>2</v>
      </c>
      <c r="S6293">
        <v>2</v>
      </c>
      <c r="T6293">
        <v>3</v>
      </c>
    </row>
    <row r="6294" spans="18:20">
      <c r="R6294">
        <v>3</v>
      </c>
      <c r="S6294">
        <v>3</v>
      </c>
      <c r="T6294">
        <v>4</v>
      </c>
    </row>
    <row r="6295" spans="18:20">
      <c r="R6295">
        <v>3</v>
      </c>
      <c r="S6295">
        <v>3</v>
      </c>
      <c r="T6295">
        <v>2</v>
      </c>
    </row>
    <row r="6296" spans="18:20">
      <c r="R6296">
        <v>2</v>
      </c>
      <c r="S6296">
        <v>3</v>
      </c>
      <c r="T6296">
        <v>3</v>
      </c>
    </row>
    <row r="6297" spans="18:20">
      <c r="R6297">
        <v>2</v>
      </c>
      <c r="S6297">
        <v>3</v>
      </c>
      <c r="T6297">
        <v>2</v>
      </c>
    </row>
    <row r="6298" spans="18:20">
      <c r="R6298">
        <v>2</v>
      </c>
      <c r="S6298">
        <v>3</v>
      </c>
      <c r="T6298">
        <v>2</v>
      </c>
    </row>
    <row r="6299" spans="18:20">
      <c r="R6299">
        <v>3</v>
      </c>
      <c r="S6299">
        <v>3</v>
      </c>
      <c r="T6299">
        <v>3</v>
      </c>
    </row>
    <row r="6300" spans="18:20">
      <c r="R6300">
        <v>3</v>
      </c>
      <c r="S6300">
        <v>2</v>
      </c>
      <c r="T6300">
        <v>2</v>
      </c>
    </row>
    <row r="6301" spans="18:20">
      <c r="R6301">
        <v>3</v>
      </c>
      <c r="S6301">
        <v>2</v>
      </c>
      <c r="T6301">
        <v>3</v>
      </c>
    </row>
    <row r="6302" spans="18:20">
      <c r="R6302">
        <v>2</v>
      </c>
      <c r="S6302">
        <v>3</v>
      </c>
      <c r="T6302">
        <v>2</v>
      </c>
    </row>
    <row r="6303" spans="18:20">
      <c r="R6303">
        <v>2</v>
      </c>
      <c r="S6303">
        <v>2</v>
      </c>
      <c r="T6303">
        <v>3</v>
      </c>
    </row>
    <row r="6304" spans="18:20">
      <c r="R6304">
        <v>3</v>
      </c>
      <c r="S6304">
        <v>3</v>
      </c>
      <c r="T6304">
        <v>2</v>
      </c>
    </row>
    <row r="6305" spans="18:20">
      <c r="R6305">
        <v>2</v>
      </c>
      <c r="S6305">
        <v>2</v>
      </c>
      <c r="T6305">
        <v>3</v>
      </c>
    </row>
    <row r="6306" spans="18:20">
      <c r="R6306">
        <v>3</v>
      </c>
      <c r="S6306">
        <v>3</v>
      </c>
      <c r="T6306">
        <v>4</v>
      </c>
    </row>
    <row r="6307" spans="18:20">
      <c r="R6307">
        <v>2</v>
      </c>
      <c r="S6307">
        <v>4</v>
      </c>
      <c r="T6307">
        <v>2</v>
      </c>
    </row>
    <row r="6308" spans="18:20">
      <c r="R6308">
        <v>2</v>
      </c>
      <c r="S6308">
        <v>3</v>
      </c>
      <c r="T6308">
        <v>3</v>
      </c>
    </row>
    <row r="6309" spans="18:20">
      <c r="R6309">
        <v>2</v>
      </c>
      <c r="S6309">
        <v>3</v>
      </c>
      <c r="T6309">
        <v>4</v>
      </c>
    </row>
    <row r="6310" spans="18:20">
      <c r="R6310">
        <v>2</v>
      </c>
      <c r="S6310">
        <v>3</v>
      </c>
      <c r="T6310">
        <v>2</v>
      </c>
    </row>
    <row r="6311" spans="18:20">
      <c r="R6311">
        <v>4</v>
      </c>
      <c r="S6311">
        <v>2</v>
      </c>
      <c r="T6311">
        <v>2</v>
      </c>
    </row>
    <row r="6312" spans="18:20">
      <c r="R6312">
        <v>5</v>
      </c>
      <c r="S6312">
        <v>4</v>
      </c>
      <c r="T6312">
        <v>3</v>
      </c>
    </row>
    <row r="6313" spans="18:20">
      <c r="R6313">
        <v>3</v>
      </c>
      <c r="S6313">
        <v>2</v>
      </c>
      <c r="T6313">
        <v>4</v>
      </c>
    </row>
    <row r="6314" spans="18:20">
      <c r="R6314">
        <v>4</v>
      </c>
      <c r="S6314">
        <v>3</v>
      </c>
      <c r="T6314">
        <v>4</v>
      </c>
    </row>
    <row r="6315" spans="18:20">
      <c r="R6315">
        <v>3</v>
      </c>
      <c r="S6315">
        <v>3</v>
      </c>
      <c r="T6315">
        <v>2</v>
      </c>
    </row>
    <row r="6316" spans="18:20">
      <c r="R6316">
        <v>2</v>
      </c>
      <c r="S6316">
        <v>2</v>
      </c>
      <c r="T6316">
        <v>2</v>
      </c>
    </row>
    <row r="6317" spans="18:20">
      <c r="R6317">
        <v>4</v>
      </c>
      <c r="S6317">
        <v>2</v>
      </c>
      <c r="T6317">
        <v>4</v>
      </c>
    </row>
    <row r="6318" spans="18:20">
      <c r="R6318">
        <v>3</v>
      </c>
      <c r="S6318">
        <v>2</v>
      </c>
      <c r="T6318">
        <v>4</v>
      </c>
    </row>
    <row r="6319" spans="18:20">
      <c r="R6319">
        <v>4</v>
      </c>
      <c r="S6319">
        <v>2</v>
      </c>
      <c r="T6319">
        <v>4</v>
      </c>
    </row>
    <row r="6320" spans="18:20">
      <c r="R6320">
        <v>2</v>
      </c>
      <c r="S6320">
        <v>2</v>
      </c>
      <c r="T6320">
        <v>3</v>
      </c>
    </row>
    <row r="6321" spans="18:20">
      <c r="R6321">
        <v>3</v>
      </c>
      <c r="S6321">
        <v>2</v>
      </c>
      <c r="T6321">
        <v>2</v>
      </c>
    </row>
    <row r="6322" spans="18:20">
      <c r="R6322">
        <v>3</v>
      </c>
      <c r="S6322">
        <v>3</v>
      </c>
      <c r="T6322">
        <v>2</v>
      </c>
    </row>
    <row r="6323" spans="18:20">
      <c r="R6323">
        <v>2</v>
      </c>
      <c r="S6323">
        <v>2</v>
      </c>
      <c r="T6323">
        <v>2</v>
      </c>
    </row>
    <row r="6324" spans="18:20">
      <c r="R6324">
        <v>3</v>
      </c>
      <c r="S6324">
        <v>2</v>
      </c>
      <c r="T6324">
        <v>3</v>
      </c>
    </row>
    <row r="6325" spans="18:20">
      <c r="R6325">
        <v>2</v>
      </c>
      <c r="S6325">
        <v>2</v>
      </c>
      <c r="T6325">
        <v>3</v>
      </c>
    </row>
    <row r="6326" spans="18:20">
      <c r="R6326">
        <v>3</v>
      </c>
      <c r="S6326">
        <v>4</v>
      </c>
      <c r="T6326">
        <v>2</v>
      </c>
    </row>
    <row r="6327" spans="18:20">
      <c r="R6327">
        <v>2</v>
      </c>
      <c r="S6327">
        <v>2</v>
      </c>
      <c r="T6327">
        <v>2</v>
      </c>
    </row>
    <row r="6328" spans="18:20">
      <c r="R6328">
        <v>2</v>
      </c>
      <c r="S6328">
        <v>2</v>
      </c>
      <c r="T6328">
        <v>2</v>
      </c>
    </row>
    <row r="6329" spans="18:20">
      <c r="R6329">
        <v>2</v>
      </c>
      <c r="S6329">
        <v>2</v>
      </c>
      <c r="T6329">
        <v>4</v>
      </c>
    </row>
    <row r="6330" spans="18:20">
      <c r="R6330">
        <v>2</v>
      </c>
      <c r="S6330">
        <v>2</v>
      </c>
      <c r="T6330">
        <v>4</v>
      </c>
    </row>
    <row r="6331" spans="18:20">
      <c r="R6331">
        <v>2</v>
      </c>
      <c r="S6331">
        <v>2</v>
      </c>
      <c r="T6331">
        <v>3</v>
      </c>
    </row>
    <row r="6332" spans="18:20">
      <c r="R6332">
        <v>2</v>
      </c>
      <c r="S6332">
        <v>2</v>
      </c>
      <c r="T6332">
        <v>2</v>
      </c>
    </row>
    <row r="6333" spans="18:20">
      <c r="R6333">
        <v>2</v>
      </c>
      <c r="S6333">
        <v>4</v>
      </c>
      <c r="T6333">
        <v>4</v>
      </c>
    </row>
    <row r="6334" spans="18:20">
      <c r="R6334">
        <v>2</v>
      </c>
      <c r="S6334">
        <v>2</v>
      </c>
      <c r="T6334">
        <v>4</v>
      </c>
    </row>
    <row r="6335" spans="18:20">
      <c r="R6335">
        <v>2</v>
      </c>
      <c r="S6335">
        <v>3</v>
      </c>
      <c r="T6335">
        <v>3</v>
      </c>
    </row>
    <row r="6336" spans="18:20">
      <c r="R6336">
        <v>3</v>
      </c>
      <c r="S6336">
        <v>3</v>
      </c>
      <c r="T6336">
        <v>3</v>
      </c>
    </row>
    <row r="6337" spans="18:20">
      <c r="R6337">
        <v>2</v>
      </c>
      <c r="S6337">
        <v>2</v>
      </c>
      <c r="T6337">
        <v>3</v>
      </c>
    </row>
    <row r="6338" spans="18:20">
      <c r="R6338">
        <v>3</v>
      </c>
      <c r="S6338">
        <v>4</v>
      </c>
      <c r="T6338">
        <v>2</v>
      </c>
    </row>
    <row r="6339" spans="18:20">
      <c r="R6339">
        <v>2</v>
      </c>
      <c r="S6339">
        <v>3</v>
      </c>
      <c r="T6339">
        <v>2</v>
      </c>
    </row>
    <row r="6340" spans="18:20">
      <c r="R6340">
        <v>2</v>
      </c>
      <c r="S6340">
        <v>2</v>
      </c>
      <c r="T6340">
        <v>3</v>
      </c>
    </row>
    <row r="6341" spans="18:20">
      <c r="R6341">
        <v>2</v>
      </c>
      <c r="S6341">
        <v>4</v>
      </c>
      <c r="T6341">
        <v>3</v>
      </c>
    </row>
    <row r="6342" spans="18:20">
      <c r="R6342">
        <v>3</v>
      </c>
      <c r="S6342">
        <v>3</v>
      </c>
      <c r="T6342">
        <v>3</v>
      </c>
    </row>
    <row r="6343" spans="18:20">
      <c r="R6343">
        <v>2</v>
      </c>
      <c r="S6343">
        <v>2</v>
      </c>
      <c r="T6343">
        <v>3</v>
      </c>
    </row>
    <row r="6344" spans="18:20">
      <c r="R6344">
        <v>3</v>
      </c>
      <c r="S6344">
        <v>4</v>
      </c>
      <c r="T6344">
        <v>2</v>
      </c>
    </row>
    <row r="6345" spans="18:20">
      <c r="R6345">
        <v>3</v>
      </c>
      <c r="S6345">
        <v>3</v>
      </c>
      <c r="T6345">
        <v>2</v>
      </c>
    </row>
    <row r="6346" spans="18:20">
      <c r="R6346">
        <v>2</v>
      </c>
      <c r="S6346">
        <v>5</v>
      </c>
      <c r="T6346">
        <v>2</v>
      </c>
    </row>
    <row r="6347" spans="18:20">
      <c r="R6347">
        <v>3</v>
      </c>
      <c r="S6347">
        <v>3</v>
      </c>
      <c r="T6347">
        <v>2</v>
      </c>
    </row>
    <row r="6348" spans="18:20">
      <c r="R6348">
        <v>3</v>
      </c>
      <c r="S6348">
        <v>4</v>
      </c>
      <c r="T6348">
        <v>3</v>
      </c>
    </row>
    <row r="6349" spans="18:20">
      <c r="R6349">
        <v>2</v>
      </c>
      <c r="S6349">
        <v>4</v>
      </c>
      <c r="T6349">
        <v>2</v>
      </c>
    </row>
    <row r="6350" spans="18:20">
      <c r="R6350">
        <v>2</v>
      </c>
      <c r="S6350">
        <v>2</v>
      </c>
      <c r="T6350">
        <v>3</v>
      </c>
    </row>
    <row r="6351" spans="18:20">
      <c r="R6351">
        <v>3</v>
      </c>
      <c r="S6351">
        <v>2</v>
      </c>
      <c r="T6351">
        <v>3</v>
      </c>
    </row>
    <row r="6352" spans="18:20">
      <c r="R6352">
        <v>3</v>
      </c>
      <c r="S6352">
        <v>3</v>
      </c>
      <c r="T6352">
        <v>3</v>
      </c>
    </row>
    <row r="6353" spans="18:20">
      <c r="R6353">
        <v>2</v>
      </c>
      <c r="S6353">
        <v>2</v>
      </c>
      <c r="T6353">
        <v>3</v>
      </c>
    </row>
    <row r="6354" spans="18:20">
      <c r="R6354">
        <v>2</v>
      </c>
      <c r="S6354">
        <v>3</v>
      </c>
      <c r="T6354">
        <v>2</v>
      </c>
    </row>
    <row r="6355" spans="18:20">
      <c r="R6355">
        <v>2</v>
      </c>
      <c r="S6355">
        <v>2</v>
      </c>
      <c r="T6355">
        <v>3</v>
      </c>
    </row>
    <row r="6356" spans="18:20">
      <c r="R6356">
        <v>2</v>
      </c>
      <c r="S6356">
        <v>3</v>
      </c>
      <c r="T6356">
        <v>3</v>
      </c>
    </row>
    <row r="6357" spans="18:20">
      <c r="R6357">
        <v>3</v>
      </c>
      <c r="S6357">
        <v>3</v>
      </c>
      <c r="T6357">
        <v>2</v>
      </c>
    </row>
    <row r="6358" spans="18:20">
      <c r="R6358">
        <v>3</v>
      </c>
      <c r="S6358">
        <v>2</v>
      </c>
      <c r="T6358">
        <v>3</v>
      </c>
    </row>
    <row r="6359" spans="18:20">
      <c r="R6359">
        <v>3</v>
      </c>
      <c r="S6359">
        <v>2</v>
      </c>
      <c r="T6359">
        <v>3</v>
      </c>
    </row>
    <row r="6360" spans="18:20">
      <c r="R6360">
        <v>2</v>
      </c>
      <c r="S6360">
        <v>2</v>
      </c>
      <c r="T6360">
        <v>2</v>
      </c>
    </row>
    <row r="6361" spans="18:20">
      <c r="R6361">
        <v>3</v>
      </c>
      <c r="S6361">
        <v>2</v>
      </c>
      <c r="T6361">
        <v>2</v>
      </c>
    </row>
    <row r="6362" spans="18:20">
      <c r="R6362">
        <v>3</v>
      </c>
      <c r="S6362">
        <v>3</v>
      </c>
      <c r="T6362">
        <v>3</v>
      </c>
    </row>
    <row r="6363" spans="18:20">
      <c r="R6363">
        <v>3</v>
      </c>
      <c r="S6363">
        <v>3</v>
      </c>
      <c r="T6363">
        <v>3</v>
      </c>
    </row>
    <row r="6364" spans="18:20">
      <c r="R6364">
        <v>2</v>
      </c>
      <c r="S6364">
        <v>3</v>
      </c>
      <c r="T6364">
        <v>4</v>
      </c>
    </row>
    <row r="6365" spans="18:20">
      <c r="R6365">
        <v>4</v>
      </c>
      <c r="S6365">
        <v>2</v>
      </c>
      <c r="T6365">
        <v>2</v>
      </c>
    </row>
    <row r="6366" spans="18:20">
      <c r="R6366">
        <v>3</v>
      </c>
      <c r="S6366">
        <v>3</v>
      </c>
      <c r="T6366">
        <v>2</v>
      </c>
    </row>
    <row r="6367" spans="18:20">
      <c r="R6367">
        <v>2</v>
      </c>
      <c r="S6367">
        <v>3</v>
      </c>
      <c r="T6367">
        <v>4</v>
      </c>
    </row>
    <row r="6368" spans="18:20">
      <c r="R6368">
        <v>4</v>
      </c>
      <c r="S6368">
        <v>2</v>
      </c>
      <c r="T6368">
        <v>4</v>
      </c>
    </row>
    <row r="6369" spans="18:20">
      <c r="R6369">
        <v>2</v>
      </c>
      <c r="S6369">
        <v>2</v>
      </c>
      <c r="T6369">
        <v>3</v>
      </c>
    </row>
    <row r="6370" spans="18:20">
      <c r="R6370">
        <v>3</v>
      </c>
      <c r="S6370">
        <v>3</v>
      </c>
      <c r="T6370">
        <v>2</v>
      </c>
    </row>
    <row r="6371" spans="18:20">
      <c r="R6371">
        <v>3</v>
      </c>
      <c r="S6371">
        <v>3</v>
      </c>
      <c r="T6371">
        <v>3</v>
      </c>
    </row>
    <row r="6372" spans="18:20">
      <c r="R6372">
        <v>3</v>
      </c>
      <c r="S6372">
        <v>3</v>
      </c>
      <c r="T6372">
        <v>2</v>
      </c>
    </row>
    <row r="6373" spans="18:20">
      <c r="R6373">
        <v>3</v>
      </c>
      <c r="S6373">
        <v>2</v>
      </c>
      <c r="T6373">
        <v>3</v>
      </c>
    </row>
    <row r="6374" spans="18:20">
      <c r="R6374">
        <v>3</v>
      </c>
      <c r="S6374">
        <v>3</v>
      </c>
      <c r="T6374">
        <v>2</v>
      </c>
    </row>
    <row r="6375" spans="18:20">
      <c r="R6375">
        <v>3</v>
      </c>
      <c r="S6375">
        <v>2</v>
      </c>
      <c r="T6375">
        <v>3</v>
      </c>
    </row>
    <row r="6376" spans="18:20">
      <c r="R6376">
        <v>4</v>
      </c>
      <c r="S6376">
        <v>3</v>
      </c>
      <c r="T6376">
        <v>3</v>
      </c>
    </row>
    <row r="6377" spans="18:20">
      <c r="R6377">
        <v>3</v>
      </c>
      <c r="S6377">
        <v>2</v>
      </c>
      <c r="T6377">
        <v>2</v>
      </c>
    </row>
    <row r="6378" spans="18:20">
      <c r="R6378">
        <v>2</v>
      </c>
      <c r="S6378">
        <v>3</v>
      </c>
      <c r="T6378">
        <v>2</v>
      </c>
    </row>
    <row r="6379" spans="18:20">
      <c r="R6379">
        <v>3</v>
      </c>
      <c r="S6379">
        <v>2</v>
      </c>
      <c r="T6379">
        <v>3</v>
      </c>
    </row>
    <row r="6380" spans="18:20">
      <c r="R6380">
        <v>4</v>
      </c>
      <c r="S6380">
        <v>3</v>
      </c>
      <c r="T6380">
        <v>3</v>
      </c>
    </row>
    <row r="6381" spans="18:20">
      <c r="R6381">
        <v>2</v>
      </c>
      <c r="S6381">
        <v>2</v>
      </c>
      <c r="T6381">
        <v>3</v>
      </c>
    </row>
    <row r="6382" spans="18:20">
      <c r="R6382">
        <v>2</v>
      </c>
      <c r="S6382">
        <v>2</v>
      </c>
      <c r="T6382">
        <v>2</v>
      </c>
    </row>
    <row r="6383" spans="18:20">
      <c r="R6383">
        <v>2</v>
      </c>
      <c r="S6383">
        <v>2</v>
      </c>
      <c r="T6383">
        <v>2</v>
      </c>
    </row>
    <row r="6384" spans="18:20">
      <c r="R6384">
        <v>2</v>
      </c>
      <c r="S6384">
        <v>2</v>
      </c>
      <c r="T6384">
        <v>2</v>
      </c>
    </row>
    <row r="6385" spans="18:20">
      <c r="R6385">
        <v>3</v>
      </c>
      <c r="S6385">
        <v>3</v>
      </c>
      <c r="T6385">
        <v>3</v>
      </c>
    </row>
    <row r="6386" spans="18:20">
      <c r="R6386">
        <v>2</v>
      </c>
      <c r="S6386">
        <v>2</v>
      </c>
      <c r="T6386">
        <v>2</v>
      </c>
    </row>
    <row r="6387" spans="18:20">
      <c r="R6387">
        <v>3</v>
      </c>
      <c r="S6387">
        <v>2</v>
      </c>
      <c r="T6387">
        <v>3</v>
      </c>
    </row>
    <row r="6388" spans="18:20">
      <c r="R6388">
        <v>2</v>
      </c>
      <c r="S6388">
        <v>2</v>
      </c>
      <c r="T6388">
        <v>3</v>
      </c>
    </row>
    <row r="6389" spans="18:20">
      <c r="R6389">
        <v>3</v>
      </c>
      <c r="S6389">
        <v>2</v>
      </c>
      <c r="T6389">
        <v>3</v>
      </c>
    </row>
    <row r="6390" spans="18:20">
      <c r="R6390">
        <v>2</v>
      </c>
      <c r="S6390">
        <v>3</v>
      </c>
      <c r="T6390">
        <v>3</v>
      </c>
    </row>
    <row r="6391" spans="18:20">
      <c r="R6391">
        <v>2</v>
      </c>
      <c r="S6391">
        <v>3</v>
      </c>
      <c r="T6391">
        <v>2</v>
      </c>
    </row>
    <row r="6392" spans="18:20">
      <c r="R6392">
        <v>2</v>
      </c>
      <c r="S6392">
        <v>3</v>
      </c>
      <c r="T6392">
        <v>4</v>
      </c>
    </row>
    <row r="6393" spans="18:20">
      <c r="R6393">
        <v>3</v>
      </c>
      <c r="S6393">
        <v>4</v>
      </c>
      <c r="T6393">
        <v>2</v>
      </c>
    </row>
    <row r="6394" spans="18:20">
      <c r="R6394">
        <v>2</v>
      </c>
      <c r="S6394">
        <v>4</v>
      </c>
      <c r="T6394">
        <v>2</v>
      </c>
    </row>
    <row r="6395" spans="18:20">
      <c r="R6395">
        <v>3</v>
      </c>
      <c r="S6395">
        <v>3</v>
      </c>
      <c r="T6395">
        <v>2</v>
      </c>
    </row>
    <row r="6396" spans="18:20">
      <c r="R6396">
        <v>3</v>
      </c>
      <c r="S6396">
        <v>3</v>
      </c>
      <c r="T6396">
        <v>2</v>
      </c>
    </row>
    <row r="6397" spans="18:20">
      <c r="R6397">
        <v>2</v>
      </c>
      <c r="S6397">
        <v>3</v>
      </c>
      <c r="T6397">
        <v>4</v>
      </c>
    </row>
    <row r="6398" spans="18:20">
      <c r="R6398">
        <v>4</v>
      </c>
      <c r="S6398">
        <v>3</v>
      </c>
      <c r="T6398">
        <v>2</v>
      </c>
    </row>
    <row r="6399" spans="18:20">
      <c r="R6399">
        <v>2</v>
      </c>
      <c r="S6399">
        <v>2</v>
      </c>
      <c r="T6399">
        <v>2</v>
      </c>
    </row>
    <row r="6400" spans="18:20">
      <c r="R6400">
        <v>3</v>
      </c>
      <c r="S6400">
        <v>3</v>
      </c>
      <c r="T6400">
        <v>2</v>
      </c>
    </row>
    <row r="6401" spans="18:20">
      <c r="R6401">
        <v>3</v>
      </c>
      <c r="S6401">
        <v>2</v>
      </c>
      <c r="T6401">
        <v>2</v>
      </c>
    </row>
    <row r="6402" spans="18:20">
      <c r="R6402">
        <v>3</v>
      </c>
      <c r="S6402">
        <v>2</v>
      </c>
      <c r="T6402">
        <v>3</v>
      </c>
    </row>
    <row r="6403" spans="18:20">
      <c r="R6403">
        <v>2</v>
      </c>
      <c r="S6403">
        <v>2</v>
      </c>
      <c r="T6403">
        <v>2</v>
      </c>
    </row>
    <row r="6404" spans="18:20">
      <c r="R6404">
        <v>3</v>
      </c>
      <c r="S6404">
        <v>3</v>
      </c>
      <c r="T6404">
        <v>3</v>
      </c>
    </row>
    <row r="6405" spans="18:20">
      <c r="R6405">
        <v>4</v>
      </c>
      <c r="S6405">
        <v>4</v>
      </c>
      <c r="T6405">
        <v>3</v>
      </c>
    </row>
    <row r="6406" spans="18:20">
      <c r="R6406">
        <v>3</v>
      </c>
      <c r="S6406">
        <v>3</v>
      </c>
      <c r="T6406">
        <v>2</v>
      </c>
    </row>
    <row r="6407" spans="18:20">
      <c r="R6407">
        <v>3</v>
      </c>
      <c r="S6407">
        <v>2</v>
      </c>
      <c r="T6407">
        <v>3</v>
      </c>
    </row>
    <row r="6408" spans="18:20">
      <c r="R6408">
        <v>3</v>
      </c>
      <c r="S6408">
        <v>2</v>
      </c>
      <c r="T6408">
        <v>2</v>
      </c>
    </row>
    <row r="6409" spans="18:20">
      <c r="R6409">
        <v>2</v>
      </c>
      <c r="S6409">
        <v>2</v>
      </c>
      <c r="T6409">
        <v>3</v>
      </c>
    </row>
    <row r="6410" spans="18:20">
      <c r="R6410">
        <v>4</v>
      </c>
      <c r="S6410">
        <v>3</v>
      </c>
      <c r="T6410">
        <v>4</v>
      </c>
    </row>
    <row r="6411" spans="18:20">
      <c r="R6411">
        <v>2</v>
      </c>
      <c r="S6411">
        <v>3</v>
      </c>
      <c r="T6411">
        <v>2</v>
      </c>
    </row>
    <row r="6412" spans="18:20">
      <c r="R6412">
        <v>4</v>
      </c>
      <c r="S6412">
        <v>4</v>
      </c>
      <c r="T6412">
        <v>3</v>
      </c>
    </row>
    <row r="6413" spans="18:20">
      <c r="R6413">
        <v>3</v>
      </c>
      <c r="S6413">
        <v>2</v>
      </c>
      <c r="T6413">
        <v>2</v>
      </c>
    </row>
    <row r="6414" spans="18:20">
      <c r="R6414">
        <v>3</v>
      </c>
      <c r="S6414">
        <v>3</v>
      </c>
      <c r="T6414">
        <v>2</v>
      </c>
    </row>
    <row r="6415" spans="18:20">
      <c r="R6415">
        <v>3</v>
      </c>
      <c r="S6415">
        <v>2</v>
      </c>
      <c r="T6415">
        <v>2</v>
      </c>
    </row>
    <row r="6416" spans="18:20">
      <c r="R6416">
        <v>2</v>
      </c>
      <c r="S6416">
        <v>4</v>
      </c>
      <c r="T6416">
        <v>2</v>
      </c>
    </row>
    <row r="6417" spans="18:20">
      <c r="R6417">
        <v>4</v>
      </c>
      <c r="S6417">
        <v>3</v>
      </c>
      <c r="T6417">
        <v>3</v>
      </c>
    </row>
    <row r="6418" spans="18:20">
      <c r="R6418">
        <v>4</v>
      </c>
      <c r="S6418">
        <v>2</v>
      </c>
      <c r="T6418">
        <v>2</v>
      </c>
    </row>
    <row r="6419" spans="18:20">
      <c r="R6419">
        <v>2</v>
      </c>
      <c r="S6419">
        <v>4</v>
      </c>
      <c r="T6419">
        <v>3</v>
      </c>
    </row>
    <row r="6420" spans="18:20">
      <c r="R6420">
        <v>3</v>
      </c>
      <c r="S6420">
        <v>3</v>
      </c>
      <c r="T6420">
        <v>2</v>
      </c>
    </row>
    <row r="6421" spans="18:20">
      <c r="R6421">
        <v>3</v>
      </c>
      <c r="S6421">
        <v>3</v>
      </c>
      <c r="T6421">
        <v>4</v>
      </c>
    </row>
    <row r="6422" spans="18:20">
      <c r="R6422">
        <v>3</v>
      </c>
      <c r="S6422">
        <v>3</v>
      </c>
      <c r="T6422">
        <v>2</v>
      </c>
    </row>
    <row r="6423" spans="18:20">
      <c r="R6423">
        <v>2</v>
      </c>
      <c r="S6423">
        <v>3</v>
      </c>
      <c r="T6423">
        <v>2</v>
      </c>
    </row>
    <row r="6424" spans="18:20">
      <c r="R6424">
        <v>3</v>
      </c>
      <c r="S6424">
        <v>4</v>
      </c>
      <c r="T6424">
        <v>3</v>
      </c>
    </row>
    <row r="6425" spans="18:20">
      <c r="R6425">
        <v>3</v>
      </c>
      <c r="S6425">
        <v>3</v>
      </c>
      <c r="T6425">
        <v>4</v>
      </c>
    </row>
    <row r="6426" spans="18:20">
      <c r="R6426">
        <v>2</v>
      </c>
      <c r="S6426">
        <v>2</v>
      </c>
      <c r="T6426">
        <v>2</v>
      </c>
    </row>
    <row r="6427" spans="18:20">
      <c r="R6427">
        <v>2</v>
      </c>
      <c r="S6427">
        <v>2</v>
      </c>
      <c r="T6427">
        <v>3</v>
      </c>
    </row>
    <row r="6428" spans="18:20">
      <c r="R6428">
        <v>2</v>
      </c>
      <c r="S6428">
        <v>3</v>
      </c>
      <c r="T6428">
        <v>2</v>
      </c>
    </row>
    <row r="6429" spans="18:20">
      <c r="R6429">
        <v>4</v>
      </c>
      <c r="S6429">
        <v>2</v>
      </c>
      <c r="T6429">
        <v>3</v>
      </c>
    </row>
    <row r="6430" spans="18:20">
      <c r="R6430">
        <v>3</v>
      </c>
      <c r="S6430">
        <v>2</v>
      </c>
      <c r="T6430">
        <v>3</v>
      </c>
    </row>
    <row r="6431" spans="18:20">
      <c r="R6431">
        <v>3</v>
      </c>
      <c r="S6431">
        <v>2</v>
      </c>
      <c r="T6431">
        <v>3</v>
      </c>
    </row>
    <row r="6432" spans="18:20">
      <c r="R6432">
        <v>4</v>
      </c>
      <c r="S6432">
        <v>3</v>
      </c>
      <c r="T6432">
        <v>3</v>
      </c>
    </row>
    <row r="6433" spans="18:20">
      <c r="R6433">
        <v>3</v>
      </c>
      <c r="S6433">
        <v>3</v>
      </c>
      <c r="T6433">
        <v>2</v>
      </c>
    </row>
    <row r="6434" spans="18:20">
      <c r="R6434">
        <v>3</v>
      </c>
      <c r="S6434">
        <v>2</v>
      </c>
      <c r="T6434">
        <v>2</v>
      </c>
    </row>
    <row r="6435" spans="18:20">
      <c r="R6435">
        <v>3</v>
      </c>
      <c r="S6435">
        <v>2</v>
      </c>
      <c r="T6435">
        <v>3</v>
      </c>
    </row>
    <row r="6436" spans="18:20">
      <c r="R6436">
        <v>2</v>
      </c>
      <c r="S6436">
        <v>2</v>
      </c>
      <c r="T6436">
        <v>3</v>
      </c>
    </row>
    <row r="6437" spans="18:20">
      <c r="R6437">
        <v>4</v>
      </c>
      <c r="S6437">
        <v>3</v>
      </c>
      <c r="T6437">
        <v>4</v>
      </c>
    </row>
    <row r="6438" spans="18:20">
      <c r="R6438">
        <v>3</v>
      </c>
      <c r="S6438">
        <v>2</v>
      </c>
      <c r="T6438">
        <v>2</v>
      </c>
    </row>
    <row r="6439" spans="18:20">
      <c r="R6439">
        <v>2</v>
      </c>
      <c r="S6439">
        <v>2</v>
      </c>
      <c r="T6439">
        <v>4</v>
      </c>
    </row>
    <row r="6440" spans="18:20">
      <c r="R6440">
        <v>2</v>
      </c>
      <c r="S6440">
        <v>3</v>
      </c>
      <c r="T6440">
        <v>2</v>
      </c>
    </row>
    <row r="6441" spans="18:20">
      <c r="R6441">
        <v>3</v>
      </c>
      <c r="S6441">
        <v>2</v>
      </c>
      <c r="T6441">
        <v>2</v>
      </c>
    </row>
    <row r="6442" spans="18:20">
      <c r="R6442">
        <v>4</v>
      </c>
      <c r="S6442">
        <v>3</v>
      </c>
      <c r="T6442">
        <v>3</v>
      </c>
    </row>
    <row r="6443" spans="18:20">
      <c r="R6443">
        <v>2</v>
      </c>
      <c r="S6443">
        <v>2</v>
      </c>
      <c r="T6443">
        <v>2</v>
      </c>
    </row>
    <row r="6444" spans="18:20">
      <c r="R6444">
        <v>2</v>
      </c>
      <c r="S6444">
        <v>2</v>
      </c>
      <c r="T6444">
        <v>3</v>
      </c>
    </row>
    <row r="6445" spans="18:20">
      <c r="R6445">
        <v>3</v>
      </c>
      <c r="S6445">
        <v>3</v>
      </c>
      <c r="T6445">
        <v>2</v>
      </c>
    </row>
    <row r="6446" spans="18:20">
      <c r="R6446">
        <v>3</v>
      </c>
      <c r="S6446">
        <v>2</v>
      </c>
      <c r="T6446">
        <v>2</v>
      </c>
    </row>
    <row r="6447" spans="18:20">
      <c r="R6447">
        <v>3</v>
      </c>
      <c r="S6447">
        <v>2</v>
      </c>
      <c r="T6447">
        <v>2</v>
      </c>
    </row>
    <row r="6448" spans="18:20">
      <c r="R6448">
        <v>3</v>
      </c>
      <c r="S6448">
        <v>2</v>
      </c>
      <c r="T6448">
        <v>2</v>
      </c>
    </row>
    <row r="6449" spans="18:20">
      <c r="R6449">
        <v>3</v>
      </c>
      <c r="S6449">
        <v>3</v>
      </c>
      <c r="T6449">
        <v>3</v>
      </c>
    </row>
    <row r="6450" spans="18:20">
      <c r="R6450">
        <v>3</v>
      </c>
      <c r="S6450">
        <v>2</v>
      </c>
      <c r="T6450">
        <v>3</v>
      </c>
    </row>
    <row r="6451" spans="18:20">
      <c r="R6451">
        <v>2</v>
      </c>
      <c r="S6451">
        <v>4</v>
      </c>
      <c r="T6451">
        <v>4</v>
      </c>
    </row>
    <row r="6452" spans="18:20">
      <c r="R6452">
        <v>2</v>
      </c>
      <c r="S6452">
        <v>2</v>
      </c>
      <c r="T6452">
        <v>3</v>
      </c>
    </row>
    <row r="6453" spans="18:20">
      <c r="R6453">
        <v>2</v>
      </c>
      <c r="S6453">
        <v>2</v>
      </c>
      <c r="T6453">
        <v>3</v>
      </c>
    </row>
    <row r="6454" spans="18:20">
      <c r="R6454">
        <v>3</v>
      </c>
      <c r="S6454">
        <v>2</v>
      </c>
      <c r="T6454">
        <v>3</v>
      </c>
    </row>
    <row r="6455" spans="18:20">
      <c r="R6455">
        <v>2</v>
      </c>
      <c r="S6455">
        <v>4</v>
      </c>
      <c r="T6455">
        <v>3</v>
      </c>
    </row>
    <row r="6456" spans="18:20">
      <c r="R6456">
        <v>2</v>
      </c>
      <c r="S6456">
        <v>3</v>
      </c>
      <c r="T6456">
        <v>2</v>
      </c>
    </row>
    <row r="6457" spans="18:20">
      <c r="R6457">
        <v>2</v>
      </c>
      <c r="S6457">
        <v>3</v>
      </c>
      <c r="T6457">
        <v>2</v>
      </c>
    </row>
    <row r="6458" spans="18:20">
      <c r="R6458">
        <v>4</v>
      </c>
      <c r="S6458">
        <v>2</v>
      </c>
      <c r="T6458">
        <v>4</v>
      </c>
    </row>
    <row r="6459" spans="18:20">
      <c r="R6459">
        <v>2</v>
      </c>
      <c r="S6459">
        <v>2</v>
      </c>
      <c r="T6459">
        <v>3</v>
      </c>
    </row>
    <row r="6460" spans="18:20">
      <c r="R6460">
        <v>3</v>
      </c>
      <c r="S6460">
        <v>2</v>
      </c>
      <c r="T6460">
        <v>2</v>
      </c>
    </row>
    <row r="6461" spans="18:20">
      <c r="R6461">
        <v>3</v>
      </c>
      <c r="S6461">
        <v>2</v>
      </c>
      <c r="T6461">
        <v>3</v>
      </c>
    </row>
    <row r="6462" spans="18:20">
      <c r="R6462">
        <v>4</v>
      </c>
      <c r="S6462">
        <v>2</v>
      </c>
      <c r="T6462">
        <v>2</v>
      </c>
    </row>
    <row r="6463" spans="18:20">
      <c r="R6463">
        <v>3</v>
      </c>
      <c r="S6463">
        <v>4</v>
      </c>
      <c r="T6463">
        <v>3</v>
      </c>
    </row>
    <row r="6464" spans="18:20">
      <c r="R6464">
        <v>3</v>
      </c>
      <c r="S6464">
        <v>2</v>
      </c>
      <c r="T6464">
        <v>4</v>
      </c>
    </row>
    <row r="6465" spans="18:20">
      <c r="R6465">
        <v>2</v>
      </c>
      <c r="S6465">
        <v>3</v>
      </c>
      <c r="T6465">
        <v>3</v>
      </c>
    </row>
    <row r="6466" spans="18:20">
      <c r="R6466">
        <v>3</v>
      </c>
      <c r="S6466">
        <v>2</v>
      </c>
      <c r="T6466">
        <v>2</v>
      </c>
    </row>
    <row r="6467" spans="18:20">
      <c r="R6467">
        <v>2</v>
      </c>
      <c r="S6467">
        <v>3</v>
      </c>
      <c r="T6467">
        <v>3</v>
      </c>
    </row>
    <row r="6468" spans="18:20">
      <c r="R6468">
        <v>3</v>
      </c>
      <c r="S6468">
        <v>2</v>
      </c>
      <c r="T6468">
        <v>2</v>
      </c>
    </row>
    <row r="6469" spans="18:20">
      <c r="R6469">
        <v>2</v>
      </c>
      <c r="S6469">
        <v>3</v>
      </c>
      <c r="T6469">
        <v>2</v>
      </c>
    </row>
    <row r="6470" spans="18:20">
      <c r="R6470">
        <v>2</v>
      </c>
      <c r="S6470">
        <v>4</v>
      </c>
      <c r="T6470">
        <v>3</v>
      </c>
    </row>
    <row r="6471" spans="18:20">
      <c r="R6471">
        <v>3</v>
      </c>
      <c r="S6471">
        <v>3</v>
      </c>
      <c r="T6471">
        <v>3</v>
      </c>
    </row>
    <row r="6472" spans="18:20">
      <c r="R6472">
        <v>2</v>
      </c>
      <c r="S6472">
        <v>3</v>
      </c>
      <c r="T6472">
        <v>3</v>
      </c>
    </row>
    <row r="6473" spans="18:20">
      <c r="R6473">
        <v>3</v>
      </c>
      <c r="S6473">
        <v>2</v>
      </c>
      <c r="T6473">
        <v>3</v>
      </c>
    </row>
    <row r="6474" spans="18:20">
      <c r="R6474">
        <v>3</v>
      </c>
      <c r="S6474">
        <v>2</v>
      </c>
      <c r="T6474">
        <v>3</v>
      </c>
    </row>
    <row r="6475" spans="18:20">
      <c r="R6475">
        <v>3</v>
      </c>
      <c r="S6475">
        <v>2</v>
      </c>
      <c r="T6475">
        <v>3</v>
      </c>
    </row>
    <row r="6476" spans="18:20">
      <c r="R6476">
        <v>2</v>
      </c>
      <c r="S6476">
        <v>3</v>
      </c>
      <c r="T6476">
        <v>3</v>
      </c>
    </row>
    <row r="6477" spans="18:20">
      <c r="R6477">
        <v>3</v>
      </c>
      <c r="S6477">
        <v>3</v>
      </c>
      <c r="T6477">
        <v>3</v>
      </c>
    </row>
    <row r="6478" spans="18:20">
      <c r="R6478">
        <v>3</v>
      </c>
      <c r="S6478">
        <v>2</v>
      </c>
      <c r="T6478">
        <v>3</v>
      </c>
    </row>
    <row r="6479" spans="18:20">
      <c r="R6479">
        <v>2</v>
      </c>
      <c r="S6479">
        <v>3</v>
      </c>
      <c r="T6479">
        <v>2</v>
      </c>
    </row>
    <row r="6480" spans="18:20">
      <c r="R6480">
        <v>3</v>
      </c>
      <c r="S6480">
        <v>2</v>
      </c>
      <c r="T6480">
        <v>3</v>
      </c>
    </row>
    <row r="6481" spans="18:20">
      <c r="R6481">
        <v>4</v>
      </c>
      <c r="S6481">
        <v>2</v>
      </c>
      <c r="T6481">
        <v>2</v>
      </c>
    </row>
    <row r="6482" spans="18:20">
      <c r="R6482">
        <v>4</v>
      </c>
      <c r="S6482">
        <v>3</v>
      </c>
      <c r="T6482">
        <v>3</v>
      </c>
    </row>
    <row r="6483" spans="18:20">
      <c r="R6483">
        <v>3</v>
      </c>
      <c r="S6483">
        <v>4</v>
      </c>
      <c r="T6483">
        <v>3</v>
      </c>
    </row>
    <row r="6484" spans="18:20">
      <c r="R6484">
        <v>2</v>
      </c>
      <c r="S6484">
        <v>2</v>
      </c>
      <c r="T6484">
        <v>4</v>
      </c>
    </row>
    <row r="6485" spans="18:20">
      <c r="R6485">
        <v>2</v>
      </c>
      <c r="S6485">
        <v>3</v>
      </c>
      <c r="T6485">
        <v>3</v>
      </c>
    </row>
    <row r="6486" spans="18:20">
      <c r="R6486">
        <v>5</v>
      </c>
      <c r="S6486">
        <v>3</v>
      </c>
      <c r="T6486">
        <v>2</v>
      </c>
    </row>
    <row r="6487" spans="18:20">
      <c r="R6487">
        <v>2</v>
      </c>
      <c r="S6487">
        <v>2</v>
      </c>
      <c r="T6487">
        <v>2</v>
      </c>
    </row>
    <row r="6488" spans="18:20">
      <c r="R6488">
        <v>2</v>
      </c>
      <c r="S6488">
        <v>5</v>
      </c>
      <c r="T6488">
        <v>4</v>
      </c>
    </row>
    <row r="6489" spans="18:20">
      <c r="R6489">
        <v>2</v>
      </c>
      <c r="S6489">
        <v>3</v>
      </c>
      <c r="T6489">
        <v>4</v>
      </c>
    </row>
    <row r="6490" spans="18:20">
      <c r="R6490">
        <v>2</v>
      </c>
      <c r="S6490">
        <v>3</v>
      </c>
      <c r="T6490">
        <v>2</v>
      </c>
    </row>
    <row r="6491" spans="18:20">
      <c r="R6491">
        <v>4</v>
      </c>
      <c r="S6491">
        <v>3</v>
      </c>
      <c r="T6491">
        <v>2</v>
      </c>
    </row>
    <row r="6492" spans="18:20">
      <c r="R6492">
        <v>3</v>
      </c>
      <c r="S6492">
        <v>2</v>
      </c>
      <c r="T6492">
        <v>3</v>
      </c>
    </row>
    <row r="6493" spans="18:20">
      <c r="R6493">
        <v>2</v>
      </c>
      <c r="S6493">
        <v>3</v>
      </c>
      <c r="T6493">
        <v>3</v>
      </c>
    </row>
    <row r="6494" spans="18:20">
      <c r="R6494">
        <v>3</v>
      </c>
      <c r="S6494">
        <v>3</v>
      </c>
      <c r="T6494">
        <v>3</v>
      </c>
    </row>
    <row r="6495" spans="18:20">
      <c r="R6495">
        <v>4</v>
      </c>
      <c r="S6495">
        <v>3</v>
      </c>
      <c r="T6495">
        <v>2</v>
      </c>
    </row>
    <row r="6496" spans="18:20">
      <c r="R6496">
        <v>2</v>
      </c>
      <c r="S6496">
        <v>3</v>
      </c>
      <c r="T6496">
        <v>2</v>
      </c>
    </row>
    <row r="6497" spans="18:20">
      <c r="R6497">
        <v>3</v>
      </c>
      <c r="S6497">
        <v>3</v>
      </c>
      <c r="T6497">
        <v>2</v>
      </c>
    </row>
    <row r="6498" spans="18:20">
      <c r="R6498">
        <v>4</v>
      </c>
      <c r="S6498">
        <v>2</v>
      </c>
      <c r="T6498">
        <v>3</v>
      </c>
    </row>
    <row r="6499" spans="18:20">
      <c r="R6499">
        <v>2</v>
      </c>
      <c r="S6499">
        <v>3</v>
      </c>
      <c r="T6499">
        <v>4</v>
      </c>
    </row>
    <row r="6500" spans="18:20">
      <c r="R6500">
        <v>3</v>
      </c>
      <c r="S6500">
        <v>3</v>
      </c>
      <c r="T6500">
        <v>2</v>
      </c>
    </row>
    <row r="6501" spans="18:20">
      <c r="R6501">
        <v>2</v>
      </c>
      <c r="S6501">
        <v>2</v>
      </c>
      <c r="T6501">
        <v>3</v>
      </c>
    </row>
    <row r="6502" spans="18:20">
      <c r="R6502">
        <v>2</v>
      </c>
      <c r="S6502">
        <v>2</v>
      </c>
      <c r="T6502">
        <v>2</v>
      </c>
    </row>
    <row r="6503" spans="18:20">
      <c r="R6503">
        <v>2</v>
      </c>
      <c r="S6503">
        <v>4</v>
      </c>
      <c r="T6503">
        <v>3</v>
      </c>
    </row>
    <row r="6504" spans="18:20">
      <c r="R6504">
        <v>4</v>
      </c>
      <c r="S6504">
        <v>2</v>
      </c>
      <c r="T6504">
        <v>4</v>
      </c>
    </row>
    <row r="6505" spans="18:20">
      <c r="R6505">
        <v>4</v>
      </c>
      <c r="S6505">
        <v>2</v>
      </c>
      <c r="T6505">
        <v>4</v>
      </c>
    </row>
    <row r="6506" spans="18:20">
      <c r="R6506">
        <v>3</v>
      </c>
      <c r="S6506">
        <v>3</v>
      </c>
      <c r="T6506">
        <v>3</v>
      </c>
    </row>
    <row r="6507" spans="18:20">
      <c r="R6507">
        <v>2</v>
      </c>
      <c r="S6507">
        <v>3</v>
      </c>
      <c r="T6507">
        <v>3</v>
      </c>
    </row>
    <row r="6508" spans="18:20">
      <c r="R6508">
        <v>3</v>
      </c>
      <c r="S6508">
        <v>3</v>
      </c>
      <c r="T6508">
        <v>2</v>
      </c>
    </row>
    <row r="6509" spans="18:20">
      <c r="R6509">
        <v>3</v>
      </c>
      <c r="S6509">
        <v>2</v>
      </c>
      <c r="T6509">
        <v>3</v>
      </c>
    </row>
    <row r="6510" spans="18:20">
      <c r="R6510">
        <v>3</v>
      </c>
      <c r="S6510">
        <v>3</v>
      </c>
      <c r="T6510">
        <v>2</v>
      </c>
    </row>
    <row r="6511" spans="18:20">
      <c r="R6511">
        <v>5</v>
      </c>
      <c r="S6511">
        <v>2</v>
      </c>
      <c r="T6511">
        <v>5</v>
      </c>
    </row>
    <row r="6512" spans="18:20">
      <c r="R6512">
        <v>3</v>
      </c>
      <c r="S6512">
        <v>3</v>
      </c>
      <c r="T6512">
        <v>2</v>
      </c>
    </row>
    <row r="6513" spans="18:20">
      <c r="R6513">
        <v>2</v>
      </c>
      <c r="S6513">
        <v>2</v>
      </c>
      <c r="T6513">
        <v>4</v>
      </c>
    </row>
    <row r="6514" spans="18:20">
      <c r="R6514">
        <v>2</v>
      </c>
      <c r="S6514">
        <v>2</v>
      </c>
      <c r="T6514">
        <v>2</v>
      </c>
    </row>
    <row r="6515" spans="18:20">
      <c r="R6515">
        <v>2</v>
      </c>
      <c r="S6515">
        <v>3</v>
      </c>
      <c r="T6515">
        <v>4</v>
      </c>
    </row>
    <row r="6516" spans="18:20">
      <c r="R6516">
        <v>3</v>
      </c>
      <c r="S6516">
        <v>2</v>
      </c>
      <c r="T6516">
        <v>3</v>
      </c>
    </row>
    <row r="6517" spans="18:20">
      <c r="R6517">
        <v>3</v>
      </c>
      <c r="S6517">
        <v>2</v>
      </c>
      <c r="T6517">
        <v>4</v>
      </c>
    </row>
    <row r="6518" spans="18:20">
      <c r="R6518">
        <v>2</v>
      </c>
      <c r="S6518">
        <v>2</v>
      </c>
      <c r="T6518">
        <v>2</v>
      </c>
    </row>
    <row r="6519" spans="18:20">
      <c r="R6519">
        <v>3</v>
      </c>
      <c r="S6519">
        <v>3</v>
      </c>
      <c r="T6519">
        <v>2</v>
      </c>
    </row>
    <row r="6520" spans="18:20">
      <c r="R6520">
        <v>2</v>
      </c>
      <c r="S6520">
        <v>3</v>
      </c>
      <c r="T6520">
        <v>3</v>
      </c>
    </row>
    <row r="6521" spans="18:20">
      <c r="R6521">
        <v>2</v>
      </c>
      <c r="S6521">
        <v>4</v>
      </c>
      <c r="T6521">
        <v>3</v>
      </c>
    </row>
    <row r="6522" spans="18:20">
      <c r="R6522">
        <v>2</v>
      </c>
      <c r="S6522">
        <v>3</v>
      </c>
      <c r="T6522">
        <v>3</v>
      </c>
    </row>
    <row r="6523" spans="18:20">
      <c r="R6523">
        <v>4</v>
      </c>
      <c r="S6523">
        <v>4</v>
      </c>
      <c r="T6523">
        <v>3</v>
      </c>
    </row>
    <row r="6524" spans="18:20">
      <c r="R6524">
        <v>2</v>
      </c>
      <c r="S6524">
        <v>2</v>
      </c>
      <c r="T6524">
        <v>3</v>
      </c>
    </row>
    <row r="6525" spans="18:20">
      <c r="R6525">
        <v>3</v>
      </c>
      <c r="S6525">
        <v>2</v>
      </c>
      <c r="T6525">
        <v>4</v>
      </c>
    </row>
    <row r="6526" spans="18:20">
      <c r="R6526">
        <v>3</v>
      </c>
      <c r="S6526">
        <v>3</v>
      </c>
      <c r="T6526">
        <v>2</v>
      </c>
    </row>
    <row r="6527" spans="18:20">
      <c r="R6527">
        <v>2</v>
      </c>
      <c r="S6527">
        <v>3</v>
      </c>
      <c r="T6527">
        <v>3</v>
      </c>
    </row>
    <row r="6528" spans="18:20">
      <c r="R6528">
        <v>3</v>
      </c>
      <c r="S6528">
        <v>3</v>
      </c>
      <c r="T6528">
        <v>2</v>
      </c>
    </row>
    <row r="6529" spans="18:20">
      <c r="R6529">
        <v>3</v>
      </c>
      <c r="S6529">
        <v>3</v>
      </c>
      <c r="T6529">
        <v>2</v>
      </c>
    </row>
    <row r="6530" spans="18:20">
      <c r="R6530">
        <v>2</v>
      </c>
      <c r="S6530">
        <v>4</v>
      </c>
      <c r="T6530">
        <v>3</v>
      </c>
    </row>
    <row r="6531" spans="18:20">
      <c r="R6531">
        <v>3</v>
      </c>
      <c r="S6531">
        <v>2</v>
      </c>
      <c r="T6531">
        <v>3</v>
      </c>
    </row>
    <row r="6532" spans="18:20">
      <c r="R6532">
        <v>2</v>
      </c>
      <c r="S6532">
        <v>3</v>
      </c>
      <c r="T6532">
        <v>3</v>
      </c>
    </row>
    <row r="6533" spans="18:20">
      <c r="R6533">
        <v>3</v>
      </c>
      <c r="S6533">
        <v>4</v>
      </c>
      <c r="T6533">
        <v>2</v>
      </c>
    </row>
    <row r="6534" spans="18:20">
      <c r="R6534">
        <v>3</v>
      </c>
      <c r="S6534">
        <v>2</v>
      </c>
      <c r="T6534">
        <v>3</v>
      </c>
    </row>
    <row r="6535" spans="18:20">
      <c r="R6535">
        <v>2</v>
      </c>
      <c r="S6535">
        <v>2</v>
      </c>
      <c r="T6535">
        <v>3</v>
      </c>
    </row>
    <row r="6536" spans="18:20">
      <c r="R6536">
        <v>3</v>
      </c>
      <c r="S6536">
        <v>3</v>
      </c>
      <c r="T6536">
        <v>2</v>
      </c>
    </row>
    <row r="6537" spans="18:20">
      <c r="R6537">
        <v>3</v>
      </c>
      <c r="S6537">
        <v>3</v>
      </c>
      <c r="T6537">
        <v>3</v>
      </c>
    </row>
    <row r="6538" spans="18:20">
      <c r="R6538">
        <v>2</v>
      </c>
      <c r="S6538">
        <v>3</v>
      </c>
      <c r="T6538">
        <v>3</v>
      </c>
    </row>
    <row r="6539" spans="18:20">
      <c r="R6539">
        <v>3</v>
      </c>
      <c r="S6539">
        <v>4</v>
      </c>
      <c r="T6539">
        <v>4</v>
      </c>
    </row>
    <row r="6540" spans="18:20">
      <c r="R6540">
        <v>3</v>
      </c>
      <c r="S6540">
        <v>2</v>
      </c>
      <c r="T6540">
        <v>2</v>
      </c>
    </row>
    <row r="6541" spans="18:20">
      <c r="R6541">
        <v>3</v>
      </c>
      <c r="S6541">
        <v>3</v>
      </c>
      <c r="T6541">
        <v>2</v>
      </c>
    </row>
    <row r="6542" spans="18:20">
      <c r="R6542">
        <v>2</v>
      </c>
      <c r="S6542">
        <v>5</v>
      </c>
      <c r="T6542">
        <v>2</v>
      </c>
    </row>
    <row r="6543" spans="18:20">
      <c r="R6543">
        <v>2</v>
      </c>
      <c r="S6543">
        <v>2</v>
      </c>
      <c r="T6543">
        <v>2</v>
      </c>
    </row>
    <row r="6544" spans="18:20">
      <c r="R6544">
        <v>3</v>
      </c>
      <c r="S6544">
        <v>2</v>
      </c>
      <c r="T6544">
        <v>3</v>
      </c>
    </row>
    <row r="6545" spans="18:20">
      <c r="R6545">
        <v>3</v>
      </c>
      <c r="S6545">
        <v>2</v>
      </c>
      <c r="T6545">
        <v>2</v>
      </c>
    </row>
    <row r="6546" spans="18:20">
      <c r="R6546">
        <v>3</v>
      </c>
      <c r="S6546">
        <v>3</v>
      </c>
      <c r="T6546">
        <v>3</v>
      </c>
    </row>
    <row r="6547" spans="18:20">
      <c r="R6547">
        <v>3</v>
      </c>
      <c r="S6547">
        <v>3</v>
      </c>
      <c r="T6547">
        <v>2</v>
      </c>
    </row>
    <row r="6548" spans="18:20">
      <c r="R6548">
        <v>2</v>
      </c>
      <c r="S6548">
        <v>2</v>
      </c>
      <c r="T6548">
        <v>3</v>
      </c>
    </row>
    <row r="6549" spans="18:20">
      <c r="R6549">
        <v>3</v>
      </c>
      <c r="S6549">
        <v>2</v>
      </c>
      <c r="T6549">
        <v>2</v>
      </c>
    </row>
    <row r="6550" spans="18:20">
      <c r="R6550">
        <v>3</v>
      </c>
      <c r="S6550">
        <v>4</v>
      </c>
      <c r="T6550">
        <v>3</v>
      </c>
    </row>
    <row r="6551" spans="18:20">
      <c r="R6551">
        <v>3</v>
      </c>
      <c r="S6551">
        <v>3</v>
      </c>
      <c r="T6551">
        <v>2</v>
      </c>
    </row>
    <row r="6552" spans="18:20">
      <c r="R6552">
        <v>2</v>
      </c>
      <c r="S6552">
        <v>3</v>
      </c>
      <c r="T6552">
        <v>3</v>
      </c>
    </row>
    <row r="6553" spans="18:20">
      <c r="R6553">
        <v>3</v>
      </c>
      <c r="S6553">
        <v>4</v>
      </c>
      <c r="T6553">
        <v>3</v>
      </c>
    </row>
    <row r="6554" spans="18:20">
      <c r="R6554">
        <v>2</v>
      </c>
      <c r="S6554">
        <v>2</v>
      </c>
      <c r="T6554">
        <v>2</v>
      </c>
    </row>
    <row r="6555" spans="18:20">
      <c r="R6555">
        <v>3</v>
      </c>
      <c r="S6555">
        <v>3</v>
      </c>
      <c r="T6555">
        <v>4</v>
      </c>
    </row>
    <row r="6556" spans="18:20">
      <c r="R6556">
        <v>2</v>
      </c>
      <c r="S6556">
        <v>3</v>
      </c>
      <c r="T6556">
        <v>3</v>
      </c>
    </row>
    <row r="6557" spans="18:20">
      <c r="R6557">
        <v>2</v>
      </c>
      <c r="S6557">
        <v>3</v>
      </c>
      <c r="T6557">
        <v>2</v>
      </c>
    </row>
    <row r="6558" spans="18:20">
      <c r="R6558">
        <v>3</v>
      </c>
      <c r="S6558">
        <v>3</v>
      </c>
      <c r="T6558">
        <v>3</v>
      </c>
    </row>
    <row r="6559" spans="18:20">
      <c r="R6559">
        <v>3</v>
      </c>
      <c r="S6559">
        <v>3</v>
      </c>
      <c r="T6559">
        <v>3</v>
      </c>
    </row>
    <row r="6560" spans="18:20">
      <c r="R6560">
        <v>2</v>
      </c>
      <c r="S6560">
        <v>2</v>
      </c>
      <c r="T6560">
        <v>3</v>
      </c>
    </row>
    <row r="6561" spans="18:20">
      <c r="R6561">
        <v>3</v>
      </c>
      <c r="S6561">
        <v>3</v>
      </c>
      <c r="T6561">
        <v>3</v>
      </c>
    </row>
    <row r="6562" spans="18:20">
      <c r="R6562">
        <v>3</v>
      </c>
      <c r="S6562">
        <v>3</v>
      </c>
      <c r="T6562">
        <v>2</v>
      </c>
    </row>
    <row r="6563" spans="18:20">
      <c r="R6563">
        <v>4</v>
      </c>
      <c r="S6563">
        <v>3</v>
      </c>
      <c r="T6563">
        <v>2</v>
      </c>
    </row>
    <row r="6564" spans="18:20">
      <c r="R6564">
        <v>2</v>
      </c>
      <c r="S6564">
        <v>3</v>
      </c>
      <c r="T6564">
        <v>3</v>
      </c>
    </row>
    <row r="6565" spans="18:20">
      <c r="R6565">
        <v>3</v>
      </c>
      <c r="S6565">
        <v>3</v>
      </c>
      <c r="T6565">
        <v>4</v>
      </c>
    </row>
    <row r="6566" spans="18:20">
      <c r="R6566">
        <v>2</v>
      </c>
      <c r="S6566">
        <v>2</v>
      </c>
      <c r="T6566">
        <v>3</v>
      </c>
    </row>
    <row r="6567" spans="18:20">
      <c r="R6567">
        <v>3</v>
      </c>
      <c r="S6567">
        <v>3</v>
      </c>
      <c r="T6567">
        <v>4</v>
      </c>
    </row>
    <row r="6568" spans="18:20">
      <c r="R6568">
        <v>2</v>
      </c>
      <c r="S6568">
        <v>3</v>
      </c>
      <c r="T6568">
        <v>3</v>
      </c>
    </row>
    <row r="6569" spans="18:20">
      <c r="R6569">
        <v>3</v>
      </c>
      <c r="S6569">
        <v>2</v>
      </c>
      <c r="T6569">
        <v>2</v>
      </c>
    </row>
    <row r="6570" spans="18:20">
      <c r="R6570">
        <v>3</v>
      </c>
      <c r="S6570">
        <v>3</v>
      </c>
      <c r="T6570">
        <v>3</v>
      </c>
    </row>
    <row r="6571" spans="18:20">
      <c r="R6571">
        <v>2</v>
      </c>
      <c r="S6571">
        <v>2</v>
      </c>
      <c r="T6571">
        <v>2</v>
      </c>
    </row>
    <row r="6572" spans="18:20">
      <c r="R6572">
        <v>4</v>
      </c>
      <c r="S6572">
        <v>4</v>
      </c>
      <c r="T6572">
        <v>2</v>
      </c>
    </row>
    <row r="6573" spans="18:20">
      <c r="R6573">
        <v>3</v>
      </c>
      <c r="S6573">
        <v>4</v>
      </c>
      <c r="T6573">
        <v>2</v>
      </c>
    </row>
    <row r="6574" spans="18:20">
      <c r="R6574">
        <v>2</v>
      </c>
      <c r="S6574">
        <v>4</v>
      </c>
      <c r="T6574">
        <v>2</v>
      </c>
    </row>
    <row r="6575" spans="18:20">
      <c r="R6575">
        <v>3</v>
      </c>
      <c r="S6575">
        <v>2</v>
      </c>
      <c r="T6575">
        <v>2</v>
      </c>
    </row>
    <row r="6576" spans="18:20">
      <c r="R6576">
        <v>2</v>
      </c>
      <c r="S6576">
        <v>3</v>
      </c>
      <c r="T6576">
        <v>2</v>
      </c>
    </row>
    <row r="6577" spans="18:20">
      <c r="R6577">
        <v>2</v>
      </c>
      <c r="S6577">
        <v>5</v>
      </c>
      <c r="T6577">
        <v>2</v>
      </c>
    </row>
    <row r="6578" spans="18:20">
      <c r="R6578">
        <v>2</v>
      </c>
      <c r="S6578">
        <v>2</v>
      </c>
      <c r="T6578">
        <v>3</v>
      </c>
    </row>
    <row r="6579" spans="18:20">
      <c r="R6579">
        <v>3</v>
      </c>
      <c r="S6579">
        <v>2</v>
      </c>
      <c r="T6579">
        <v>3</v>
      </c>
    </row>
    <row r="6580" spans="18:20">
      <c r="R6580">
        <v>3</v>
      </c>
      <c r="S6580">
        <v>2</v>
      </c>
      <c r="T6580">
        <v>2</v>
      </c>
    </row>
    <row r="6581" spans="18:20">
      <c r="R6581">
        <v>2</v>
      </c>
      <c r="S6581">
        <v>3</v>
      </c>
      <c r="T6581">
        <v>3</v>
      </c>
    </row>
    <row r="6582" spans="18:20">
      <c r="R6582">
        <v>4</v>
      </c>
      <c r="S6582">
        <v>3</v>
      </c>
      <c r="T6582">
        <v>3</v>
      </c>
    </row>
    <row r="6583" spans="18:20">
      <c r="R6583">
        <v>2</v>
      </c>
      <c r="S6583">
        <v>3</v>
      </c>
      <c r="T6583">
        <v>4</v>
      </c>
    </row>
    <row r="6584" spans="18:20">
      <c r="R6584">
        <v>2</v>
      </c>
      <c r="S6584">
        <v>2</v>
      </c>
      <c r="T6584">
        <v>3</v>
      </c>
    </row>
    <row r="6585" spans="18:20">
      <c r="R6585">
        <v>3</v>
      </c>
      <c r="S6585">
        <v>2</v>
      </c>
      <c r="T6585">
        <v>4</v>
      </c>
    </row>
    <row r="6586" spans="18:20">
      <c r="R6586">
        <v>4</v>
      </c>
      <c r="S6586">
        <v>4</v>
      </c>
      <c r="T6586">
        <v>4</v>
      </c>
    </row>
    <row r="6587" spans="18:20">
      <c r="R6587">
        <v>2</v>
      </c>
      <c r="S6587">
        <v>4</v>
      </c>
      <c r="T6587">
        <v>3</v>
      </c>
    </row>
    <row r="6588" spans="18:20">
      <c r="R6588">
        <v>4</v>
      </c>
      <c r="S6588">
        <v>2</v>
      </c>
      <c r="T6588">
        <v>3</v>
      </c>
    </row>
    <row r="6589" spans="18:20">
      <c r="R6589">
        <v>2</v>
      </c>
      <c r="S6589">
        <v>2</v>
      </c>
      <c r="T6589">
        <v>2</v>
      </c>
    </row>
    <row r="6590" spans="18:20">
      <c r="R6590">
        <v>2</v>
      </c>
      <c r="S6590">
        <v>2</v>
      </c>
      <c r="T6590">
        <v>3</v>
      </c>
    </row>
    <row r="6591" spans="18:20">
      <c r="R6591">
        <v>3</v>
      </c>
      <c r="S6591">
        <v>2</v>
      </c>
      <c r="T6591">
        <v>3</v>
      </c>
    </row>
    <row r="6592" spans="18:20">
      <c r="R6592">
        <v>2</v>
      </c>
      <c r="S6592">
        <v>2</v>
      </c>
      <c r="T6592">
        <v>3</v>
      </c>
    </row>
    <row r="6593" spans="18:20">
      <c r="R6593">
        <v>3</v>
      </c>
      <c r="S6593">
        <v>3</v>
      </c>
      <c r="T6593">
        <v>2</v>
      </c>
    </row>
    <row r="6594" spans="18:20">
      <c r="R6594">
        <v>3</v>
      </c>
      <c r="S6594">
        <v>5</v>
      </c>
      <c r="T6594">
        <v>2</v>
      </c>
    </row>
    <row r="6595" spans="18:20">
      <c r="R6595">
        <v>3</v>
      </c>
      <c r="S6595">
        <v>2</v>
      </c>
      <c r="T6595">
        <v>2</v>
      </c>
    </row>
    <row r="6596" spans="18:20">
      <c r="R6596">
        <v>3</v>
      </c>
      <c r="S6596">
        <v>3</v>
      </c>
      <c r="T6596">
        <v>2</v>
      </c>
    </row>
    <row r="6597" spans="18:20">
      <c r="R6597">
        <v>4</v>
      </c>
      <c r="S6597">
        <v>2</v>
      </c>
      <c r="T6597">
        <v>2</v>
      </c>
    </row>
    <row r="6598" spans="18:20">
      <c r="R6598">
        <v>3</v>
      </c>
      <c r="S6598">
        <v>4</v>
      </c>
      <c r="T6598">
        <v>3</v>
      </c>
    </row>
    <row r="6599" spans="18:20">
      <c r="R6599">
        <v>3</v>
      </c>
      <c r="S6599">
        <v>3</v>
      </c>
      <c r="T6599">
        <v>2</v>
      </c>
    </row>
    <row r="6600" spans="18:20">
      <c r="R6600">
        <v>3</v>
      </c>
      <c r="S6600">
        <v>2</v>
      </c>
      <c r="T6600">
        <v>3</v>
      </c>
    </row>
    <row r="6601" spans="18:20">
      <c r="R6601">
        <v>2</v>
      </c>
      <c r="S6601">
        <v>2</v>
      </c>
      <c r="T6601">
        <v>2</v>
      </c>
    </row>
    <row r="6602" spans="18:20">
      <c r="R6602">
        <v>3</v>
      </c>
      <c r="S6602">
        <v>3</v>
      </c>
      <c r="T6602">
        <v>3</v>
      </c>
    </row>
    <row r="6603" spans="18:20">
      <c r="R6603">
        <v>3</v>
      </c>
      <c r="S6603">
        <v>2</v>
      </c>
      <c r="T6603">
        <v>3</v>
      </c>
    </row>
    <row r="6604" spans="18:20">
      <c r="R6604">
        <v>2</v>
      </c>
      <c r="S6604">
        <v>2</v>
      </c>
      <c r="T6604">
        <v>2</v>
      </c>
    </row>
    <row r="6605" spans="18:20">
      <c r="R6605">
        <v>2</v>
      </c>
      <c r="S6605">
        <v>3</v>
      </c>
      <c r="T6605">
        <v>2</v>
      </c>
    </row>
    <row r="6606" spans="18:20">
      <c r="R6606">
        <v>2</v>
      </c>
      <c r="S6606">
        <v>2</v>
      </c>
      <c r="T6606">
        <v>3</v>
      </c>
    </row>
    <row r="6607" spans="18:20">
      <c r="R6607">
        <v>5</v>
      </c>
      <c r="S6607">
        <v>3</v>
      </c>
      <c r="T6607">
        <v>3</v>
      </c>
    </row>
    <row r="6608" spans="18:20">
      <c r="R6608">
        <v>2</v>
      </c>
      <c r="S6608">
        <v>2</v>
      </c>
      <c r="T6608">
        <v>3</v>
      </c>
    </row>
    <row r="6609" spans="18:20">
      <c r="R6609">
        <v>2</v>
      </c>
      <c r="S6609">
        <v>3</v>
      </c>
      <c r="T6609">
        <v>2</v>
      </c>
    </row>
    <row r="6610" spans="18:20">
      <c r="R6610">
        <v>3</v>
      </c>
      <c r="S6610">
        <v>2</v>
      </c>
      <c r="T6610">
        <v>2</v>
      </c>
    </row>
    <row r="6611" spans="18:20">
      <c r="R6611">
        <v>2</v>
      </c>
      <c r="S6611">
        <v>3</v>
      </c>
      <c r="T6611">
        <v>2</v>
      </c>
    </row>
    <row r="6612" spans="18:20">
      <c r="R6612">
        <v>2</v>
      </c>
      <c r="S6612">
        <v>3</v>
      </c>
      <c r="T6612">
        <v>3</v>
      </c>
    </row>
    <row r="6613" spans="18:20">
      <c r="R6613">
        <v>2</v>
      </c>
      <c r="S6613">
        <v>5</v>
      </c>
      <c r="T6613">
        <v>2</v>
      </c>
    </row>
    <row r="6614" spans="18:20">
      <c r="R6614">
        <v>4</v>
      </c>
      <c r="S6614">
        <v>2</v>
      </c>
      <c r="T6614">
        <v>3</v>
      </c>
    </row>
    <row r="6615" spans="18:20">
      <c r="R6615">
        <v>2</v>
      </c>
      <c r="S6615">
        <v>3</v>
      </c>
      <c r="T6615">
        <v>2</v>
      </c>
    </row>
    <row r="6616" spans="18:20">
      <c r="R6616">
        <v>4</v>
      </c>
      <c r="S6616">
        <v>3</v>
      </c>
      <c r="T6616">
        <v>3</v>
      </c>
    </row>
    <row r="6617" spans="18:20">
      <c r="R6617">
        <v>2</v>
      </c>
      <c r="S6617">
        <v>2</v>
      </c>
      <c r="T6617">
        <v>3</v>
      </c>
    </row>
    <row r="6618" spans="18:20">
      <c r="R6618">
        <v>3</v>
      </c>
      <c r="S6618">
        <v>2</v>
      </c>
      <c r="T6618">
        <v>2</v>
      </c>
    </row>
    <row r="6619" spans="18:20">
      <c r="R6619">
        <v>3</v>
      </c>
      <c r="S6619">
        <v>2</v>
      </c>
      <c r="T6619">
        <v>2</v>
      </c>
    </row>
    <row r="6620" spans="18:20">
      <c r="R6620">
        <v>2</v>
      </c>
      <c r="S6620">
        <v>2</v>
      </c>
      <c r="T6620">
        <v>3</v>
      </c>
    </row>
    <row r="6621" spans="18:20">
      <c r="R6621">
        <v>2</v>
      </c>
      <c r="S6621">
        <v>3</v>
      </c>
      <c r="T6621">
        <v>3</v>
      </c>
    </row>
    <row r="6622" spans="18:20">
      <c r="R6622">
        <v>2</v>
      </c>
      <c r="S6622">
        <v>4</v>
      </c>
      <c r="T6622">
        <v>3</v>
      </c>
    </row>
    <row r="6623" spans="18:20">
      <c r="R6623">
        <v>2</v>
      </c>
      <c r="S6623">
        <v>3</v>
      </c>
      <c r="T6623">
        <v>4</v>
      </c>
    </row>
    <row r="6624" spans="18:20">
      <c r="R6624">
        <v>3</v>
      </c>
      <c r="S6624">
        <v>2</v>
      </c>
      <c r="T6624">
        <v>2</v>
      </c>
    </row>
    <row r="6625" spans="18:20">
      <c r="R6625">
        <v>2</v>
      </c>
      <c r="S6625">
        <v>3</v>
      </c>
      <c r="T6625">
        <v>2</v>
      </c>
    </row>
    <row r="6626" spans="18:20">
      <c r="R6626">
        <v>2</v>
      </c>
      <c r="S6626">
        <v>3</v>
      </c>
      <c r="T6626">
        <v>3</v>
      </c>
    </row>
    <row r="6627" spans="18:20">
      <c r="R6627">
        <v>3</v>
      </c>
      <c r="S6627">
        <v>3</v>
      </c>
      <c r="T6627">
        <v>3</v>
      </c>
    </row>
    <row r="6628" spans="18:20">
      <c r="R6628">
        <v>2</v>
      </c>
      <c r="S6628">
        <v>2</v>
      </c>
      <c r="T6628">
        <v>2</v>
      </c>
    </row>
    <row r="6629" spans="18:20">
      <c r="R6629">
        <v>3</v>
      </c>
      <c r="S6629">
        <v>2</v>
      </c>
      <c r="T6629">
        <v>2</v>
      </c>
    </row>
    <row r="6630" spans="18:20">
      <c r="R6630">
        <v>2</v>
      </c>
      <c r="S6630">
        <v>2</v>
      </c>
      <c r="T6630">
        <v>3</v>
      </c>
    </row>
    <row r="6631" spans="18:20">
      <c r="R6631">
        <v>3</v>
      </c>
      <c r="S6631">
        <v>3</v>
      </c>
      <c r="T6631">
        <v>3</v>
      </c>
    </row>
    <row r="6632" spans="18:20">
      <c r="R6632">
        <v>2</v>
      </c>
      <c r="S6632">
        <v>2</v>
      </c>
      <c r="T6632">
        <v>4</v>
      </c>
    </row>
    <row r="6633" spans="18:20">
      <c r="R6633">
        <v>4</v>
      </c>
      <c r="S6633">
        <v>2</v>
      </c>
      <c r="T6633">
        <v>3</v>
      </c>
    </row>
    <row r="6634" spans="18:20">
      <c r="R6634">
        <v>3</v>
      </c>
      <c r="S6634">
        <v>3</v>
      </c>
      <c r="T6634">
        <v>2</v>
      </c>
    </row>
    <row r="6635" spans="18:20">
      <c r="R6635">
        <v>2</v>
      </c>
      <c r="S6635">
        <v>4</v>
      </c>
      <c r="T6635">
        <v>3</v>
      </c>
    </row>
    <row r="6636" spans="18:20">
      <c r="R6636">
        <v>3</v>
      </c>
      <c r="S6636">
        <v>3</v>
      </c>
      <c r="T6636">
        <v>3</v>
      </c>
    </row>
    <row r="6637" spans="18:20">
      <c r="R6637">
        <v>2</v>
      </c>
      <c r="S6637">
        <v>3</v>
      </c>
      <c r="T6637">
        <v>2</v>
      </c>
    </row>
    <row r="6638" spans="18:20">
      <c r="R6638">
        <v>2</v>
      </c>
      <c r="S6638">
        <v>2</v>
      </c>
      <c r="T6638">
        <v>3</v>
      </c>
    </row>
    <row r="6639" spans="18:20">
      <c r="R6639">
        <v>2</v>
      </c>
      <c r="S6639">
        <v>2</v>
      </c>
      <c r="T6639">
        <v>2</v>
      </c>
    </row>
    <row r="6640" spans="18:20">
      <c r="R6640">
        <v>4</v>
      </c>
      <c r="S6640">
        <v>3</v>
      </c>
      <c r="T6640">
        <v>2</v>
      </c>
    </row>
    <row r="6641" spans="18:20">
      <c r="R6641">
        <v>4</v>
      </c>
      <c r="S6641">
        <v>2</v>
      </c>
      <c r="T6641">
        <v>3</v>
      </c>
    </row>
    <row r="6642" spans="18:20">
      <c r="R6642">
        <v>3</v>
      </c>
      <c r="S6642">
        <v>2</v>
      </c>
      <c r="T6642">
        <v>3</v>
      </c>
    </row>
    <row r="6643" spans="18:20">
      <c r="R6643">
        <v>3</v>
      </c>
      <c r="S6643">
        <v>3</v>
      </c>
      <c r="T6643">
        <v>4</v>
      </c>
    </row>
    <row r="6644" spans="18:20">
      <c r="R6644">
        <v>3</v>
      </c>
      <c r="S6644">
        <v>3</v>
      </c>
      <c r="T6644">
        <v>3</v>
      </c>
    </row>
    <row r="6645" spans="18:20">
      <c r="R6645">
        <v>3</v>
      </c>
      <c r="S6645">
        <v>3</v>
      </c>
      <c r="T6645">
        <v>3</v>
      </c>
    </row>
    <row r="6646" spans="18:20">
      <c r="R6646">
        <v>3</v>
      </c>
      <c r="S6646">
        <v>3</v>
      </c>
      <c r="T6646">
        <v>3</v>
      </c>
    </row>
    <row r="6647" spans="18:20">
      <c r="R6647">
        <v>2</v>
      </c>
      <c r="S6647">
        <v>3</v>
      </c>
      <c r="T6647">
        <v>2</v>
      </c>
    </row>
    <row r="6648" spans="18:20">
      <c r="R6648">
        <v>3</v>
      </c>
      <c r="S6648">
        <v>3</v>
      </c>
      <c r="T6648">
        <v>3</v>
      </c>
    </row>
    <row r="6649" spans="18:20">
      <c r="R6649">
        <v>3</v>
      </c>
      <c r="S6649">
        <v>2</v>
      </c>
      <c r="T6649">
        <v>2</v>
      </c>
    </row>
    <row r="6650" spans="18:20">
      <c r="R6650">
        <v>4</v>
      </c>
      <c r="S6650">
        <v>2</v>
      </c>
      <c r="T6650">
        <v>2</v>
      </c>
    </row>
    <row r="6651" spans="18:20">
      <c r="R6651">
        <v>3</v>
      </c>
      <c r="S6651">
        <v>2</v>
      </c>
      <c r="T6651">
        <v>2</v>
      </c>
    </row>
    <row r="6652" spans="18:20">
      <c r="R6652">
        <v>2</v>
      </c>
      <c r="S6652">
        <v>2</v>
      </c>
      <c r="T6652">
        <v>3</v>
      </c>
    </row>
    <row r="6653" spans="18:20">
      <c r="R6653">
        <v>2</v>
      </c>
      <c r="S6653">
        <v>2</v>
      </c>
      <c r="T6653">
        <v>2</v>
      </c>
    </row>
    <row r="6654" spans="18:20">
      <c r="R6654">
        <v>4</v>
      </c>
      <c r="S6654">
        <v>2</v>
      </c>
      <c r="T6654">
        <v>3</v>
      </c>
    </row>
    <row r="6655" spans="18:20">
      <c r="R6655">
        <v>4</v>
      </c>
      <c r="S6655">
        <v>2</v>
      </c>
      <c r="T6655">
        <v>2</v>
      </c>
    </row>
    <row r="6656" spans="18:20">
      <c r="R6656">
        <v>3</v>
      </c>
      <c r="S6656">
        <v>2</v>
      </c>
      <c r="T6656">
        <v>2</v>
      </c>
    </row>
    <row r="6657" spans="18:20">
      <c r="R6657">
        <v>3</v>
      </c>
      <c r="S6657">
        <v>3</v>
      </c>
      <c r="T6657">
        <v>2</v>
      </c>
    </row>
    <row r="6658" spans="18:20">
      <c r="R6658">
        <v>3</v>
      </c>
      <c r="S6658">
        <v>3</v>
      </c>
      <c r="T6658">
        <v>2</v>
      </c>
    </row>
    <row r="6659" spans="18:20">
      <c r="R6659">
        <v>4</v>
      </c>
      <c r="S6659">
        <v>2</v>
      </c>
      <c r="T6659">
        <v>3</v>
      </c>
    </row>
    <row r="6660" spans="18:20">
      <c r="R6660">
        <v>3</v>
      </c>
      <c r="S6660">
        <v>2</v>
      </c>
      <c r="T6660">
        <v>4</v>
      </c>
    </row>
    <row r="6661" spans="18:20">
      <c r="R6661">
        <v>3</v>
      </c>
      <c r="S6661">
        <v>2</v>
      </c>
      <c r="T6661">
        <v>2</v>
      </c>
    </row>
    <row r="6662" spans="18:20">
      <c r="R6662">
        <v>3</v>
      </c>
      <c r="S6662">
        <v>2</v>
      </c>
      <c r="T6662">
        <v>4</v>
      </c>
    </row>
    <row r="6663" spans="18:20">
      <c r="R6663">
        <v>2</v>
      </c>
      <c r="S6663">
        <v>4</v>
      </c>
      <c r="T6663">
        <v>3</v>
      </c>
    </row>
    <row r="6664" spans="18:20">
      <c r="R6664">
        <v>3</v>
      </c>
      <c r="S6664">
        <v>2</v>
      </c>
      <c r="T6664">
        <v>4</v>
      </c>
    </row>
    <row r="6665" spans="18:20">
      <c r="R6665">
        <v>2</v>
      </c>
      <c r="S6665">
        <v>3</v>
      </c>
      <c r="T6665">
        <v>3</v>
      </c>
    </row>
    <row r="6666" spans="18:20">
      <c r="R6666">
        <v>2</v>
      </c>
      <c r="S6666">
        <v>3</v>
      </c>
      <c r="T6666">
        <v>3</v>
      </c>
    </row>
    <row r="6667" spans="18:20">
      <c r="R6667">
        <v>2</v>
      </c>
      <c r="S6667">
        <v>3</v>
      </c>
      <c r="T6667">
        <v>3</v>
      </c>
    </row>
    <row r="6668" spans="18:20">
      <c r="R6668">
        <v>2</v>
      </c>
      <c r="S6668">
        <v>2</v>
      </c>
      <c r="T6668">
        <v>2</v>
      </c>
    </row>
    <row r="6669" spans="18:20">
      <c r="R6669">
        <v>3</v>
      </c>
      <c r="S6669">
        <v>3</v>
      </c>
      <c r="T6669">
        <v>2</v>
      </c>
    </row>
    <row r="6670" spans="18:20">
      <c r="R6670">
        <v>2</v>
      </c>
      <c r="S6670">
        <v>2</v>
      </c>
      <c r="T6670">
        <v>2</v>
      </c>
    </row>
    <row r="6671" spans="18:20">
      <c r="R6671">
        <v>2</v>
      </c>
      <c r="S6671">
        <v>3</v>
      </c>
      <c r="T6671">
        <v>3</v>
      </c>
    </row>
    <row r="6672" spans="18:20">
      <c r="R6672">
        <v>2</v>
      </c>
      <c r="S6672">
        <v>3</v>
      </c>
      <c r="T6672">
        <v>2</v>
      </c>
    </row>
    <row r="6673" spans="18:20">
      <c r="R6673">
        <v>3</v>
      </c>
      <c r="S6673">
        <v>2</v>
      </c>
      <c r="T6673">
        <v>3</v>
      </c>
    </row>
    <row r="6674" spans="18:20">
      <c r="R6674">
        <v>3</v>
      </c>
      <c r="S6674">
        <v>3</v>
      </c>
      <c r="T6674">
        <v>2</v>
      </c>
    </row>
    <row r="6675" spans="18:20">
      <c r="R6675">
        <v>4</v>
      </c>
      <c r="S6675">
        <v>4</v>
      </c>
      <c r="T6675">
        <v>2</v>
      </c>
    </row>
    <row r="6676" spans="18:20">
      <c r="R6676">
        <v>2</v>
      </c>
      <c r="S6676">
        <v>2</v>
      </c>
      <c r="T6676">
        <v>2</v>
      </c>
    </row>
    <row r="6677" spans="18:20">
      <c r="R6677">
        <v>3</v>
      </c>
      <c r="S6677">
        <v>3</v>
      </c>
      <c r="T6677">
        <v>2</v>
      </c>
    </row>
    <row r="6678" spans="18:20">
      <c r="R6678">
        <v>3</v>
      </c>
      <c r="S6678">
        <v>2</v>
      </c>
      <c r="T6678">
        <v>2</v>
      </c>
    </row>
    <row r="6679" spans="18:20">
      <c r="R6679">
        <v>2</v>
      </c>
      <c r="S6679">
        <v>3</v>
      </c>
      <c r="T6679">
        <v>2</v>
      </c>
    </row>
    <row r="6680" spans="18:20">
      <c r="R6680">
        <v>3</v>
      </c>
      <c r="S6680">
        <v>2</v>
      </c>
      <c r="T6680">
        <v>4</v>
      </c>
    </row>
    <row r="6681" spans="18:20">
      <c r="R6681">
        <v>4</v>
      </c>
      <c r="S6681">
        <v>3</v>
      </c>
      <c r="T6681">
        <v>3</v>
      </c>
    </row>
    <row r="6682" spans="18:20">
      <c r="R6682">
        <v>2</v>
      </c>
      <c r="S6682">
        <v>2</v>
      </c>
      <c r="T6682">
        <v>3</v>
      </c>
    </row>
    <row r="6683" spans="18:20">
      <c r="R6683">
        <v>2</v>
      </c>
      <c r="S6683">
        <v>3</v>
      </c>
      <c r="T6683">
        <v>5</v>
      </c>
    </row>
    <row r="6684" spans="18:20">
      <c r="R6684">
        <v>2</v>
      </c>
      <c r="S6684">
        <v>2</v>
      </c>
      <c r="T6684">
        <v>2</v>
      </c>
    </row>
    <row r="6685" spans="18:20">
      <c r="R6685">
        <v>2</v>
      </c>
      <c r="S6685">
        <v>2</v>
      </c>
      <c r="T6685">
        <v>3</v>
      </c>
    </row>
    <row r="6686" spans="18:20">
      <c r="R6686">
        <v>3</v>
      </c>
      <c r="S6686">
        <v>4</v>
      </c>
      <c r="T6686">
        <v>3</v>
      </c>
    </row>
    <row r="6687" spans="18:20">
      <c r="R6687">
        <v>3</v>
      </c>
      <c r="S6687">
        <v>3</v>
      </c>
      <c r="T6687">
        <v>3</v>
      </c>
    </row>
    <row r="6688" spans="18:20">
      <c r="R6688">
        <v>2</v>
      </c>
      <c r="S6688">
        <v>3</v>
      </c>
      <c r="T6688">
        <v>2</v>
      </c>
    </row>
    <row r="6689" spans="18:20">
      <c r="R6689">
        <v>3</v>
      </c>
      <c r="S6689">
        <v>3</v>
      </c>
      <c r="T6689">
        <v>2</v>
      </c>
    </row>
    <row r="6690" spans="18:20">
      <c r="R6690">
        <v>3</v>
      </c>
      <c r="S6690">
        <v>2</v>
      </c>
      <c r="T6690">
        <v>3</v>
      </c>
    </row>
    <row r="6691" spans="18:20">
      <c r="R6691">
        <v>2</v>
      </c>
      <c r="S6691">
        <v>4</v>
      </c>
      <c r="T6691">
        <v>2</v>
      </c>
    </row>
    <row r="6692" spans="18:20">
      <c r="R6692">
        <v>3</v>
      </c>
      <c r="S6692">
        <v>5</v>
      </c>
      <c r="T6692">
        <v>2</v>
      </c>
    </row>
    <row r="6693" spans="18:20">
      <c r="R6693">
        <v>3</v>
      </c>
      <c r="S6693">
        <v>2</v>
      </c>
      <c r="T6693">
        <v>2</v>
      </c>
    </row>
    <row r="6694" spans="18:20">
      <c r="R6694">
        <v>3</v>
      </c>
      <c r="S6694">
        <v>4</v>
      </c>
      <c r="T6694">
        <v>2</v>
      </c>
    </row>
    <row r="6695" spans="18:20">
      <c r="R6695">
        <v>2</v>
      </c>
      <c r="S6695">
        <v>2</v>
      </c>
      <c r="T6695">
        <v>3</v>
      </c>
    </row>
    <row r="6696" spans="18:20">
      <c r="R6696">
        <v>4</v>
      </c>
      <c r="S6696">
        <v>3</v>
      </c>
      <c r="T6696">
        <v>3</v>
      </c>
    </row>
    <row r="6697" spans="18:20">
      <c r="R6697">
        <v>3</v>
      </c>
      <c r="S6697">
        <v>3</v>
      </c>
      <c r="T6697">
        <v>3</v>
      </c>
    </row>
    <row r="6698" spans="18:20">
      <c r="R6698">
        <v>3</v>
      </c>
      <c r="S6698">
        <v>2</v>
      </c>
      <c r="T6698">
        <v>2</v>
      </c>
    </row>
    <row r="6699" spans="18:20">
      <c r="R6699">
        <v>2</v>
      </c>
      <c r="S6699">
        <v>2</v>
      </c>
      <c r="T6699">
        <v>3</v>
      </c>
    </row>
    <row r="6700" spans="18:20">
      <c r="R6700">
        <v>2</v>
      </c>
      <c r="S6700">
        <v>3</v>
      </c>
      <c r="T6700">
        <v>2</v>
      </c>
    </row>
    <row r="6701" spans="18:20">
      <c r="R6701">
        <v>2</v>
      </c>
      <c r="S6701">
        <v>2</v>
      </c>
      <c r="T6701">
        <v>2</v>
      </c>
    </row>
    <row r="6702" spans="18:20">
      <c r="R6702">
        <v>3</v>
      </c>
      <c r="S6702">
        <v>3</v>
      </c>
      <c r="T6702">
        <v>2</v>
      </c>
    </row>
    <row r="6703" spans="18:20">
      <c r="R6703">
        <v>3</v>
      </c>
      <c r="S6703">
        <v>3</v>
      </c>
      <c r="T6703">
        <v>2</v>
      </c>
    </row>
    <row r="6704" spans="18:20">
      <c r="R6704">
        <v>2</v>
      </c>
      <c r="S6704">
        <v>3</v>
      </c>
      <c r="T6704">
        <v>3</v>
      </c>
    </row>
    <row r="6705" spans="18:20">
      <c r="R6705">
        <v>2</v>
      </c>
      <c r="S6705">
        <v>3</v>
      </c>
      <c r="T6705">
        <v>2</v>
      </c>
    </row>
    <row r="6706" spans="18:20">
      <c r="R6706">
        <v>4</v>
      </c>
      <c r="S6706">
        <v>2</v>
      </c>
      <c r="T6706">
        <v>3</v>
      </c>
    </row>
    <row r="6707" spans="18:20">
      <c r="R6707">
        <v>3</v>
      </c>
      <c r="S6707">
        <v>4</v>
      </c>
      <c r="T6707">
        <v>2</v>
      </c>
    </row>
    <row r="6708" spans="18:20">
      <c r="R6708">
        <v>4</v>
      </c>
      <c r="S6708">
        <v>3</v>
      </c>
      <c r="T6708">
        <v>2</v>
      </c>
    </row>
    <row r="6709" spans="18:20">
      <c r="R6709">
        <v>3</v>
      </c>
      <c r="S6709">
        <v>2</v>
      </c>
      <c r="T6709">
        <v>4</v>
      </c>
    </row>
    <row r="6710" spans="18:20">
      <c r="R6710">
        <v>3</v>
      </c>
      <c r="S6710">
        <v>3</v>
      </c>
      <c r="T6710">
        <v>2</v>
      </c>
    </row>
    <row r="6711" spans="18:20">
      <c r="R6711">
        <v>3</v>
      </c>
      <c r="S6711">
        <v>2</v>
      </c>
      <c r="T6711">
        <v>2</v>
      </c>
    </row>
    <row r="6712" spans="18:20">
      <c r="R6712">
        <v>4</v>
      </c>
      <c r="S6712">
        <v>2</v>
      </c>
      <c r="T6712">
        <v>3</v>
      </c>
    </row>
    <row r="6713" spans="18:20">
      <c r="R6713">
        <v>2</v>
      </c>
      <c r="S6713">
        <v>3</v>
      </c>
      <c r="T6713">
        <v>4</v>
      </c>
    </row>
    <row r="6714" spans="18:20">
      <c r="R6714">
        <v>2</v>
      </c>
      <c r="S6714">
        <v>2</v>
      </c>
      <c r="T6714">
        <v>2</v>
      </c>
    </row>
    <row r="6715" spans="18:20">
      <c r="R6715">
        <v>2</v>
      </c>
      <c r="S6715">
        <v>2</v>
      </c>
      <c r="T6715">
        <v>3</v>
      </c>
    </row>
    <row r="6716" spans="18:20">
      <c r="R6716">
        <v>3</v>
      </c>
      <c r="S6716">
        <v>3</v>
      </c>
      <c r="T6716">
        <v>4</v>
      </c>
    </row>
    <row r="6717" spans="18:20">
      <c r="R6717">
        <v>2</v>
      </c>
      <c r="S6717">
        <v>5</v>
      </c>
      <c r="T6717">
        <v>3</v>
      </c>
    </row>
    <row r="6718" spans="18:20">
      <c r="R6718">
        <v>2</v>
      </c>
      <c r="S6718">
        <v>2</v>
      </c>
      <c r="T6718">
        <v>3</v>
      </c>
    </row>
    <row r="6719" spans="18:20">
      <c r="R6719">
        <v>2</v>
      </c>
      <c r="S6719">
        <v>3</v>
      </c>
      <c r="T6719">
        <v>2</v>
      </c>
    </row>
    <row r="6720" spans="18:20">
      <c r="R6720">
        <v>2</v>
      </c>
      <c r="S6720">
        <v>3</v>
      </c>
      <c r="T6720">
        <v>2</v>
      </c>
    </row>
    <row r="6721" spans="18:20">
      <c r="R6721">
        <v>3</v>
      </c>
      <c r="S6721">
        <v>3</v>
      </c>
      <c r="T6721">
        <v>3</v>
      </c>
    </row>
    <row r="6722" spans="18:20">
      <c r="R6722">
        <v>2</v>
      </c>
      <c r="S6722">
        <v>3</v>
      </c>
      <c r="T6722">
        <v>4</v>
      </c>
    </row>
    <row r="6723" spans="18:20">
      <c r="R6723">
        <v>3</v>
      </c>
      <c r="S6723">
        <v>2</v>
      </c>
      <c r="T6723">
        <v>2</v>
      </c>
    </row>
    <row r="6724" spans="18:20">
      <c r="R6724">
        <v>2</v>
      </c>
      <c r="S6724">
        <v>4</v>
      </c>
      <c r="T6724">
        <v>2</v>
      </c>
    </row>
    <row r="6725" spans="18:20">
      <c r="R6725">
        <v>4</v>
      </c>
      <c r="S6725">
        <v>2</v>
      </c>
      <c r="T6725">
        <v>3</v>
      </c>
    </row>
    <row r="6726" spans="18:20">
      <c r="R6726">
        <v>2</v>
      </c>
      <c r="S6726">
        <v>3</v>
      </c>
      <c r="T6726">
        <v>2</v>
      </c>
    </row>
    <row r="6727" spans="18:20">
      <c r="R6727">
        <v>2</v>
      </c>
      <c r="S6727">
        <v>3</v>
      </c>
      <c r="T6727">
        <v>3</v>
      </c>
    </row>
    <row r="6728" spans="18:20">
      <c r="R6728">
        <v>2</v>
      </c>
      <c r="S6728">
        <v>3</v>
      </c>
      <c r="T6728">
        <v>3</v>
      </c>
    </row>
    <row r="6729" spans="18:20">
      <c r="R6729">
        <v>3</v>
      </c>
      <c r="S6729">
        <v>3</v>
      </c>
      <c r="T6729">
        <v>2</v>
      </c>
    </row>
    <row r="6730" spans="18:20">
      <c r="R6730">
        <v>3</v>
      </c>
      <c r="S6730">
        <v>3</v>
      </c>
      <c r="T6730">
        <v>4</v>
      </c>
    </row>
    <row r="6731" spans="18:20">
      <c r="R6731">
        <v>3</v>
      </c>
      <c r="S6731">
        <v>2</v>
      </c>
      <c r="T6731">
        <v>3</v>
      </c>
    </row>
    <row r="6732" spans="18:20">
      <c r="R6732">
        <v>2</v>
      </c>
      <c r="S6732">
        <v>2</v>
      </c>
      <c r="T6732">
        <v>3</v>
      </c>
    </row>
    <row r="6733" spans="18:20">
      <c r="R6733">
        <v>2</v>
      </c>
      <c r="S6733">
        <v>3</v>
      </c>
      <c r="T6733">
        <v>3</v>
      </c>
    </row>
    <row r="6734" spans="18:20">
      <c r="R6734">
        <v>3</v>
      </c>
      <c r="S6734">
        <v>2</v>
      </c>
      <c r="T6734">
        <v>3</v>
      </c>
    </row>
    <row r="6735" spans="18:20">
      <c r="R6735">
        <v>3</v>
      </c>
      <c r="S6735">
        <v>2</v>
      </c>
      <c r="T6735">
        <v>3</v>
      </c>
    </row>
    <row r="6736" spans="18:20">
      <c r="R6736">
        <v>2</v>
      </c>
      <c r="S6736">
        <v>2</v>
      </c>
      <c r="T6736">
        <v>4</v>
      </c>
    </row>
    <row r="6737" spans="18:20">
      <c r="R6737">
        <v>2</v>
      </c>
      <c r="S6737">
        <v>3</v>
      </c>
      <c r="T6737">
        <v>2</v>
      </c>
    </row>
    <row r="6738" spans="18:20">
      <c r="R6738">
        <v>3</v>
      </c>
      <c r="S6738">
        <v>2</v>
      </c>
      <c r="T6738">
        <v>3</v>
      </c>
    </row>
    <row r="6739" spans="18:20">
      <c r="R6739">
        <v>3</v>
      </c>
      <c r="S6739">
        <v>2</v>
      </c>
      <c r="T6739">
        <v>2</v>
      </c>
    </row>
    <row r="6740" spans="18:20">
      <c r="R6740">
        <v>3</v>
      </c>
      <c r="S6740">
        <v>2</v>
      </c>
      <c r="T6740">
        <v>3</v>
      </c>
    </row>
    <row r="6741" spans="18:20">
      <c r="R6741">
        <v>3</v>
      </c>
      <c r="S6741">
        <v>3</v>
      </c>
      <c r="T6741">
        <v>2</v>
      </c>
    </row>
    <row r="6742" spans="18:20">
      <c r="R6742">
        <v>3</v>
      </c>
      <c r="S6742">
        <v>2</v>
      </c>
      <c r="T6742">
        <v>3</v>
      </c>
    </row>
    <row r="6743" spans="18:20">
      <c r="R6743">
        <v>2</v>
      </c>
      <c r="S6743">
        <v>3</v>
      </c>
      <c r="T6743">
        <v>2</v>
      </c>
    </row>
    <row r="6744" spans="18:20">
      <c r="R6744">
        <v>2</v>
      </c>
      <c r="S6744">
        <v>4</v>
      </c>
      <c r="T6744">
        <v>2</v>
      </c>
    </row>
    <row r="6745" spans="18:20">
      <c r="R6745">
        <v>3</v>
      </c>
      <c r="S6745">
        <v>2</v>
      </c>
      <c r="T6745">
        <v>3</v>
      </c>
    </row>
    <row r="6746" spans="18:20">
      <c r="R6746">
        <v>3</v>
      </c>
      <c r="S6746">
        <v>2</v>
      </c>
      <c r="T6746">
        <v>3</v>
      </c>
    </row>
    <row r="6747" spans="18:20">
      <c r="R6747">
        <v>3</v>
      </c>
      <c r="S6747">
        <v>2</v>
      </c>
      <c r="T6747">
        <v>3</v>
      </c>
    </row>
    <row r="6748" spans="18:20">
      <c r="R6748">
        <v>2</v>
      </c>
      <c r="S6748">
        <v>3</v>
      </c>
      <c r="T6748">
        <v>2</v>
      </c>
    </row>
    <row r="6749" spans="18:20">
      <c r="R6749">
        <v>3</v>
      </c>
      <c r="S6749">
        <v>2</v>
      </c>
      <c r="T6749">
        <v>3</v>
      </c>
    </row>
    <row r="6750" spans="18:20">
      <c r="R6750">
        <v>2</v>
      </c>
      <c r="S6750">
        <v>4</v>
      </c>
      <c r="T6750">
        <v>3</v>
      </c>
    </row>
    <row r="6751" spans="18:20">
      <c r="R6751">
        <v>3</v>
      </c>
      <c r="S6751">
        <v>2</v>
      </c>
      <c r="T6751">
        <v>2</v>
      </c>
    </row>
    <row r="6752" spans="18:20">
      <c r="R6752">
        <v>2</v>
      </c>
      <c r="S6752">
        <v>2</v>
      </c>
      <c r="T6752">
        <v>3</v>
      </c>
    </row>
    <row r="6753" spans="18:20">
      <c r="R6753">
        <v>2</v>
      </c>
      <c r="S6753">
        <v>2</v>
      </c>
      <c r="T6753">
        <v>3</v>
      </c>
    </row>
    <row r="6754" spans="18:20">
      <c r="R6754">
        <v>3</v>
      </c>
      <c r="S6754">
        <v>3</v>
      </c>
      <c r="T6754">
        <v>2</v>
      </c>
    </row>
    <row r="6755" spans="18:20">
      <c r="R6755">
        <v>2</v>
      </c>
      <c r="S6755">
        <v>2</v>
      </c>
      <c r="T6755">
        <v>2</v>
      </c>
    </row>
    <row r="6756" spans="18:20">
      <c r="R6756">
        <v>3</v>
      </c>
      <c r="S6756">
        <v>2</v>
      </c>
      <c r="T6756">
        <v>3</v>
      </c>
    </row>
    <row r="6757" spans="18:20">
      <c r="R6757">
        <v>2</v>
      </c>
      <c r="S6757">
        <v>3</v>
      </c>
      <c r="T6757">
        <v>3</v>
      </c>
    </row>
    <row r="6758" spans="18:20">
      <c r="R6758">
        <v>2</v>
      </c>
      <c r="S6758">
        <v>2</v>
      </c>
      <c r="T6758">
        <v>3</v>
      </c>
    </row>
    <row r="6759" spans="18:20">
      <c r="R6759">
        <v>2</v>
      </c>
      <c r="S6759">
        <v>2</v>
      </c>
      <c r="T6759">
        <v>2</v>
      </c>
    </row>
    <row r="6760" spans="18:20">
      <c r="R6760">
        <v>2</v>
      </c>
      <c r="S6760">
        <v>3</v>
      </c>
      <c r="T6760">
        <v>4</v>
      </c>
    </row>
    <row r="6761" spans="18:20">
      <c r="R6761">
        <v>3</v>
      </c>
      <c r="S6761">
        <v>4</v>
      </c>
      <c r="T6761">
        <v>2</v>
      </c>
    </row>
    <row r="6762" spans="18:20">
      <c r="R6762">
        <v>2</v>
      </c>
      <c r="S6762">
        <v>3</v>
      </c>
      <c r="T6762">
        <v>2</v>
      </c>
    </row>
    <row r="6763" spans="18:20">
      <c r="R6763">
        <v>3</v>
      </c>
      <c r="S6763">
        <v>2</v>
      </c>
      <c r="T6763">
        <v>3</v>
      </c>
    </row>
    <row r="6764" spans="18:20">
      <c r="R6764">
        <v>3</v>
      </c>
      <c r="S6764">
        <v>3</v>
      </c>
      <c r="T6764">
        <v>3</v>
      </c>
    </row>
    <row r="6765" spans="18:20">
      <c r="R6765">
        <v>2</v>
      </c>
      <c r="S6765">
        <v>3</v>
      </c>
      <c r="T6765">
        <v>2</v>
      </c>
    </row>
    <row r="6766" spans="18:20">
      <c r="R6766">
        <v>3</v>
      </c>
      <c r="S6766">
        <v>2</v>
      </c>
      <c r="T6766">
        <v>2</v>
      </c>
    </row>
    <row r="6767" spans="18:20">
      <c r="R6767">
        <v>3</v>
      </c>
      <c r="S6767">
        <v>3</v>
      </c>
      <c r="T6767">
        <v>3</v>
      </c>
    </row>
    <row r="6768" spans="18:20">
      <c r="R6768">
        <v>2</v>
      </c>
      <c r="S6768">
        <v>4</v>
      </c>
      <c r="T6768">
        <v>2</v>
      </c>
    </row>
    <row r="6769" spans="18:20">
      <c r="R6769">
        <v>2</v>
      </c>
      <c r="S6769">
        <v>2</v>
      </c>
      <c r="T6769">
        <v>2</v>
      </c>
    </row>
    <row r="6770" spans="18:20">
      <c r="R6770">
        <v>3</v>
      </c>
      <c r="S6770">
        <v>2</v>
      </c>
      <c r="T6770">
        <v>2</v>
      </c>
    </row>
    <row r="6771" spans="18:20">
      <c r="R6771">
        <v>2</v>
      </c>
      <c r="S6771">
        <v>4</v>
      </c>
      <c r="T6771">
        <v>2</v>
      </c>
    </row>
    <row r="6772" spans="18:20">
      <c r="R6772">
        <v>2</v>
      </c>
      <c r="S6772">
        <v>3</v>
      </c>
      <c r="T6772">
        <v>3</v>
      </c>
    </row>
    <row r="6773" spans="18:20">
      <c r="R6773">
        <v>2</v>
      </c>
      <c r="S6773">
        <v>3</v>
      </c>
      <c r="T6773">
        <v>2</v>
      </c>
    </row>
    <row r="6774" spans="18:20">
      <c r="R6774">
        <v>3</v>
      </c>
      <c r="S6774">
        <v>2</v>
      </c>
      <c r="T6774">
        <v>3</v>
      </c>
    </row>
    <row r="6775" spans="18:20">
      <c r="R6775">
        <v>3</v>
      </c>
      <c r="S6775">
        <v>3</v>
      </c>
      <c r="T6775">
        <v>2</v>
      </c>
    </row>
    <row r="6776" spans="18:20">
      <c r="R6776">
        <v>3</v>
      </c>
      <c r="S6776">
        <v>3</v>
      </c>
      <c r="T6776">
        <v>3</v>
      </c>
    </row>
    <row r="6777" spans="18:20">
      <c r="R6777">
        <v>3</v>
      </c>
      <c r="S6777">
        <v>3</v>
      </c>
      <c r="T6777">
        <v>2</v>
      </c>
    </row>
    <row r="6778" spans="18:20">
      <c r="R6778">
        <v>2</v>
      </c>
      <c r="S6778">
        <v>3</v>
      </c>
      <c r="T6778">
        <v>4</v>
      </c>
    </row>
    <row r="6779" spans="18:20">
      <c r="R6779">
        <v>2</v>
      </c>
      <c r="S6779">
        <v>2</v>
      </c>
      <c r="T6779">
        <v>3</v>
      </c>
    </row>
    <row r="6780" spans="18:20">
      <c r="R6780">
        <v>3</v>
      </c>
      <c r="S6780">
        <v>3</v>
      </c>
      <c r="T6780">
        <v>3</v>
      </c>
    </row>
    <row r="6781" spans="18:20">
      <c r="R6781">
        <v>2</v>
      </c>
      <c r="S6781">
        <v>2</v>
      </c>
      <c r="T6781">
        <v>2</v>
      </c>
    </row>
    <row r="6782" spans="18:20">
      <c r="R6782">
        <v>2</v>
      </c>
      <c r="S6782">
        <v>2</v>
      </c>
      <c r="T6782">
        <v>2</v>
      </c>
    </row>
    <row r="6783" spans="18:20">
      <c r="R6783">
        <v>3</v>
      </c>
      <c r="S6783">
        <v>3</v>
      </c>
      <c r="T6783">
        <v>2</v>
      </c>
    </row>
    <row r="6784" spans="18:20">
      <c r="R6784">
        <v>4</v>
      </c>
      <c r="S6784">
        <v>2</v>
      </c>
      <c r="T6784">
        <v>4</v>
      </c>
    </row>
    <row r="6785" spans="18:20">
      <c r="R6785">
        <v>2</v>
      </c>
      <c r="S6785">
        <v>3</v>
      </c>
      <c r="T6785">
        <v>2</v>
      </c>
    </row>
    <row r="6786" spans="18:20">
      <c r="R6786">
        <v>2</v>
      </c>
      <c r="S6786">
        <v>3</v>
      </c>
      <c r="T6786">
        <v>2</v>
      </c>
    </row>
    <row r="6787" spans="18:20">
      <c r="R6787">
        <v>2</v>
      </c>
      <c r="S6787">
        <v>4</v>
      </c>
      <c r="T6787">
        <v>2</v>
      </c>
    </row>
    <row r="6788" spans="18:20">
      <c r="R6788">
        <v>2</v>
      </c>
      <c r="S6788">
        <v>3</v>
      </c>
      <c r="T6788">
        <v>4</v>
      </c>
    </row>
    <row r="6789" spans="18:20">
      <c r="R6789">
        <v>3</v>
      </c>
      <c r="S6789">
        <v>3</v>
      </c>
      <c r="T6789">
        <v>3</v>
      </c>
    </row>
    <row r="6790" spans="18:20">
      <c r="R6790">
        <v>3</v>
      </c>
      <c r="S6790">
        <v>3</v>
      </c>
      <c r="T6790">
        <v>2</v>
      </c>
    </row>
    <row r="6791" spans="18:20">
      <c r="R6791">
        <v>2</v>
      </c>
      <c r="S6791">
        <v>2</v>
      </c>
      <c r="T6791">
        <v>2</v>
      </c>
    </row>
    <row r="6792" spans="18:20">
      <c r="R6792">
        <v>2</v>
      </c>
      <c r="S6792">
        <v>3</v>
      </c>
      <c r="T6792">
        <v>4</v>
      </c>
    </row>
    <row r="6793" spans="18:20">
      <c r="R6793">
        <v>2</v>
      </c>
      <c r="S6793">
        <v>3</v>
      </c>
      <c r="T6793">
        <v>2</v>
      </c>
    </row>
    <row r="6794" spans="18:20">
      <c r="R6794">
        <v>3</v>
      </c>
      <c r="S6794">
        <v>2</v>
      </c>
      <c r="T6794">
        <v>4</v>
      </c>
    </row>
    <row r="6795" spans="18:20">
      <c r="R6795">
        <v>3</v>
      </c>
      <c r="S6795">
        <v>3</v>
      </c>
      <c r="T6795">
        <v>2</v>
      </c>
    </row>
    <row r="6796" spans="18:20">
      <c r="R6796">
        <v>4</v>
      </c>
      <c r="S6796">
        <v>3</v>
      </c>
      <c r="T6796">
        <v>3</v>
      </c>
    </row>
    <row r="6797" spans="18:20">
      <c r="R6797">
        <v>3</v>
      </c>
      <c r="S6797">
        <v>2</v>
      </c>
      <c r="T6797">
        <v>3</v>
      </c>
    </row>
    <row r="6798" spans="18:20">
      <c r="R6798">
        <v>4</v>
      </c>
      <c r="S6798">
        <v>2</v>
      </c>
      <c r="T6798">
        <v>2</v>
      </c>
    </row>
    <row r="6799" spans="18:20">
      <c r="R6799">
        <v>2</v>
      </c>
      <c r="S6799">
        <v>2</v>
      </c>
      <c r="T6799">
        <v>4</v>
      </c>
    </row>
    <row r="6800" spans="18:20">
      <c r="R6800">
        <v>3</v>
      </c>
      <c r="S6800">
        <v>3</v>
      </c>
      <c r="T6800">
        <v>2</v>
      </c>
    </row>
    <row r="6801" spans="18:20">
      <c r="R6801">
        <v>2</v>
      </c>
      <c r="S6801">
        <v>2</v>
      </c>
      <c r="T6801">
        <v>3</v>
      </c>
    </row>
    <row r="6802" spans="18:20">
      <c r="R6802">
        <v>2</v>
      </c>
      <c r="S6802">
        <v>2</v>
      </c>
      <c r="T6802">
        <v>2</v>
      </c>
    </row>
    <row r="6803" spans="18:20">
      <c r="R6803">
        <v>2</v>
      </c>
      <c r="S6803">
        <v>2</v>
      </c>
      <c r="T6803">
        <v>3</v>
      </c>
    </row>
    <row r="6804" spans="18:20">
      <c r="R6804">
        <v>3</v>
      </c>
      <c r="S6804">
        <v>2</v>
      </c>
      <c r="T6804">
        <v>3</v>
      </c>
    </row>
    <row r="6805" spans="18:20">
      <c r="R6805">
        <v>2</v>
      </c>
      <c r="S6805">
        <v>2</v>
      </c>
      <c r="T6805">
        <v>2</v>
      </c>
    </row>
    <row r="6806" spans="18:20">
      <c r="R6806">
        <v>3</v>
      </c>
      <c r="S6806">
        <v>2</v>
      </c>
      <c r="T6806">
        <v>3</v>
      </c>
    </row>
    <row r="6807" spans="18:20">
      <c r="R6807">
        <v>2</v>
      </c>
      <c r="S6807">
        <v>2</v>
      </c>
      <c r="T6807">
        <v>3</v>
      </c>
    </row>
    <row r="6808" spans="18:20">
      <c r="R6808">
        <v>2</v>
      </c>
      <c r="S6808">
        <v>3</v>
      </c>
      <c r="T6808">
        <v>2</v>
      </c>
    </row>
    <row r="6809" spans="18:20">
      <c r="R6809">
        <v>3</v>
      </c>
      <c r="S6809">
        <v>2</v>
      </c>
      <c r="T6809">
        <v>2</v>
      </c>
    </row>
    <row r="6810" spans="18:20">
      <c r="R6810">
        <v>2</v>
      </c>
      <c r="S6810">
        <v>3</v>
      </c>
      <c r="T6810">
        <v>2</v>
      </c>
    </row>
    <row r="6811" spans="18:20">
      <c r="R6811">
        <v>2</v>
      </c>
      <c r="S6811">
        <v>3</v>
      </c>
      <c r="T6811">
        <v>3</v>
      </c>
    </row>
    <row r="6812" spans="18:20">
      <c r="R6812">
        <v>3</v>
      </c>
      <c r="S6812">
        <v>2</v>
      </c>
      <c r="T6812">
        <v>3</v>
      </c>
    </row>
    <row r="6813" spans="18:20">
      <c r="R6813">
        <v>2</v>
      </c>
      <c r="S6813">
        <v>2</v>
      </c>
      <c r="T6813">
        <v>2</v>
      </c>
    </row>
    <row r="6814" spans="18:20">
      <c r="R6814">
        <v>3</v>
      </c>
      <c r="S6814">
        <v>3</v>
      </c>
      <c r="T6814">
        <v>3</v>
      </c>
    </row>
    <row r="6815" spans="18:20">
      <c r="R6815">
        <v>4</v>
      </c>
      <c r="S6815">
        <v>2</v>
      </c>
      <c r="T6815">
        <v>2</v>
      </c>
    </row>
    <row r="6816" spans="18:20">
      <c r="R6816">
        <v>3</v>
      </c>
      <c r="S6816">
        <v>3</v>
      </c>
      <c r="T6816">
        <v>3</v>
      </c>
    </row>
    <row r="6817" spans="18:20">
      <c r="R6817">
        <v>2</v>
      </c>
      <c r="S6817">
        <v>2</v>
      </c>
      <c r="T6817">
        <v>3</v>
      </c>
    </row>
    <row r="6818" spans="18:20">
      <c r="R6818">
        <v>3</v>
      </c>
      <c r="S6818">
        <v>2</v>
      </c>
      <c r="T6818">
        <v>2</v>
      </c>
    </row>
    <row r="6819" spans="18:20">
      <c r="R6819">
        <v>2</v>
      </c>
      <c r="S6819">
        <v>2</v>
      </c>
      <c r="T6819">
        <v>2</v>
      </c>
    </row>
    <row r="6820" spans="18:20">
      <c r="R6820">
        <v>3</v>
      </c>
      <c r="S6820">
        <v>2</v>
      </c>
      <c r="T6820">
        <v>3</v>
      </c>
    </row>
    <row r="6821" spans="18:20">
      <c r="R6821">
        <v>2</v>
      </c>
      <c r="S6821">
        <v>3</v>
      </c>
      <c r="T6821">
        <v>3</v>
      </c>
    </row>
    <row r="6822" spans="18:20">
      <c r="R6822">
        <v>3</v>
      </c>
      <c r="S6822">
        <v>3</v>
      </c>
      <c r="T6822">
        <v>3</v>
      </c>
    </row>
    <row r="6823" spans="18:20">
      <c r="R6823">
        <v>2</v>
      </c>
      <c r="S6823">
        <v>2</v>
      </c>
      <c r="T6823">
        <v>2</v>
      </c>
    </row>
    <row r="6824" spans="18:20">
      <c r="R6824">
        <v>3</v>
      </c>
      <c r="S6824">
        <v>3</v>
      </c>
      <c r="T6824">
        <v>2</v>
      </c>
    </row>
    <row r="6825" spans="18:20">
      <c r="R6825">
        <v>3</v>
      </c>
      <c r="S6825">
        <v>3</v>
      </c>
      <c r="T6825">
        <v>3</v>
      </c>
    </row>
    <row r="6826" spans="18:20">
      <c r="R6826">
        <v>3</v>
      </c>
      <c r="S6826">
        <v>3</v>
      </c>
      <c r="T6826">
        <v>4</v>
      </c>
    </row>
    <row r="6827" spans="18:20">
      <c r="R6827">
        <v>3</v>
      </c>
      <c r="S6827">
        <v>4</v>
      </c>
      <c r="T6827">
        <v>4</v>
      </c>
    </row>
    <row r="6828" spans="18:20">
      <c r="R6828">
        <v>3</v>
      </c>
      <c r="S6828">
        <v>2</v>
      </c>
      <c r="T6828">
        <v>2</v>
      </c>
    </row>
    <row r="6829" spans="18:20">
      <c r="R6829">
        <v>2</v>
      </c>
      <c r="S6829">
        <v>3</v>
      </c>
      <c r="T6829">
        <v>2</v>
      </c>
    </row>
    <row r="6830" spans="18:20">
      <c r="R6830">
        <v>3</v>
      </c>
      <c r="S6830">
        <v>3</v>
      </c>
      <c r="T6830">
        <v>3</v>
      </c>
    </row>
    <row r="6831" spans="18:20">
      <c r="R6831">
        <v>2</v>
      </c>
      <c r="S6831">
        <v>3</v>
      </c>
      <c r="T6831">
        <v>3</v>
      </c>
    </row>
    <row r="6832" spans="18:20">
      <c r="R6832">
        <v>2</v>
      </c>
      <c r="S6832">
        <v>4</v>
      </c>
      <c r="T6832">
        <v>2</v>
      </c>
    </row>
    <row r="6833" spans="18:20">
      <c r="R6833">
        <v>4</v>
      </c>
      <c r="S6833">
        <v>2</v>
      </c>
      <c r="T6833">
        <v>2</v>
      </c>
    </row>
    <row r="6834" spans="18:20">
      <c r="R6834">
        <v>2</v>
      </c>
      <c r="S6834">
        <v>2</v>
      </c>
      <c r="T6834">
        <v>3</v>
      </c>
    </row>
    <row r="6835" spans="18:20">
      <c r="R6835">
        <v>4</v>
      </c>
      <c r="S6835">
        <v>3</v>
      </c>
      <c r="T6835">
        <v>2</v>
      </c>
    </row>
    <row r="6836" spans="18:20">
      <c r="R6836">
        <v>2</v>
      </c>
      <c r="S6836">
        <v>2</v>
      </c>
      <c r="T6836">
        <v>2</v>
      </c>
    </row>
    <row r="6837" spans="18:20">
      <c r="R6837">
        <v>3</v>
      </c>
      <c r="S6837">
        <v>2</v>
      </c>
      <c r="T6837">
        <v>3</v>
      </c>
    </row>
    <row r="6838" spans="18:20">
      <c r="R6838">
        <v>3</v>
      </c>
      <c r="S6838">
        <v>3</v>
      </c>
      <c r="T6838">
        <v>2</v>
      </c>
    </row>
    <row r="6839" spans="18:20">
      <c r="R6839">
        <v>3</v>
      </c>
      <c r="S6839">
        <v>3</v>
      </c>
      <c r="T6839">
        <v>2</v>
      </c>
    </row>
    <row r="6840" spans="18:20">
      <c r="R6840">
        <v>2</v>
      </c>
      <c r="S6840">
        <v>2</v>
      </c>
      <c r="T6840">
        <v>4</v>
      </c>
    </row>
    <row r="6841" spans="18:20">
      <c r="R6841">
        <v>2</v>
      </c>
      <c r="S6841">
        <v>2</v>
      </c>
      <c r="T6841">
        <v>2</v>
      </c>
    </row>
    <row r="6842" spans="18:20">
      <c r="R6842">
        <v>3</v>
      </c>
      <c r="S6842">
        <v>2</v>
      </c>
      <c r="T6842">
        <v>2</v>
      </c>
    </row>
    <row r="6843" spans="18:20">
      <c r="R6843">
        <v>4</v>
      </c>
      <c r="S6843">
        <v>2</v>
      </c>
      <c r="T6843">
        <v>2</v>
      </c>
    </row>
    <row r="6844" spans="18:20">
      <c r="R6844">
        <v>2</v>
      </c>
      <c r="S6844">
        <v>3</v>
      </c>
      <c r="T6844">
        <v>3</v>
      </c>
    </row>
    <row r="6845" spans="18:20">
      <c r="R6845">
        <v>3</v>
      </c>
      <c r="S6845">
        <v>3</v>
      </c>
      <c r="T6845">
        <v>4</v>
      </c>
    </row>
    <row r="6846" spans="18:20">
      <c r="R6846">
        <v>2</v>
      </c>
      <c r="S6846">
        <v>2</v>
      </c>
      <c r="T6846">
        <v>5</v>
      </c>
    </row>
    <row r="6847" spans="18:20">
      <c r="R6847">
        <v>3</v>
      </c>
      <c r="S6847">
        <v>2</v>
      </c>
      <c r="T6847">
        <v>3</v>
      </c>
    </row>
    <row r="6848" spans="18:20">
      <c r="R6848">
        <v>2</v>
      </c>
      <c r="S6848">
        <v>2</v>
      </c>
      <c r="T6848">
        <v>3</v>
      </c>
    </row>
    <row r="6849" spans="18:20">
      <c r="R6849">
        <v>3</v>
      </c>
      <c r="S6849">
        <v>2</v>
      </c>
      <c r="T6849">
        <v>3</v>
      </c>
    </row>
    <row r="6850" spans="18:20">
      <c r="R6850">
        <v>2</v>
      </c>
      <c r="S6850">
        <v>2</v>
      </c>
      <c r="T6850">
        <v>4</v>
      </c>
    </row>
    <row r="6851" spans="18:20">
      <c r="R6851">
        <v>3</v>
      </c>
      <c r="S6851">
        <v>2</v>
      </c>
      <c r="T6851">
        <v>3</v>
      </c>
    </row>
    <row r="6852" spans="18:20">
      <c r="R6852">
        <v>2</v>
      </c>
      <c r="S6852">
        <v>3</v>
      </c>
      <c r="T6852">
        <v>3</v>
      </c>
    </row>
    <row r="6853" spans="18:20">
      <c r="R6853">
        <v>3</v>
      </c>
      <c r="S6853">
        <v>3</v>
      </c>
      <c r="T6853">
        <v>2</v>
      </c>
    </row>
    <row r="6854" spans="18:20">
      <c r="R6854">
        <v>3</v>
      </c>
      <c r="S6854">
        <v>2</v>
      </c>
      <c r="T6854">
        <v>5</v>
      </c>
    </row>
    <row r="6855" spans="18:20">
      <c r="R6855">
        <v>4</v>
      </c>
      <c r="S6855">
        <v>2</v>
      </c>
      <c r="T6855">
        <v>4</v>
      </c>
    </row>
    <row r="6856" spans="18:20">
      <c r="R6856">
        <v>2</v>
      </c>
      <c r="S6856">
        <v>4</v>
      </c>
      <c r="T6856">
        <v>3</v>
      </c>
    </row>
    <row r="6857" spans="18:20">
      <c r="R6857">
        <v>2</v>
      </c>
      <c r="S6857">
        <v>3</v>
      </c>
      <c r="T6857">
        <v>3</v>
      </c>
    </row>
    <row r="6858" spans="18:20">
      <c r="R6858">
        <v>3</v>
      </c>
      <c r="S6858">
        <v>3</v>
      </c>
      <c r="T6858">
        <v>2</v>
      </c>
    </row>
    <row r="6859" spans="18:20">
      <c r="R6859">
        <v>4</v>
      </c>
      <c r="S6859">
        <v>2</v>
      </c>
      <c r="T6859">
        <v>2</v>
      </c>
    </row>
    <row r="6860" spans="18:20">
      <c r="R6860">
        <v>3</v>
      </c>
      <c r="S6860">
        <v>2</v>
      </c>
      <c r="T6860">
        <v>3</v>
      </c>
    </row>
    <row r="6861" spans="18:20">
      <c r="R6861">
        <v>2</v>
      </c>
      <c r="S6861">
        <v>3</v>
      </c>
      <c r="T6861">
        <v>2</v>
      </c>
    </row>
    <row r="6862" spans="18:20">
      <c r="R6862">
        <v>3</v>
      </c>
      <c r="S6862">
        <v>3</v>
      </c>
      <c r="T6862">
        <v>4</v>
      </c>
    </row>
    <row r="6863" spans="18:20">
      <c r="R6863">
        <v>2</v>
      </c>
      <c r="S6863">
        <v>2</v>
      </c>
      <c r="T6863">
        <v>4</v>
      </c>
    </row>
    <row r="6864" spans="18:20">
      <c r="R6864">
        <v>2</v>
      </c>
      <c r="S6864">
        <v>2</v>
      </c>
      <c r="T6864">
        <v>2</v>
      </c>
    </row>
    <row r="6865" spans="18:20">
      <c r="R6865">
        <v>3</v>
      </c>
      <c r="S6865">
        <v>3</v>
      </c>
      <c r="T6865">
        <v>4</v>
      </c>
    </row>
    <row r="6866" spans="18:20">
      <c r="R6866">
        <v>2</v>
      </c>
      <c r="S6866">
        <v>3</v>
      </c>
      <c r="T6866">
        <v>2</v>
      </c>
    </row>
    <row r="6867" spans="18:20">
      <c r="R6867">
        <v>2</v>
      </c>
      <c r="S6867">
        <v>2</v>
      </c>
      <c r="T6867">
        <v>2</v>
      </c>
    </row>
    <row r="6868" spans="18:20">
      <c r="R6868">
        <v>3</v>
      </c>
      <c r="S6868">
        <v>3</v>
      </c>
      <c r="T6868">
        <v>3</v>
      </c>
    </row>
    <row r="6869" spans="18:20">
      <c r="R6869">
        <v>2</v>
      </c>
      <c r="S6869">
        <v>2</v>
      </c>
      <c r="T6869">
        <v>2</v>
      </c>
    </row>
    <row r="6870" spans="18:20">
      <c r="R6870">
        <v>3</v>
      </c>
      <c r="S6870">
        <v>3</v>
      </c>
      <c r="T6870">
        <v>2</v>
      </c>
    </row>
    <row r="6871" spans="18:20">
      <c r="R6871">
        <v>2</v>
      </c>
      <c r="S6871">
        <v>3</v>
      </c>
      <c r="T6871">
        <v>2</v>
      </c>
    </row>
    <row r="6872" spans="18:20">
      <c r="R6872">
        <v>4</v>
      </c>
      <c r="S6872">
        <v>2</v>
      </c>
      <c r="T6872">
        <v>2</v>
      </c>
    </row>
    <row r="6873" spans="18:20">
      <c r="R6873">
        <v>3</v>
      </c>
      <c r="S6873">
        <v>4</v>
      </c>
      <c r="T6873">
        <v>3</v>
      </c>
    </row>
    <row r="6874" spans="18:20">
      <c r="R6874">
        <v>3</v>
      </c>
      <c r="S6874">
        <v>3</v>
      </c>
      <c r="T6874">
        <v>2</v>
      </c>
    </row>
    <row r="6875" spans="18:20">
      <c r="R6875">
        <v>3</v>
      </c>
      <c r="S6875">
        <v>2</v>
      </c>
      <c r="T6875">
        <v>2</v>
      </c>
    </row>
    <row r="6876" spans="18:20">
      <c r="R6876">
        <v>2</v>
      </c>
      <c r="S6876">
        <v>3</v>
      </c>
      <c r="T6876">
        <v>2</v>
      </c>
    </row>
    <row r="6877" spans="18:20">
      <c r="R6877">
        <v>3</v>
      </c>
      <c r="S6877">
        <v>3</v>
      </c>
      <c r="T6877">
        <v>3</v>
      </c>
    </row>
    <row r="6878" spans="18:20">
      <c r="R6878">
        <v>2</v>
      </c>
      <c r="S6878">
        <v>3</v>
      </c>
      <c r="T6878">
        <v>2</v>
      </c>
    </row>
    <row r="6879" spans="18:20">
      <c r="R6879">
        <v>2</v>
      </c>
      <c r="S6879">
        <v>5</v>
      </c>
      <c r="T6879">
        <v>2</v>
      </c>
    </row>
    <row r="6880" spans="18:20">
      <c r="R6880">
        <v>4</v>
      </c>
      <c r="S6880">
        <v>3</v>
      </c>
      <c r="T6880">
        <v>3</v>
      </c>
    </row>
    <row r="6881" spans="18:20">
      <c r="R6881">
        <v>3</v>
      </c>
      <c r="S6881">
        <v>3</v>
      </c>
      <c r="T6881">
        <v>4</v>
      </c>
    </row>
    <row r="6882" spans="18:20">
      <c r="R6882">
        <v>3</v>
      </c>
      <c r="S6882">
        <v>3</v>
      </c>
      <c r="T6882">
        <v>2</v>
      </c>
    </row>
    <row r="6883" spans="18:20">
      <c r="R6883">
        <v>4</v>
      </c>
      <c r="S6883">
        <v>3</v>
      </c>
      <c r="T6883">
        <v>3</v>
      </c>
    </row>
    <row r="6884" spans="18:20">
      <c r="R6884">
        <v>3</v>
      </c>
      <c r="S6884">
        <v>3</v>
      </c>
      <c r="T6884">
        <v>3</v>
      </c>
    </row>
    <row r="6885" spans="18:20">
      <c r="R6885">
        <v>2</v>
      </c>
      <c r="S6885">
        <v>3</v>
      </c>
      <c r="T6885">
        <v>4</v>
      </c>
    </row>
    <row r="6886" spans="18:20">
      <c r="R6886">
        <v>2</v>
      </c>
      <c r="S6886">
        <v>4</v>
      </c>
      <c r="T6886">
        <v>4</v>
      </c>
    </row>
    <row r="6887" spans="18:20">
      <c r="R6887">
        <v>2</v>
      </c>
      <c r="S6887">
        <v>3</v>
      </c>
      <c r="T6887">
        <v>4</v>
      </c>
    </row>
    <row r="6888" spans="18:20">
      <c r="R6888">
        <v>4</v>
      </c>
      <c r="S6888">
        <v>4</v>
      </c>
      <c r="T6888">
        <v>2</v>
      </c>
    </row>
    <row r="6889" spans="18:20">
      <c r="R6889">
        <v>3</v>
      </c>
      <c r="S6889">
        <v>4</v>
      </c>
      <c r="T6889">
        <v>3</v>
      </c>
    </row>
    <row r="6890" spans="18:20">
      <c r="R6890">
        <v>2</v>
      </c>
      <c r="S6890">
        <v>3</v>
      </c>
      <c r="T6890">
        <v>2</v>
      </c>
    </row>
    <row r="6891" spans="18:20">
      <c r="R6891">
        <v>3</v>
      </c>
      <c r="S6891">
        <v>4</v>
      </c>
      <c r="T6891">
        <v>3</v>
      </c>
    </row>
    <row r="6892" spans="18:20">
      <c r="R6892">
        <v>5</v>
      </c>
      <c r="S6892">
        <v>2</v>
      </c>
      <c r="T6892">
        <v>3</v>
      </c>
    </row>
    <row r="6893" spans="18:20">
      <c r="R6893">
        <v>4</v>
      </c>
      <c r="S6893">
        <v>3</v>
      </c>
      <c r="T6893">
        <v>2</v>
      </c>
    </row>
    <row r="6894" spans="18:20">
      <c r="R6894">
        <v>2</v>
      </c>
      <c r="S6894">
        <v>2</v>
      </c>
      <c r="T6894">
        <v>2</v>
      </c>
    </row>
    <row r="6895" spans="18:20">
      <c r="R6895">
        <v>2</v>
      </c>
      <c r="S6895">
        <v>3</v>
      </c>
      <c r="T6895">
        <v>4</v>
      </c>
    </row>
    <row r="6896" spans="18:20">
      <c r="R6896">
        <v>4</v>
      </c>
      <c r="S6896">
        <v>3</v>
      </c>
      <c r="T6896">
        <v>2</v>
      </c>
    </row>
    <row r="6897" spans="18:20">
      <c r="R6897">
        <v>3</v>
      </c>
      <c r="S6897">
        <v>2</v>
      </c>
      <c r="T6897">
        <v>4</v>
      </c>
    </row>
    <row r="6898" spans="18:20">
      <c r="R6898">
        <v>2</v>
      </c>
      <c r="S6898">
        <v>3</v>
      </c>
      <c r="T6898">
        <v>3</v>
      </c>
    </row>
    <row r="6899" spans="18:20">
      <c r="R6899">
        <v>2</v>
      </c>
      <c r="S6899">
        <v>2</v>
      </c>
      <c r="T6899">
        <v>3</v>
      </c>
    </row>
    <row r="6900" spans="18:20">
      <c r="R6900">
        <v>3</v>
      </c>
      <c r="S6900">
        <v>2</v>
      </c>
      <c r="T6900">
        <v>3</v>
      </c>
    </row>
    <row r="6901" spans="18:20">
      <c r="R6901">
        <v>2</v>
      </c>
      <c r="S6901">
        <v>3</v>
      </c>
      <c r="T6901">
        <v>5</v>
      </c>
    </row>
    <row r="6902" spans="18:20">
      <c r="R6902">
        <v>3</v>
      </c>
      <c r="S6902">
        <v>3</v>
      </c>
      <c r="T6902">
        <v>2</v>
      </c>
    </row>
    <row r="6903" spans="18:20">
      <c r="R6903">
        <v>2</v>
      </c>
      <c r="S6903">
        <v>3</v>
      </c>
      <c r="T6903">
        <v>3</v>
      </c>
    </row>
    <row r="6904" spans="18:20">
      <c r="R6904">
        <v>3</v>
      </c>
      <c r="S6904">
        <v>4</v>
      </c>
      <c r="T6904">
        <v>2</v>
      </c>
    </row>
    <row r="6905" spans="18:20">
      <c r="R6905">
        <v>4</v>
      </c>
      <c r="S6905">
        <v>3</v>
      </c>
      <c r="T6905">
        <v>3</v>
      </c>
    </row>
    <row r="6906" spans="18:20">
      <c r="R6906">
        <v>2</v>
      </c>
      <c r="S6906">
        <v>3</v>
      </c>
      <c r="T6906">
        <v>5</v>
      </c>
    </row>
    <row r="6907" spans="18:20">
      <c r="R6907">
        <v>3</v>
      </c>
      <c r="S6907">
        <v>4</v>
      </c>
      <c r="T6907">
        <v>3</v>
      </c>
    </row>
    <row r="6908" spans="18:20">
      <c r="R6908">
        <v>2</v>
      </c>
      <c r="S6908">
        <v>2</v>
      </c>
      <c r="T6908">
        <v>5</v>
      </c>
    </row>
    <row r="6909" spans="18:20">
      <c r="R6909">
        <v>2</v>
      </c>
      <c r="S6909">
        <v>3</v>
      </c>
      <c r="T6909">
        <v>2</v>
      </c>
    </row>
    <row r="6910" spans="18:20">
      <c r="R6910">
        <v>3</v>
      </c>
      <c r="S6910">
        <v>3</v>
      </c>
      <c r="T6910">
        <v>4</v>
      </c>
    </row>
    <row r="6911" spans="18:20">
      <c r="R6911">
        <v>3</v>
      </c>
      <c r="S6911">
        <v>3</v>
      </c>
      <c r="T6911">
        <v>2</v>
      </c>
    </row>
    <row r="6912" spans="18:20">
      <c r="R6912">
        <v>2</v>
      </c>
      <c r="S6912">
        <v>3</v>
      </c>
      <c r="T6912">
        <v>2</v>
      </c>
    </row>
    <row r="6913" spans="18:20">
      <c r="R6913">
        <v>3</v>
      </c>
      <c r="S6913">
        <v>3</v>
      </c>
      <c r="T6913">
        <v>2</v>
      </c>
    </row>
    <row r="6914" spans="18:20">
      <c r="R6914">
        <v>2</v>
      </c>
      <c r="S6914">
        <v>3</v>
      </c>
      <c r="T6914">
        <v>2</v>
      </c>
    </row>
    <row r="6915" spans="18:20">
      <c r="R6915">
        <v>3</v>
      </c>
      <c r="S6915">
        <v>3</v>
      </c>
      <c r="T6915">
        <v>3</v>
      </c>
    </row>
    <row r="6916" spans="18:20">
      <c r="R6916">
        <v>2</v>
      </c>
      <c r="S6916">
        <v>3</v>
      </c>
      <c r="T6916">
        <v>2</v>
      </c>
    </row>
    <row r="6917" spans="18:20">
      <c r="R6917">
        <v>4</v>
      </c>
      <c r="S6917">
        <v>2</v>
      </c>
      <c r="T6917">
        <v>3</v>
      </c>
    </row>
    <row r="6918" spans="18:20">
      <c r="R6918">
        <v>2</v>
      </c>
      <c r="S6918">
        <v>2</v>
      </c>
      <c r="T6918">
        <v>3</v>
      </c>
    </row>
    <row r="6919" spans="18:20">
      <c r="R6919">
        <v>3</v>
      </c>
      <c r="S6919">
        <v>3</v>
      </c>
      <c r="T6919">
        <v>3</v>
      </c>
    </row>
    <row r="6920" spans="18:20">
      <c r="R6920">
        <v>2</v>
      </c>
      <c r="S6920">
        <v>3</v>
      </c>
      <c r="T6920">
        <v>2</v>
      </c>
    </row>
    <row r="6921" spans="18:20">
      <c r="R6921">
        <v>2</v>
      </c>
      <c r="S6921">
        <v>3</v>
      </c>
      <c r="T6921">
        <v>2</v>
      </c>
    </row>
    <row r="6922" spans="18:20">
      <c r="R6922">
        <v>2</v>
      </c>
      <c r="S6922">
        <v>3</v>
      </c>
      <c r="T6922">
        <v>2</v>
      </c>
    </row>
    <row r="6923" spans="18:20">
      <c r="R6923">
        <v>2</v>
      </c>
      <c r="S6923">
        <v>3</v>
      </c>
      <c r="T6923">
        <v>3</v>
      </c>
    </row>
    <row r="6924" spans="18:20">
      <c r="R6924">
        <v>3</v>
      </c>
      <c r="S6924">
        <v>2</v>
      </c>
      <c r="T6924">
        <v>2</v>
      </c>
    </row>
    <row r="6925" spans="18:20">
      <c r="R6925">
        <v>2</v>
      </c>
      <c r="S6925">
        <v>3</v>
      </c>
      <c r="T6925">
        <v>3</v>
      </c>
    </row>
    <row r="6926" spans="18:20">
      <c r="R6926">
        <v>3</v>
      </c>
      <c r="S6926">
        <v>2</v>
      </c>
      <c r="T6926">
        <v>2</v>
      </c>
    </row>
    <row r="6927" spans="18:20">
      <c r="R6927">
        <v>4</v>
      </c>
      <c r="S6927">
        <v>2</v>
      </c>
      <c r="T6927">
        <v>2</v>
      </c>
    </row>
    <row r="6928" spans="18:20">
      <c r="R6928">
        <v>4</v>
      </c>
      <c r="S6928">
        <v>2</v>
      </c>
      <c r="T6928">
        <v>4</v>
      </c>
    </row>
    <row r="6929" spans="18:20">
      <c r="R6929">
        <v>3</v>
      </c>
      <c r="S6929">
        <v>2</v>
      </c>
      <c r="T6929">
        <v>4</v>
      </c>
    </row>
    <row r="6930" spans="18:20">
      <c r="R6930">
        <v>3</v>
      </c>
      <c r="S6930">
        <v>3</v>
      </c>
      <c r="T6930">
        <v>3</v>
      </c>
    </row>
    <row r="6931" spans="18:20">
      <c r="R6931">
        <v>2</v>
      </c>
      <c r="S6931">
        <v>2</v>
      </c>
      <c r="T6931">
        <v>5</v>
      </c>
    </row>
    <row r="6932" spans="18:20">
      <c r="R6932">
        <v>3</v>
      </c>
      <c r="S6932">
        <v>3</v>
      </c>
      <c r="T6932">
        <v>3</v>
      </c>
    </row>
    <row r="6933" spans="18:20">
      <c r="R6933">
        <v>3</v>
      </c>
      <c r="S6933">
        <v>2</v>
      </c>
      <c r="T6933">
        <v>2</v>
      </c>
    </row>
    <row r="6934" spans="18:20">
      <c r="R6934">
        <v>2</v>
      </c>
      <c r="S6934">
        <v>2</v>
      </c>
      <c r="T6934">
        <v>2</v>
      </c>
    </row>
    <row r="6935" spans="18:20">
      <c r="R6935">
        <v>3</v>
      </c>
      <c r="S6935">
        <v>2</v>
      </c>
      <c r="T6935">
        <v>4</v>
      </c>
    </row>
    <row r="6936" spans="18:20">
      <c r="R6936">
        <v>3</v>
      </c>
      <c r="S6936">
        <v>2</v>
      </c>
      <c r="T6936">
        <v>2</v>
      </c>
    </row>
    <row r="6937" spans="18:20">
      <c r="R6937">
        <v>2</v>
      </c>
      <c r="S6937">
        <v>2</v>
      </c>
      <c r="T6937">
        <v>3</v>
      </c>
    </row>
    <row r="6938" spans="18:20">
      <c r="R6938">
        <v>3</v>
      </c>
      <c r="S6938">
        <v>2</v>
      </c>
      <c r="T6938">
        <v>3</v>
      </c>
    </row>
    <row r="6939" spans="18:20">
      <c r="R6939">
        <v>2</v>
      </c>
      <c r="S6939">
        <v>3</v>
      </c>
      <c r="T6939">
        <v>2</v>
      </c>
    </row>
    <row r="6940" spans="18:20">
      <c r="R6940">
        <v>3</v>
      </c>
      <c r="S6940">
        <v>2</v>
      </c>
      <c r="T6940">
        <v>3</v>
      </c>
    </row>
    <row r="6941" spans="18:20">
      <c r="R6941">
        <v>3</v>
      </c>
      <c r="S6941">
        <v>2</v>
      </c>
      <c r="T6941">
        <v>3</v>
      </c>
    </row>
    <row r="6942" spans="18:20">
      <c r="R6942">
        <v>2</v>
      </c>
      <c r="S6942">
        <v>3</v>
      </c>
      <c r="T6942">
        <v>3</v>
      </c>
    </row>
    <row r="6943" spans="18:20">
      <c r="R6943">
        <v>3</v>
      </c>
      <c r="S6943">
        <v>3</v>
      </c>
      <c r="T6943">
        <v>2</v>
      </c>
    </row>
    <row r="6944" spans="18:20">
      <c r="R6944">
        <v>2</v>
      </c>
      <c r="S6944">
        <v>4</v>
      </c>
      <c r="T6944">
        <v>3</v>
      </c>
    </row>
    <row r="6945" spans="18:20">
      <c r="R6945">
        <v>3</v>
      </c>
      <c r="S6945">
        <v>3</v>
      </c>
      <c r="T6945">
        <v>3</v>
      </c>
    </row>
    <row r="6946" spans="18:20">
      <c r="R6946">
        <v>3</v>
      </c>
      <c r="S6946">
        <v>2</v>
      </c>
      <c r="T6946">
        <v>2</v>
      </c>
    </row>
    <row r="6947" spans="18:20">
      <c r="R6947">
        <v>3</v>
      </c>
      <c r="S6947">
        <v>3</v>
      </c>
      <c r="T6947">
        <v>3</v>
      </c>
    </row>
    <row r="6948" spans="18:20">
      <c r="R6948">
        <v>3</v>
      </c>
      <c r="S6948">
        <v>2</v>
      </c>
      <c r="T6948">
        <v>2</v>
      </c>
    </row>
    <row r="6949" spans="18:20">
      <c r="R6949">
        <v>3</v>
      </c>
      <c r="S6949">
        <v>2</v>
      </c>
      <c r="T6949">
        <v>2</v>
      </c>
    </row>
    <row r="6950" spans="18:20">
      <c r="R6950">
        <v>3</v>
      </c>
      <c r="S6950">
        <v>2</v>
      </c>
      <c r="T6950">
        <v>2</v>
      </c>
    </row>
    <row r="6951" spans="18:20">
      <c r="R6951">
        <v>3</v>
      </c>
      <c r="S6951">
        <v>3</v>
      </c>
      <c r="T6951">
        <v>2</v>
      </c>
    </row>
    <row r="6952" spans="18:20">
      <c r="R6952">
        <v>3</v>
      </c>
      <c r="S6952">
        <v>2</v>
      </c>
      <c r="T6952">
        <v>3</v>
      </c>
    </row>
    <row r="6953" spans="18:20">
      <c r="R6953">
        <v>3</v>
      </c>
      <c r="S6953">
        <v>2</v>
      </c>
      <c r="T6953">
        <v>2</v>
      </c>
    </row>
    <row r="6954" spans="18:20">
      <c r="R6954">
        <v>4</v>
      </c>
      <c r="S6954">
        <v>2</v>
      </c>
      <c r="T6954">
        <v>2</v>
      </c>
    </row>
    <row r="6955" spans="18:20">
      <c r="R6955">
        <v>2</v>
      </c>
      <c r="S6955">
        <v>3</v>
      </c>
      <c r="T6955">
        <v>3</v>
      </c>
    </row>
    <row r="6956" spans="18:20">
      <c r="R6956">
        <v>2</v>
      </c>
      <c r="S6956">
        <v>4</v>
      </c>
      <c r="T6956">
        <v>3</v>
      </c>
    </row>
    <row r="6957" spans="18:20">
      <c r="R6957">
        <v>2</v>
      </c>
      <c r="S6957">
        <v>5</v>
      </c>
      <c r="T6957">
        <v>3</v>
      </c>
    </row>
    <row r="6958" spans="18:20">
      <c r="R6958">
        <v>4</v>
      </c>
      <c r="S6958">
        <v>2</v>
      </c>
      <c r="T6958">
        <v>4</v>
      </c>
    </row>
    <row r="6959" spans="18:20">
      <c r="R6959">
        <v>3</v>
      </c>
      <c r="S6959">
        <v>3</v>
      </c>
      <c r="T6959">
        <v>3</v>
      </c>
    </row>
    <row r="6960" spans="18:20">
      <c r="R6960">
        <v>2</v>
      </c>
      <c r="S6960">
        <v>2</v>
      </c>
      <c r="T6960">
        <v>2</v>
      </c>
    </row>
    <row r="6961" spans="18:20">
      <c r="R6961">
        <v>3</v>
      </c>
      <c r="S6961">
        <v>2</v>
      </c>
      <c r="T6961">
        <v>2</v>
      </c>
    </row>
    <row r="6962" spans="18:20">
      <c r="R6962">
        <v>2</v>
      </c>
      <c r="S6962">
        <v>2</v>
      </c>
      <c r="T6962">
        <v>3</v>
      </c>
    </row>
    <row r="6963" spans="18:20">
      <c r="R6963">
        <v>2</v>
      </c>
      <c r="S6963">
        <v>3</v>
      </c>
      <c r="T6963">
        <v>3</v>
      </c>
    </row>
    <row r="6964" spans="18:20">
      <c r="R6964">
        <v>2</v>
      </c>
      <c r="S6964">
        <v>2</v>
      </c>
      <c r="T6964">
        <v>2</v>
      </c>
    </row>
    <row r="6965" spans="18:20">
      <c r="R6965">
        <v>2</v>
      </c>
      <c r="S6965">
        <v>3</v>
      </c>
      <c r="T6965">
        <v>4</v>
      </c>
    </row>
    <row r="6966" spans="18:20">
      <c r="R6966">
        <v>3</v>
      </c>
      <c r="S6966">
        <v>3</v>
      </c>
      <c r="T6966">
        <v>3</v>
      </c>
    </row>
    <row r="6967" spans="18:20">
      <c r="R6967">
        <v>2</v>
      </c>
      <c r="S6967">
        <v>2</v>
      </c>
      <c r="T6967">
        <v>3</v>
      </c>
    </row>
    <row r="6968" spans="18:20">
      <c r="R6968">
        <v>2</v>
      </c>
      <c r="S6968">
        <v>2</v>
      </c>
      <c r="T6968">
        <v>2</v>
      </c>
    </row>
    <row r="6969" spans="18:20">
      <c r="R6969">
        <v>2</v>
      </c>
      <c r="S6969">
        <v>2</v>
      </c>
      <c r="T6969">
        <v>3</v>
      </c>
    </row>
    <row r="6970" spans="18:20">
      <c r="R6970">
        <v>2</v>
      </c>
      <c r="S6970">
        <v>2</v>
      </c>
      <c r="T6970">
        <v>2</v>
      </c>
    </row>
    <row r="6971" spans="18:20">
      <c r="R6971">
        <v>2</v>
      </c>
      <c r="S6971">
        <v>3</v>
      </c>
      <c r="T6971">
        <v>2</v>
      </c>
    </row>
    <row r="6972" spans="18:20">
      <c r="R6972">
        <v>4</v>
      </c>
      <c r="S6972">
        <v>2</v>
      </c>
      <c r="T6972">
        <v>2</v>
      </c>
    </row>
    <row r="6973" spans="18:20">
      <c r="R6973">
        <v>2</v>
      </c>
      <c r="S6973">
        <v>3</v>
      </c>
      <c r="T6973">
        <v>3</v>
      </c>
    </row>
    <row r="6974" spans="18:20">
      <c r="R6974">
        <v>2</v>
      </c>
      <c r="S6974">
        <v>2</v>
      </c>
      <c r="T6974">
        <v>3</v>
      </c>
    </row>
    <row r="6975" spans="18:20">
      <c r="R6975">
        <v>2</v>
      </c>
      <c r="S6975">
        <v>3</v>
      </c>
      <c r="T6975">
        <v>3</v>
      </c>
    </row>
    <row r="6976" spans="18:20">
      <c r="R6976">
        <v>3</v>
      </c>
      <c r="S6976">
        <v>2</v>
      </c>
      <c r="T6976">
        <v>2</v>
      </c>
    </row>
    <row r="6977" spans="18:20">
      <c r="R6977">
        <v>3</v>
      </c>
      <c r="S6977">
        <v>3</v>
      </c>
      <c r="T6977">
        <v>2</v>
      </c>
    </row>
    <row r="6978" spans="18:20">
      <c r="R6978">
        <v>3</v>
      </c>
      <c r="S6978">
        <v>2</v>
      </c>
      <c r="T6978">
        <v>2</v>
      </c>
    </row>
    <row r="6979" spans="18:20">
      <c r="R6979">
        <v>3</v>
      </c>
      <c r="S6979">
        <v>2</v>
      </c>
      <c r="T6979">
        <v>4</v>
      </c>
    </row>
    <row r="6980" spans="18:20">
      <c r="R6980">
        <v>3</v>
      </c>
      <c r="S6980">
        <v>2</v>
      </c>
      <c r="T6980">
        <v>2</v>
      </c>
    </row>
    <row r="6981" spans="18:20">
      <c r="R6981">
        <v>2</v>
      </c>
      <c r="S6981">
        <v>2</v>
      </c>
      <c r="T6981">
        <v>3</v>
      </c>
    </row>
    <row r="6982" spans="18:20">
      <c r="R6982">
        <v>2</v>
      </c>
      <c r="S6982">
        <v>4</v>
      </c>
      <c r="T6982">
        <v>3</v>
      </c>
    </row>
    <row r="6983" spans="18:20">
      <c r="R6983">
        <v>3</v>
      </c>
      <c r="S6983">
        <v>2</v>
      </c>
      <c r="T6983">
        <v>2</v>
      </c>
    </row>
    <row r="6984" spans="18:20">
      <c r="R6984">
        <v>3</v>
      </c>
      <c r="S6984">
        <v>2</v>
      </c>
      <c r="T6984">
        <v>3</v>
      </c>
    </row>
    <row r="6985" spans="18:20">
      <c r="R6985">
        <v>3</v>
      </c>
      <c r="S6985">
        <v>2</v>
      </c>
      <c r="T6985">
        <v>3</v>
      </c>
    </row>
    <row r="6986" spans="18:20">
      <c r="R6986">
        <v>2</v>
      </c>
      <c r="S6986">
        <v>3</v>
      </c>
      <c r="T6986">
        <v>4</v>
      </c>
    </row>
    <row r="6987" spans="18:20">
      <c r="R6987">
        <v>2</v>
      </c>
      <c r="S6987">
        <v>3</v>
      </c>
      <c r="T6987">
        <v>2</v>
      </c>
    </row>
    <row r="6988" spans="18:20">
      <c r="R6988">
        <v>3</v>
      </c>
      <c r="S6988">
        <v>3</v>
      </c>
      <c r="T6988">
        <v>2</v>
      </c>
    </row>
    <row r="6989" spans="18:20">
      <c r="R6989">
        <v>4</v>
      </c>
      <c r="S6989">
        <v>2</v>
      </c>
      <c r="T6989">
        <v>2</v>
      </c>
    </row>
    <row r="6990" spans="18:20">
      <c r="R6990">
        <v>3</v>
      </c>
      <c r="S6990">
        <v>3</v>
      </c>
      <c r="T6990">
        <v>3</v>
      </c>
    </row>
    <row r="6991" spans="18:20">
      <c r="R6991">
        <v>2</v>
      </c>
      <c r="S6991">
        <v>2</v>
      </c>
      <c r="T6991">
        <v>3</v>
      </c>
    </row>
    <row r="6992" spans="18:20">
      <c r="R6992">
        <v>2</v>
      </c>
      <c r="S6992">
        <v>2</v>
      </c>
      <c r="T6992">
        <v>3</v>
      </c>
    </row>
    <row r="6993" spans="18:20">
      <c r="R6993">
        <v>3</v>
      </c>
      <c r="S6993">
        <v>3</v>
      </c>
      <c r="T6993">
        <v>2</v>
      </c>
    </row>
    <row r="6994" spans="18:20">
      <c r="R6994">
        <v>2</v>
      </c>
      <c r="S6994">
        <v>2</v>
      </c>
      <c r="T6994">
        <v>2</v>
      </c>
    </row>
    <row r="6995" spans="18:20">
      <c r="R6995">
        <v>2</v>
      </c>
      <c r="S6995">
        <v>3</v>
      </c>
      <c r="T6995">
        <v>2</v>
      </c>
    </row>
    <row r="6996" spans="18:20">
      <c r="R6996">
        <v>3</v>
      </c>
      <c r="S6996">
        <v>3</v>
      </c>
      <c r="T6996">
        <v>3</v>
      </c>
    </row>
    <row r="6997" spans="18:20">
      <c r="R6997">
        <v>3</v>
      </c>
      <c r="S6997">
        <v>3</v>
      </c>
      <c r="T6997">
        <v>2</v>
      </c>
    </row>
    <row r="6998" spans="18:20">
      <c r="R6998">
        <v>3</v>
      </c>
      <c r="S6998">
        <v>2</v>
      </c>
      <c r="T6998">
        <v>3</v>
      </c>
    </row>
    <row r="6999" spans="18:20">
      <c r="R6999">
        <v>3</v>
      </c>
      <c r="S6999">
        <v>2</v>
      </c>
      <c r="T6999">
        <v>2</v>
      </c>
    </row>
    <row r="7000" spans="18:20">
      <c r="R7000">
        <v>2</v>
      </c>
      <c r="S7000">
        <v>2</v>
      </c>
      <c r="T7000">
        <v>3</v>
      </c>
    </row>
    <row r="7001" spans="18:20">
      <c r="R7001">
        <v>3</v>
      </c>
      <c r="S7001">
        <v>3</v>
      </c>
      <c r="T7001">
        <v>2</v>
      </c>
    </row>
    <row r="7002" spans="18:20">
      <c r="R7002">
        <v>2</v>
      </c>
      <c r="S7002">
        <v>2</v>
      </c>
      <c r="T7002">
        <v>2</v>
      </c>
    </row>
    <row r="7003" spans="18:20">
      <c r="R7003">
        <v>2</v>
      </c>
      <c r="S7003">
        <v>3</v>
      </c>
      <c r="T7003">
        <v>2</v>
      </c>
    </row>
    <row r="7004" spans="18:20">
      <c r="R7004">
        <v>3</v>
      </c>
      <c r="S7004">
        <v>3</v>
      </c>
      <c r="T7004">
        <v>2</v>
      </c>
    </row>
    <row r="7005" spans="18:20">
      <c r="R7005">
        <v>2</v>
      </c>
      <c r="S7005">
        <v>3</v>
      </c>
      <c r="T7005">
        <v>2</v>
      </c>
    </row>
    <row r="7006" spans="18:20">
      <c r="R7006">
        <v>3</v>
      </c>
      <c r="S7006">
        <v>3</v>
      </c>
      <c r="T7006">
        <v>2</v>
      </c>
    </row>
    <row r="7007" spans="18:20">
      <c r="R7007">
        <v>4</v>
      </c>
      <c r="S7007">
        <v>4</v>
      </c>
      <c r="T7007">
        <v>3</v>
      </c>
    </row>
    <row r="7008" spans="18:20">
      <c r="R7008">
        <v>2</v>
      </c>
      <c r="S7008">
        <v>2</v>
      </c>
      <c r="T7008">
        <v>2</v>
      </c>
    </row>
    <row r="7009" spans="18:20">
      <c r="R7009">
        <v>3</v>
      </c>
      <c r="S7009">
        <v>3</v>
      </c>
      <c r="T7009">
        <v>2</v>
      </c>
    </row>
    <row r="7010" spans="18:20">
      <c r="R7010">
        <v>2</v>
      </c>
      <c r="S7010">
        <v>4</v>
      </c>
      <c r="T7010">
        <v>2</v>
      </c>
    </row>
    <row r="7011" spans="18:20">
      <c r="R7011">
        <v>2</v>
      </c>
      <c r="S7011">
        <v>3</v>
      </c>
      <c r="T7011">
        <v>2</v>
      </c>
    </row>
    <row r="7012" spans="18:20">
      <c r="R7012">
        <v>2</v>
      </c>
      <c r="S7012">
        <v>2</v>
      </c>
      <c r="T7012">
        <v>2</v>
      </c>
    </row>
    <row r="7013" spans="18:20">
      <c r="R7013">
        <v>4</v>
      </c>
      <c r="S7013">
        <v>3</v>
      </c>
      <c r="T7013">
        <v>3</v>
      </c>
    </row>
    <row r="7014" spans="18:20">
      <c r="R7014">
        <v>3</v>
      </c>
      <c r="S7014">
        <v>4</v>
      </c>
      <c r="T7014">
        <v>2</v>
      </c>
    </row>
    <row r="7015" spans="18:20">
      <c r="R7015">
        <v>3</v>
      </c>
      <c r="S7015">
        <v>3</v>
      </c>
      <c r="T7015">
        <v>3</v>
      </c>
    </row>
    <row r="7016" spans="18:20">
      <c r="R7016">
        <v>2</v>
      </c>
      <c r="S7016">
        <v>2</v>
      </c>
      <c r="T7016">
        <v>2</v>
      </c>
    </row>
    <row r="7017" spans="18:20">
      <c r="R7017">
        <v>2</v>
      </c>
      <c r="S7017">
        <v>3</v>
      </c>
      <c r="T7017">
        <v>3</v>
      </c>
    </row>
    <row r="7018" spans="18:20">
      <c r="R7018">
        <v>2</v>
      </c>
      <c r="S7018">
        <v>2</v>
      </c>
      <c r="T7018">
        <v>3</v>
      </c>
    </row>
    <row r="7019" spans="18:20">
      <c r="R7019">
        <v>2</v>
      </c>
      <c r="S7019">
        <v>3</v>
      </c>
      <c r="T7019">
        <v>2</v>
      </c>
    </row>
    <row r="7020" spans="18:20">
      <c r="R7020">
        <v>3</v>
      </c>
      <c r="S7020">
        <v>2</v>
      </c>
      <c r="T7020">
        <v>3</v>
      </c>
    </row>
    <row r="7021" spans="18:20">
      <c r="R7021">
        <v>3</v>
      </c>
      <c r="S7021">
        <v>3</v>
      </c>
      <c r="T7021">
        <v>3</v>
      </c>
    </row>
    <row r="7022" spans="18:20">
      <c r="R7022">
        <v>2</v>
      </c>
      <c r="S7022">
        <v>2</v>
      </c>
      <c r="T7022">
        <v>3</v>
      </c>
    </row>
    <row r="7023" spans="18:20">
      <c r="R7023">
        <v>3</v>
      </c>
      <c r="S7023">
        <v>3</v>
      </c>
      <c r="T7023">
        <v>4</v>
      </c>
    </row>
    <row r="7024" spans="18:20">
      <c r="R7024">
        <v>4</v>
      </c>
      <c r="S7024">
        <v>4</v>
      </c>
      <c r="T7024">
        <v>3</v>
      </c>
    </row>
    <row r="7025" spans="18:20">
      <c r="R7025">
        <v>3</v>
      </c>
      <c r="S7025">
        <v>3</v>
      </c>
      <c r="T7025">
        <v>3</v>
      </c>
    </row>
    <row r="7026" spans="18:20">
      <c r="R7026">
        <v>2</v>
      </c>
      <c r="S7026">
        <v>3</v>
      </c>
      <c r="T7026">
        <v>4</v>
      </c>
    </row>
    <row r="7027" spans="18:20">
      <c r="R7027">
        <v>2</v>
      </c>
      <c r="S7027">
        <v>3</v>
      </c>
      <c r="T7027">
        <v>2</v>
      </c>
    </row>
    <row r="7028" spans="18:20">
      <c r="R7028">
        <v>3</v>
      </c>
      <c r="S7028">
        <v>3</v>
      </c>
      <c r="T7028">
        <v>2</v>
      </c>
    </row>
    <row r="7029" spans="18:20">
      <c r="R7029">
        <v>3</v>
      </c>
      <c r="S7029">
        <v>3</v>
      </c>
      <c r="T7029">
        <v>2</v>
      </c>
    </row>
    <row r="7030" spans="18:20">
      <c r="R7030">
        <v>3</v>
      </c>
      <c r="S7030">
        <v>3</v>
      </c>
      <c r="T7030">
        <v>2</v>
      </c>
    </row>
    <row r="7031" spans="18:20">
      <c r="R7031">
        <v>2</v>
      </c>
      <c r="S7031">
        <v>3</v>
      </c>
      <c r="T7031">
        <v>2</v>
      </c>
    </row>
    <row r="7032" spans="18:20">
      <c r="R7032">
        <v>2</v>
      </c>
      <c r="S7032">
        <v>3</v>
      </c>
      <c r="T7032">
        <v>2</v>
      </c>
    </row>
    <row r="7033" spans="18:20">
      <c r="R7033">
        <v>2</v>
      </c>
      <c r="S7033">
        <v>2</v>
      </c>
      <c r="T7033">
        <v>2</v>
      </c>
    </row>
    <row r="7034" spans="18:20">
      <c r="R7034">
        <v>3</v>
      </c>
      <c r="S7034">
        <v>3</v>
      </c>
      <c r="T7034">
        <v>2</v>
      </c>
    </row>
    <row r="7035" spans="18:20">
      <c r="R7035">
        <v>2</v>
      </c>
      <c r="S7035">
        <v>3</v>
      </c>
      <c r="T7035">
        <v>5</v>
      </c>
    </row>
    <row r="7036" spans="18:20">
      <c r="R7036">
        <v>2</v>
      </c>
      <c r="S7036">
        <v>3</v>
      </c>
      <c r="T7036">
        <v>3</v>
      </c>
    </row>
    <row r="7037" spans="18:20">
      <c r="R7037">
        <v>3</v>
      </c>
      <c r="S7037">
        <v>3</v>
      </c>
      <c r="T7037">
        <v>2</v>
      </c>
    </row>
    <row r="7038" spans="18:20">
      <c r="R7038">
        <v>2</v>
      </c>
      <c r="S7038">
        <v>3</v>
      </c>
      <c r="T7038">
        <v>3</v>
      </c>
    </row>
    <row r="7039" spans="18:20">
      <c r="R7039">
        <v>2</v>
      </c>
      <c r="S7039">
        <v>2</v>
      </c>
      <c r="T7039">
        <v>3</v>
      </c>
    </row>
    <row r="7040" spans="18:20">
      <c r="R7040">
        <v>2</v>
      </c>
      <c r="S7040">
        <v>2</v>
      </c>
      <c r="T7040">
        <v>2</v>
      </c>
    </row>
    <row r="7041" spans="18:20">
      <c r="R7041">
        <v>2</v>
      </c>
      <c r="S7041">
        <v>3</v>
      </c>
      <c r="T7041">
        <v>2</v>
      </c>
    </row>
    <row r="7042" spans="18:20">
      <c r="R7042">
        <v>3</v>
      </c>
      <c r="S7042">
        <v>2</v>
      </c>
      <c r="T7042">
        <v>3</v>
      </c>
    </row>
    <row r="7043" spans="18:20">
      <c r="R7043">
        <v>3</v>
      </c>
      <c r="S7043">
        <v>2</v>
      </c>
      <c r="T7043">
        <v>2</v>
      </c>
    </row>
    <row r="7044" spans="18:20">
      <c r="R7044">
        <v>2</v>
      </c>
      <c r="S7044">
        <v>3</v>
      </c>
      <c r="T7044">
        <v>3</v>
      </c>
    </row>
    <row r="7045" spans="18:20">
      <c r="R7045">
        <v>2</v>
      </c>
      <c r="S7045">
        <v>3</v>
      </c>
      <c r="T7045">
        <v>2</v>
      </c>
    </row>
    <row r="7046" spans="18:20">
      <c r="R7046">
        <v>3</v>
      </c>
      <c r="S7046">
        <v>2</v>
      </c>
      <c r="T7046">
        <v>3</v>
      </c>
    </row>
    <row r="7047" spans="18:20">
      <c r="R7047">
        <v>3</v>
      </c>
      <c r="S7047">
        <v>2</v>
      </c>
      <c r="T7047">
        <v>2</v>
      </c>
    </row>
    <row r="7048" spans="18:20">
      <c r="R7048">
        <v>2</v>
      </c>
      <c r="S7048">
        <v>4</v>
      </c>
      <c r="T7048">
        <v>2</v>
      </c>
    </row>
    <row r="7049" spans="18:20">
      <c r="R7049">
        <v>3</v>
      </c>
      <c r="S7049">
        <v>2</v>
      </c>
      <c r="T7049">
        <v>2</v>
      </c>
    </row>
    <row r="7050" spans="18:20">
      <c r="R7050">
        <v>3</v>
      </c>
      <c r="S7050">
        <v>3</v>
      </c>
      <c r="T7050">
        <v>3</v>
      </c>
    </row>
    <row r="7051" spans="18:20">
      <c r="R7051">
        <v>3</v>
      </c>
      <c r="S7051">
        <v>2</v>
      </c>
      <c r="T7051">
        <v>2</v>
      </c>
    </row>
    <row r="7052" spans="18:20">
      <c r="R7052">
        <v>3</v>
      </c>
      <c r="S7052">
        <v>3</v>
      </c>
      <c r="T7052">
        <v>3</v>
      </c>
    </row>
    <row r="7053" spans="18:20">
      <c r="R7053">
        <v>2</v>
      </c>
      <c r="S7053">
        <v>2</v>
      </c>
      <c r="T7053">
        <v>3</v>
      </c>
    </row>
    <row r="7054" spans="18:20">
      <c r="R7054">
        <v>2</v>
      </c>
      <c r="S7054">
        <v>2</v>
      </c>
      <c r="T7054">
        <v>2</v>
      </c>
    </row>
    <row r="7055" spans="18:20">
      <c r="R7055">
        <v>3</v>
      </c>
      <c r="S7055">
        <v>2</v>
      </c>
      <c r="T7055">
        <v>3</v>
      </c>
    </row>
    <row r="7056" spans="18:20">
      <c r="R7056">
        <v>4</v>
      </c>
      <c r="S7056">
        <v>4</v>
      </c>
      <c r="T7056">
        <v>3</v>
      </c>
    </row>
    <row r="7057" spans="18:20">
      <c r="R7057">
        <v>3</v>
      </c>
      <c r="S7057">
        <v>2</v>
      </c>
      <c r="T7057">
        <v>3</v>
      </c>
    </row>
    <row r="7058" spans="18:20">
      <c r="R7058">
        <v>2</v>
      </c>
      <c r="S7058">
        <v>3</v>
      </c>
      <c r="T7058">
        <v>2</v>
      </c>
    </row>
    <row r="7059" spans="18:20">
      <c r="R7059">
        <v>3</v>
      </c>
      <c r="S7059">
        <v>2</v>
      </c>
      <c r="T7059">
        <v>2</v>
      </c>
    </row>
    <row r="7060" spans="18:20">
      <c r="R7060">
        <v>4</v>
      </c>
      <c r="S7060">
        <v>3</v>
      </c>
      <c r="T7060">
        <v>2</v>
      </c>
    </row>
    <row r="7061" spans="18:20">
      <c r="R7061">
        <v>2</v>
      </c>
      <c r="S7061">
        <v>4</v>
      </c>
      <c r="T7061">
        <v>2</v>
      </c>
    </row>
    <row r="7062" spans="18:20">
      <c r="R7062">
        <v>2</v>
      </c>
      <c r="S7062">
        <v>2</v>
      </c>
      <c r="T7062">
        <v>3</v>
      </c>
    </row>
    <row r="7063" spans="18:20">
      <c r="R7063">
        <v>3</v>
      </c>
      <c r="S7063">
        <v>2</v>
      </c>
      <c r="T7063">
        <v>3</v>
      </c>
    </row>
    <row r="7064" spans="18:20">
      <c r="R7064">
        <v>2</v>
      </c>
      <c r="S7064">
        <v>2</v>
      </c>
      <c r="T7064">
        <v>2</v>
      </c>
    </row>
    <row r="7065" spans="18:20">
      <c r="R7065">
        <v>4</v>
      </c>
      <c r="S7065">
        <v>4</v>
      </c>
      <c r="T7065">
        <v>3</v>
      </c>
    </row>
    <row r="7066" spans="18:20">
      <c r="R7066">
        <v>2</v>
      </c>
      <c r="S7066">
        <v>3</v>
      </c>
      <c r="T7066">
        <v>3</v>
      </c>
    </row>
    <row r="7067" spans="18:20">
      <c r="R7067">
        <v>2</v>
      </c>
      <c r="S7067">
        <v>2</v>
      </c>
      <c r="T7067">
        <v>2</v>
      </c>
    </row>
    <row r="7068" spans="18:20">
      <c r="R7068">
        <v>4</v>
      </c>
      <c r="S7068">
        <v>2</v>
      </c>
      <c r="T7068">
        <v>2</v>
      </c>
    </row>
    <row r="7069" spans="18:20">
      <c r="R7069">
        <v>2</v>
      </c>
      <c r="S7069">
        <v>3</v>
      </c>
      <c r="T7069">
        <v>3</v>
      </c>
    </row>
    <row r="7070" spans="18:20">
      <c r="R7070">
        <v>2</v>
      </c>
      <c r="S7070">
        <v>2</v>
      </c>
      <c r="T7070">
        <v>3</v>
      </c>
    </row>
    <row r="7071" spans="18:20">
      <c r="R7071">
        <v>2</v>
      </c>
      <c r="S7071">
        <v>2</v>
      </c>
      <c r="T7071">
        <v>2</v>
      </c>
    </row>
    <row r="7072" spans="18:20">
      <c r="R7072">
        <v>3</v>
      </c>
      <c r="S7072">
        <v>3</v>
      </c>
      <c r="T7072">
        <v>2</v>
      </c>
    </row>
    <row r="7073" spans="18:20">
      <c r="R7073">
        <v>3</v>
      </c>
      <c r="S7073">
        <v>2</v>
      </c>
      <c r="T7073">
        <v>2</v>
      </c>
    </row>
    <row r="7074" spans="18:20">
      <c r="R7074">
        <v>3</v>
      </c>
      <c r="S7074">
        <v>3</v>
      </c>
      <c r="T7074">
        <v>3</v>
      </c>
    </row>
    <row r="7075" spans="18:20">
      <c r="R7075">
        <v>3</v>
      </c>
      <c r="S7075">
        <v>2</v>
      </c>
      <c r="T7075">
        <v>3</v>
      </c>
    </row>
    <row r="7076" spans="18:20">
      <c r="R7076">
        <v>3</v>
      </c>
      <c r="S7076">
        <v>2</v>
      </c>
      <c r="T7076">
        <v>4</v>
      </c>
    </row>
    <row r="7077" spans="18:20">
      <c r="R7077">
        <v>3</v>
      </c>
      <c r="S7077">
        <v>2</v>
      </c>
      <c r="T7077">
        <v>3</v>
      </c>
    </row>
    <row r="7078" spans="18:20">
      <c r="R7078">
        <v>3</v>
      </c>
      <c r="S7078">
        <v>3</v>
      </c>
      <c r="T7078">
        <v>4</v>
      </c>
    </row>
    <row r="7079" spans="18:20">
      <c r="R7079">
        <v>3</v>
      </c>
      <c r="S7079">
        <v>2</v>
      </c>
      <c r="T7079">
        <v>4</v>
      </c>
    </row>
    <row r="7080" spans="18:20">
      <c r="R7080">
        <v>2</v>
      </c>
      <c r="S7080">
        <v>3</v>
      </c>
      <c r="T7080">
        <v>4</v>
      </c>
    </row>
    <row r="7081" spans="18:20">
      <c r="R7081">
        <v>2</v>
      </c>
      <c r="S7081">
        <v>3</v>
      </c>
      <c r="T7081">
        <v>2</v>
      </c>
    </row>
    <row r="7082" spans="18:20">
      <c r="R7082">
        <v>2</v>
      </c>
      <c r="S7082">
        <v>4</v>
      </c>
      <c r="T7082">
        <v>4</v>
      </c>
    </row>
    <row r="7083" spans="18:20">
      <c r="R7083">
        <v>3</v>
      </c>
      <c r="S7083">
        <v>2</v>
      </c>
      <c r="T7083">
        <v>4</v>
      </c>
    </row>
    <row r="7084" spans="18:20">
      <c r="R7084">
        <v>3</v>
      </c>
      <c r="S7084">
        <v>3</v>
      </c>
      <c r="T7084">
        <v>2</v>
      </c>
    </row>
    <row r="7085" spans="18:20">
      <c r="R7085">
        <v>3</v>
      </c>
      <c r="S7085">
        <v>2</v>
      </c>
      <c r="T7085">
        <v>3</v>
      </c>
    </row>
    <row r="7086" spans="18:20">
      <c r="R7086">
        <v>2</v>
      </c>
      <c r="S7086">
        <v>2</v>
      </c>
      <c r="T7086">
        <v>2</v>
      </c>
    </row>
    <row r="7087" spans="18:20">
      <c r="R7087">
        <v>2</v>
      </c>
      <c r="S7087">
        <v>2</v>
      </c>
      <c r="T7087">
        <v>2</v>
      </c>
    </row>
    <row r="7088" spans="18:20">
      <c r="R7088">
        <v>2</v>
      </c>
      <c r="S7088">
        <v>3</v>
      </c>
      <c r="T7088">
        <v>4</v>
      </c>
    </row>
    <row r="7089" spans="18:20">
      <c r="R7089">
        <v>3</v>
      </c>
      <c r="S7089">
        <v>3</v>
      </c>
      <c r="T7089">
        <v>2</v>
      </c>
    </row>
    <row r="7090" spans="18:20">
      <c r="R7090">
        <v>2</v>
      </c>
      <c r="S7090">
        <v>4</v>
      </c>
      <c r="T7090">
        <v>2</v>
      </c>
    </row>
    <row r="7091" spans="18:20">
      <c r="R7091">
        <v>2</v>
      </c>
      <c r="S7091">
        <v>2</v>
      </c>
      <c r="T7091">
        <v>3</v>
      </c>
    </row>
    <row r="7092" spans="18:20">
      <c r="R7092">
        <v>4</v>
      </c>
      <c r="S7092">
        <v>3</v>
      </c>
      <c r="T7092">
        <v>2</v>
      </c>
    </row>
    <row r="7093" spans="18:20">
      <c r="R7093">
        <v>2</v>
      </c>
      <c r="S7093">
        <v>3</v>
      </c>
      <c r="T7093">
        <v>2</v>
      </c>
    </row>
    <row r="7094" spans="18:20">
      <c r="R7094">
        <v>2</v>
      </c>
      <c r="S7094">
        <v>2</v>
      </c>
      <c r="T7094">
        <v>2</v>
      </c>
    </row>
    <row r="7095" spans="18:20">
      <c r="R7095">
        <v>3</v>
      </c>
      <c r="S7095">
        <v>3</v>
      </c>
      <c r="T7095">
        <v>2</v>
      </c>
    </row>
    <row r="7096" spans="18:20">
      <c r="R7096">
        <v>3</v>
      </c>
      <c r="S7096">
        <v>3</v>
      </c>
      <c r="T7096">
        <v>2</v>
      </c>
    </row>
    <row r="7097" spans="18:20">
      <c r="R7097">
        <v>2</v>
      </c>
      <c r="S7097">
        <v>3</v>
      </c>
      <c r="T7097">
        <v>3</v>
      </c>
    </row>
    <row r="7098" spans="18:20">
      <c r="R7098">
        <v>3</v>
      </c>
      <c r="S7098">
        <v>3</v>
      </c>
      <c r="T7098">
        <v>3</v>
      </c>
    </row>
    <row r="7099" spans="18:20">
      <c r="R7099">
        <v>4</v>
      </c>
      <c r="S7099">
        <v>2</v>
      </c>
      <c r="T7099">
        <v>3</v>
      </c>
    </row>
    <row r="7100" spans="18:20">
      <c r="R7100">
        <v>3</v>
      </c>
      <c r="S7100">
        <v>3</v>
      </c>
      <c r="T7100">
        <v>3</v>
      </c>
    </row>
    <row r="7101" spans="18:20">
      <c r="R7101">
        <v>3</v>
      </c>
      <c r="S7101">
        <v>2</v>
      </c>
      <c r="T7101">
        <v>2</v>
      </c>
    </row>
    <row r="7102" spans="18:20">
      <c r="R7102">
        <v>4</v>
      </c>
      <c r="S7102">
        <v>2</v>
      </c>
      <c r="T7102">
        <v>2</v>
      </c>
    </row>
    <row r="7103" spans="18:20">
      <c r="R7103">
        <v>3</v>
      </c>
      <c r="S7103">
        <v>2</v>
      </c>
      <c r="T7103">
        <v>4</v>
      </c>
    </row>
    <row r="7104" spans="18:20">
      <c r="R7104">
        <v>2</v>
      </c>
      <c r="S7104">
        <v>2</v>
      </c>
      <c r="T7104">
        <v>3</v>
      </c>
    </row>
    <row r="7105" spans="18:20">
      <c r="R7105">
        <v>3</v>
      </c>
      <c r="S7105">
        <v>3</v>
      </c>
      <c r="T7105">
        <v>3</v>
      </c>
    </row>
    <row r="7106" spans="18:20">
      <c r="R7106">
        <v>3</v>
      </c>
      <c r="S7106">
        <v>2</v>
      </c>
      <c r="T7106">
        <v>3</v>
      </c>
    </row>
    <row r="7107" spans="18:20">
      <c r="R7107">
        <v>3</v>
      </c>
      <c r="S7107">
        <v>2</v>
      </c>
      <c r="T7107">
        <v>3</v>
      </c>
    </row>
    <row r="7108" spans="18:20">
      <c r="R7108">
        <v>3</v>
      </c>
      <c r="S7108">
        <v>3</v>
      </c>
      <c r="T7108">
        <v>4</v>
      </c>
    </row>
    <row r="7109" spans="18:20">
      <c r="R7109">
        <v>3</v>
      </c>
      <c r="S7109">
        <v>2</v>
      </c>
      <c r="T7109">
        <v>5</v>
      </c>
    </row>
    <row r="7110" spans="18:20">
      <c r="R7110">
        <v>2</v>
      </c>
      <c r="S7110">
        <v>3</v>
      </c>
      <c r="T7110">
        <v>2</v>
      </c>
    </row>
    <row r="7111" spans="18:20">
      <c r="R7111">
        <v>2</v>
      </c>
      <c r="S7111">
        <v>3</v>
      </c>
      <c r="T7111">
        <v>3</v>
      </c>
    </row>
    <row r="7112" spans="18:20">
      <c r="R7112">
        <v>3</v>
      </c>
      <c r="S7112">
        <v>2</v>
      </c>
      <c r="T7112">
        <v>3</v>
      </c>
    </row>
    <row r="7113" spans="18:20">
      <c r="R7113">
        <v>3</v>
      </c>
      <c r="S7113">
        <v>2</v>
      </c>
      <c r="T7113">
        <v>3</v>
      </c>
    </row>
    <row r="7114" spans="18:20">
      <c r="R7114">
        <v>2</v>
      </c>
      <c r="S7114">
        <v>4</v>
      </c>
      <c r="T7114">
        <v>2</v>
      </c>
    </row>
    <row r="7115" spans="18:20">
      <c r="R7115">
        <v>3</v>
      </c>
      <c r="S7115">
        <v>3</v>
      </c>
      <c r="T7115">
        <v>2</v>
      </c>
    </row>
    <row r="7116" spans="18:20">
      <c r="R7116">
        <v>2</v>
      </c>
      <c r="S7116">
        <v>3</v>
      </c>
      <c r="T7116">
        <v>2</v>
      </c>
    </row>
    <row r="7117" spans="18:20">
      <c r="R7117">
        <v>2</v>
      </c>
      <c r="S7117">
        <v>4</v>
      </c>
      <c r="T7117">
        <v>2</v>
      </c>
    </row>
    <row r="7118" spans="18:20">
      <c r="R7118">
        <v>2</v>
      </c>
      <c r="S7118">
        <v>3</v>
      </c>
      <c r="T7118">
        <v>2</v>
      </c>
    </row>
    <row r="7119" spans="18:20">
      <c r="R7119">
        <v>4</v>
      </c>
      <c r="S7119">
        <v>4</v>
      </c>
      <c r="T7119">
        <v>2</v>
      </c>
    </row>
    <row r="7120" spans="18:20">
      <c r="R7120">
        <v>2</v>
      </c>
      <c r="S7120">
        <v>4</v>
      </c>
      <c r="T7120">
        <v>2</v>
      </c>
    </row>
    <row r="7121" spans="18:20">
      <c r="R7121">
        <v>3</v>
      </c>
      <c r="S7121">
        <v>4</v>
      </c>
      <c r="T7121">
        <v>2</v>
      </c>
    </row>
    <row r="7122" spans="18:20">
      <c r="R7122">
        <v>2</v>
      </c>
      <c r="S7122">
        <v>2</v>
      </c>
      <c r="T7122">
        <v>2</v>
      </c>
    </row>
    <row r="7123" spans="18:20">
      <c r="R7123">
        <v>3</v>
      </c>
      <c r="S7123">
        <v>2</v>
      </c>
      <c r="T7123">
        <v>2</v>
      </c>
    </row>
    <row r="7124" spans="18:20">
      <c r="R7124">
        <v>2</v>
      </c>
      <c r="S7124">
        <v>2</v>
      </c>
      <c r="T7124">
        <v>2</v>
      </c>
    </row>
    <row r="7125" spans="18:20">
      <c r="R7125">
        <v>2</v>
      </c>
      <c r="S7125">
        <v>3</v>
      </c>
      <c r="T7125">
        <v>2</v>
      </c>
    </row>
    <row r="7126" spans="18:20">
      <c r="R7126">
        <v>4</v>
      </c>
      <c r="S7126">
        <v>4</v>
      </c>
      <c r="T7126">
        <v>2</v>
      </c>
    </row>
    <row r="7127" spans="18:20">
      <c r="R7127">
        <v>2</v>
      </c>
      <c r="S7127">
        <v>3</v>
      </c>
      <c r="T7127">
        <v>3</v>
      </c>
    </row>
    <row r="7128" spans="18:20">
      <c r="R7128">
        <v>3</v>
      </c>
      <c r="S7128">
        <v>2</v>
      </c>
      <c r="T7128">
        <v>2</v>
      </c>
    </row>
    <row r="7129" spans="18:20">
      <c r="R7129">
        <v>2</v>
      </c>
      <c r="S7129">
        <v>2</v>
      </c>
      <c r="T7129">
        <v>2</v>
      </c>
    </row>
    <row r="7130" spans="18:20">
      <c r="R7130">
        <v>4</v>
      </c>
      <c r="S7130">
        <v>3</v>
      </c>
      <c r="T7130">
        <v>3</v>
      </c>
    </row>
    <row r="7131" spans="18:20">
      <c r="R7131">
        <v>2</v>
      </c>
      <c r="S7131">
        <v>2</v>
      </c>
      <c r="T7131">
        <v>2</v>
      </c>
    </row>
    <row r="7132" spans="18:20">
      <c r="R7132">
        <v>3</v>
      </c>
      <c r="S7132">
        <v>3</v>
      </c>
      <c r="T7132">
        <v>2</v>
      </c>
    </row>
    <row r="7133" spans="18:20">
      <c r="R7133">
        <v>4</v>
      </c>
      <c r="S7133">
        <v>3</v>
      </c>
      <c r="T7133">
        <v>3</v>
      </c>
    </row>
    <row r="7134" spans="18:20">
      <c r="R7134">
        <v>3</v>
      </c>
      <c r="S7134">
        <v>2</v>
      </c>
      <c r="T7134">
        <v>4</v>
      </c>
    </row>
    <row r="7135" spans="18:20">
      <c r="R7135">
        <v>3</v>
      </c>
      <c r="S7135">
        <v>2</v>
      </c>
      <c r="T7135">
        <v>2</v>
      </c>
    </row>
    <row r="7136" spans="18:20">
      <c r="R7136">
        <v>3</v>
      </c>
      <c r="S7136">
        <v>3</v>
      </c>
      <c r="T7136">
        <v>4</v>
      </c>
    </row>
    <row r="7137" spans="18:20">
      <c r="R7137">
        <v>2</v>
      </c>
      <c r="S7137">
        <v>5</v>
      </c>
      <c r="T7137">
        <v>3</v>
      </c>
    </row>
    <row r="7138" spans="18:20">
      <c r="R7138">
        <v>2</v>
      </c>
      <c r="S7138">
        <v>3</v>
      </c>
      <c r="T7138">
        <v>2</v>
      </c>
    </row>
    <row r="7139" spans="18:20">
      <c r="R7139">
        <v>3</v>
      </c>
      <c r="S7139">
        <v>2</v>
      </c>
      <c r="T7139">
        <v>4</v>
      </c>
    </row>
    <row r="7140" spans="18:20">
      <c r="R7140">
        <v>3</v>
      </c>
      <c r="S7140">
        <v>2</v>
      </c>
      <c r="T7140">
        <v>3</v>
      </c>
    </row>
    <row r="7141" spans="18:20">
      <c r="R7141">
        <v>2</v>
      </c>
      <c r="S7141">
        <v>2</v>
      </c>
      <c r="T7141">
        <v>3</v>
      </c>
    </row>
    <row r="7142" spans="18:20">
      <c r="R7142">
        <v>3</v>
      </c>
      <c r="S7142">
        <v>2</v>
      </c>
      <c r="T7142">
        <v>2</v>
      </c>
    </row>
    <row r="7143" spans="18:20">
      <c r="R7143">
        <v>2</v>
      </c>
      <c r="S7143">
        <v>2</v>
      </c>
      <c r="T7143">
        <v>2</v>
      </c>
    </row>
    <row r="7144" spans="18:20">
      <c r="R7144">
        <v>2</v>
      </c>
      <c r="S7144">
        <v>3</v>
      </c>
      <c r="T7144">
        <v>4</v>
      </c>
    </row>
    <row r="7145" spans="18:20">
      <c r="R7145">
        <v>3</v>
      </c>
      <c r="S7145">
        <v>2</v>
      </c>
      <c r="T7145">
        <v>2</v>
      </c>
    </row>
    <row r="7146" spans="18:20">
      <c r="R7146">
        <v>3</v>
      </c>
      <c r="S7146">
        <v>3</v>
      </c>
      <c r="T7146">
        <v>3</v>
      </c>
    </row>
    <row r="7147" spans="18:20">
      <c r="R7147">
        <v>2</v>
      </c>
      <c r="S7147">
        <v>3</v>
      </c>
      <c r="T7147">
        <v>3</v>
      </c>
    </row>
    <row r="7148" spans="18:20">
      <c r="R7148">
        <v>2</v>
      </c>
      <c r="S7148">
        <v>3</v>
      </c>
      <c r="T7148">
        <v>3</v>
      </c>
    </row>
    <row r="7149" spans="18:20">
      <c r="R7149">
        <v>2</v>
      </c>
      <c r="S7149">
        <v>3</v>
      </c>
      <c r="T7149">
        <v>3</v>
      </c>
    </row>
    <row r="7150" spans="18:20">
      <c r="R7150">
        <v>2</v>
      </c>
      <c r="S7150">
        <v>2</v>
      </c>
      <c r="T7150">
        <v>2</v>
      </c>
    </row>
    <row r="7151" spans="18:20">
      <c r="R7151">
        <v>3</v>
      </c>
      <c r="S7151">
        <v>2</v>
      </c>
      <c r="T7151">
        <v>3</v>
      </c>
    </row>
    <row r="7152" spans="18:20">
      <c r="R7152">
        <v>2</v>
      </c>
      <c r="S7152">
        <v>4</v>
      </c>
      <c r="T7152">
        <v>2</v>
      </c>
    </row>
    <row r="7153" spans="18:20">
      <c r="R7153">
        <v>3</v>
      </c>
      <c r="S7153">
        <v>3</v>
      </c>
      <c r="T7153">
        <v>3</v>
      </c>
    </row>
    <row r="7154" spans="18:20">
      <c r="R7154">
        <v>3</v>
      </c>
      <c r="S7154">
        <v>3</v>
      </c>
      <c r="T7154">
        <v>3</v>
      </c>
    </row>
    <row r="7155" spans="18:20">
      <c r="R7155">
        <v>2</v>
      </c>
      <c r="S7155">
        <v>2</v>
      </c>
      <c r="T7155">
        <v>3</v>
      </c>
    </row>
    <row r="7156" spans="18:20">
      <c r="R7156">
        <v>4</v>
      </c>
      <c r="S7156">
        <v>2</v>
      </c>
      <c r="T7156">
        <v>2</v>
      </c>
    </row>
    <row r="7157" spans="18:20">
      <c r="R7157">
        <v>2</v>
      </c>
      <c r="S7157">
        <v>2</v>
      </c>
      <c r="T7157">
        <v>2</v>
      </c>
    </row>
    <row r="7158" spans="18:20">
      <c r="R7158">
        <v>3</v>
      </c>
      <c r="S7158">
        <v>4</v>
      </c>
      <c r="T7158">
        <v>2</v>
      </c>
    </row>
    <row r="7159" spans="18:20">
      <c r="R7159">
        <v>2</v>
      </c>
      <c r="S7159">
        <v>4</v>
      </c>
      <c r="T7159">
        <v>3</v>
      </c>
    </row>
    <row r="7160" spans="18:20">
      <c r="R7160">
        <v>3</v>
      </c>
      <c r="S7160">
        <v>4</v>
      </c>
      <c r="T7160">
        <v>2</v>
      </c>
    </row>
    <row r="7161" spans="18:20">
      <c r="R7161">
        <v>2</v>
      </c>
      <c r="S7161">
        <v>2</v>
      </c>
      <c r="T7161">
        <v>2</v>
      </c>
    </row>
    <row r="7162" spans="18:20">
      <c r="R7162">
        <v>2</v>
      </c>
      <c r="S7162">
        <v>4</v>
      </c>
      <c r="T7162">
        <v>2</v>
      </c>
    </row>
    <row r="7163" spans="18:20">
      <c r="R7163">
        <v>3</v>
      </c>
      <c r="S7163">
        <v>2</v>
      </c>
      <c r="T7163">
        <v>2</v>
      </c>
    </row>
    <row r="7164" spans="18:20">
      <c r="R7164">
        <v>3</v>
      </c>
      <c r="S7164">
        <v>2</v>
      </c>
      <c r="T7164">
        <v>2</v>
      </c>
    </row>
    <row r="7165" spans="18:20">
      <c r="R7165">
        <v>2</v>
      </c>
      <c r="S7165">
        <v>3</v>
      </c>
      <c r="T7165">
        <v>2</v>
      </c>
    </row>
    <row r="7166" spans="18:20">
      <c r="R7166">
        <v>2</v>
      </c>
      <c r="S7166">
        <v>3</v>
      </c>
      <c r="T7166">
        <v>2</v>
      </c>
    </row>
    <row r="7167" spans="18:20">
      <c r="R7167">
        <v>2</v>
      </c>
      <c r="S7167">
        <v>2</v>
      </c>
      <c r="T7167">
        <v>2</v>
      </c>
    </row>
    <row r="7168" spans="18:20">
      <c r="R7168">
        <v>2</v>
      </c>
      <c r="S7168">
        <v>2</v>
      </c>
      <c r="T7168">
        <v>3</v>
      </c>
    </row>
    <row r="7169" spans="18:20">
      <c r="R7169">
        <v>2</v>
      </c>
      <c r="S7169">
        <v>2</v>
      </c>
      <c r="T7169">
        <v>2</v>
      </c>
    </row>
    <row r="7170" spans="18:20">
      <c r="R7170">
        <v>2</v>
      </c>
      <c r="S7170">
        <v>3</v>
      </c>
      <c r="T7170">
        <v>3</v>
      </c>
    </row>
    <row r="7171" spans="18:20">
      <c r="R7171">
        <v>2</v>
      </c>
      <c r="S7171">
        <v>2</v>
      </c>
      <c r="T7171">
        <v>2</v>
      </c>
    </row>
    <row r="7172" spans="18:20">
      <c r="R7172">
        <v>2</v>
      </c>
      <c r="S7172">
        <v>2</v>
      </c>
      <c r="T7172">
        <v>2</v>
      </c>
    </row>
    <row r="7173" spans="18:20">
      <c r="R7173">
        <v>2</v>
      </c>
      <c r="S7173">
        <v>2</v>
      </c>
      <c r="T7173">
        <v>4</v>
      </c>
    </row>
    <row r="7174" spans="18:20">
      <c r="R7174">
        <v>3</v>
      </c>
      <c r="S7174">
        <v>4</v>
      </c>
      <c r="T7174">
        <v>3</v>
      </c>
    </row>
    <row r="7175" spans="18:20">
      <c r="R7175">
        <v>3</v>
      </c>
      <c r="S7175">
        <v>3</v>
      </c>
      <c r="T7175">
        <v>3</v>
      </c>
    </row>
    <row r="7176" spans="18:20">
      <c r="R7176">
        <v>3</v>
      </c>
      <c r="S7176">
        <v>3</v>
      </c>
      <c r="T7176">
        <v>3</v>
      </c>
    </row>
    <row r="7177" spans="18:20">
      <c r="R7177">
        <v>4</v>
      </c>
      <c r="S7177">
        <v>3</v>
      </c>
      <c r="T7177">
        <v>3</v>
      </c>
    </row>
    <row r="7178" spans="18:20">
      <c r="R7178">
        <v>2</v>
      </c>
      <c r="S7178">
        <v>2</v>
      </c>
      <c r="T7178">
        <v>2</v>
      </c>
    </row>
    <row r="7179" spans="18:20">
      <c r="R7179">
        <v>2</v>
      </c>
      <c r="S7179">
        <v>3</v>
      </c>
      <c r="T7179">
        <v>2</v>
      </c>
    </row>
    <row r="7180" spans="18:20">
      <c r="R7180">
        <v>2</v>
      </c>
      <c r="S7180">
        <v>2</v>
      </c>
      <c r="T7180">
        <v>2</v>
      </c>
    </row>
    <row r="7181" spans="18:20">
      <c r="R7181">
        <v>2</v>
      </c>
      <c r="S7181">
        <v>3</v>
      </c>
      <c r="T7181">
        <v>2</v>
      </c>
    </row>
    <row r="7182" spans="18:20">
      <c r="R7182">
        <v>2</v>
      </c>
      <c r="S7182">
        <v>2</v>
      </c>
      <c r="T7182">
        <v>4</v>
      </c>
    </row>
    <row r="7183" spans="18:20">
      <c r="R7183">
        <v>3</v>
      </c>
      <c r="S7183">
        <v>2</v>
      </c>
      <c r="T7183">
        <v>3</v>
      </c>
    </row>
    <row r="7184" spans="18:20">
      <c r="R7184">
        <v>2</v>
      </c>
      <c r="S7184">
        <v>2</v>
      </c>
      <c r="T7184">
        <v>3</v>
      </c>
    </row>
    <row r="7185" spans="18:20">
      <c r="R7185">
        <v>3</v>
      </c>
      <c r="S7185">
        <v>3</v>
      </c>
      <c r="T7185">
        <v>2</v>
      </c>
    </row>
    <row r="7186" spans="18:20">
      <c r="R7186">
        <v>2</v>
      </c>
      <c r="S7186">
        <v>2</v>
      </c>
      <c r="T7186">
        <v>2</v>
      </c>
    </row>
    <row r="7187" spans="18:20">
      <c r="R7187">
        <v>3</v>
      </c>
      <c r="S7187">
        <v>2</v>
      </c>
      <c r="T7187">
        <v>3</v>
      </c>
    </row>
    <row r="7188" spans="18:20">
      <c r="R7188">
        <v>4</v>
      </c>
      <c r="S7188">
        <v>2</v>
      </c>
      <c r="T7188">
        <v>3</v>
      </c>
    </row>
    <row r="7189" spans="18:20">
      <c r="R7189">
        <v>2</v>
      </c>
      <c r="S7189">
        <v>2</v>
      </c>
      <c r="T7189">
        <v>3</v>
      </c>
    </row>
    <row r="7190" spans="18:20">
      <c r="R7190">
        <v>2</v>
      </c>
      <c r="S7190">
        <v>2</v>
      </c>
      <c r="T7190">
        <v>4</v>
      </c>
    </row>
    <row r="7191" spans="18:20">
      <c r="R7191">
        <v>4</v>
      </c>
      <c r="S7191">
        <v>2</v>
      </c>
      <c r="T7191">
        <v>2</v>
      </c>
    </row>
    <row r="7192" spans="18:20">
      <c r="R7192">
        <v>3</v>
      </c>
      <c r="S7192">
        <v>4</v>
      </c>
      <c r="T7192">
        <v>2</v>
      </c>
    </row>
    <row r="7193" spans="18:20">
      <c r="R7193">
        <v>3</v>
      </c>
      <c r="S7193">
        <v>2</v>
      </c>
      <c r="T7193">
        <v>2</v>
      </c>
    </row>
    <row r="7194" spans="18:20">
      <c r="R7194">
        <v>2</v>
      </c>
      <c r="S7194">
        <v>2</v>
      </c>
      <c r="T7194">
        <v>2</v>
      </c>
    </row>
    <row r="7195" spans="18:20">
      <c r="R7195">
        <v>2</v>
      </c>
      <c r="S7195">
        <v>4</v>
      </c>
      <c r="T7195">
        <v>2</v>
      </c>
    </row>
    <row r="7196" spans="18:20">
      <c r="R7196">
        <v>3</v>
      </c>
      <c r="S7196">
        <v>3</v>
      </c>
      <c r="T7196">
        <v>3</v>
      </c>
    </row>
    <row r="7197" spans="18:20">
      <c r="R7197">
        <v>3</v>
      </c>
      <c r="S7197">
        <v>2</v>
      </c>
      <c r="T7197">
        <v>2</v>
      </c>
    </row>
    <row r="7198" spans="18:20">
      <c r="R7198">
        <v>3</v>
      </c>
      <c r="S7198">
        <v>3</v>
      </c>
      <c r="T7198">
        <v>2</v>
      </c>
    </row>
    <row r="7199" spans="18:20">
      <c r="R7199">
        <v>2</v>
      </c>
      <c r="S7199">
        <v>2</v>
      </c>
      <c r="T7199">
        <v>3</v>
      </c>
    </row>
    <row r="7200" spans="18:20">
      <c r="R7200">
        <v>2</v>
      </c>
      <c r="S7200">
        <v>2</v>
      </c>
      <c r="T7200">
        <v>2</v>
      </c>
    </row>
    <row r="7201" spans="18:20">
      <c r="R7201">
        <v>2</v>
      </c>
      <c r="S7201">
        <v>2</v>
      </c>
      <c r="T7201">
        <v>2</v>
      </c>
    </row>
    <row r="7202" spans="18:20">
      <c r="R7202">
        <v>2</v>
      </c>
      <c r="S7202">
        <v>2</v>
      </c>
      <c r="T7202">
        <v>3</v>
      </c>
    </row>
    <row r="7203" spans="18:20">
      <c r="R7203">
        <v>3</v>
      </c>
      <c r="S7203">
        <v>3</v>
      </c>
      <c r="T7203">
        <v>2</v>
      </c>
    </row>
    <row r="7204" spans="18:20">
      <c r="R7204">
        <v>3</v>
      </c>
      <c r="S7204">
        <v>2</v>
      </c>
      <c r="T7204">
        <v>3</v>
      </c>
    </row>
    <row r="7205" spans="18:20">
      <c r="R7205">
        <v>3</v>
      </c>
      <c r="S7205">
        <v>2</v>
      </c>
      <c r="T7205">
        <v>2</v>
      </c>
    </row>
    <row r="7206" spans="18:20">
      <c r="R7206">
        <v>3</v>
      </c>
      <c r="S7206">
        <v>3</v>
      </c>
      <c r="T7206">
        <v>2</v>
      </c>
    </row>
    <row r="7207" spans="18:20">
      <c r="R7207">
        <v>3</v>
      </c>
      <c r="S7207">
        <v>4</v>
      </c>
      <c r="T7207">
        <v>4</v>
      </c>
    </row>
    <row r="7208" spans="18:20">
      <c r="R7208">
        <v>3</v>
      </c>
      <c r="S7208">
        <v>4</v>
      </c>
      <c r="T7208">
        <v>4</v>
      </c>
    </row>
    <row r="7209" spans="18:20">
      <c r="R7209">
        <v>2</v>
      </c>
      <c r="S7209">
        <v>3</v>
      </c>
      <c r="T7209">
        <v>3</v>
      </c>
    </row>
    <row r="7210" spans="18:20">
      <c r="R7210">
        <v>2</v>
      </c>
      <c r="S7210">
        <v>3</v>
      </c>
      <c r="T7210">
        <v>2</v>
      </c>
    </row>
    <row r="7211" spans="18:20">
      <c r="R7211">
        <v>3</v>
      </c>
      <c r="S7211">
        <v>3</v>
      </c>
      <c r="T7211">
        <v>2</v>
      </c>
    </row>
    <row r="7212" spans="18:20">
      <c r="R7212">
        <v>2</v>
      </c>
      <c r="S7212">
        <v>2</v>
      </c>
      <c r="T7212">
        <v>2</v>
      </c>
    </row>
    <row r="7213" spans="18:20">
      <c r="R7213">
        <v>2</v>
      </c>
      <c r="S7213">
        <v>4</v>
      </c>
      <c r="T7213">
        <v>3</v>
      </c>
    </row>
    <row r="7214" spans="18:20">
      <c r="R7214">
        <v>2</v>
      </c>
      <c r="S7214">
        <v>3</v>
      </c>
      <c r="T7214">
        <v>3</v>
      </c>
    </row>
    <row r="7215" spans="18:20">
      <c r="R7215">
        <v>2</v>
      </c>
      <c r="S7215">
        <v>3</v>
      </c>
      <c r="T7215">
        <v>3</v>
      </c>
    </row>
    <row r="7216" spans="18:20">
      <c r="R7216">
        <v>3</v>
      </c>
      <c r="S7216">
        <v>3</v>
      </c>
      <c r="T7216">
        <v>2</v>
      </c>
    </row>
    <row r="7217" spans="18:20">
      <c r="R7217">
        <v>4</v>
      </c>
      <c r="S7217">
        <v>3</v>
      </c>
      <c r="T7217">
        <v>3</v>
      </c>
    </row>
    <row r="7218" spans="18:20">
      <c r="R7218">
        <v>3</v>
      </c>
      <c r="S7218">
        <v>2</v>
      </c>
      <c r="T7218">
        <v>3</v>
      </c>
    </row>
    <row r="7219" spans="18:20">
      <c r="R7219">
        <v>4</v>
      </c>
      <c r="S7219">
        <v>3</v>
      </c>
      <c r="T7219">
        <v>3</v>
      </c>
    </row>
    <row r="7220" spans="18:20">
      <c r="R7220">
        <v>3</v>
      </c>
      <c r="S7220">
        <v>3</v>
      </c>
      <c r="T7220">
        <v>3</v>
      </c>
    </row>
    <row r="7221" spans="18:20">
      <c r="R7221">
        <v>2</v>
      </c>
      <c r="S7221">
        <v>3</v>
      </c>
      <c r="T7221">
        <v>3</v>
      </c>
    </row>
    <row r="7222" spans="18:20">
      <c r="R7222">
        <v>3</v>
      </c>
      <c r="S7222">
        <v>2</v>
      </c>
      <c r="T7222">
        <v>3</v>
      </c>
    </row>
    <row r="7223" spans="18:20">
      <c r="R7223">
        <v>3</v>
      </c>
      <c r="S7223">
        <v>4</v>
      </c>
      <c r="T7223">
        <v>3</v>
      </c>
    </row>
    <row r="7224" spans="18:20">
      <c r="R7224">
        <v>3</v>
      </c>
      <c r="S7224">
        <v>3</v>
      </c>
      <c r="T7224">
        <v>2</v>
      </c>
    </row>
    <row r="7225" spans="18:20">
      <c r="R7225">
        <v>2</v>
      </c>
      <c r="S7225">
        <v>2</v>
      </c>
      <c r="T7225">
        <v>2</v>
      </c>
    </row>
    <row r="7226" spans="18:20">
      <c r="R7226">
        <v>2</v>
      </c>
      <c r="S7226">
        <v>2</v>
      </c>
      <c r="T7226">
        <v>3</v>
      </c>
    </row>
    <row r="7227" spans="18:20">
      <c r="R7227">
        <v>4</v>
      </c>
      <c r="S7227">
        <v>2</v>
      </c>
      <c r="T7227">
        <v>3</v>
      </c>
    </row>
    <row r="7228" spans="18:20">
      <c r="R7228">
        <v>3</v>
      </c>
      <c r="S7228">
        <v>3</v>
      </c>
      <c r="T7228">
        <v>2</v>
      </c>
    </row>
    <row r="7229" spans="18:20">
      <c r="R7229">
        <v>2</v>
      </c>
      <c r="S7229">
        <v>3</v>
      </c>
      <c r="T7229">
        <v>2</v>
      </c>
    </row>
    <row r="7230" spans="18:20">
      <c r="R7230">
        <v>3</v>
      </c>
      <c r="S7230">
        <v>3</v>
      </c>
      <c r="T7230">
        <v>2</v>
      </c>
    </row>
    <row r="7231" spans="18:20">
      <c r="R7231">
        <v>3</v>
      </c>
      <c r="S7231">
        <v>2</v>
      </c>
      <c r="T7231">
        <v>2</v>
      </c>
    </row>
    <row r="7232" spans="18:20">
      <c r="R7232">
        <v>2</v>
      </c>
      <c r="S7232">
        <v>3</v>
      </c>
      <c r="T7232">
        <v>4</v>
      </c>
    </row>
    <row r="7233" spans="18:20">
      <c r="R7233">
        <v>2</v>
      </c>
      <c r="S7233">
        <v>2</v>
      </c>
      <c r="T7233">
        <v>2</v>
      </c>
    </row>
    <row r="7234" spans="18:20">
      <c r="R7234">
        <v>2</v>
      </c>
      <c r="S7234">
        <v>3</v>
      </c>
      <c r="T7234">
        <v>2</v>
      </c>
    </row>
    <row r="7235" spans="18:20">
      <c r="R7235">
        <v>2</v>
      </c>
      <c r="S7235">
        <v>2</v>
      </c>
      <c r="T7235">
        <v>2</v>
      </c>
    </row>
    <row r="7236" spans="18:20">
      <c r="R7236">
        <v>2</v>
      </c>
      <c r="S7236">
        <v>3</v>
      </c>
      <c r="T7236">
        <v>2</v>
      </c>
    </row>
    <row r="7237" spans="18:20">
      <c r="R7237">
        <v>3</v>
      </c>
      <c r="S7237">
        <v>2</v>
      </c>
      <c r="T7237">
        <v>2</v>
      </c>
    </row>
    <row r="7238" spans="18:20">
      <c r="R7238">
        <v>3</v>
      </c>
      <c r="S7238">
        <v>4</v>
      </c>
      <c r="T7238">
        <v>3</v>
      </c>
    </row>
    <row r="7239" spans="18:20">
      <c r="R7239">
        <v>2</v>
      </c>
      <c r="S7239">
        <v>3</v>
      </c>
      <c r="T7239">
        <v>4</v>
      </c>
    </row>
    <row r="7240" spans="18:20">
      <c r="R7240">
        <v>2</v>
      </c>
      <c r="S7240">
        <v>3</v>
      </c>
      <c r="T7240">
        <v>2</v>
      </c>
    </row>
    <row r="7241" spans="18:20">
      <c r="R7241">
        <v>2</v>
      </c>
      <c r="S7241">
        <v>3</v>
      </c>
      <c r="T7241">
        <v>2</v>
      </c>
    </row>
    <row r="7242" spans="18:20">
      <c r="R7242">
        <v>3</v>
      </c>
      <c r="S7242">
        <v>3</v>
      </c>
      <c r="T7242">
        <v>3</v>
      </c>
    </row>
    <row r="7243" spans="18:20">
      <c r="R7243">
        <v>3</v>
      </c>
      <c r="S7243">
        <v>2</v>
      </c>
      <c r="T7243">
        <v>2</v>
      </c>
    </row>
    <row r="7244" spans="18:20">
      <c r="R7244">
        <v>4</v>
      </c>
      <c r="S7244">
        <v>3</v>
      </c>
      <c r="T7244">
        <v>3</v>
      </c>
    </row>
    <row r="7245" spans="18:20">
      <c r="R7245">
        <v>3</v>
      </c>
      <c r="S7245">
        <v>2</v>
      </c>
      <c r="T7245">
        <v>2</v>
      </c>
    </row>
    <row r="7246" spans="18:20">
      <c r="R7246">
        <v>2</v>
      </c>
      <c r="S7246">
        <v>2</v>
      </c>
      <c r="T7246">
        <v>3</v>
      </c>
    </row>
    <row r="7247" spans="18:20">
      <c r="R7247">
        <v>2</v>
      </c>
      <c r="S7247">
        <v>2</v>
      </c>
      <c r="T7247">
        <v>3</v>
      </c>
    </row>
    <row r="7248" spans="18:20">
      <c r="R7248">
        <v>2</v>
      </c>
      <c r="S7248">
        <v>2</v>
      </c>
      <c r="T7248">
        <v>4</v>
      </c>
    </row>
    <row r="7249" spans="18:20">
      <c r="R7249">
        <v>3</v>
      </c>
      <c r="S7249">
        <v>3</v>
      </c>
      <c r="T7249">
        <v>2</v>
      </c>
    </row>
    <row r="7250" spans="18:20">
      <c r="R7250">
        <v>3</v>
      </c>
      <c r="S7250">
        <v>2</v>
      </c>
      <c r="T7250">
        <v>2</v>
      </c>
    </row>
    <row r="7251" spans="18:20">
      <c r="R7251">
        <v>2</v>
      </c>
      <c r="S7251">
        <v>4</v>
      </c>
      <c r="T7251">
        <v>3</v>
      </c>
    </row>
    <row r="7252" spans="18:20">
      <c r="R7252">
        <v>2</v>
      </c>
      <c r="S7252">
        <v>2</v>
      </c>
      <c r="T7252">
        <v>3</v>
      </c>
    </row>
    <row r="7253" spans="18:20">
      <c r="R7253">
        <v>4</v>
      </c>
      <c r="S7253">
        <v>2</v>
      </c>
      <c r="T7253">
        <v>3</v>
      </c>
    </row>
    <row r="7254" spans="18:20">
      <c r="R7254">
        <v>3</v>
      </c>
      <c r="S7254">
        <v>3</v>
      </c>
      <c r="T7254">
        <v>3</v>
      </c>
    </row>
    <row r="7255" spans="18:20">
      <c r="R7255">
        <v>3</v>
      </c>
      <c r="S7255">
        <v>3</v>
      </c>
      <c r="T7255">
        <v>2</v>
      </c>
    </row>
    <row r="7256" spans="18:20">
      <c r="R7256">
        <v>2</v>
      </c>
      <c r="S7256">
        <v>2</v>
      </c>
      <c r="T7256">
        <v>2</v>
      </c>
    </row>
    <row r="7257" spans="18:20">
      <c r="R7257">
        <v>3</v>
      </c>
      <c r="S7257">
        <v>2</v>
      </c>
      <c r="T7257">
        <v>3</v>
      </c>
    </row>
    <row r="7258" spans="18:20">
      <c r="R7258">
        <v>2</v>
      </c>
      <c r="S7258">
        <v>3</v>
      </c>
      <c r="T7258">
        <v>2</v>
      </c>
    </row>
    <row r="7259" spans="18:20">
      <c r="R7259">
        <v>2</v>
      </c>
      <c r="S7259">
        <v>3</v>
      </c>
      <c r="T7259">
        <v>3</v>
      </c>
    </row>
    <row r="7260" spans="18:20">
      <c r="R7260">
        <v>2</v>
      </c>
      <c r="S7260">
        <v>5</v>
      </c>
      <c r="T7260">
        <v>4</v>
      </c>
    </row>
    <row r="7261" spans="18:20">
      <c r="R7261">
        <v>2</v>
      </c>
      <c r="S7261">
        <v>2</v>
      </c>
      <c r="T7261">
        <v>3</v>
      </c>
    </row>
    <row r="7262" spans="18:20">
      <c r="R7262">
        <v>3</v>
      </c>
      <c r="S7262">
        <v>3</v>
      </c>
      <c r="T7262">
        <v>3</v>
      </c>
    </row>
    <row r="7263" spans="18:20">
      <c r="R7263">
        <v>2</v>
      </c>
      <c r="S7263">
        <v>3</v>
      </c>
      <c r="T7263">
        <v>2</v>
      </c>
    </row>
    <row r="7264" spans="18:20">
      <c r="R7264">
        <v>4</v>
      </c>
      <c r="S7264">
        <v>3</v>
      </c>
      <c r="T7264">
        <v>3</v>
      </c>
    </row>
    <row r="7265" spans="18:20">
      <c r="R7265">
        <v>3</v>
      </c>
      <c r="S7265">
        <v>3</v>
      </c>
      <c r="T7265">
        <v>3</v>
      </c>
    </row>
    <row r="7266" spans="18:20">
      <c r="R7266">
        <v>2</v>
      </c>
      <c r="S7266">
        <v>2</v>
      </c>
      <c r="T7266">
        <v>3</v>
      </c>
    </row>
    <row r="7267" spans="18:20">
      <c r="R7267">
        <v>2</v>
      </c>
      <c r="S7267">
        <v>4</v>
      </c>
      <c r="T7267">
        <v>2</v>
      </c>
    </row>
    <row r="7268" spans="18:20">
      <c r="R7268">
        <v>3</v>
      </c>
      <c r="S7268">
        <v>2</v>
      </c>
      <c r="T7268">
        <v>2</v>
      </c>
    </row>
    <row r="7269" spans="18:20">
      <c r="R7269">
        <v>3</v>
      </c>
      <c r="S7269">
        <v>5</v>
      </c>
      <c r="T7269">
        <v>3</v>
      </c>
    </row>
    <row r="7270" spans="18:20">
      <c r="R7270">
        <v>3</v>
      </c>
      <c r="S7270">
        <v>3</v>
      </c>
      <c r="T7270">
        <v>2</v>
      </c>
    </row>
    <row r="7271" spans="18:20">
      <c r="R7271">
        <v>2</v>
      </c>
      <c r="S7271">
        <v>3</v>
      </c>
      <c r="T7271">
        <v>2</v>
      </c>
    </row>
    <row r="7272" spans="18:20">
      <c r="R7272">
        <v>3</v>
      </c>
      <c r="S7272">
        <v>3</v>
      </c>
      <c r="T7272">
        <v>3</v>
      </c>
    </row>
    <row r="7273" spans="18:20">
      <c r="R7273">
        <v>3</v>
      </c>
      <c r="S7273">
        <v>2</v>
      </c>
      <c r="T7273">
        <v>2</v>
      </c>
    </row>
    <row r="7274" spans="18:20">
      <c r="R7274">
        <v>3</v>
      </c>
      <c r="S7274">
        <v>2</v>
      </c>
      <c r="T7274">
        <v>2</v>
      </c>
    </row>
    <row r="7275" spans="18:20">
      <c r="R7275">
        <v>2</v>
      </c>
      <c r="S7275">
        <v>3</v>
      </c>
      <c r="T7275">
        <v>3</v>
      </c>
    </row>
    <row r="7276" spans="18:20">
      <c r="R7276">
        <v>5</v>
      </c>
      <c r="S7276">
        <v>3</v>
      </c>
      <c r="T7276">
        <v>2</v>
      </c>
    </row>
    <row r="7277" spans="18:20">
      <c r="R7277">
        <v>3</v>
      </c>
      <c r="S7277">
        <v>3</v>
      </c>
      <c r="T7277">
        <v>3</v>
      </c>
    </row>
    <row r="7278" spans="18:20">
      <c r="R7278">
        <v>3</v>
      </c>
      <c r="S7278">
        <v>2</v>
      </c>
      <c r="T7278">
        <v>2</v>
      </c>
    </row>
    <row r="7279" spans="18:20">
      <c r="R7279">
        <v>2</v>
      </c>
      <c r="S7279">
        <v>3</v>
      </c>
      <c r="T7279">
        <v>5</v>
      </c>
    </row>
    <row r="7280" spans="18:20">
      <c r="R7280">
        <v>2</v>
      </c>
      <c r="S7280">
        <v>3</v>
      </c>
      <c r="T7280">
        <v>3</v>
      </c>
    </row>
    <row r="7281" spans="18:20">
      <c r="R7281">
        <v>3</v>
      </c>
      <c r="S7281">
        <v>2</v>
      </c>
      <c r="T7281">
        <v>2</v>
      </c>
    </row>
    <row r="7282" spans="18:20">
      <c r="R7282">
        <v>2</v>
      </c>
      <c r="S7282">
        <v>2</v>
      </c>
      <c r="T7282">
        <v>3</v>
      </c>
    </row>
    <row r="7283" spans="18:20">
      <c r="R7283">
        <v>3</v>
      </c>
      <c r="S7283">
        <v>4</v>
      </c>
      <c r="T7283">
        <v>2</v>
      </c>
    </row>
    <row r="7284" spans="18:20">
      <c r="R7284">
        <v>2</v>
      </c>
      <c r="S7284">
        <v>2</v>
      </c>
      <c r="T7284">
        <v>3</v>
      </c>
    </row>
    <row r="7285" spans="18:20">
      <c r="R7285">
        <v>2</v>
      </c>
      <c r="S7285">
        <v>3</v>
      </c>
      <c r="T7285">
        <v>2</v>
      </c>
    </row>
    <row r="7286" spans="18:20">
      <c r="R7286">
        <v>2</v>
      </c>
      <c r="S7286">
        <v>3</v>
      </c>
      <c r="T7286">
        <v>2</v>
      </c>
    </row>
    <row r="7287" spans="18:20">
      <c r="R7287">
        <v>2</v>
      </c>
      <c r="S7287">
        <v>3</v>
      </c>
      <c r="T7287">
        <v>4</v>
      </c>
    </row>
    <row r="7288" spans="18:20">
      <c r="R7288">
        <v>3</v>
      </c>
      <c r="S7288">
        <v>3</v>
      </c>
      <c r="T7288">
        <v>4</v>
      </c>
    </row>
    <row r="7289" spans="18:20">
      <c r="R7289">
        <v>3</v>
      </c>
      <c r="S7289">
        <v>4</v>
      </c>
      <c r="T7289">
        <v>2</v>
      </c>
    </row>
    <row r="7290" spans="18:20">
      <c r="R7290">
        <v>2</v>
      </c>
      <c r="S7290">
        <v>2</v>
      </c>
      <c r="T7290">
        <v>3</v>
      </c>
    </row>
    <row r="7291" spans="18:20">
      <c r="R7291">
        <v>2</v>
      </c>
      <c r="S7291">
        <v>2</v>
      </c>
      <c r="T7291">
        <v>3</v>
      </c>
    </row>
    <row r="7292" spans="18:20">
      <c r="R7292">
        <v>2</v>
      </c>
      <c r="S7292">
        <v>2</v>
      </c>
      <c r="T7292">
        <v>2</v>
      </c>
    </row>
    <row r="7293" spans="18:20">
      <c r="R7293">
        <v>3</v>
      </c>
      <c r="S7293">
        <v>2</v>
      </c>
      <c r="T7293">
        <v>2</v>
      </c>
    </row>
    <row r="7294" spans="18:20">
      <c r="R7294">
        <v>3</v>
      </c>
      <c r="S7294">
        <v>2</v>
      </c>
      <c r="T7294">
        <v>2</v>
      </c>
    </row>
    <row r="7295" spans="18:20">
      <c r="R7295">
        <v>2</v>
      </c>
      <c r="S7295">
        <v>3</v>
      </c>
      <c r="T7295">
        <v>2</v>
      </c>
    </row>
    <row r="7296" spans="18:20">
      <c r="R7296">
        <v>3</v>
      </c>
      <c r="S7296">
        <v>2</v>
      </c>
      <c r="T7296">
        <v>4</v>
      </c>
    </row>
    <row r="7297" spans="18:20">
      <c r="R7297">
        <v>4</v>
      </c>
      <c r="S7297">
        <v>2</v>
      </c>
      <c r="T7297">
        <v>3</v>
      </c>
    </row>
    <row r="7298" spans="18:20">
      <c r="R7298">
        <v>4</v>
      </c>
      <c r="S7298">
        <v>3</v>
      </c>
      <c r="T7298">
        <v>3</v>
      </c>
    </row>
    <row r="7299" spans="18:20">
      <c r="R7299">
        <v>2</v>
      </c>
      <c r="S7299">
        <v>3</v>
      </c>
      <c r="T7299">
        <v>3</v>
      </c>
    </row>
    <row r="7300" spans="18:20">
      <c r="R7300">
        <v>4</v>
      </c>
      <c r="S7300">
        <v>2</v>
      </c>
      <c r="T7300">
        <v>2</v>
      </c>
    </row>
    <row r="7301" spans="18:20">
      <c r="R7301">
        <v>3</v>
      </c>
      <c r="S7301">
        <v>4</v>
      </c>
      <c r="T7301">
        <v>2</v>
      </c>
    </row>
    <row r="7302" spans="18:20">
      <c r="R7302">
        <v>3</v>
      </c>
      <c r="S7302">
        <v>3</v>
      </c>
      <c r="T7302">
        <v>3</v>
      </c>
    </row>
    <row r="7303" spans="18:20">
      <c r="R7303">
        <v>4</v>
      </c>
      <c r="S7303">
        <v>3</v>
      </c>
      <c r="T7303">
        <v>4</v>
      </c>
    </row>
    <row r="7304" spans="18:20">
      <c r="R7304">
        <v>2</v>
      </c>
      <c r="S7304">
        <v>2</v>
      </c>
      <c r="T7304">
        <v>3</v>
      </c>
    </row>
    <row r="7305" spans="18:20">
      <c r="R7305">
        <v>3</v>
      </c>
      <c r="S7305">
        <v>2</v>
      </c>
      <c r="T7305">
        <v>2</v>
      </c>
    </row>
    <row r="7306" spans="18:20">
      <c r="R7306">
        <v>3</v>
      </c>
      <c r="S7306">
        <v>4</v>
      </c>
      <c r="T7306">
        <v>2</v>
      </c>
    </row>
    <row r="7307" spans="18:20">
      <c r="R7307">
        <v>2</v>
      </c>
      <c r="S7307">
        <v>2</v>
      </c>
      <c r="T7307">
        <v>3</v>
      </c>
    </row>
    <row r="7308" spans="18:20">
      <c r="R7308">
        <v>3</v>
      </c>
      <c r="S7308">
        <v>3</v>
      </c>
      <c r="T7308">
        <v>3</v>
      </c>
    </row>
    <row r="7309" spans="18:20">
      <c r="R7309">
        <v>3</v>
      </c>
      <c r="S7309">
        <v>2</v>
      </c>
      <c r="T7309">
        <v>2</v>
      </c>
    </row>
    <row r="7310" spans="18:20">
      <c r="R7310">
        <v>3</v>
      </c>
      <c r="S7310">
        <v>3</v>
      </c>
      <c r="T7310">
        <v>3</v>
      </c>
    </row>
    <row r="7311" spans="18:20">
      <c r="R7311">
        <v>2</v>
      </c>
      <c r="S7311">
        <v>2</v>
      </c>
      <c r="T7311">
        <v>2</v>
      </c>
    </row>
    <row r="7312" spans="18:20">
      <c r="R7312">
        <v>3</v>
      </c>
      <c r="S7312">
        <v>3</v>
      </c>
      <c r="T7312">
        <v>2</v>
      </c>
    </row>
    <row r="7313" spans="18:20">
      <c r="R7313">
        <v>3</v>
      </c>
      <c r="S7313">
        <v>3</v>
      </c>
      <c r="T7313">
        <v>3</v>
      </c>
    </row>
    <row r="7314" spans="18:20">
      <c r="R7314">
        <v>3</v>
      </c>
      <c r="S7314">
        <v>3</v>
      </c>
      <c r="T7314">
        <v>2</v>
      </c>
    </row>
    <row r="7315" spans="18:20">
      <c r="R7315">
        <v>3</v>
      </c>
      <c r="S7315">
        <v>3</v>
      </c>
      <c r="T7315">
        <v>3</v>
      </c>
    </row>
    <row r="7316" spans="18:20">
      <c r="R7316">
        <v>3</v>
      </c>
      <c r="S7316">
        <v>3</v>
      </c>
      <c r="T7316">
        <v>3</v>
      </c>
    </row>
    <row r="7317" spans="18:20">
      <c r="R7317">
        <v>2</v>
      </c>
      <c r="S7317">
        <v>3</v>
      </c>
      <c r="T7317">
        <v>2</v>
      </c>
    </row>
    <row r="7318" spans="18:20">
      <c r="R7318">
        <v>2</v>
      </c>
      <c r="S7318">
        <v>2</v>
      </c>
      <c r="T7318">
        <v>2</v>
      </c>
    </row>
    <row r="7319" spans="18:20">
      <c r="R7319">
        <v>3</v>
      </c>
      <c r="S7319">
        <v>2</v>
      </c>
      <c r="T7319">
        <v>2</v>
      </c>
    </row>
    <row r="7320" spans="18:20">
      <c r="R7320">
        <v>2</v>
      </c>
      <c r="S7320">
        <v>3</v>
      </c>
      <c r="T7320">
        <v>3</v>
      </c>
    </row>
    <row r="7321" spans="18:20">
      <c r="R7321">
        <v>3</v>
      </c>
      <c r="S7321">
        <v>2</v>
      </c>
      <c r="T7321">
        <v>3</v>
      </c>
    </row>
    <row r="7322" spans="18:20">
      <c r="R7322">
        <v>2</v>
      </c>
      <c r="S7322">
        <v>2</v>
      </c>
      <c r="T7322">
        <v>3</v>
      </c>
    </row>
    <row r="7323" spans="18:20">
      <c r="R7323">
        <v>4</v>
      </c>
      <c r="S7323">
        <v>2</v>
      </c>
      <c r="T7323">
        <v>3</v>
      </c>
    </row>
    <row r="7324" spans="18:20">
      <c r="R7324">
        <v>3</v>
      </c>
      <c r="S7324">
        <v>3</v>
      </c>
      <c r="T7324">
        <v>3</v>
      </c>
    </row>
    <row r="7325" spans="18:20">
      <c r="R7325">
        <v>2</v>
      </c>
      <c r="S7325">
        <v>3</v>
      </c>
      <c r="T7325">
        <v>2</v>
      </c>
    </row>
    <row r="7326" spans="18:20">
      <c r="R7326">
        <v>2</v>
      </c>
      <c r="S7326">
        <v>3</v>
      </c>
      <c r="T7326">
        <v>3</v>
      </c>
    </row>
    <row r="7327" spans="18:20">
      <c r="R7327">
        <v>4</v>
      </c>
      <c r="S7327">
        <v>2</v>
      </c>
      <c r="T7327">
        <v>3</v>
      </c>
    </row>
    <row r="7328" spans="18:20">
      <c r="R7328">
        <v>2</v>
      </c>
      <c r="S7328">
        <v>4</v>
      </c>
      <c r="T7328">
        <v>4</v>
      </c>
    </row>
    <row r="7329" spans="18:20">
      <c r="R7329">
        <v>3</v>
      </c>
      <c r="S7329">
        <v>2</v>
      </c>
      <c r="T7329">
        <v>3</v>
      </c>
    </row>
    <row r="7330" spans="18:20">
      <c r="R7330">
        <v>2</v>
      </c>
      <c r="S7330">
        <v>2</v>
      </c>
      <c r="T7330">
        <v>3</v>
      </c>
    </row>
    <row r="7331" spans="18:20">
      <c r="R7331">
        <v>3</v>
      </c>
      <c r="S7331">
        <v>3</v>
      </c>
      <c r="T7331">
        <v>2</v>
      </c>
    </row>
    <row r="7332" spans="18:20">
      <c r="R7332">
        <v>3</v>
      </c>
      <c r="S7332">
        <v>3</v>
      </c>
      <c r="T7332">
        <v>2</v>
      </c>
    </row>
    <row r="7333" spans="18:20">
      <c r="R7333">
        <v>3</v>
      </c>
      <c r="S7333">
        <v>2</v>
      </c>
      <c r="T7333">
        <v>3</v>
      </c>
    </row>
    <row r="7334" spans="18:20">
      <c r="R7334">
        <v>4</v>
      </c>
      <c r="S7334">
        <v>2</v>
      </c>
      <c r="T7334">
        <v>2</v>
      </c>
    </row>
    <row r="7335" spans="18:20">
      <c r="R7335">
        <v>3</v>
      </c>
      <c r="S7335">
        <v>2</v>
      </c>
      <c r="T7335">
        <v>3</v>
      </c>
    </row>
    <row r="7336" spans="18:20">
      <c r="R7336">
        <v>2</v>
      </c>
      <c r="S7336">
        <v>4</v>
      </c>
      <c r="T7336">
        <v>3</v>
      </c>
    </row>
    <row r="7337" spans="18:20">
      <c r="R7337">
        <v>2</v>
      </c>
      <c r="S7337">
        <v>3</v>
      </c>
      <c r="T7337">
        <v>2</v>
      </c>
    </row>
    <row r="7338" spans="18:20">
      <c r="R7338">
        <v>3</v>
      </c>
      <c r="S7338">
        <v>2</v>
      </c>
      <c r="T7338">
        <v>2</v>
      </c>
    </row>
    <row r="7339" spans="18:20">
      <c r="R7339">
        <v>4</v>
      </c>
      <c r="S7339">
        <v>2</v>
      </c>
      <c r="T7339">
        <v>2</v>
      </c>
    </row>
    <row r="7340" spans="18:20">
      <c r="R7340">
        <v>2</v>
      </c>
      <c r="S7340">
        <v>2</v>
      </c>
      <c r="T7340">
        <v>3</v>
      </c>
    </row>
    <row r="7341" spans="18:20">
      <c r="R7341">
        <v>2</v>
      </c>
      <c r="S7341">
        <v>2</v>
      </c>
      <c r="T7341">
        <v>2</v>
      </c>
    </row>
    <row r="7342" spans="18:20">
      <c r="R7342">
        <v>4</v>
      </c>
      <c r="S7342">
        <v>2</v>
      </c>
      <c r="T7342">
        <v>2</v>
      </c>
    </row>
    <row r="7343" spans="18:20">
      <c r="R7343">
        <v>3</v>
      </c>
      <c r="S7343">
        <v>2</v>
      </c>
      <c r="T7343">
        <v>3</v>
      </c>
    </row>
    <row r="7344" spans="18:20">
      <c r="R7344">
        <v>5</v>
      </c>
      <c r="S7344">
        <v>2</v>
      </c>
      <c r="T7344">
        <v>2</v>
      </c>
    </row>
    <row r="7345" spans="18:20">
      <c r="R7345">
        <v>2</v>
      </c>
      <c r="S7345">
        <v>3</v>
      </c>
      <c r="T7345">
        <v>2</v>
      </c>
    </row>
    <row r="7346" spans="18:20">
      <c r="R7346">
        <v>4</v>
      </c>
      <c r="S7346">
        <v>3</v>
      </c>
      <c r="T7346">
        <v>2</v>
      </c>
    </row>
    <row r="7347" spans="18:20">
      <c r="R7347">
        <v>2</v>
      </c>
      <c r="S7347">
        <v>2</v>
      </c>
      <c r="T7347">
        <v>3</v>
      </c>
    </row>
    <row r="7348" spans="18:20">
      <c r="R7348">
        <v>2</v>
      </c>
      <c r="S7348">
        <v>4</v>
      </c>
      <c r="T7348">
        <v>2</v>
      </c>
    </row>
    <row r="7349" spans="18:20">
      <c r="R7349">
        <v>3</v>
      </c>
      <c r="S7349">
        <v>2</v>
      </c>
      <c r="T7349">
        <v>3</v>
      </c>
    </row>
    <row r="7350" spans="18:20">
      <c r="R7350">
        <v>3</v>
      </c>
      <c r="S7350">
        <v>2</v>
      </c>
      <c r="T7350">
        <v>2</v>
      </c>
    </row>
    <row r="7351" spans="18:20">
      <c r="R7351">
        <v>2</v>
      </c>
      <c r="S7351">
        <v>2</v>
      </c>
      <c r="T7351">
        <v>2</v>
      </c>
    </row>
    <row r="7352" spans="18:20">
      <c r="R7352">
        <v>3</v>
      </c>
      <c r="S7352">
        <v>2</v>
      </c>
      <c r="T7352">
        <v>4</v>
      </c>
    </row>
    <row r="7353" spans="18:20">
      <c r="R7353">
        <v>2</v>
      </c>
      <c r="S7353">
        <v>2</v>
      </c>
      <c r="T7353">
        <v>2</v>
      </c>
    </row>
    <row r="7354" spans="18:20">
      <c r="R7354">
        <v>3</v>
      </c>
      <c r="S7354">
        <v>3</v>
      </c>
      <c r="T7354">
        <v>3</v>
      </c>
    </row>
    <row r="7355" spans="18:20">
      <c r="R7355">
        <v>3</v>
      </c>
      <c r="S7355">
        <v>2</v>
      </c>
      <c r="T7355">
        <v>2</v>
      </c>
    </row>
    <row r="7356" spans="18:20">
      <c r="R7356">
        <v>3</v>
      </c>
      <c r="S7356">
        <v>2</v>
      </c>
      <c r="T7356">
        <v>3</v>
      </c>
    </row>
    <row r="7357" spans="18:20">
      <c r="R7357">
        <v>4</v>
      </c>
      <c r="S7357">
        <v>3</v>
      </c>
      <c r="T7357">
        <v>2</v>
      </c>
    </row>
    <row r="7358" spans="18:20">
      <c r="R7358">
        <v>3</v>
      </c>
      <c r="S7358">
        <v>2</v>
      </c>
      <c r="T7358">
        <v>3</v>
      </c>
    </row>
    <row r="7359" spans="18:20">
      <c r="R7359">
        <v>2</v>
      </c>
      <c r="S7359">
        <v>3</v>
      </c>
      <c r="T7359">
        <v>3</v>
      </c>
    </row>
    <row r="7360" spans="18:20">
      <c r="R7360">
        <v>4</v>
      </c>
      <c r="S7360">
        <v>3</v>
      </c>
      <c r="T7360">
        <v>2</v>
      </c>
    </row>
    <row r="7361" spans="18:20">
      <c r="R7361">
        <v>2</v>
      </c>
      <c r="S7361">
        <v>4</v>
      </c>
      <c r="T7361">
        <v>3</v>
      </c>
    </row>
    <row r="7362" spans="18:20">
      <c r="R7362">
        <v>4</v>
      </c>
      <c r="S7362">
        <v>3</v>
      </c>
      <c r="T7362">
        <v>2</v>
      </c>
    </row>
    <row r="7363" spans="18:20">
      <c r="R7363">
        <v>2</v>
      </c>
      <c r="S7363">
        <v>4</v>
      </c>
      <c r="T7363">
        <v>4</v>
      </c>
    </row>
    <row r="7364" spans="18:20">
      <c r="R7364">
        <v>2</v>
      </c>
      <c r="S7364">
        <v>2</v>
      </c>
      <c r="T7364">
        <v>2</v>
      </c>
    </row>
    <row r="7365" spans="18:20">
      <c r="R7365">
        <v>2</v>
      </c>
      <c r="S7365">
        <v>2</v>
      </c>
      <c r="T7365">
        <v>2</v>
      </c>
    </row>
    <row r="7366" spans="18:20">
      <c r="R7366">
        <v>2</v>
      </c>
      <c r="S7366">
        <v>2</v>
      </c>
      <c r="T7366">
        <v>4</v>
      </c>
    </row>
    <row r="7367" spans="18:20">
      <c r="R7367">
        <v>3</v>
      </c>
      <c r="S7367">
        <v>2</v>
      </c>
      <c r="T7367">
        <v>3</v>
      </c>
    </row>
    <row r="7368" spans="18:20">
      <c r="R7368">
        <v>3</v>
      </c>
      <c r="S7368">
        <v>3</v>
      </c>
      <c r="T7368">
        <v>3</v>
      </c>
    </row>
    <row r="7369" spans="18:20">
      <c r="R7369">
        <v>3</v>
      </c>
      <c r="S7369">
        <v>2</v>
      </c>
      <c r="T7369">
        <v>3</v>
      </c>
    </row>
    <row r="7370" spans="18:20">
      <c r="R7370">
        <v>4</v>
      </c>
      <c r="S7370">
        <v>3</v>
      </c>
      <c r="T7370">
        <v>3</v>
      </c>
    </row>
    <row r="7371" spans="18:20">
      <c r="R7371">
        <v>3</v>
      </c>
      <c r="S7371">
        <v>3</v>
      </c>
      <c r="T7371">
        <v>2</v>
      </c>
    </row>
    <row r="7372" spans="18:20">
      <c r="R7372">
        <v>2</v>
      </c>
      <c r="S7372">
        <v>2</v>
      </c>
      <c r="T7372">
        <v>2</v>
      </c>
    </row>
    <row r="7373" spans="18:20">
      <c r="R7373">
        <v>2</v>
      </c>
      <c r="S7373">
        <v>5</v>
      </c>
      <c r="T7373">
        <v>4</v>
      </c>
    </row>
    <row r="7374" spans="18:20">
      <c r="R7374">
        <v>2</v>
      </c>
      <c r="S7374">
        <v>4</v>
      </c>
      <c r="T7374">
        <v>2</v>
      </c>
    </row>
    <row r="7375" spans="18:20">
      <c r="R7375">
        <v>2</v>
      </c>
      <c r="S7375">
        <v>2</v>
      </c>
      <c r="T7375">
        <v>2</v>
      </c>
    </row>
    <row r="7376" spans="18:20">
      <c r="R7376">
        <v>2</v>
      </c>
      <c r="S7376">
        <v>2</v>
      </c>
      <c r="T7376">
        <v>3</v>
      </c>
    </row>
    <row r="7377" spans="18:20">
      <c r="R7377">
        <v>2</v>
      </c>
      <c r="S7377">
        <v>2</v>
      </c>
      <c r="T7377">
        <v>3</v>
      </c>
    </row>
    <row r="7378" spans="18:20">
      <c r="R7378">
        <v>3</v>
      </c>
      <c r="S7378">
        <v>3</v>
      </c>
      <c r="T7378">
        <v>2</v>
      </c>
    </row>
    <row r="7379" spans="18:20">
      <c r="R7379">
        <v>2</v>
      </c>
      <c r="S7379">
        <v>2</v>
      </c>
      <c r="T7379">
        <v>2</v>
      </c>
    </row>
    <row r="7380" spans="18:20">
      <c r="R7380">
        <v>2</v>
      </c>
      <c r="S7380">
        <v>2</v>
      </c>
      <c r="T7380">
        <v>4</v>
      </c>
    </row>
    <row r="7381" spans="18:20">
      <c r="R7381">
        <v>3</v>
      </c>
      <c r="S7381">
        <v>3</v>
      </c>
      <c r="T7381">
        <v>2</v>
      </c>
    </row>
    <row r="7382" spans="18:20">
      <c r="R7382">
        <v>4</v>
      </c>
      <c r="S7382">
        <v>2</v>
      </c>
      <c r="T7382">
        <v>3</v>
      </c>
    </row>
    <row r="7383" spans="18:20">
      <c r="R7383">
        <v>2</v>
      </c>
      <c r="S7383">
        <v>3</v>
      </c>
      <c r="T7383">
        <v>2</v>
      </c>
    </row>
    <row r="7384" spans="18:20">
      <c r="R7384">
        <v>3</v>
      </c>
      <c r="S7384">
        <v>3</v>
      </c>
      <c r="T7384">
        <v>2</v>
      </c>
    </row>
    <row r="7385" spans="18:20">
      <c r="R7385">
        <v>3</v>
      </c>
      <c r="S7385">
        <v>2</v>
      </c>
      <c r="T7385">
        <v>4</v>
      </c>
    </row>
    <row r="7386" spans="18:20">
      <c r="R7386">
        <v>2</v>
      </c>
      <c r="S7386">
        <v>2</v>
      </c>
      <c r="T7386">
        <v>3</v>
      </c>
    </row>
    <row r="7387" spans="18:20">
      <c r="R7387">
        <v>2</v>
      </c>
      <c r="S7387">
        <v>3</v>
      </c>
      <c r="T7387">
        <v>2</v>
      </c>
    </row>
    <row r="7388" spans="18:20">
      <c r="R7388">
        <v>2</v>
      </c>
      <c r="S7388">
        <v>3</v>
      </c>
      <c r="T7388">
        <v>2</v>
      </c>
    </row>
    <row r="7389" spans="18:20">
      <c r="R7389">
        <v>4</v>
      </c>
      <c r="S7389">
        <v>2</v>
      </c>
      <c r="T7389">
        <v>3</v>
      </c>
    </row>
    <row r="7390" spans="18:20">
      <c r="R7390">
        <v>2</v>
      </c>
      <c r="S7390">
        <v>2</v>
      </c>
      <c r="T7390">
        <v>3</v>
      </c>
    </row>
    <row r="7391" spans="18:20">
      <c r="R7391">
        <v>4</v>
      </c>
      <c r="S7391">
        <v>2</v>
      </c>
      <c r="T7391">
        <v>2</v>
      </c>
    </row>
    <row r="7392" spans="18:20">
      <c r="R7392">
        <v>2</v>
      </c>
      <c r="S7392">
        <v>2</v>
      </c>
      <c r="T7392">
        <v>2</v>
      </c>
    </row>
    <row r="7393" spans="18:20">
      <c r="R7393">
        <v>3</v>
      </c>
      <c r="S7393">
        <v>2</v>
      </c>
      <c r="T7393">
        <v>4</v>
      </c>
    </row>
    <row r="7394" spans="18:20">
      <c r="R7394">
        <v>2</v>
      </c>
      <c r="S7394">
        <v>3</v>
      </c>
      <c r="T7394">
        <v>5</v>
      </c>
    </row>
    <row r="7395" spans="18:20">
      <c r="R7395">
        <v>4</v>
      </c>
      <c r="S7395">
        <v>3</v>
      </c>
      <c r="T7395">
        <v>2</v>
      </c>
    </row>
    <row r="7396" spans="18:20">
      <c r="R7396">
        <v>2</v>
      </c>
      <c r="S7396">
        <v>3</v>
      </c>
      <c r="T7396">
        <v>4</v>
      </c>
    </row>
    <row r="7397" spans="18:20">
      <c r="R7397">
        <v>3</v>
      </c>
      <c r="S7397">
        <v>2</v>
      </c>
      <c r="T7397">
        <v>2</v>
      </c>
    </row>
    <row r="7398" spans="18:20">
      <c r="R7398">
        <v>3</v>
      </c>
      <c r="S7398">
        <v>3</v>
      </c>
      <c r="T7398">
        <v>2</v>
      </c>
    </row>
    <row r="7399" spans="18:20">
      <c r="R7399">
        <v>2</v>
      </c>
      <c r="S7399">
        <v>3</v>
      </c>
      <c r="T7399">
        <v>2</v>
      </c>
    </row>
    <row r="7400" spans="18:20">
      <c r="R7400">
        <v>3</v>
      </c>
      <c r="S7400">
        <v>2</v>
      </c>
      <c r="T7400">
        <v>3</v>
      </c>
    </row>
    <row r="7401" spans="18:20">
      <c r="R7401">
        <v>3</v>
      </c>
      <c r="S7401">
        <v>2</v>
      </c>
      <c r="T7401">
        <v>2</v>
      </c>
    </row>
    <row r="7402" spans="18:20">
      <c r="R7402">
        <v>2</v>
      </c>
      <c r="S7402">
        <v>2</v>
      </c>
      <c r="T7402">
        <v>3</v>
      </c>
    </row>
    <row r="7403" spans="18:20">
      <c r="R7403">
        <v>2</v>
      </c>
      <c r="S7403">
        <v>2</v>
      </c>
      <c r="T7403">
        <v>2</v>
      </c>
    </row>
    <row r="7404" spans="18:20">
      <c r="R7404">
        <v>4</v>
      </c>
      <c r="S7404">
        <v>3</v>
      </c>
      <c r="T7404">
        <v>2</v>
      </c>
    </row>
    <row r="7405" spans="18:20">
      <c r="R7405">
        <v>2</v>
      </c>
      <c r="S7405">
        <v>2</v>
      </c>
      <c r="T7405">
        <v>2</v>
      </c>
    </row>
    <row r="7406" spans="18:20">
      <c r="R7406">
        <v>3</v>
      </c>
      <c r="S7406">
        <v>3</v>
      </c>
      <c r="T7406">
        <v>2</v>
      </c>
    </row>
    <row r="7407" spans="18:20">
      <c r="R7407">
        <v>2</v>
      </c>
      <c r="S7407">
        <v>2</v>
      </c>
      <c r="T7407">
        <v>3</v>
      </c>
    </row>
    <row r="7408" spans="18:20">
      <c r="R7408">
        <v>4</v>
      </c>
      <c r="S7408">
        <v>2</v>
      </c>
      <c r="T7408">
        <v>3</v>
      </c>
    </row>
    <row r="7409" spans="18:20">
      <c r="R7409">
        <v>2</v>
      </c>
      <c r="S7409">
        <v>2</v>
      </c>
      <c r="T7409">
        <v>3</v>
      </c>
    </row>
    <row r="7410" spans="18:20">
      <c r="R7410">
        <v>2</v>
      </c>
      <c r="S7410">
        <v>2</v>
      </c>
      <c r="T7410">
        <v>2</v>
      </c>
    </row>
    <row r="7411" spans="18:20">
      <c r="R7411">
        <v>3</v>
      </c>
      <c r="S7411">
        <v>2</v>
      </c>
      <c r="T7411">
        <v>2</v>
      </c>
    </row>
    <row r="7412" spans="18:20">
      <c r="R7412">
        <v>3</v>
      </c>
      <c r="S7412">
        <v>2</v>
      </c>
      <c r="T7412">
        <v>2</v>
      </c>
    </row>
    <row r="7413" spans="18:20">
      <c r="R7413">
        <v>2</v>
      </c>
      <c r="S7413">
        <v>4</v>
      </c>
      <c r="T7413">
        <v>4</v>
      </c>
    </row>
    <row r="7414" spans="18:20">
      <c r="R7414">
        <v>2</v>
      </c>
      <c r="S7414">
        <v>2</v>
      </c>
      <c r="T7414">
        <v>3</v>
      </c>
    </row>
    <row r="7415" spans="18:20">
      <c r="R7415">
        <v>3</v>
      </c>
      <c r="S7415">
        <v>3</v>
      </c>
      <c r="T7415">
        <v>3</v>
      </c>
    </row>
    <row r="7416" spans="18:20">
      <c r="R7416">
        <v>3</v>
      </c>
      <c r="S7416">
        <v>2</v>
      </c>
      <c r="T7416">
        <v>3</v>
      </c>
    </row>
    <row r="7417" spans="18:20">
      <c r="R7417">
        <v>2</v>
      </c>
      <c r="S7417">
        <v>2</v>
      </c>
      <c r="T7417">
        <v>3</v>
      </c>
    </row>
    <row r="7418" spans="18:20">
      <c r="R7418">
        <v>3</v>
      </c>
      <c r="S7418">
        <v>3</v>
      </c>
      <c r="T7418">
        <v>2</v>
      </c>
    </row>
    <row r="7419" spans="18:20">
      <c r="R7419">
        <v>2</v>
      </c>
      <c r="S7419">
        <v>3</v>
      </c>
      <c r="T7419">
        <v>3</v>
      </c>
    </row>
    <row r="7420" spans="18:20">
      <c r="R7420">
        <v>4</v>
      </c>
      <c r="S7420">
        <v>2</v>
      </c>
      <c r="T7420">
        <v>2</v>
      </c>
    </row>
    <row r="7421" spans="18:20">
      <c r="R7421">
        <v>2</v>
      </c>
      <c r="S7421">
        <v>2</v>
      </c>
      <c r="T7421">
        <v>2</v>
      </c>
    </row>
    <row r="7422" spans="18:20">
      <c r="R7422">
        <v>3</v>
      </c>
      <c r="S7422">
        <v>2</v>
      </c>
      <c r="T7422">
        <v>4</v>
      </c>
    </row>
    <row r="7423" spans="18:20">
      <c r="R7423">
        <v>4</v>
      </c>
      <c r="S7423">
        <v>2</v>
      </c>
      <c r="T7423">
        <v>3</v>
      </c>
    </row>
    <row r="7424" spans="18:20">
      <c r="R7424">
        <v>3</v>
      </c>
      <c r="S7424">
        <v>3</v>
      </c>
      <c r="T7424">
        <v>3</v>
      </c>
    </row>
    <row r="7425" spans="18:20">
      <c r="R7425">
        <v>2</v>
      </c>
      <c r="S7425">
        <v>4</v>
      </c>
      <c r="T7425">
        <v>2</v>
      </c>
    </row>
    <row r="7426" spans="18:20">
      <c r="R7426">
        <v>3</v>
      </c>
      <c r="S7426">
        <v>3</v>
      </c>
      <c r="T7426">
        <v>2</v>
      </c>
    </row>
    <row r="7427" spans="18:20">
      <c r="R7427">
        <v>3</v>
      </c>
      <c r="S7427">
        <v>3</v>
      </c>
      <c r="T7427">
        <v>4</v>
      </c>
    </row>
    <row r="7428" spans="18:20">
      <c r="R7428">
        <v>2</v>
      </c>
      <c r="S7428">
        <v>2</v>
      </c>
      <c r="T7428">
        <v>3</v>
      </c>
    </row>
    <row r="7429" spans="18:20">
      <c r="R7429">
        <v>2</v>
      </c>
      <c r="S7429">
        <v>2</v>
      </c>
      <c r="T7429">
        <v>3</v>
      </c>
    </row>
    <row r="7430" spans="18:20">
      <c r="R7430">
        <v>5</v>
      </c>
      <c r="S7430">
        <v>3</v>
      </c>
      <c r="T7430">
        <v>3</v>
      </c>
    </row>
    <row r="7431" spans="18:20">
      <c r="R7431">
        <v>4</v>
      </c>
      <c r="S7431">
        <v>3</v>
      </c>
      <c r="T7431">
        <v>4</v>
      </c>
    </row>
    <row r="7432" spans="18:20">
      <c r="R7432">
        <v>2</v>
      </c>
      <c r="S7432">
        <v>2</v>
      </c>
      <c r="T7432">
        <v>3</v>
      </c>
    </row>
    <row r="7433" spans="18:20">
      <c r="R7433">
        <v>2</v>
      </c>
      <c r="S7433">
        <v>4</v>
      </c>
      <c r="T7433">
        <v>4</v>
      </c>
    </row>
    <row r="7434" spans="18:20">
      <c r="R7434">
        <v>3</v>
      </c>
      <c r="S7434">
        <v>4</v>
      </c>
      <c r="T7434">
        <v>4</v>
      </c>
    </row>
    <row r="7435" spans="18:20">
      <c r="R7435">
        <v>5</v>
      </c>
      <c r="S7435">
        <v>3</v>
      </c>
      <c r="T7435">
        <v>3</v>
      </c>
    </row>
    <row r="7436" spans="18:20">
      <c r="R7436">
        <v>2</v>
      </c>
      <c r="S7436">
        <v>3</v>
      </c>
      <c r="T7436">
        <v>3</v>
      </c>
    </row>
    <row r="7437" spans="18:20">
      <c r="R7437">
        <v>2</v>
      </c>
      <c r="S7437">
        <v>3</v>
      </c>
      <c r="T7437">
        <v>3</v>
      </c>
    </row>
    <row r="7438" spans="18:20">
      <c r="R7438">
        <v>2</v>
      </c>
      <c r="S7438">
        <v>2</v>
      </c>
      <c r="T7438">
        <v>3</v>
      </c>
    </row>
    <row r="7439" spans="18:20">
      <c r="R7439">
        <v>2</v>
      </c>
      <c r="S7439">
        <v>2</v>
      </c>
      <c r="T7439">
        <v>2</v>
      </c>
    </row>
    <row r="7440" spans="18:20">
      <c r="R7440">
        <v>3</v>
      </c>
      <c r="S7440">
        <v>2</v>
      </c>
      <c r="T7440">
        <v>3</v>
      </c>
    </row>
    <row r="7441" spans="18:20">
      <c r="R7441">
        <v>2</v>
      </c>
      <c r="S7441">
        <v>2</v>
      </c>
      <c r="T7441">
        <v>2</v>
      </c>
    </row>
    <row r="7442" spans="18:20">
      <c r="R7442">
        <v>2</v>
      </c>
      <c r="S7442">
        <v>2</v>
      </c>
      <c r="T7442">
        <v>2</v>
      </c>
    </row>
    <row r="7443" spans="18:20">
      <c r="R7443">
        <v>3</v>
      </c>
      <c r="S7443">
        <v>5</v>
      </c>
      <c r="T7443">
        <v>2</v>
      </c>
    </row>
    <row r="7444" spans="18:20">
      <c r="R7444">
        <v>3</v>
      </c>
      <c r="S7444">
        <v>2</v>
      </c>
      <c r="T7444">
        <v>3</v>
      </c>
    </row>
    <row r="7445" spans="18:20">
      <c r="R7445">
        <v>3</v>
      </c>
      <c r="S7445">
        <v>2</v>
      </c>
      <c r="T7445">
        <v>2</v>
      </c>
    </row>
    <row r="7446" spans="18:20">
      <c r="R7446">
        <v>3</v>
      </c>
      <c r="S7446">
        <v>5</v>
      </c>
      <c r="T7446">
        <v>3</v>
      </c>
    </row>
    <row r="7447" spans="18:20">
      <c r="R7447">
        <v>3</v>
      </c>
      <c r="S7447">
        <v>2</v>
      </c>
      <c r="T7447">
        <v>4</v>
      </c>
    </row>
    <row r="7448" spans="18:20">
      <c r="R7448">
        <v>3</v>
      </c>
      <c r="S7448">
        <v>3</v>
      </c>
      <c r="T7448">
        <v>3</v>
      </c>
    </row>
    <row r="7449" spans="18:20">
      <c r="R7449">
        <v>3</v>
      </c>
      <c r="S7449">
        <v>3</v>
      </c>
      <c r="T7449">
        <v>4</v>
      </c>
    </row>
    <row r="7450" spans="18:20">
      <c r="R7450">
        <v>3</v>
      </c>
      <c r="S7450">
        <v>4</v>
      </c>
      <c r="T7450">
        <v>3</v>
      </c>
    </row>
    <row r="7451" spans="18:20">
      <c r="R7451">
        <v>2</v>
      </c>
      <c r="S7451">
        <v>2</v>
      </c>
      <c r="T7451">
        <v>2</v>
      </c>
    </row>
    <row r="7452" spans="18:20">
      <c r="R7452">
        <v>3</v>
      </c>
      <c r="S7452">
        <v>3</v>
      </c>
      <c r="T7452">
        <v>3</v>
      </c>
    </row>
    <row r="7453" spans="18:20">
      <c r="R7453">
        <v>2</v>
      </c>
      <c r="S7453">
        <v>4</v>
      </c>
      <c r="T7453">
        <v>3</v>
      </c>
    </row>
    <row r="7454" spans="18:20">
      <c r="R7454">
        <v>2</v>
      </c>
      <c r="S7454">
        <v>3</v>
      </c>
      <c r="T7454">
        <v>3</v>
      </c>
    </row>
    <row r="7455" spans="18:20">
      <c r="R7455">
        <v>2</v>
      </c>
      <c r="S7455">
        <v>2</v>
      </c>
      <c r="T7455">
        <v>4</v>
      </c>
    </row>
    <row r="7456" spans="18:20">
      <c r="R7456">
        <v>3</v>
      </c>
      <c r="S7456">
        <v>2</v>
      </c>
      <c r="T7456">
        <v>3</v>
      </c>
    </row>
    <row r="7457" spans="18:20">
      <c r="R7457">
        <v>2</v>
      </c>
      <c r="S7457">
        <v>3</v>
      </c>
      <c r="T7457">
        <v>3</v>
      </c>
    </row>
    <row r="7458" spans="18:20">
      <c r="R7458">
        <v>3</v>
      </c>
      <c r="S7458">
        <v>3</v>
      </c>
      <c r="T7458">
        <v>3</v>
      </c>
    </row>
    <row r="7459" spans="18:20">
      <c r="R7459">
        <v>3</v>
      </c>
      <c r="S7459">
        <v>3</v>
      </c>
      <c r="T7459">
        <v>3</v>
      </c>
    </row>
    <row r="7460" spans="18:20">
      <c r="R7460">
        <v>2</v>
      </c>
      <c r="S7460">
        <v>2</v>
      </c>
      <c r="T7460">
        <v>3</v>
      </c>
    </row>
    <row r="7461" spans="18:20">
      <c r="R7461">
        <v>2</v>
      </c>
      <c r="S7461">
        <v>3</v>
      </c>
      <c r="T7461">
        <v>2</v>
      </c>
    </row>
    <row r="7462" spans="18:20">
      <c r="R7462">
        <v>4</v>
      </c>
      <c r="S7462">
        <v>3</v>
      </c>
      <c r="T7462">
        <v>3</v>
      </c>
    </row>
    <row r="7463" spans="18:20">
      <c r="R7463">
        <v>4</v>
      </c>
      <c r="S7463">
        <v>2</v>
      </c>
      <c r="T7463">
        <v>2</v>
      </c>
    </row>
    <row r="7464" spans="18:20">
      <c r="R7464">
        <v>4</v>
      </c>
      <c r="S7464">
        <v>3</v>
      </c>
      <c r="T7464">
        <v>3</v>
      </c>
    </row>
    <row r="7465" spans="18:20">
      <c r="R7465">
        <v>2</v>
      </c>
      <c r="S7465">
        <v>2</v>
      </c>
      <c r="T7465">
        <v>4</v>
      </c>
    </row>
    <row r="7466" spans="18:20">
      <c r="R7466">
        <v>2</v>
      </c>
      <c r="S7466">
        <v>2</v>
      </c>
      <c r="T7466">
        <v>3</v>
      </c>
    </row>
    <row r="7467" spans="18:20">
      <c r="R7467">
        <v>2</v>
      </c>
      <c r="S7467">
        <v>2</v>
      </c>
      <c r="T7467">
        <v>2</v>
      </c>
    </row>
    <row r="7468" spans="18:20">
      <c r="R7468">
        <v>3</v>
      </c>
      <c r="S7468">
        <v>3</v>
      </c>
      <c r="T7468">
        <v>2</v>
      </c>
    </row>
    <row r="7469" spans="18:20">
      <c r="R7469">
        <v>4</v>
      </c>
      <c r="S7469">
        <v>2</v>
      </c>
      <c r="T7469">
        <v>3</v>
      </c>
    </row>
    <row r="7470" spans="18:20">
      <c r="R7470">
        <v>2</v>
      </c>
      <c r="S7470">
        <v>3</v>
      </c>
      <c r="T7470">
        <v>3</v>
      </c>
    </row>
    <row r="7471" spans="18:20">
      <c r="R7471">
        <v>2</v>
      </c>
      <c r="S7471">
        <v>3</v>
      </c>
      <c r="T7471">
        <v>2</v>
      </c>
    </row>
    <row r="7472" spans="18:20">
      <c r="R7472">
        <v>2</v>
      </c>
      <c r="S7472">
        <v>3</v>
      </c>
      <c r="T7472">
        <v>3</v>
      </c>
    </row>
    <row r="7473" spans="18:20">
      <c r="R7473">
        <v>3</v>
      </c>
      <c r="S7473">
        <v>2</v>
      </c>
      <c r="T7473">
        <v>3</v>
      </c>
    </row>
    <row r="7474" spans="18:20">
      <c r="R7474">
        <v>3</v>
      </c>
      <c r="S7474">
        <v>3</v>
      </c>
      <c r="T7474">
        <v>2</v>
      </c>
    </row>
    <row r="7475" spans="18:20">
      <c r="R7475">
        <v>2</v>
      </c>
      <c r="S7475">
        <v>3</v>
      </c>
      <c r="T7475">
        <v>3</v>
      </c>
    </row>
    <row r="7476" spans="18:20">
      <c r="R7476">
        <v>2</v>
      </c>
      <c r="S7476">
        <v>3</v>
      </c>
      <c r="T7476">
        <v>2</v>
      </c>
    </row>
    <row r="7477" spans="18:20">
      <c r="R7477">
        <v>4</v>
      </c>
      <c r="S7477">
        <v>2</v>
      </c>
      <c r="T7477">
        <v>2</v>
      </c>
    </row>
    <row r="7478" spans="18:20">
      <c r="R7478">
        <v>2</v>
      </c>
      <c r="S7478">
        <v>3</v>
      </c>
      <c r="T7478">
        <v>4</v>
      </c>
    </row>
    <row r="7479" spans="18:20">
      <c r="R7479">
        <v>4</v>
      </c>
      <c r="S7479">
        <v>3</v>
      </c>
      <c r="T7479">
        <v>3</v>
      </c>
    </row>
    <row r="7480" spans="18:20">
      <c r="R7480">
        <v>4</v>
      </c>
      <c r="S7480">
        <v>3</v>
      </c>
      <c r="T7480">
        <v>4</v>
      </c>
    </row>
    <row r="7481" spans="18:20">
      <c r="R7481">
        <v>4</v>
      </c>
      <c r="S7481">
        <v>3</v>
      </c>
      <c r="T7481">
        <v>3</v>
      </c>
    </row>
    <row r="7482" spans="18:20">
      <c r="R7482">
        <v>3</v>
      </c>
      <c r="S7482">
        <v>3</v>
      </c>
      <c r="T7482">
        <v>3</v>
      </c>
    </row>
    <row r="7483" spans="18:20">
      <c r="R7483">
        <v>2</v>
      </c>
      <c r="S7483">
        <v>2</v>
      </c>
      <c r="T7483">
        <v>2</v>
      </c>
    </row>
    <row r="7484" spans="18:20">
      <c r="R7484">
        <v>3</v>
      </c>
      <c r="S7484">
        <v>4</v>
      </c>
      <c r="T7484">
        <v>2</v>
      </c>
    </row>
    <row r="7485" spans="18:20">
      <c r="R7485">
        <v>4</v>
      </c>
      <c r="S7485">
        <v>2</v>
      </c>
      <c r="T7485">
        <v>2</v>
      </c>
    </row>
    <row r="7486" spans="18:20">
      <c r="R7486">
        <v>2</v>
      </c>
      <c r="S7486">
        <v>3</v>
      </c>
      <c r="T7486">
        <v>2</v>
      </c>
    </row>
    <row r="7487" spans="18:20">
      <c r="R7487">
        <v>2</v>
      </c>
      <c r="S7487">
        <v>2</v>
      </c>
      <c r="T7487">
        <v>2</v>
      </c>
    </row>
    <row r="7488" spans="18:20">
      <c r="R7488">
        <v>3</v>
      </c>
      <c r="S7488">
        <v>2</v>
      </c>
      <c r="T7488">
        <v>4</v>
      </c>
    </row>
    <row r="7489" spans="18:20">
      <c r="R7489">
        <v>2</v>
      </c>
      <c r="S7489">
        <v>3</v>
      </c>
      <c r="T7489">
        <v>2</v>
      </c>
    </row>
    <row r="7490" spans="18:20">
      <c r="R7490">
        <v>3</v>
      </c>
      <c r="S7490">
        <v>3</v>
      </c>
      <c r="T7490">
        <v>2</v>
      </c>
    </row>
    <row r="7491" spans="18:20">
      <c r="R7491">
        <v>2</v>
      </c>
      <c r="S7491">
        <v>3</v>
      </c>
      <c r="T7491">
        <v>3</v>
      </c>
    </row>
    <row r="7492" spans="18:20">
      <c r="R7492">
        <v>3</v>
      </c>
      <c r="S7492">
        <v>3</v>
      </c>
      <c r="T7492">
        <v>3</v>
      </c>
    </row>
    <row r="7493" spans="18:20">
      <c r="R7493">
        <v>2</v>
      </c>
      <c r="S7493">
        <v>2</v>
      </c>
      <c r="T7493">
        <v>2</v>
      </c>
    </row>
    <row r="7494" spans="18:20">
      <c r="R7494">
        <v>2</v>
      </c>
      <c r="S7494">
        <v>2</v>
      </c>
      <c r="T7494">
        <v>2</v>
      </c>
    </row>
    <row r="7495" spans="18:20">
      <c r="R7495">
        <v>3</v>
      </c>
      <c r="S7495">
        <v>3</v>
      </c>
      <c r="T7495">
        <v>3</v>
      </c>
    </row>
    <row r="7496" spans="18:20">
      <c r="R7496">
        <v>3</v>
      </c>
      <c r="S7496">
        <v>3</v>
      </c>
      <c r="T7496">
        <v>3</v>
      </c>
    </row>
    <row r="7497" spans="18:20">
      <c r="R7497">
        <v>2</v>
      </c>
      <c r="S7497">
        <v>3</v>
      </c>
      <c r="T7497">
        <v>3</v>
      </c>
    </row>
    <row r="7498" spans="18:20">
      <c r="R7498">
        <v>2</v>
      </c>
      <c r="S7498">
        <v>2</v>
      </c>
      <c r="T7498">
        <v>3</v>
      </c>
    </row>
    <row r="7499" spans="18:20">
      <c r="R7499">
        <v>3</v>
      </c>
      <c r="S7499">
        <v>2</v>
      </c>
      <c r="T7499">
        <v>3</v>
      </c>
    </row>
    <row r="7500" spans="18:20">
      <c r="R7500">
        <v>2</v>
      </c>
      <c r="S7500">
        <v>2</v>
      </c>
      <c r="T7500">
        <v>3</v>
      </c>
    </row>
    <row r="7501" spans="18:20">
      <c r="R7501">
        <v>4</v>
      </c>
      <c r="S7501">
        <v>4</v>
      </c>
      <c r="T7501">
        <v>2</v>
      </c>
    </row>
    <row r="7502" spans="18:20">
      <c r="R7502">
        <v>3</v>
      </c>
      <c r="S7502">
        <v>3</v>
      </c>
      <c r="T7502">
        <v>3</v>
      </c>
    </row>
    <row r="7503" spans="18:20">
      <c r="R7503">
        <v>3</v>
      </c>
      <c r="S7503">
        <v>2</v>
      </c>
      <c r="T7503">
        <v>2</v>
      </c>
    </row>
    <row r="7504" spans="18:20">
      <c r="R7504">
        <v>2</v>
      </c>
      <c r="S7504">
        <v>2</v>
      </c>
      <c r="T7504">
        <v>3</v>
      </c>
    </row>
    <row r="7505" spans="18:20">
      <c r="R7505">
        <v>4</v>
      </c>
      <c r="S7505">
        <v>3</v>
      </c>
      <c r="T7505">
        <v>4</v>
      </c>
    </row>
    <row r="7506" spans="18:20">
      <c r="R7506">
        <v>3</v>
      </c>
      <c r="S7506">
        <v>4</v>
      </c>
      <c r="T7506">
        <v>3</v>
      </c>
    </row>
    <row r="7507" spans="18:20">
      <c r="R7507">
        <v>4</v>
      </c>
      <c r="S7507">
        <v>2</v>
      </c>
      <c r="T7507">
        <v>2</v>
      </c>
    </row>
    <row r="7508" spans="18:20">
      <c r="R7508">
        <v>2</v>
      </c>
      <c r="S7508">
        <v>3</v>
      </c>
      <c r="T7508">
        <v>2</v>
      </c>
    </row>
    <row r="7509" spans="18:20">
      <c r="R7509">
        <v>3</v>
      </c>
      <c r="S7509">
        <v>3</v>
      </c>
      <c r="T7509">
        <v>2</v>
      </c>
    </row>
    <row r="7510" spans="18:20">
      <c r="R7510">
        <v>2</v>
      </c>
      <c r="S7510">
        <v>2</v>
      </c>
      <c r="T7510">
        <v>3</v>
      </c>
    </row>
    <row r="7511" spans="18:20">
      <c r="R7511">
        <v>2</v>
      </c>
      <c r="S7511">
        <v>2</v>
      </c>
      <c r="T7511">
        <v>3</v>
      </c>
    </row>
    <row r="7512" spans="18:20">
      <c r="R7512">
        <v>2</v>
      </c>
      <c r="S7512">
        <v>3</v>
      </c>
      <c r="T7512">
        <v>3</v>
      </c>
    </row>
    <row r="7513" spans="18:20">
      <c r="R7513">
        <v>4</v>
      </c>
      <c r="S7513">
        <v>3</v>
      </c>
      <c r="T7513">
        <v>2</v>
      </c>
    </row>
    <row r="7514" spans="18:20">
      <c r="R7514">
        <v>3</v>
      </c>
      <c r="S7514">
        <v>3</v>
      </c>
      <c r="T7514">
        <v>3</v>
      </c>
    </row>
    <row r="7515" spans="18:20">
      <c r="R7515">
        <v>3</v>
      </c>
      <c r="S7515">
        <v>2</v>
      </c>
      <c r="T7515">
        <v>3</v>
      </c>
    </row>
    <row r="7516" spans="18:20">
      <c r="R7516">
        <v>3</v>
      </c>
      <c r="S7516">
        <v>2</v>
      </c>
      <c r="T7516">
        <v>2</v>
      </c>
    </row>
    <row r="7517" spans="18:20">
      <c r="R7517">
        <v>4</v>
      </c>
      <c r="S7517">
        <v>2</v>
      </c>
      <c r="T7517">
        <v>3</v>
      </c>
    </row>
    <row r="7518" spans="18:20">
      <c r="R7518">
        <v>3</v>
      </c>
      <c r="S7518">
        <v>2</v>
      </c>
      <c r="T7518">
        <v>3</v>
      </c>
    </row>
    <row r="7519" spans="18:20">
      <c r="R7519">
        <v>2</v>
      </c>
      <c r="S7519">
        <v>2</v>
      </c>
      <c r="T7519">
        <v>4</v>
      </c>
    </row>
    <row r="7520" spans="18:20">
      <c r="R7520">
        <v>2</v>
      </c>
      <c r="S7520">
        <v>3</v>
      </c>
      <c r="T7520">
        <v>2</v>
      </c>
    </row>
    <row r="7521" spans="18:20">
      <c r="R7521">
        <v>3</v>
      </c>
      <c r="S7521">
        <v>3</v>
      </c>
      <c r="T7521">
        <v>2</v>
      </c>
    </row>
    <row r="7522" spans="18:20">
      <c r="R7522">
        <v>4</v>
      </c>
      <c r="S7522">
        <v>2</v>
      </c>
      <c r="T7522">
        <v>2</v>
      </c>
    </row>
    <row r="7523" spans="18:20">
      <c r="R7523">
        <v>2</v>
      </c>
      <c r="S7523">
        <v>3</v>
      </c>
      <c r="T7523">
        <v>3</v>
      </c>
    </row>
    <row r="7524" spans="18:20">
      <c r="R7524">
        <v>2</v>
      </c>
      <c r="S7524">
        <v>2</v>
      </c>
      <c r="T7524">
        <v>3</v>
      </c>
    </row>
    <row r="7525" spans="18:20">
      <c r="R7525">
        <v>3</v>
      </c>
      <c r="S7525">
        <v>2</v>
      </c>
      <c r="T7525">
        <v>4</v>
      </c>
    </row>
    <row r="7526" spans="18:20">
      <c r="R7526">
        <v>2</v>
      </c>
      <c r="S7526">
        <v>3</v>
      </c>
      <c r="T7526">
        <v>2</v>
      </c>
    </row>
    <row r="7527" spans="18:20">
      <c r="R7527">
        <v>3</v>
      </c>
      <c r="S7527">
        <v>3</v>
      </c>
      <c r="T7527">
        <v>2</v>
      </c>
    </row>
    <row r="7528" spans="18:20">
      <c r="R7528">
        <v>3</v>
      </c>
      <c r="S7528">
        <v>3</v>
      </c>
      <c r="T7528">
        <v>2</v>
      </c>
    </row>
    <row r="7529" spans="18:20">
      <c r="R7529">
        <v>4</v>
      </c>
      <c r="S7529">
        <v>3</v>
      </c>
      <c r="T7529">
        <v>2</v>
      </c>
    </row>
    <row r="7530" spans="18:20">
      <c r="R7530">
        <v>3</v>
      </c>
      <c r="S7530">
        <v>3</v>
      </c>
      <c r="T7530">
        <v>2</v>
      </c>
    </row>
    <row r="7531" spans="18:20">
      <c r="R7531">
        <v>2</v>
      </c>
      <c r="S7531">
        <v>2</v>
      </c>
      <c r="T7531">
        <v>2</v>
      </c>
    </row>
    <row r="7532" spans="18:20">
      <c r="R7532">
        <v>2</v>
      </c>
      <c r="S7532">
        <v>4</v>
      </c>
      <c r="T7532">
        <v>4</v>
      </c>
    </row>
    <row r="7533" spans="18:20">
      <c r="R7533">
        <v>4</v>
      </c>
      <c r="S7533">
        <v>3</v>
      </c>
      <c r="T7533">
        <v>3</v>
      </c>
    </row>
    <row r="7534" spans="18:20">
      <c r="R7534">
        <v>2</v>
      </c>
      <c r="S7534">
        <v>3</v>
      </c>
      <c r="T7534">
        <v>3</v>
      </c>
    </row>
    <row r="7535" spans="18:20">
      <c r="R7535">
        <v>3</v>
      </c>
      <c r="S7535">
        <v>3</v>
      </c>
      <c r="T7535">
        <v>3</v>
      </c>
    </row>
    <row r="7536" spans="18:20">
      <c r="R7536">
        <v>2</v>
      </c>
      <c r="S7536">
        <v>2</v>
      </c>
      <c r="T7536">
        <v>2</v>
      </c>
    </row>
    <row r="7537" spans="18:20">
      <c r="R7537">
        <v>3</v>
      </c>
      <c r="S7537">
        <v>3</v>
      </c>
      <c r="T7537">
        <v>3</v>
      </c>
    </row>
    <row r="7538" spans="18:20">
      <c r="R7538">
        <v>2</v>
      </c>
      <c r="S7538">
        <v>3</v>
      </c>
      <c r="T7538">
        <v>2</v>
      </c>
    </row>
    <row r="7539" spans="18:20">
      <c r="R7539">
        <v>2</v>
      </c>
      <c r="S7539">
        <v>4</v>
      </c>
      <c r="T7539">
        <v>2</v>
      </c>
    </row>
    <row r="7540" spans="18:20">
      <c r="R7540">
        <v>3</v>
      </c>
      <c r="S7540">
        <v>2</v>
      </c>
      <c r="T7540">
        <v>2</v>
      </c>
    </row>
    <row r="7541" spans="18:20">
      <c r="R7541">
        <v>2</v>
      </c>
      <c r="S7541">
        <v>2</v>
      </c>
      <c r="T7541">
        <v>2</v>
      </c>
    </row>
    <row r="7542" spans="18:20">
      <c r="R7542">
        <v>4</v>
      </c>
      <c r="S7542">
        <v>2</v>
      </c>
      <c r="T7542">
        <v>2</v>
      </c>
    </row>
    <row r="7543" spans="18:20">
      <c r="R7543">
        <v>2</v>
      </c>
      <c r="S7543">
        <v>3</v>
      </c>
      <c r="T7543">
        <v>3</v>
      </c>
    </row>
    <row r="7544" spans="18:20">
      <c r="R7544">
        <v>4</v>
      </c>
      <c r="S7544">
        <v>2</v>
      </c>
      <c r="T7544">
        <v>2</v>
      </c>
    </row>
    <row r="7545" spans="18:20">
      <c r="R7545">
        <v>3</v>
      </c>
      <c r="S7545">
        <v>3</v>
      </c>
      <c r="T7545">
        <v>2</v>
      </c>
    </row>
    <row r="7546" spans="18:20">
      <c r="R7546">
        <v>2</v>
      </c>
      <c r="S7546">
        <v>4</v>
      </c>
      <c r="T7546">
        <v>3</v>
      </c>
    </row>
    <row r="7547" spans="18:20">
      <c r="R7547">
        <v>2</v>
      </c>
      <c r="S7547">
        <v>3</v>
      </c>
      <c r="T7547">
        <v>3</v>
      </c>
    </row>
    <row r="7548" spans="18:20">
      <c r="R7548">
        <v>3</v>
      </c>
      <c r="S7548">
        <v>2</v>
      </c>
      <c r="T7548">
        <v>2</v>
      </c>
    </row>
    <row r="7549" spans="18:20">
      <c r="R7549">
        <v>5</v>
      </c>
      <c r="S7549">
        <v>3</v>
      </c>
      <c r="T7549">
        <v>3</v>
      </c>
    </row>
    <row r="7550" spans="18:20">
      <c r="R7550">
        <v>3</v>
      </c>
      <c r="S7550">
        <v>3</v>
      </c>
      <c r="T7550">
        <v>4</v>
      </c>
    </row>
    <row r="7551" spans="18:20">
      <c r="R7551">
        <v>3</v>
      </c>
      <c r="S7551">
        <v>3</v>
      </c>
      <c r="T7551">
        <v>3</v>
      </c>
    </row>
    <row r="7552" spans="18:20">
      <c r="R7552">
        <v>3</v>
      </c>
      <c r="S7552">
        <v>3</v>
      </c>
      <c r="T7552">
        <v>3</v>
      </c>
    </row>
    <row r="7553" spans="18:20">
      <c r="R7553">
        <v>4</v>
      </c>
      <c r="S7553">
        <v>3</v>
      </c>
      <c r="T7553">
        <v>3</v>
      </c>
    </row>
    <row r="7554" spans="18:20">
      <c r="R7554">
        <v>3</v>
      </c>
      <c r="S7554">
        <v>3</v>
      </c>
      <c r="T7554">
        <v>4</v>
      </c>
    </row>
    <row r="7555" spans="18:20">
      <c r="R7555">
        <v>4</v>
      </c>
      <c r="S7555">
        <v>6</v>
      </c>
      <c r="T7555">
        <v>3</v>
      </c>
    </row>
    <row r="7556" spans="18:20">
      <c r="R7556">
        <v>3</v>
      </c>
      <c r="S7556">
        <v>4</v>
      </c>
      <c r="T7556">
        <v>2</v>
      </c>
    </row>
    <row r="7557" spans="18:20">
      <c r="R7557">
        <v>3</v>
      </c>
      <c r="S7557">
        <v>3</v>
      </c>
      <c r="T7557">
        <v>2</v>
      </c>
    </row>
    <row r="7558" spans="18:20">
      <c r="R7558">
        <v>3</v>
      </c>
      <c r="S7558">
        <v>3</v>
      </c>
      <c r="T7558">
        <v>3</v>
      </c>
    </row>
    <row r="7559" spans="18:20">
      <c r="R7559">
        <v>3</v>
      </c>
      <c r="S7559">
        <v>2</v>
      </c>
      <c r="T7559">
        <v>2</v>
      </c>
    </row>
    <row r="7560" spans="18:20">
      <c r="R7560">
        <v>2</v>
      </c>
      <c r="S7560">
        <v>3</v>
      </c>
      <c r="T7560">
        <v>3</v>
      </c>
    </row>
    <row r="7561" spans="18:20">
      <c r="R7561">
        <v>2</v>
      </c>
      <c r="S7561">
        <v>2</v>
      </c>
      <c r="T7561">
        <v>3</v>
      </c>
    </row>
    <row r="7562" spans="18:20">
      <c r="R7562">
        <v>3</v>
      </c>
      <c r="S7562">
        <v>3</v>
      </c>
      <c r="T7562">
        <v>2</v>
      </c>
    </row>
    <row r="7563" spans="18:20">
      <c r="R7563">
        <v>2</v>
      </c>
      <c r="S7563">
        <v>3</v>
      </c>
      <c r="T7563">
        <v>2</v>
      </c>
    </row>
    <row r="7564" spans="18:20">
      <c r="R7564">
        <v>4</v>
      </c>
      <c r="S7564">
        <v>2</v>
      </c>
      <c r="T7564">
        <v>4</v>
      </c>
    </row>
    <row r="7565" spans="18:20">
      <c r="R7565">
        <v>2</v>
      </c>
      <c r="S7565">
        <v>2</v>
      </c>
      <c r="T7565">
        <v>3</v>
      </c>
    </row>
    <row r="7566" spans="18:20">
      <c r="R7566">
        <v>3</v>
      </c>
      <c r="S7566">
        <v>4</v>
      </c>
      <c r="T7566">
        <v>3</v>
      </c>
    </row>
    <row r="7567" spans="18:20">
      <c r="R7567">
        <v>3</v>
      </c>
      <c r="S7567">
        <v>3</v>
      </c>
      <c r="T7567">
        <v>3</v>
      </c>
    </row>
    <row r="7568" spans="18:20">
      <c r="R7568">
        <v>2</v>
      </c>
      <c r="S7568">
        <v>3</v>
      </c>
      <c r="T7568">
        <v>4</v>
      </c>
    </row>
    <row r="7569" spans="18:20">
      <c r="R7569">
        <v>3</v>
      </c>
      <c r="S7569">
        <v>3</v>
      </c>
      <c r="T7569">
        <v>4</v>
      </c>
    </row>
    <row r="7570" spans="18:20">
      <c r="R7570">
        <v>2</v>
      </c>
      <c r="S7570">
        <v>4</v>
      </c>
      <c r="T7570">
        <v>3</v>
      </c>
    </row>
    <row r="7571" spans="18:20">
      <c r="R7571">
        <v>2</v>
      </c>
      <c r="S7571">
        <v>4</v>
      </c>
      <c r="T7571">
        <v>4</v>
      </c>
    </row>
    <row r="7572" spans="18:20">
      <c r="R7572">
        <v>2</v>
      </c>
      <c r="S7572">
        <v>2</v>
      </c>
      <c r="T7572">
        <v>2</v>
      </c>
    </row>
    <row r="7573" spans="18:20">
      <c r="R7573">
        <v>3</v>
      </c>
      <c r="S7573">
        <v>2</v>
      </c>
      <c r="T7573">
        <v>2</v>
      </c>
    </row>
    <row r="7574" spans="18:20">
      <c r="R7574">
        <v>2</v>
      </c>
      <c r="S7574">
        <v>2</v>
      </c>
      <c r="T7574">
        <v>2</v>
      </c>
    </row>
    <row r="7575" spans="18:20">
      <c r="R7575">
        <v>2</v>
      </c>
      <c r="S7575">
        <v>3</v>
      </c>
      <c r="T7575">
        <v>3</v>
      </c>
    </row>
    <row r="7576" spans="18:20">
      <c r="R7576">
        <v>2</v>
      </c>
      <c r="S7576">
        <v>3</v>
      </c>
      <c r="T7576">
        <v>4</v>
      </c>
    </row>
    <row r="7577" spans="18:20">
      <c r="R7577">
        <v>2</v>
      </c>
      <c r="S7577">
        <v>3</v>
      </c>
      <c r="T7577">
        <v>3</v>
      </c>
    </row>
    <row r="7578" spans="18:20">
      <c r="R7578">
        <v>2</v>
      </c>
      <c r="S7578">
        <v>5</v>
      </c>
      <c r="T7578">
        <v>2</v>
      </c>
    </row>
    <row r="7579" spans="18:20">
      <c r="R7579">
        <v>2</v>
      </c>
      <c r="S7579">
        <v>2</v>
      </c>
      <c r="T7579">
        <v>2</v>
      </c>
    </row>
    <row r="7580" spans="18:20">
      <c r="R7580">
        <v>2</v>
      </c>
      <c r="S7580">
        <v>3</v>
      </c>
      <c r="T7580">
        <v>3</v>
      </c>
    </row>
    <row r="7581" spans="18:20">
      <c r="R7581">
        <v>3</v>
      </c>
      <c r="S7581">
        <v>4</v>
      </c>
      <c r="T7581">
        <v>2</v>
      </c>
    </row>
    <row r="7582" spans="18:20">
      <c r="R7582">
        <v>2</v>
      </c>
      <c r="S7582">
        <v>2</v>
      </c>
      <c r="T7582">
        <v>3</v>
      </c>
    </row>
    <row r="7583" spans="18:20">
      <c r="R7583">
        <v>3</v>
      </c>
      <c r="S7583">
        <v>3</v>
      </c>
      <c r="T7583">
        <v>5</v>
      </c>
    </row>
    <row r="7584" spans="18:20">
      <c r="R7584">
        <v>2</v>
      </c>
      <c r="S7584">
        <v>2</v>
      </c>
      <c r="T7584">
        <v>2</v>
      </c>
    </row>
    <row r="7585" spans="18:20">
      <c r="R7585">
        <v>3</v>
      </c>
      <c r="S7585">
        <v>2</v>
      </c>
      <c r="T7585">
        <v>3</v>
      </c>
    </row>
    <row r="7586" spans="18:20">
      <c r="R7586">
        <v>2</v>
      </c>
      <c r="S7586">
        <v>2</v>
      </c>
      <c r="T7586">
        <v>4</v>
      </c>
    </row>
    <row r="7587" spans="18:20">
      <c r="R7587">
        <v>2</v>
      </c>
      <c r="S7587">
        <v>2</v>
      </c>
      <c r="T7587">
        <v>2</v>
      </c>
    </row>
    <row r="7588" spans="18:20">
      <c r="R7588">
        <v>3</v>
      </c>
      <c r="S7588">
        <v>2</v>
      </c>
      <c r="T7588">
        <v>2</v>
      </c>
    </row>
    <row r="7589" spans="18:20">
      <c r="R7589">
        <v>2</v>
      </c>
      <c r="S7589">
        <v>3</v>
      </c>
      <c r="T7589">
        <v>4</v>
      </c>
    </row>
    <row r="7590" spans="18:20">
      <c r="R7590">
        <v>3</v>
      </c>
      <c r="S7590">
        <v>3</v>
      </c>
      <c r="T7590">
        <v>3</v>
      </c>
    </row>
    <row r="7591" spans="18:20">
      <c r="R7591">
        <v>3</v>
      </c>
      <c r="S7591">
        <v>2</v>
      </c>
      <c r="T7591">
        <v>3</v>
      </c>
    </row>
    <row r="7592" spans="18:20">
      <c r="R7592">
        <v>2</v>
      </c>
      <c r="S7592">
        <v>2</v>
      </c>
      <c r="T7592">
        <v>2</v>
      </c>
    </row>
    <row r="7593" spans="18:20">
      <c r="R7593">
        <v>2</v>
      </c>
      <c r="S7593">
        <v>3</v>
      </c>
      <c r="T7593">
        <v>3</v>
      </c>
    </row>
    <row r="7594" spans="18:20">
      <c r="R7594">
        <v>4</v>
      </c>
      <c r="S7594">
        <v>3</v>
      </c>
      <c r="T7594">
        <v>3</v>
      </c>
    </row>
    <row r="7595" spans="18:20">
      <c r="R7595">
        <v>4</v>
      </c>
      <c r="S7595">
        <v>3</v>
      </c>
      <c r="T7595">
        <v>2</v>
      </c>
    </row>
    <row r="7596" spans="18:20">
      <c r="R7596">
        <v>4</v>
      </c>
      <c r="S7596">
        <v>3</v>
      </c>
      <c r="T7596">
        <v>2</v>
      </c>
    </row>
    <row r="7597" spans="18:20">
      <c r="R7597">
        <v>2</v>
      </c>
      <c r="S7597">
        <v>2</v>
      </c>
      <c r="T7597">
        <v>2</v>
      </c>
    </row>
    <row r="7598" spans="18:20">
      <c r="R7598">
        <v>3</v>
      </c>
      <c r="S7598">
        <v>2</v>
      </c>
      <c r="T7598">
        <v>3</v>
      </c>
    </row>
    <row r="7599" spans="18:20">
      <c r="R7599">
        <v>3</v>
      </c>
      <c r="S7599">
        <v>3</v>
      </c>
      <c r="T7599">
        <v>2</v>
      </c>
    </row>
    <row r="7600" spans="18:20">
      <c r="R7600">
        <v>2</v>
      </c>
      <c r="S7600">
        <v>4</v>
      </c>
      <c r="T7600">
        <v>2</v>
      </c>
    </row>
    <row r="7601" spans="18:20">
      <c r="R7601">
        <v>2</v>
      </c>
      <c r="S7601">
        <v>2</v>
      </c>
      <c r="T7601">
        <v>4</v>
      </c>
    </row>
    <row r="7602" spans="18:20">
      <c r="R7602">
        <v>3</v>
      </c>
      <c r="S7602">
        <v>3</v>
      </c>
      <c r="T7602">
        <v>2</v>
      </c>
    </row>
    <row r="7603" spans="18:20">
      <c r="R7603">
        <v>4</v>
      </c>
      <c r="S7603">
        <v>3</v>
      </c>
      <c r="T7603">
        <v>3</v>
      </c>
    </row>
    <row r="7604" spans="18:20">
      <c r="R7604">
        <v>2</v>
      </c>
      <c r="S7604">
        <v>2</v>
      </c>
      <c r="T7604">
        <v>4</v>
      </c>
    </row>
    <row r="7605" spans="18:20">
      <c r="R7605">
        <v>3</v>
      </c>
      <c r="S7605">
        <v>3</v>
      </c>
      <c r="T7605">
        <v>3</v>
      </c>
    </row>
    <row r="7606" spans="18:20">
      <c r="R7606">
        <v>3</v>
      </c>
      <c r="S7606">
        <v>2</v>
      </c>
      <c r="T7606">
        <v>4</v>
      </c>
    </row>
    <row r="7607" spans="18:20">
      <c r="R7607">
        <v>2</v>
      </c>
      <c r="S7607">
        <v>2</v>
      </c>
      <c r="T7607">
        <v>3</v>
      </c>
    </row>
    <row r="7608" spans="18:20">
      <c r="R7608">
        <v>2</v>
      </c>
      <c r="S7608">
        <v>4</v>
      </c>
      <c r="T7608">
        <v>3</v>
      </c>
    </row>
    <row r="7609" spans="18:20">
      <c r="R7609">
        <v>3</v>
      </c>
      <c r="S7609">
        <v>2</v>
      </c>
      <c r="T7609">
        <v>3</v>
      </c>
    </row>
    <row r="7610" spans="18:20">
      <c r="R7610">
        <v>2</v>
      </c>
      <c r="S7610">
        <v>2</v>
      </c>
      <c r="T7610">
        <v>2</v>
      </c>
    </row>
    <row r="7611" spans="18:20">
      <c r="R7611">
        <v>2</v>
      </c>
      <c r="S7611">
        <v>3</v>
      </c>
      <c r="T7611">
        <v>2</v>
      </c>
    </row>
    <row r="7612" spans="18:20">
      <c r="R7612">
        <v>3</v>
      </c>
      <c r="S7612">
        <v>2</v>
      </c>
      <c r="T7612">
        <v>3</v>
      </c>
    </row>
    <row r="7613" spans="18:20">
      <c r="R7613">
        <v>2</v>
      </c>
      <c r="S7613">
        <v>3</v>
      </c>
      <c r="T7613">
        <v>3</v>
      </c>
    </row>
    <row r="7614" spans="18:20">
      <c r="R7614">
        <v>2</v>
      </c>
      <c r="S7614">
        <v>4</v>
      </c>
      <c r="T7614">
        <v>2</v>
      </c>
    </row>
    <row r="7615" spans="18:20">
      <c r="R7615">
        <v>2</v>
      </c>
      <c r="S7615">
        <v>2</v>
      </c>
      <c r="T7615">
        <v>3</v>
      </c>
    </row>
    <row r="7616" spans="18:20">
      <c r="R7616">
        <v>2</v>
      </c>
      <c r="S7616">
        <v>2</v>
      </c>
      <c r="T7616">
        <v>3</v>
      </c>
    </row>
    <row r="7617" spans="18:20">
      <c r="R7617">
        <v>4</v>
      </c>
      <c r="S7617">
        <v>2</v>
      </c>
      <c r="T7617">
        <v>2</v>
      </c>
    </row>
    <row r="7618" spans="18:20">
      <c r="R7618">
        <v>4</v>
      </c>
      <c r="S7618">
        <v>3</v>
      </c>
      <c r="T7618">
        <v>2</v>
      </c>
    </row>
    <row r="7619" spans="18:20">
      <c r="R7619">
        <v>4</v>
      </c>
      <c r="S7619">
        <v>3</v>
      </c>
      <c r="T7619">
        <v>2</v>
      </c>
    </row>
    <row r="7620" spans="18:20">
      <c r="R7620">
        <v>3</v>
      </c>
      <c r="S7620">
        <v>4</v>
      </c>
      <c r="T7620">
        <v>2</v>
      </c>
    </row>
    <row r="7621" spans="18:20">
      <c r="R7621">
        <v>3</v>
      </c>
      <c r="S7621">
        <v>2</v>
      </c>
      <c r="T7621">
        <v>3</v>
      </c>
    </row>
    <row r="7622" spans="18:20">
      <c r="R7622">
        <v>2</v>
      </c>
      <c r="S7622">
        <v>2</v>
      </c>
      <c r="T7622">
        <v>3</v>
      </c>
    </row>
    <row r="7623" spans="18:20">
      <c r="R7623">
        <v>2</v>
      </c>
      <c r="S7623">
        <v>4</v>
      </c>
      <c r="T7623">
        <v>3</v>
      </c>
    </row>
    <row r="7624" spans="18:20">
      <c r="R7624">
        <v>3</v>
      </c>
      <c r="S7624">
        <v>2</v>
      </c>
      <c r="T7624">
        <v>2</v>
      </c>
    </row>
    <row r="7625" spans="18:20">
      <c r="R7625">
        <v>4</v>
      </c>
      <c r="S7625">
        <v>3</v>
      </c>
      <c r="T7625">
        <v>3</v>
      </c>
    </row>
    <row r="7626" spans="18:20">
      <c r="R7626">
        <v>2</v>
      </c>
      <c r="S7626">
        <v>4</v>
      </c>
      <c r="T7626">
        <v>2</v>
      </c>
    </row>
    <row r="7627" spans="18:20">
      <c r="R7627">
        <v>2</v>
      </c>
      <c r="S7627">
        <v>2</v>
      </c>
      <c r="T7627">
        <v>2</v>
      </c>
    </row>
    <row r="7628" spans="18:20">
      <c r="R7628">
        <v>4</v>
      </c>
      <c r="S7628">
        <v>3</v>
      </c>
      <c r="T7628">
        <v>2</v>
      </c>
    </row>
    <row r="7629" spans="18:20">
      <c r="R7629">
        <v>3</v>
      </c>
      <c r="S7629">
        <v>2</v>
      </c>
      <c r="T7629">
        <v>3</v>
      </c>
    </row>
    <row r="7630" spans="18:20">
      <c r="R7630">
        <v>3</v>
      </c>
      <c r="S7630">
        <v>2</v>
      </c>
      <c r="T7630">
        <v>3</v>
      </c>
    </row>
    <row r="7631" spans="18:20">
      <c r="R7631">
        <v>2</v>
      </c>
      <c r="S7631">
        <v>3</v>
      </c>
      <c r="T7631">
        <v>3</v>
      </c>
    </row>
    <row r="7632" spans="18:20">
      <c r="R7632">
        <v>2</v>
      </c>
      <c r="S7632">
        <v>2</v>
      </c>
      <c r="T7632">
        <v>2</v>
      </c>
    </row>
    <row r="7633" spans="18:20">
      <c r="R7633">
        <v>3</v>
      </c>
      <c r="S7633">
        <v>3</v>
      </c>
      <c r="T7633">
        <v>3</v>
      </c>
    </row>
    <row r="7634" spans="18:20">
      <c r="R7634">
        <v>3</v>
      </c>
      <c r="S7634">
        <v>3</v>
      </c>
      <c r="T7634">
        <v>2</v>
      </c>
    </row>
    <row r="7635" spans="18:20">
      <c r="R7635">
        <v>3</v>
      </c>
      <c r="S7635">
        <v>2</v>
      </c>
      <c r="T7635">
        <v>2</v>
      </c>
    </row>
    <row r="7636" spans="18:20">
      <c r="R7636">
        <v>2</v>
      </c>
      <c r="S7636">
        <v>3</v>
      </c>
      <c r="T7636">
        <v>2</v>
      </c>
    </row>
    <row r="7637" spans="18:20">
      <c r="R7637">
        <v>3</v>
      </c>
      <c r="S7637">
        <v>4</v>
      </c>
      <c r="T7637">
        <v>4</v>
      </c>
    </row>
    <row r="7638" spans="18:20">
      <c r="R7638">
        <v>3</v>
      </c>
      <c r="S7638">
        <v>2</v>
      </c>
      <c r="T7638">
        <v>2</v>
      </c>
    </row>
    <row r="7639" spans="18:20">
      <c r="R7639">
        <v>3</v>
      </c>
      <c r="S7639">
        <v>4</v>
      </c>
      <c r="T7639">
        <v>2</v>
      </c>
    </row>
    <row r="7640" spans="18:20">
      <c r="R7640">
        <v>3</v>
      </c>
      <c r="S7640">
        <v>3</v>
      </c>
      <c r="T7640">
        <v>2</v>
      </c>
    </row>
    <row r="7641" spans="18:20">
      <c r="R7641">
        <v>2</v>
      </c>
      <c r="S7641">
        <v>2</v>
      </c>
      <c r="T7641">
        <v>3</v>
      </c>
    </row>
    <row r="7642" spans="18:20">
      <c r="R7642">
        <v>2</v>
      </c>
      <c r="S7642">
        <v>2</v>
      </c>
      <c r="T7642">
        <v>2</v>
      </c>
    </row>
    <row r="7643" spans="18:20">
      <c r="R7643">
        <v>4</v>
      </c>
      <c r="S7643">
        <v>2</v>
      </c>
      <c r="T7643">
        <v>2</v>
      </c>
    </row>
    <row r="7644" spans="18:20">
      <c r="R7644">
        <v>3</v>
      </c>
      <c r="S7644">
        <v>3</v>
      </c>
      <c r="T7644">
        <v>2</v>
      </c>
    </row>
    <row r="7645" spans="18:20">
      <c r="R7645">
        <v>2</v>
      </c>
      <c r="S7645">
        <v>2</v>
      </c>
      <c r="T7645">
        <v>4</v>
      </c>
    </row>
    <row r="7646" spans="18:20">
      <c r="R7646">
        <v>3</v>
      </c>
      <c r="S7646">
        <v>2</v>
      </c>
      <c r="T7646">
        <v>3</v>
      </c>
    </row>
    <row r="7647" spans="18:20">
      <c r="R7647">
        <v>2</v>
      </c>
      <c r="S7647">
        <v>2</v>
      </c>
      <c r="T7647">
        <v>3</v>
      </c>
    </row>
    <row r="7648" spans="18:20">
      <c r="R7648">
        <v>3</v>
      </c>
      <c r="S7648">
        <v>4</v>
      </c>
      <c r="T7648">
        <v>3</v>
      </c>
    </row>
    <row r="7649" spans="18:20">
      <c r="R7649">
        <v>3</v>
      </c>
      <c r="S7649">
        <v>2</v>
      </c>
      <c r="T7649">
        <v>2</v>
      </c>
    </row>
    <row r="7650" spans="18:20">
      <c r="R7650">
        <v>3</v>
      </c>
      <c r="S7650">
        <v>2</v>
      </c>
      <c r="T7650">
        <v>3</v>
      </c>
    </row>
    <row r="7651" spans="18:20">
      <c r="R7651">
        <v>2</v>
      </c>
      <c r="S7651">
        <v>2</v>
      </c>
      <c r="T7651">
        <v>2</v>
      </c>
    </row>
    <row r="7652" spans="18:20">
      <c r="R7652">
        <v>2</v>
      </c>
      <c r="S7652">
        <v>3</v>
      </c>
      <c r="T7652">
        <v>2</v>
      </c>
    </row>
    <row r="7653" spans="18:20">
      <c r="R7653">
        <v>2</v>
      </c>
      <c r="S7653">
        <v>3</v>
      </c>
      <c r="T7653">
        <v>4</v>
      </c>
    </row>
    <row r="7654" spans="18:20">
      <c r="R7654">
        <v>2</v>
      </c>
      <c r="S7654">
        <v>3</v>
      </c>
      <c r="T7654">
        <v>4</v>
      </c>
    </row>
    <row r="7655" spans="18:20">
      <c r="R7655">
        <v>3</v>
      </c>
      <c r="S7655">
        <v>2</v>
      </c>
      <c r="T7655">
        <v>2</v>
      </c>
    </row>
    <row r="7656" spans="18:20">
      <c r="R7656">
        <v>2</v>
      </c>
      <c r="S7656">
        <v>2</v>
      </c>
      <c r="T7656">
        <v>4</v>
      </c>
    </row>
    <row r="7657" spans="18:20">
      <c r="R7657">
        <v>3</v>
      </c>
      <c r="S7657">
        <v>3</v>
      </c>
      <c r="T7657">
        <v>3</v>
      </c>
    </row>
    <row r="7658" spans="18:20">
      <c r="R7658">
        <v>3</v>
      </c>
      <c r="S7658">
        <v>3</v>
      </c>
      <c r="T7658">
        <v>2</v>
      </c>
    </row>
    <row r="7659" spans="18:20">
      <c r="R7659">
        <v>2</v>
      </c>
      <c r="S7659">
        <v>3</v>
      </c>
      <c r="T7659">
        <v>3</v>
      </c>
    </row>
    <row r="7660" spans="18:20">
      <c r="R7660">
        <v>3</v>
      </c>
      <c r="S7660">
        <v>3</v>
      </c>
      <c r="T7660">
        <v>2</v>
      </c>
    </row>
    <row r="7661" spans="18:20">
      <c r="R7661">
        <v>3</v>
      </c>
      <c r="S7661">
        <v>4</v>
      </c>
      <c r="T7661">
        <v>2</v>
      </c>
    </row>
    <row r="7662" spans="18:20">
      <c r="R7662">
        <v>5</v>
      </c>
      <c r="S7662">
        <v>2</v>
      </c>
      <c r="T7662">
        <v>2</v>
      </c>
    </row>
    <row r="7663" spans="18:20">
      <c r="R7663">
        <v>2</v>
      </c>
      <c r="S7663">
        <v>2</v>
      </c>
      <c r="T7663">
        <v>3</v>
      </c>
    </row>
    <row r="7664" spans="18:20">
      <c r="R7664">
        <v>4</v>
      </c>
      <c r="S7664">
        <v>3</v>
      </c>
      <c r="T7664">
        <v>2</v>
      </c>
    </row>
    <row r="7665" spans="18:20">
      <c r="R7665">
        <v>2</v>
      </c>
      <c r="S7665">
        <v>2</v>
      </c>
      <c r="T7665">
        <v>2</v>
      </c>
    </row>
    <row r="7666" spans="18:20">
      <c r="R7666">
        <v>3</v>
      </c>
      <c r="S7666">
        <v>2</v>
      </c>
      <c r="T7666">
        <v>4</v>
      </c>
    </row>
    <row r="7667" spans="18:20">
      <c r="R7667">
        <v>3</v>
      </c>
      <c r="S7667">
        <v>3</v>
      </c>
      <c r="T7667">
        <v>3</v>
      </c>
    </row>
    <row r="7668" spans="18:20">
      <c r="R7668">
        <v>2</v>
      </c>
      <c r="S7668">
        <v>4</v>
      </c>
      <c r="T7668">
        <v>3</v>
      </c>
    </row>
    <row r="7669" spans="18:20">
      <c r="R7669">
        <v>2</v>
      </c>
      <c r="S7669">
        <v>4</v>
      </c>
      <c r="T7669">
        <v>3</v>
      </c>
    </row>
    <row r="7670" spans="18:20">
      <c r="R7670">
        <v>3</v>
      </c>
      <c r="S7670">
        <v>2</v>
      </c>
      <c r="T7670">
        <v>4</v>
      </c>
    </row>
    <row r="7671" spans="18:20">
      <c r="R7671">
        <v>3</v>
      </c>
      <c r="S7671">
        <v>4</v>
      </c>
      <c r="T7671">
        <v>2</v>
      </c>
    </row>
    <row r="7672" spans="18:20">
      <c r="R7672">
        <v>3</v>
      </c>
      <c r="S7672">
        <v>2</v>
      </c>
      <c r="T7672">
        <v>2</v>
      </c>
    </row>
    <row r="7673" spans="18:20">
      <c r="R7673">
        <v>2</v>
      </c>
      <c r="S7673">
        <v>2</v>
      </c>
      <c r="T7673">
        <v>2</v>
      </c>
    </row>
    <row r="7674" spans="18:20">
      <c r="R7674">
        <v>2</v>
      </c>
      <c r="S7674">
        <v>3</v>
      </c>
      <c r="T7674">
        <v>3</v>
      </c>
    </row>
    <row r="7675" spans="18:20">
      <c r="R7675">
        <v>3</v>
      </c>
      <c r="S7675">
        <v>3</v>
      </c>
      <c r="T7675">
        <v>3</v>
      </c>
    </row>
    <row r="7676" spans="18:20">
      <c r="R7676">
        <v>2</v>
      </c>
      <c r="S7676">
        <v>3</v>
      </c>
      <c r="T7676">
        <v>4</v>
      </c>
    </row>
    <row r="7677" spans="18:20">
      <c r="R7677">
        <v>4</v>
      </c>
      <c r="S7677">
        <v>4</v>
      </c>
      <c r="T7677">
        <v>2</v>
      </c>
    </row>
    <row r="7678" spans="18:20">
      <c r="R7678">
        <v>2</v>
      </c>
      <c r="S7678">
        <v>2</v>
      </c>
      <c r="T7678">
        <v>2</v>
      </c>
    </row>
    <row r="7679" spans="18:20">
      <c r="R7679">
        <v>2</v>
      </c>
      <c r="S7679">
        <v>2</v>
      </c>
      <c r="T7679">
        <v>2</v>
      </c>
    </row>
    <row r="7680" spans="18:20">
      <c r="R7680">
        <v>3</v>
      </c>
      <c r="S7680">
        <v>2</v>
      </c>
      <c r="T7680">
        <v>2</v>
      </c>
    </row>
    <row r="7681" spans="18:20">
      <c r="R7681">
        <v>3</v>
      </c>
      <c r="S7681">
        <v>2</v>
      </c>
      <c r="T7681">
        <v>2</v>
      </c>
    </row>
    <row r="7682" spans="18:20">
      <c r="R7682">
        <v>2</v>
      </c>
      <c r="S7682">
        <v>3</v>
      </c>
      <c r="T7682">
        <v>2</v>
      </c>
    </row>
    <row r="7683" spans="18:20">
      <c r="R7683">
        <v>2</v>
      </c>
      <c r="S7683">
        <v>2</v>
      </c>
      <c r="T7683">
        <v>3</v>
      </c>
    </row>
    <row r="7684" spans="18:20">
      <c r="R7684">
        <v>2</v>
      </c>
      <c r="S7684">
        <v>2</v>
      </c>
      <c r="T7684">
        <v>2</v>
      </c>
    </row>
    <row r="7685" spans="18:20">
      <c r="R7685">
        <v>2</v>
      </c>
      <c r="S7685">
        <v>3</v>
      </c>
      <c r="T7685">
        <v>2</v>
      </c>
    </row>
    <row r="7686" spans="18:20">
      <c r="R7686">
        <v>3</v>
      </c>
      <c r="S7686">
        <v>2</v>
      </c>
      <c r="T7686">
        <v>2</v>
      </c>
    </row>
    <row r="7687" spans="18:20">
      <c r="R7687">
        <v>3</v>
      </c>
      <c r="S7687">
        <v>4</v>
      </c>
      <c r="T7687">
        <v>3</v>
      </c>
    </row>
    <row r="7688" spans="18:20">
      <c r="R7688">
        <v>2</v>
      </c>
      <c r="S7688">
        <v>5</v>
      </c>
      <c r="T7688">
        <v>2</v>
      </c>
    </row>
    <row r="7689" spans="18:20">
      <c r="R7689">
        <v>2</v>
      </c>
      <c r="S7689">
        <v>3</v>
      </c>
      <c r="T7689">
        <v>3</v>
      </c>
    </row>
    <row r="7690" spans="18:20">
      <c r="R7690">
        <v>3</v>
      </c>
      <c r="S7690">
        <v>2</v>
      </c>
      <c r="T7690">
        <v>3</v>
      </c>
    </row>
    <row r="7691" spans="18:20">
      <c r="R7691">
        <v>2</v>
      </c>
      <c r="S7691">
        <v>3</v>
      </c>
      <c r="T7691">
        <v>2</v>
      </c>
    </row>
    <row r="7692" spans="18:20">
      <c r="R7692">
        <v>4</v>
      </c>
      <c r="S7692">
        <v>2</v>
      </c>
      <c r="T7692">
        <v>3</v>
      </c>
    </row>
    <row r="7693" spans="18:20">
      <c r="R7693">
        <v>3</v>
      </c>
      <c r="S7693">
        <v>3</v>
      </c>
      <c r="T7693">
        <v>2</v>
      </c>
    </row>
    <row r="7694" spans="18:20">
      <c r="R7694">
        <v>3</v>
      </c>
      <c r="S7694">
        <v>2</v>
      </c>
      <c r="T7694">
        <v>3</v>
      </c>
    </row>
    <row r="7695" spans="18:20">
      <c r="R7695">
        <v>2</v>
      </c>
      <c r="S7695">
        <v>2</v>
      </c>
      <c r="T7695">
        <v>3</v>
      </c>
    </row>
    <row r="7696" spans="18:20">
      <c r="R7696">
        <v>4</v>
      </c>
      <c r="S7696">
        <v>2</v>
      </c>
      <c r="T7696">
        <v>2</v>
      </c>
    </row>
    <row r="7697" spans="18:20">
      <c r="R7697">
        <v>3</v>
      </c>
      <c r="S7697">
        <v>4</v>
      </c>
      <c r="T7697">
        <v>2</v>
      </c>
    </row>
    <row r="7698" spans="18:20">
      <c r="R7698">
        <v>3</v>
      </c>
      <c r="S7698">
        <v>3</v>
      </c>
      <c r="T7698">
        <v>4</v>
      </c>
    </row>
    <row r="7699" spans="18:20">
      <c r="R7699">
        <v>2</v>
      </c>
      <c r="S7699">
        <v>2</v>
      </c>
      <c r="T7699">
        <v>2</v>
      </c>
    </row>
    <row r="7700" spans="18:20">
      <c r="R7700">
        <v>3</v>
      </c>
      <c r="S7700">
        <v>2</v>
      </c>
      <c r="T7700">
        <v>3</v>
      </c>
    </row>
    <row r="7701" spans="18:20">
      <c r="R7701">
        <v>4</v>
      </c>
      <c r="S7701">
        <v>2</v>
      </c>
      <c r="T7701">
        <v>2</v>
      </c>
    </row>
    <row r="7702" spans="18:20">
      <c r="R7702">
        <v>4</v>
      </c>
      <c r="S7702">
        <v>4</v>
      </c>
      <c r="T7702">
        <v>4</v>
      </c>
    </row>
    <row r="7703" spans="18:20">
      <c r="R7703">
        <v>2</v>
      </c>
      <c r="S7703">
        <v>3</v>
      </c>
      <c r="T7703">
        <v>3</v>
      </c>
    </row>
    <row r="7704" spans="18:20">
      <c r="R7704">
        <v>4</v>
      </c>
      <c r="S7704">
        <v>3</v>
      </c>
      <c r="T7704">
        <v>3</v>
      </c>
    </row>
    <row r="7705" spans="18:20">
      <c r="R7705">
        <v>3</v>
      </c>
      <c r="S7705">
        <v>2</v>
      </c>
      <c r="T7705">
        <v>4</v>
      </c>
    </row>
    <row r="7706" spans="18:20">
      <c r="R7706">
        <v>2</v>
      </c>
      <c r="S7706">
        <v>2</v>
      </c>
      <c r="T7706">
        <v>3</v>
      </c>
    </row>
    <row r="7707" spans="18:20">
      <c r="R7707">
        <v>3</v>
      </c>
      <c r="S7707">
        <v>2</v>
      </c>
      <c r="T7707">
        <v>3</v>
      </c>
    </row>
    <row r="7708" spans="18:20">
      <c r="R7708">
        <v>3</v>
      </c>
      <c r="S7708">
        <v>3</v>
      </c>
      <c r="T7708">
        <v>2</v>
      </c>
    </row>
    <row r="7709" spans="18:20">
      <c r="R7709">
        <v>2</v>
      </c>
      <c r="S7709">
        <v>3</v>
      </c>
      <c r="T7709">
        <v>2</v>
      </c>
    </row>
    <row r="7710" spans="18:20">
      <c r="R7710">
        <v>2</v>
      </c>
      <c r="S7710">
        <v>5</v>
      </c>
      <c r="T7710">
        <v>3</v>
      </c>
    </row>
    <row r="7711" spans="18:20">
      <c r="R7711">
        <v>2</v>
      </c>
      <c r="S7711">
        <v>4</v>
      </c>
      <c r="T7711">
        <v>3</v>
      </c>
    </row>
    <row r="7712" spans="18:20">
      <c r="R7712">
        <v>4</v>
      </c>
      <c r="S7712">
        <v>2</v>
      </c>
      <c r="T7712">
        <v>4</v>
      </c>
    </row>
    <row r="7713" spans="18:20">
      <c r="R7713">
        <v>2</v>
      </c>
      <c r="S7713">
        <v>2</v>
      </c>
      <c r="T7713">
        <v>2</v>
      </c>
    </row>
    <row r="7714" spans="18:20">
      <c r="R7714">
        <v>3</v>
      </c>
      <c r="S7714">
        <v>2</v>
      </c>
      <c r="T7714">
        <v>2</v>
      </c>
    </row>
    <row r="7715" spans="18:20">
      <c r="R7715">
        <v>3</v>
      </c>
      <c r="S7715">
        <v>3</v>
      </c>
      <c r="T7715">
        <v>2</v>
      </c>
    </row>
    <row r="7716" spans="18:20">
      <c r="R7716">
        <v>3</v>
      </c>
      <c r="S7716">
        <v>4</v>
      </c>
      <c r="T7716">
        <v>2</v>
      </c>
    </row>
    <row r="7717" spans="18:20">
      <c r="R7717">
        <v>3</v>
      </c>
      <c r="S7717">
        <v>2</v>
      </c>
      <c r="T7717">
        <v>3</v>
      </c>
    </row>
    <row r="7718" spans="18:20">
      <c r="R7718">
        <v>4</v>
      </c>
      <c r="S7718">
        <v>2</v>
      </c>
      <c r="T7718">
        <v>3</v>
      </c>
    </row>
    <row r="7719" spans="18:20">
      <c r="R7719">
        <v>3</v>
      </c>
      <c r="S7719">
        <v>2</v>
      </c>
      <c r="T7719">
        <v>2</v>
      </c>
    </row>
    <row r="7720" spans="18:20">
      <c r="R7720">
        <v>3</v>
      </c>
      <c r="S7720">
        <v>2</v>
      </c>
      <c r="T7720">
        <v>2</v>
      </c>
    </row>
    <row r="7721" spans="18:20">
      <c r="R7721">
        <v>3</v>
      </c>
      <c r="S7721">
        <v>3</v>
      </c>
      <c r="T7721">
        <v>4</v>
      </c>
    </row>
    <row r="7722" spans="18:20">
      <c r="R7722">
        <v>4</v>
      </c>
      <c r="S7722">
        <v>2</v>
      </c>
      <c r="T7722">
        <v>3</v>
      </c>
    </row>
    <row r="7723" spans="18:20">
      <c r="R7723">
        <v>2</v>
      </c>
      <c r="S7723">
        <v>4</v>
      </c>
      <c r="T7723">
        <v>2</v>
      </c>
    </row>
    <row r="7724" spans="18:20">
      <c r="R7724">
        <v>3</v>
      </c>
      <c r="S7724">
        <v>2</v>
      </c>
      <c r="T7724">
        <v>3</v>
      </c>
    </row>
    <row r="7725" spans="18:20">
      <c r="R7725">
        <v>2</v>
      </c>
      <c r="S7725">
        <v>3</v>
      </c>
      <c r="T7725">
        <v>3</v>
      </c>
    </row>
    <row r="7726" spans="18:20">
      <c r="R7726">
        <v>3</v>
      </c>
      <c r="S7726">
        <v>4</v>
      </c>
      <c r="T7726">
        <v>2</v>
      </c>
    </row>
    <row r="7727" spans="18:20">
      <c r="R7727">
        <v>2</v>
      </c>
      <c r="S7727">
        <v>3</v>
      </c>
      <c r="T7727">
        <v>3</v>
      </c>
    </row>
    <row r="7728" spans="18:20">
      <c r="R7728">
        <v>3</v>
      </c>
      <c r="S7728">
        <v>3</v>
      </c>
      <c r="T7728">
        <v>2</v>
      </c>
    </row>
    <row r="7729" spans="18:20">
      <c r="R7729">
        <v>2</v>
      </c>
      <c r="S7729">
        <v>3</v>
      </c>
      <c r="T7729">
        <v>2</v>
      </c>
    </row>
    <row r="7730" spans="18:20">
      <c r="R7730">
        <v>4</v>
      </c>
      <c r="S7730">
        <v>3</v>
      </c>
      <c r="T7730">
        <v>4</v>
      </c>
    </row>
    <row r="7731" spans="18:20">
      <c r="R7731">
        <v>3</v>
      </c>
      <c r="S7731">
        <v>2</v>
      </c>
      <c r="T7731">
        <v>2</v>
      </c>
    </row>
    <row r="7732" spans="18:20">
      <c r="R7732">
        <v>3</v>
      </c>
      <c r="S7732">
        <v>3</v>
      </c>
      <c r="T7732">
        <v>2</v>
      </c>
    </row>
    <row r="7733" spans="18:20">
      <c r="R7733">
        <v>2</v>
      </c>
      <c r="S7733">
        <v>3</v>
      </c>
      <c r="T7733">
        <v>3</v>
      </c>
    </row>
    <row r="7734" spans="18:20">
      <c r="R7734">
        <v>2</v>
      </c>
      <c r="S7734">
        <v>2</v>
      </c>
      <c r="T7734">
        <v>2</v>
      </c>
    </row>
    <row r="7735" spans="18:20">
      <c r="R7735">
        <v>4</v>
      </c>
      <c r="S7735">
        <v>3</v>
      </c>
      <c r="T7735">
        <v>2</v>
      </c>
    </row>
    <row r="7736" spans="18:20">
      <c r="R7736">
        <v>2</v>
      </c>
      <c r="S7736">
        <v>3</v>
      </c>
      <c r="T7736">
        <v>3</v>
      </c>
    </row>
    <row r="7737" spans="18:20">
      <c r="R7737">
        <v>2</v>
      </c>
      <c r="S7737">
        <v>3</v>
      </c>
      <c r="T7737">
        <v>2</v>
      </c>
    </row>
    <row r="7738" spans="18:20">
      <c r="R7738">
        <v>2</v>
      </c>
      <c r="S7738">
        <v>4</v>
      </c>
      <c r="T7738">
        <v>3</v>
      </c>
    </row>
    <row r="7739" spans="18:20">
      <c r="R7739">
        <v>3</v>
      </c>
      <c r="S7739">
        <v>3</v>
      </c>
      <c r="T7739">
        <v>2</v>
      </c>
    </row>
    <row r="7740" spans="18:20">
      <c r="R7740">
        <v>3</v>
      </c>
      <c r="S7740">
        <v>3</v>
      </c>
      <c r="T7740">
        <v>3</v>
      </c>
    </row>
    <row r="7741" spans="18:20">
      <c r="R7741">
        <v>2</v>
      </c>
      <c r="S7741">
        <v>2</v>
      </c>
      <c r="T7741">
        <v>2</v>
      </c>
    </row>
    <row r="7742" spans="18:20">
      <c r="R7742">
        <v>2</v>
      </c>
      <c r="S7742">
        <v>2</v>
      </c>
      <c r="T7742">
        <v>3</v>
      </c>
    </row>
    <row r="7743" spans="18:20">
      <c r="R7743">
        <v>3</v>
      </c>
      <c r="S7743">
        <v>2</v>
      </c>
      <c r="T7743">
        <v>3</v>
      </c>
    </row>
    <row r="7744" spans="18:20">
      <c r="R7744">
        <v>2</v>
      </c>
      <c r="S7744">
        <v>2</v>
      </c>
      <c r="T7744">
        <v>3</v>
      </c>
    </row>
    <row r="7745" spans="18:20">
      <c r="R7745">
        <v>3</v>
      </c>
      <c r="S7745">
        <v>2</v>
      </c>
      <c r="T7745">
        <v>3</v>
      </c>
    </row>
    <row r="7746" spans="18:20">
      <c r="R7746">
        <v>2</v>
      </c>
      <c r="S7746">
        <v>4</v>
      </c>
      <c r="T7746">
        <v>2</v>
      </c>
    </row>
    <row r="7747" spans="18:20">
      <c r="R7747">
        <v>2</v>
      </c>
      <c r="S7747">
        <v>3</v>
      </c>
      <c r="T7747">
        <v>2</v>
      </c>
    </row>
    <row r="7748" spans="18:20">
      <c r="R7748">
        <v>2</v>
      </c>
      <c r="S7748">
        <v>3</v>
      </c>
      <c r="T7748">
        <v>3</v>
      </c>
    </row>
    <row r="7749" spans="18:20">
      <c r="R7749">
        <v>2</v>
      </c>
      <c r="S7749">
        <v>3</v>
      </c>
      <c r="T7749">
        <v>2</v>
      </c>
    </row>
    <row r="7750" spans="18:20">
      <c r="R7750">
        <v>3</v>
      </c>
      <c r="S7750">
        <v>3</v>
      </c>
      <c r="T7750">
        <v>3</v>
      </c>
    </row>
    <row r="7751" spans="18:20">
      <c r="R7751">
        <v>3</v>
      </c>
      <c r="S7751">
        <v>2</v>
      </c>
      <c r="T7751">
        <v>3</v>
      </c>
    </row>
    <row r="7752" spans="18:20">
      <c r="R7752">
        <v>3</v>
      </c>
      <c r="S7752">
        <v>3</v>
      </c>
      <c r="T7752">
        <v>2</v>
      </c>
    </row>
    <row r="7753" spans="18:20">
      <c r="R7753">
        <v>2</v>
      </c>
      <c r="S7753">
        <v>4</v>
      </c>
      <c r="T7753">
        <v>3</v>
      </c>
    </row>
    <row r="7754" spans="18:20">
      <c r="R7754">
        <v>3</v>
      </c>
      <c r="S7754">
        <v>4</v>
      </c>
      <c r="T7754">
        <v>3</v>
      </c>
    </row>
    <row r="7755" spans="18:20">
      <c r="R7755">
        <v>3</v>
      </c>
      <c r="S7755">
        <v>4</v>
      </c>
      <c r="T7755">
        <v>2</v>
      </c>
    </row>
    <row r="7756" spans="18:20">
      <c r="R7756">
        <v>2</v>
      </c>
      <c r="S7756">
        <v>3</v>
      </c>
      <c r="T7756">
        <v>3</v>
      </c>
    </row>
    <row r="7757" spans="18:20">
      <c r="R7757">
        <v>2</v>
      </c>
      <c r="S7757">
        <v>2</v>
      </c>
      <c r="T7757">
        <v>3</v>
      </c>
    </row>
    <row r="7758" spans="18:20">
      <c r="R7758">
        <v>3</v>
      </c>
      <c r="S7758">
        <v>2</v>
      </c>
      <c r="T7758">
        <v>3</v>
      </c>
    </row>
    <row r="7759" spans="18:20">
      <c r="R7759">
        <v>3</v>
      </c>
      <c r="S7759">
        <v>4</v>
      </c>
      <c r="T7759">
        <v>2</v>
      </c>
    </row>
    <row r="7760" spans="18:20">
      <c r="R7760">
        <v>2</v>
      </c>
      <c r="S7760">
        <v>3</v>
      </c>
      <c r="T7760">
        <v>3</v>
      </c>
    </row>
    <row r="7761" spans="18:20">
      <c r="R7761">
        <v>3</v>
      </c>
      <c r="S7761">
        <v>3</v>
      </c>
      <c r="T7761">
        <v>3</v>
      </c>
    </row>
    <row r="7762" spans="18:20">
      <c r="R7762">
        <v>3</v>
      </c>
      <c r="S7762">
        <v>3</v>
      </c>
      <c r="T7762">
        <v>3</v>
      </c>
    </row>
    <row r="7763" spans="18:20">
      <c r="R7763">
        <v>3</v>
      </c>
      <c r="S7763">
        <v>3</v>
      </c>
      <c r="T7763">
        <v>3</v>
      </c>
    </row>
    <row r="7764" spans="18:20">
      <c r="R7764">
        <v>2</v>
      </c>
      <c r="S7764">
        <v>2</v>
      </c>
      <c r="T7764">
        <v>2</v>
      </c>
    </row>
    <row r="7765" spans="18:20">
      <c r="R7765">
        <v>4</v>
      </c>
      <c r="S7765">
        <v>2</v>
      </c>
      <c r="T7765">
        <v>2</v>
      </c>
    </row>
    <row r="7766" spans="18:20">
      <c r="R7766">
        <v>3</v>
      </c>
      <c r="S7766">
        <v>3</v>
      </c>
      <c r="T7766">
        <v>3</v>
      </c>
    </row>
    <row r="7767" spans="18:20">
      <c r="R7767">
        <v>2</v>
      </c>
      <c r="S7767">
        <v>2</v>
      </c>
      <c r="T7767">
        <v>4</v>
      </c>
    </row>
    <row r="7768" spans="18:20">
      <c r="R7768">
        <v>2</v>
      </c>
      <c r="S7768">
        <v>2</v>
      </c>
      <c r="T7768">
        <v>3</v>
      </c>
    </row>
    <row r="7769" spans="18:20">
      <c r="R7769">
        <v>2</v>
      </c>
      <c r="S7769">
        <v>4</v>
      </c>
      <c r="T7769">
        <v>2</v>
      </c>
    </row>
    <row r="7770" spans="18:20">
      <c r="R7770">
        <v>3</v>
      </c>
      <c r="S7770">
        <v>2</v>
      </c>
      <c r="T7770">
        <v>3</v>
      </c>
    </row>
    <row r="7771" spans="18:20">
      <c r="R7771">
        <v>2</v>
      </c>
      <c r="S7771">
        <v>3</v>
      </c>
      <c r="T7771">
        <v>3</v>
      </c>
    </row>
    <row r="7772" spans="18:20">
      <c r="R7772">
        <v>3</v>
      </c>
      <c r="S7772">
        <v>2</v>
      </c>
      <c r="T7772">
        <v>2</v>
      </c>
    </row>
    <row r="7773" spans="18:20">
      <c r="R7773">
        <v>2</v>
      </c>
      <c r="S7773">
        <v>2</v>
      </c>
      <c r="T7773">
        <v>2</v>
      </c>
    </row>
    <row r="7774" spans="18:20">
      <c r="R7774">
        <v>3</v>
      </c>
      <c r="S7774">
        <v>3</v>
      </c>
      <c r="T7774">
        <v>2</v>
      </c>
    </row>
    <row r="7775" spans="18:20">
      <c r="R7775">
        <v>2</v>
      </c>
      <c r="S7775">
        <v>2</v>
      </c>
      <c r="T7775">
        <v>3</v>
      </c>
    </row>
    <row r="7776" spans="18:20">
      <c r="R7776">
        <v>3</v>
      </c>
      <c r="S7776">
        <v>2</v>
      </c>
      <c r="T7776">
        <v>2</v>
      </c>
    </row>
    <row r="7777" spans="18:20">
      <c r="R7777">
        <v>3</v>
      </c>
      <c r="S7777">
        <v>2</v>
      </c>
      <c r="T7777">
        <v>3</v>
      </c>
    </row>
    <row r="7778" spans="18:20">
      <c r="R7778">
        <v>3</v>
      </c>
      <c r="S7778">
        <v>2</v>
      </c>
      <c r="T7778">
        <v>3</v>
      </c>
    </row>
    <row r="7779" spans="18:20">
      <c r="R7779">
        <v>2</v>
      </c>
      <c r="S7779">
        <v>4</v>
      </c>
      <c r="T7779">
        <v>2</v>
      </c>
    </row>
    <row r="7780" spans="18:20">
      <c r="R7780">
        <v>2</v>
      </c>
      <c r="S7780">
        <v>4</v>
      </c>
      <c r="T7780">
        <v>3</v>
      </c>
    </row>
    <row r="7781" spans="18:20">
      <c r="R7781">
        <v>3</v>
      </c>
      <c r="S7781">
        <v>2</v>
      </c>
      <c r="T7781">
        <v>3</v>
      </c>
    </row>
    <row r="7782" spans="18:20">
      <c r="R7782">
        <v>2</v>
      </c>
      <c r="S7782">
        <v>2</v>
      </c>
      <c r="T7782">
        <v>3</v>
      </c>
    </row>
    <row r="7783" spans="18:20">
      <c r="R7783">
        <v>3</v>
      </c>
      <c r="S7783">
        <v>2</v>
      </c>
      <c r="T7783">
        <v>2</v>
      </c>
    </row>
    <row r="7784" spans="18:20">
      <c r="R7784">
        <v>2</v>
      </c>
      <c r="S7784">
        <v>4</v>
      </c>
      <c r="T7784">
        <v>2</v>
      </c>
    </row>
    <row r="7785" spans="18:20">
      <c r="R7785">
        <v>2</v>
      </c>
      <c r="S7785">
        <v>2</v>
      </c>
      <c r="T7785">
        <v>2</v>
      </c>
    </row>
    <row r="7786" spans="18:20">
      <c r="R7786">
        <v>4</v>
      </c>
      <c r="S7786">
        <v>3</v>
      </c>
      <c r="T7786">
        <v>2</v>
      </c>
    </row>
    <row r="7787" spans="18:20">
      <c r="R7787">
        <v>2</v>
      </c>
      <c r="S7787">
        <v>3</v>
      </c>
      <c r="T7787">
        <v>3</v>
      </c>
    </row>
    <row r="7788" spans="18:20">
      <c r="R7788">
        <v>2</v>
      </c>
      <c r="S7788">
        <v>2</v>
      </c>
      <c r="T7788">
        <v>3</v>
      </c>
    </row>
    <row r="7789" spans="18:20">
      <c r="R7789">
        <v>2</v>
      </c>
      <c r="S7789">
        <v>3</v>
      </c>
      <c r="T7789">
        <v>2</v>
      </c>
    </row>
    <row r="7790" spans="18:20">
      <c r="R7790">
        <v>2</v>
      </c>
      <c r="S7790">
        <v>2</v>
      </c>
      <c r="T7790">
        <v>3</v>
      </c>
    </row>
    <row r="7791" spans="18:20">
      <c r="R7791">
        <v>3</v>
      </c>
      <c r="S7791">
        <v>3</v>
      </c>
      <c r="T7791">
        <v>2</v>
      </c>
    </row>
    <row r="7792" spans="18:20">
      <c r="R7792">
        <v>2</v>
      </c>
      <c r="S7792">
        <v>2</v>
      </c>
      <c r="T7792">
        <v>2</v>
      </c>
    </row>
    <row r="7793" spans="18:20">
      <c r="R7793">
        <v>2</v>
      </c>
      <c r="S7793">
        <v>2</v>
      </c>
      <c r="T7793">
        <v>3</v>
      </c>
    </row>
    <row r="7794" spans="18:20">
      <c r="R7794">
        <v>3</v>
      </c>
      <c r="S7794">
        <v>2</v>
      </c>
      <c r="T7794">
        <v>2</v>
      </c>
    </row>
    <row r="7795" spans="18:20">
      <c r="R7795">
        <v>2</v>
      </c>
      <c r="S7795">
        <v>4</v>
      </c>
      <c r="T7795">
        <v>3</v>
      </c>
    </row>
    <row r="7796" spans="18:20">
      <c r="R7796">
        <v>3</v>
      </c>
      <c r="S7796">
        <v>2</v>
      </c>
      <c r="T7796">
        <v>3</v>
      </c>
    </row>
    <row r="7797" spans="18:20">
      <c r="R7797">
        <v>3</v>
      </c>
      <c r="S7797">
        <v>2</v>
      </c>
      <c r="T7797">
        <v>3</v>
      </c>
    </row>
    <row r="7798" spans="18:20">
      <c r="R7798">
        <v>3</v>
      </c>
      <c r="S7798">
        <v>2</v>
      </c>
      <c r="T7798">
        <v>4</v>
      </c>
    </row>
    <row r="7799" spans="18:20">
      <c r="R7799">
        <v>3</v>
      </c>
      <c r="S7799">
        <v>2</v>
      </c>
      <c r="T7799">
        <v>3</v>
      </c>
    </row>
    <row r="7800" spans="18:20">
      <c r="R7800">
        <v>3</v>
      </c>
      <c r="S7800">
        <v>3</v>
      </c>
      <c r="T7800">
        <v>2</v>
      </c>
    </row>
    <row r="7801" spans="18:20">
      <c r="R7801">
        <v>2</v>
      </c>
      <c r="S7801">
        <v>3</v>
      </c>
      <c r="T7801">
        <v>3</v>
      </c>
    </row>
    <row r="7802" spans="18:20">
      <c r="R7802">
        <v>3</v>
      </c>
      <c r="S7802">
        <v>3</v>
      </c>
      <c r="T7802">
        <v>3</v>
      </c>
    </row>
    <row r="7803" spans="18:20">
      <c r="R7803">
        <v>2</v>
      </c>
      <c r="S7803">
        <v>2</v>
      </c>
      <c r="T7803">
        <v>2</v>
      </c>
    </row>
    <row r="7804" spans="18:20">
      <c r="R7804">
        <v>4</v>
      </c>
      <c r="S7804">
        <v>3</v>
      </c>
      <c r="T7804">
        <v>2</v>
      </c>
    </row>
    <row r="7805" spans="18:20">
      <c r="R7805">
        <v>3</v>
      </c>
      <c r="S7805">
        <v>2</v>
      </c>
      <c r="T7805">
        <v>2</v>
      </c>
    </row>
    <row r="7806" spans="18:20">
      <c r="R7806">
        <v>3</v>
      </c>
      <c r="S7806">
        <v>3</v>
      </c>
      <c r="T7806">
        <v>2</v>
      </c>
    </row>
    <row r="7807" spans="18:20">
      <c r="R7807">
        <v>3</v>
      </c>
      <c r="S7807">
        <v>3</v>
      </c>
      <c r="T7807">
        <v>2</v>
      </c>
    </row>
    <row r="7808" spans="18:20">
      <c r="R7808">
        <v>2</v>
      </c>
      <c r="S7808">
        <v>2</v>
      </c>
      <c r="T7808">
        <v>2</v>
      </c>
    </row>
    <row r="7809" spans="18:20">
      <c r="R7809">
        <v>3</v>
      </c>
      <c r="S7809">
        <v>3</v>
      </c>
      <c r="T7809">
        <v>3</v>
      </c>
    </row>
    <row r="7810" spans="18:20">
      <c r="R7810">
        <v>3</v>
      </c>
      <c r="S7810">
        <v>2</v>
      </c>
      <c r="T7810">
        <v>2</v>
      </c>
    </row>
    <row r="7811" spans="18:20">
      <c r="R7811">
        <v>2</v>
      </c>
      <c r="S7811">
        <v>2</v>
      </c>
      <c r="T7811">
        <v>4</v>
      </c>
    </row>
    <row r="7812" spans="18:20">
      <c r="R7812">
        <v>3</v>
      </c>
      <c r="S7812">
        <v>2</v>
      </c>
      <c r="T7812">
        <v>4</v>
      </c>
    </row>
    <row r="7813" spans="18:20">
      <c r="R7813">
        <v>3</v>
      </c>
      <c r="S7813">
        <v>3</v>
      </c>
      <c r="T7813">
        <v>2</v>
      </c>
    </row>
    <row r="7814" spans="18:20">
      <c r="R7814">
        <v>3</v>
      </c>
      <c r="S7814">
        <v>4</v>
      </c>
      <c r="T7814">
        <v>2</v>
      </c>
    </row>
    <row r="7815" spans="18:20">
      <c r="R7815">
        <v>3</v>
      </c>
      <c r="S7815">
        <v>2</v>
      </c>
      <c r="T7815">
        <v>2</v>
      </c>
    </row>
    <row r="7816" spans="18:20">
      <c r="R7816">
        <v>3</v>
      </c>
      <c r="S7816">
        <v>2</v>
      </c>
      <c r="T7816">
        <v>2</v>
      </c>
    </row>
    <row r="7817" spans="18:20">
      <c r="R7817">
        <v>3</v>
      </c>
      <c r="S7817">
        <v>3</v>
      </c>
      <c r="T7817">
        <v>2</v>
      </c>
    </row>
    <row r="7818" spans="18:20">
      <c r="R7818">
        <v>3</v>
      </c>
      <c r="S7818">
        <v>4</v>
      </c>
      <c r="T7818">
        <v>2</v>
      </c>
    </row>
    <row r="7819" spans="18:20">
      <c r="R7819">
        <v>3</v>
      </c>
      <c r="S7819">
        <v>3</v>
      </c>
      <c r="T7819">
        <v>3</v>
      </c>
    </row>
    <row r="7820" spans="18:20">
      <c r="R7820">
        <v>2</v>
      </c>
      <c r="S7820">
        <v>3</v>
      </c>
      <c r="T7820">
        <v>2</v>
      </c>
    </row>
    <row r="7821" spans="18:20">
      <c r="R7821">
        <v>2</v>
      </c>
      <c r="S7821">
        <v>3</v>
      </c>
      <c r="T7821">
        <v>4</v>
      </c>
    </row>
    <row r="7822" spans="18:20">
      <c r="R7822">
        <v>2</v>
      </c>
      <c r="S7822">
        <v>2</v>
      </c>
      <c r="T7822">
        <v>2</v>
      </c>
    </row>
    <row r="7823" spans="18:20">
      <c r="R7823">
        <v>4</v>
      </c>
      <c r="S7823">
        <v>2</v>
      </c>
      <c r="T7823">
        <v>2</v>
      </c>
    </row>
    <row r="7824" spans="18:20">
      <c r="R7824">
        <v>3</v>
      </c>
      <c r="S7824">
        <v>4</v>
      </c>
      <c r="T7824">
        <v>3</v>
      </c>
    </row>
    <row r="7825" spans="18:20">
      <c r="R7825">
        <v>2</v>
      </c>
      <c r="S7825">
        <v>2</v>
      </c>
      <c r="T7825">
        <v>3</v>
      </c>
    </row>
    <row r="7826" spans="18:20">
      <c r="R7826">
        <v>2</v>
      </c>
      <c r="S7826">
        <v>3</v>
      </c>
      <c r="T7826">
        <v>3</v>
      </c>
    </row>
    <row r="7827" spans="18:20">
      <c r="R7827">
        <v>3</v>
      </c>
      <c r="S7827">
        <v>3</v>
      </c>
      <c r="T7827">
        <v>4</v>
      </c>
    </row>
    <row r="7828" spans="18:20">
      <c r="R7828">
        <v>3</v>
      </c>
      <c r="S7828">
        <v>3</v>
      </c>
      <c r="T7828">
        <v>2</v>
      </c>
    </row>
    <row r="7829" spans="18:20">
      <c r="R7829">
        <v>4</v>
      </c>
      <c r="S7829">
        <v>2</v>
      </c>
      <c r="T7829">
        <v>3</v>
      </c>
    </row>
    <row r="7830" spans="18:20">
      <c r="R7830">
        <v>2</v>
      </c>
      <c r="S7830">
        <v>4</v>
      </c>
      <c r="T7830">
        <v>2</v>
      </c>
    </row>
    <row r="7831" spans="18:20">
      <c r="R7831">
        <v>3</v>
      </c>
      <c r="S7831">
        <v>2</v>
      </c>
      <c r="T7831">
        <v>3</v>
      </c>
    </row>
    <row r="7832" spans="18:20">
      <c r="R7832">
        <v>2</v>
      </c>
      <c r="S7832">
        <v>3</v>
      </c>
      <c r="T7832">
        <v>2</v>
      </c>
    </row>
    <row r="7833" spans="18:20">
      <c r="R7833">
        <v>2</v>
      </c>
      <c r="S7833">
        <v>2</v>
      </c>
      <c r="T7833">
        <v>2</v>
      </c>
    </row>
    <row r="7834" spans="18:20">
      <c r="R7834">
        <v>2</v>
      </c>
      <c r="S7834">
        <v>3</v>
      </c>
      <c r="T7834">
        <v>3</v>
      </c>
    </row>
    <row r="7835" spans="18:20">
      <c r="R7835">
        <v>3</v>
      </c>
      <c r="S7835">
        <v>2</v>
      </c>
      <c r="T7835">
        <v>3</v>
      </c>
    </row>
    <row r="7836" spans="18:20">
      <c r="R7836">
        <v>2</v>
      </c>
      <c r="S7836">
        <v>3</v>
      </c>
      <c r="T7836">
        <v>3</v>
      </c>
    </row>
    <row r="7837" spans="18:20">
      <c r="R7837">
        <v>3</v>
      </c>
      <c r="S7837">
        <v>3</v>
      </c>
      <c r="T7837">
        <v>4</v>
      </c>
    </row>
    <row r="7838" spans="18:20">
      <c r="R7838">
        <v>2</v>
      </c>
      <c r="S7838">
        <v>3</v>
      </c>
      <c r="T7838">
        <v>4</v>
      </c>
    </row>
    <row r="7839" spans="18:20">
      <c r="R7839">
        <v>4</v>
      </c>
      <c r="S7839">
        <v>2</v>
      </c>
      <c r="T7839">
        <v>3</v>
      </c>
    </row>
    <row r="7840" spans="18:20">
      <c r="R7840">
        <v>4</v>
      </c>
      <c r="S7840">
        <v>3</v>
      </c>
      <c r="T7840">
        <v>2</v>
      </c>
    </row>
    <row r="7841" spans="18:20">
      <c r="R7841">
        <v>3</v>
      </c>
      <c r="S7841">
        <v>3</v>
      </c>
      <c r="T7841">
        <v>3</v>
      </c>
    </row>
    <row r="7842" spans="18:20">
      <c r="R7842">
        <v>2</v>
      </c>
      <c r="S7842">
        <v>3</v>
      </c>
      <c r="T7842">
        <v>2</v>
      </c>
    </row>
    <row r="7843" spans="18:20">
      <c r="R7843">
        <v>3</v>
      </c>
      <c r="S7843">
        <v>4</v>
      </c>
      <c r="T7843">
        <v>3</v>
      </c>
    </row>
    <row r="7844" spans="18:20">
      <c r="R7844">
        <v>3</v>
      </c>
      <c r="S7844">
        <v>3</v>
      </c>
      <c r="T7844">
        <v>4</v>
      </c>
    </row>
    <row r="7845" spans="18:20">
      <c r="R7845">
        <v>3</v>
      </c>
      <c r="S7845">
        <v>3</v>
      </c>
      <c r="T7845">
        <v>4</v>
      </c>
    </row>
    <row r="7846" spans="18:20">
      <c r="R7846">
        <v>3</v>
      </c>
      <c r="S7846">
        <v>3</v>
      </c>
      <c r="T7846">
        <v>4</v>
      </c>
    </row>
    <row r="7847" spans="18:20">
      <c r="R7847">
        <v>4</v>
      </c>
      <c r="S7847">
        <v>4</v>
      </c>
      <c r="T7847">
        <v>3</v>
      </c>
    </row>
    <row r="7848" spans="18:20">
      <c r="R7848">
        <v>4</v>
      </c>
      <c r="S7848">
        <v>4</v>
      </c>
      <c r="T7848">
        <v>2</v>
      </c>
    </row>
    <row r="7849" spans="18:20">
      <c r="R7849">
        <v>3</v>
      </c>
      <c r="S7849">
        <v>4</v>
      </c>
      <c r="T7849">
        <v>3</v>
      </c>
    </row>
    <row r="7850" spans="18:20">
      <c r="R7850">
        <v>2</v>
      </c>
      <c r="S7850">
        <v>2</v>
      </c>
      <c r="T7850">
        <v>3</v>
      </c>
    </row>
    <row r="7851" spans="18:20">
      <c r="R7851">
        <v>2</v>
      </c>
      <c r="S7851">
        <v>3</v>
      </c>
      <c r="T7851">
        <v>3</v>
      </c>
    </row>
    <row r="7852" spans="18:20">
      <c r="R7852">
        <v>2</v>
      </c>
      <c r="S7852">
        <v>3</v>
      </c>
      <c r="T7852">
        <v>2</v>
      </c>
    </row>
    <row r="7853" spans="18:20">
      <c r="R7853">
        <v>3</v>
      </c>
      <c r="S7853">
        <v>3</v>
      </c>
      <c r="T7853">
        <v>2</v>
      </c>
    </row>
    <row r="7854" spans="18:20">
      <c r="R7854">
        <v>4</v>
      </c>
      <c r="S7854">
        <v>2</v>
      </c>
      <c r="T7854">
        <v>4</v>
      </c>
    </row>
    <row r="7855" spans="18:20">
      <c r="R7855">
        <v>2</v>
      </c>
      <c r="S7855">
        <v>3</v>
      </c>
      <c r="T7855">
        <v>2</v>
      </c>
    </row>
    <row r="7856" spans="18:20">
      <c r="R7856">
        <v>2</v>
      </c>
      <c r="S7856">
        <v>2</v>
      </c>
      <c r="T7856">
        <v>3</v>
      </c>
    </row>
    <row r="7857" spans="18:20">
      <c r="R7857">
        <v>3</v>
      </c>
      <c r="S7857">
        <v>2</v>
      </c>
      <c r="T7857">
        <v>2</v>
      </c>
    </row>
    <row r="7858" spans="18:20">
      <c r="R7858">
        <v>2</v>
      </c>
      <c r="S7858">
        <v>4</v>
      </c>
      <c r="T7858">
        <v>3</v>
      </c>
    </row>
    <row r="7859" spans="18:20">
      <c r="R7859">
        <v>4</v>
      </c>
      <c r="S7859">
        <v>2</v>
      </c>
      <c r="T7859">
        <v>3</v>
      </c>
    </row>
    <row r="7860" spans="18:20">
      <c r="R7860">
        <v>2</v>
      </c>
      <c r="S7860">
        <v>3</v>
      </c>
      <c r="T7860">
        <v>4</v>
      </c>
    </row>
    <row r="7861" spans="18:20">
      <c r="R7861">
        <v>4</v>
      </c>
      <c r="S7861">
        <v>3</v>
      </c>
      <c r="T7861">
        <v>3</v>
      </c>
    </row>
    <row r="7862" spans="18:20">
      <c r="R7862">
        <v>3</v>
      </c>
      <c r="S7862">
        <v>2</v>
      </c>
      <c r="T7862">
        <v>4</v>
      </c>
    </row>
    <row r="7863" spans="18:20">
      <c r="R7863">
        <v>3</v>
      </c>
      <c r="S7863">
        <v>3</v>
      </c>
      <c r="T7863">
        <v>5</v>
      </c>
    </row>
    <row r="7864" spans="18:20">
      <c r="R7864">
        <v>4</v>
      </c>
      <c r="S7864">
        <v>2</v>
      </c>
      <c r="T7864">
        <v>2</v>
      </c>
    </row>
    <row r="7865" spans="18:20">
      <c r="R7865">
        <v>3</v>
      </c>
      <c r="S7865">
        <v>3</v>
      </c>
      <c r="T7865">
        <v>4</v>
      </c>
    </row>
    <row r="7866" spans="18:20">
      <c r="R7866">
        <v>3</v>
      </c>
      <c r="S7866">
        <v>2</v>
      </c>
      <c r="T7866">
        <v>3</v>
      </c>
    </row>
    <row r="7867" spans="18:20">
      <c r="R7867">
        <v>4</v>
      </c>
      <c r="S7867">
        <v>2</v>
      </c>
      <c r="T7867">
        <v>3</v>
      </c>
    </row>
    <row r="7868" spans="18:20">
      <c r="R7868">
        <v>2</v>
      </c>
      <c r="S7868">
        <v>4</v>
      </c>
      <c r="T7868">
        <v>2</v>
      </c>
    </row>
    <row r="7869" spans="18:20">
      <c r="R7869">
        <v>3</v>
      </c>
      <c r="S7869">
        <v>2</v>
      </c>
      <c r="T7869">
        <v>4</v>
      </c>
    </row>
    <row r="7870" spans="18:20">
      <c r="R7870">
        <v>3</v>
      </c>
      <c r="S7870">
        <v>3</v>
      </c>
      <c r="T7870">
        <v>3</v>
      </c>
    </row>
    <row r="7871" spans="18:20">
      <c r="R7871">
        <v>3</v>
      </c>
      <c r="S7871">
        <v>2</v>
      </c>
      <c r="T7871">
        <v>2</v>
      </c>
    </row>
    <row r="7872" spans="18:20">
      <c r="R7872">
        <v>3</v>
      </c>
      <c r="S7872">
        <v>3</v>
      </c>
      <c r="T7872">
        <v>3</v>
      </c>
    </row>
    <row r="7873" spans="18:20">
      <c r="R7873">
        <v>2</v>
      </c>
      <c r="S7873">
        <v>3</v>
      </c>
      <c r="T7873">
        <v>2</v>
      </c>
    </row>
    <row r="7874" spans="18:20">
      <c r="R7874">
        <v>2</v>
      </c>
      <c r="S7874">
        <v>4</v>
      </c>
      <c r="T7874">
        <v>2</v>
      </c>
    </row>
    <row r="7875" spans="18:20">
      <c r="R7875">
        <v>4</v>
      </c>
      <c r="S7875">
        <v>2</v>
      </c>
      <c r="T7875">
        <v>2</v>
      </c>
    </row>
    <row r="7876" spans="18:20">
      <c r="R7876">
        <v>2</v>
      </c>
      <c r="S7876">
        <v>3</v>
      </c>
      <c r="T7876">
        <v>3</v>
      </c>
    </row>
    <row r="7877" spans="18:20">
      <c r="R7877">
        <v>3</v>
      </c>
      <c r="S7877">
        <v>2</v>
      </c>
      <c r="T7877">
        <v>3</v>
      </c>
    </row>
    <row r="7878" spans="18:20">
      <c r="R7878">
        <v>3</v>
      </c>
      <c r="S7878">
        <v>3</v>
      </c>
      <c r="T7878">
        <v>2</v>
      </c>
    </row>
    <row r="7879" spans="18:20">
      <c r="R7879">
        <v>3</v>
      </c>
      <c r="S7879">
        <v>3</v>
      </c>
      <c r="T7879">
        <v>2</v>
      </c>
    </row>
    <row r="7880" spans="18:20">
      <c r="R7880">
        <v>3</v>
      </c>
      <c r="S7880">
        <v>3</v>
      </c>
      <c r="T7880">
        <v>2</v>
      </c>
    </row>
    <row r="7881" spans="18:20">
      <c r="R7881">
        <v>3</v>
      </c>
      <c r="S7881">
        <v>4</v>
      </c>
      <c r="T7881">
        <v>2</v>
      </c>
    </row>
    <row r="7882" spans="18:20">
      <c r="R7882">
        <v>4</v>
      </c>
      <c r="S7882">
        <v>2</v>
      </c>
      <c r="T7882">
        <v>2</v>
      </c>
    </row>
    <row r="7883" spans="18:20">
      <c r="R7883">
        <v>4</v>
      </c>
      <c r="S7883">
        <v>3</v>
      </c>
      <c r="T7883">
        <v>3</v>
      </c>
    </row>
    <row r="7884" spans="18:20">
      <c r="R7884">
        <v>3</v>
      </c>
      <c r="S7884">
        <v>3</v>
      </c>
      <c r="T7884">
        <v>3</v>
      </c>
    </row>
    <row r="7885" spans="18:20">
      <c r="R7885">
        <v>3</v>
      </c>
      <c r="S7885">
        <v>3</v>
      </c>
      <c r="T7885">
        <v>4</v>
      </c>
    </row>
    <row r="7886" spans="18:20">
      <c r="R7886">
        <v>2</v>
      </c>
      <c r="S7886">
        <v>2</v>
      </c>
      <c r="T7886">
        <v>2</v>
      </c>
    </row>
    <row r="7887" spans="18:20">
      <c r="R7887">
        <v>2</v>
      </c>
      <c r="S7887">
        <v>2</v>
      </c>
      <c r="T7887">
        <v>2</v>
      </c>
    </row>
    <row r="7888" spans="18:20">
      <c r="R7888">
        <v>2</v>
      </c>
      <c r="S7888">
        <v>2</v>
      </c>
      <c r="T7888">
        <v>4</v>
      </c>
    </row>
    <row r="7889" spans="18:20">
      <c r="R7889">
        <v>4</v>
      </c>
      <c r="S7889">
        <v>2</v>
      </c>
      <c r="T7889">
        <v>2</v>
      </c>
    </row>
    <row r="7890" spans="18:20">
      <c r="R7890">
        <v>4</v>
      </c>
      <c r="S7890">
        <v>4</v>
      </c>
      <c r="T7890">
        <v>3</v>
      </c>
    </row>
    <row r="7891" spans="18:20">
      <c r="R7891">
        <v>3</v>
      </c>
      <c r="S7891">
        <v>2</v>
      </c>
      <c r="T7891">
        <v>2</v>
      </c>
    </row>
    <row r="7892" spans="18:20">
      <c r="R7892">
        <v>3</v>
      </c>
      <c r="S7892">
        <v>2</v>
      </c>
      <c r="T7892">
        <v>2</v>
      </c>
    </row>
    <row r="7893" spans="18:20">
      <c r="R7893">
        <v>3</v>
      </c>
      <c r="S7893">
        <v>3</v>
      </c>
      <c r="T7893">
        <v>3</v>
      </c>
    </row>
    <row r="7894" spans="18:20">
      <c r="R7894">
        <v>3</v>
      </c>
      <c r="S7894">
        <v>2</v>
      </c>
      <c r="T7894">
        <v>2</v>
      </c>
    </row>
    <row r="7895" spans="18:20">
      <c r="R7895">
        <v>3</v>
      </c>
      <c r="S7895">
        <v>3</v>
      </c>
      <c r="T7895">
        <v>3</v>
      </c>
    </row>
    <row r="7896" spans="18:20">
      <c r="R7896">
        <v>4</v>
      </c>
      <c r="S7896">
        <v>2</v>
      </c>
      <c r="T7896">
        <v>3</v>
      </c>
    </row>
    <row r="7897" spans="18:20">
      <c r="R7897">
        <v>2</v>
      </c>
      <c r="S7897">
        <v>4</v>
      </c>
      <c r="T7897">
        <v>3</v>
      </c>
    </row>
    <row r="7898" spans="18:20">
      <c r="R7898">
        <v>3</v>
      </c>
      <c r="S7898">
        <v>2</v>
      </c>
      <c r="T7898">
        <v>3</v>
      </c>
    </row>
    <row r="7899" spans="18:20">
      <c r="R7899">
        <v>2</v>
      </c>
      <c r="S7899">
        <v>2</v>
      </c>
      <c r="T7899">
        <v>3</v>
      </c>
    </row>
    <row r="7900" spans="18:20">
      <c r="R7900">
        <v>3</v>
      </c>
      <c r="S7900">
        <v>2</v>
      </c>
      <c r="T7900">
        <v>4</v>
      </c>
    </row>
    <row r="7901" spans="18:20">
      <c r="R7901">
        <v>3</v>
      </c>
      <c r="S7901">
        <v>3</v>
      </c>
      <c r="T7901">
        <v>2</v>
      </c>
    </row>
    <row r="7902" spans="18:20">
      <c r="R7902">
        <v>2</v>
      </c>
      <c r="S7902">
        <v>3</v>
      </c>
      <c r="T7902">
        <v>3</v>
      </c>
    </row>
    <row r="7903" spans="18:20">
      <c r="R7903">
        <v>3</v>
      </c>
      <c r="S7903">
        <v>3</v>
      </c>
      <c r="T7903">
        <v>2</v>
      </c>
    </row>
    <row r="7904" spans="18:20">
      <c r="R7904">
        <v>2</v>
      </c>
      <c r="S7904">
        <v>3</v>
      </c>
      <c r="T7904">
        <v>2</v>
      </c>
    </row>
    <row r="7905" spans="18:20">
      <c r="R7905">
        <v>2</v>
      </c>
      <c r="S7905">
        <v>3</v>
      </c>
      <c r="T7905">
        <v>2</v>
      </c>
    </row>
    <row r="7906" spans="18:20">
      <c r="R7906">
        <v>3</v>
      </c>
      <c r="S7906">
        <v>2</v>
      </c>
      <c r="T7906">
        <v>3</v>
      </c>
    </row>
    <row r="7907" spans="18:20">
      <c r="R7907">
        <v>2</v>
      </c>
      <c r="S7907">
        <v>2</v>
      </c>
      <c r="T7907">
        <v>3</v>
      </c>
    </row>
    <row r="7908" spans="18:20">
      <c r="R7908">
        <v>2</v>
      </c>
      <c r="S7908">
        <v>3</v>
      </c>
      <c r="T7908">
        <v>3</v>
      </c>
    </row>
    <row r="7909" spans="18:20">
      <c r="R7909">
        <v>4</v>
      </c>
      <c r="S7909">
        <v>3</v>
      </c>
      <c r="T7909">
        <v>2</v>
      </c>
    </row>
    <row r="7910" spans="18:20">
      <c r="R7910">
        <v>3</v>
      </c>
      <c r="S7910">
        <v>2</v>
      </c>
      <c r="T7910">
        <v>3</v>
      </c>
    </row>
    <row r="7911" spans="18:20">
      <c r="R7911">
        <v>3</v>
      </c>
      <c r="S7911">
        <v>3</v>
      </c>
      <c r="T7911">
        <v>3</v>
      </c>
    </row>
    <row r="7912" spans="18:20">
      <c r="R7912">
        <v>3</v>
      </c>
      <c r="S7912">
        <v>2</v>
      </c>
      <c r="T7912">
        <v>3</v>
      </c>
    </row>
    <row r="7913" spans="18:20">
      <c r="R7913">
        <v>2</v>
      </c>
      <c r="S7913">
        <v>3</v>
      </c>
      <c r="T7913">
        <v>3</v>
      </c>
    </row>
    <row r="7914" spans="18:20">
      <c r="R7914">
        <v>2</v>
      </c>
      <c r="S7914">
        <v>3</v>
      </c>
      <c r="T7914">
        <v>3</v>
      </c>
    </row>
    <row r="7915" spans="18:20">
      <c r="R7915">
        <v>3</v>
      </c>
      <c r="S7915">
        <v>2</v>
      </c>
      <c r="T7915">
        <v>2</v>
      </c>
    </row>
    <row r="7916" spans="18:20">
      <c r="R7916">
        <v>3</v>
      </c>
      <c r="S7916">
        <v>2</v>
      </c>
      <c r="T7916">
        <v>2</v>
      </c>
    </row>
    <row r="7917" spans="18:20">
      <c r="R7917">
        <v>2</v>
      </c>
      <c r="S7917">
        <v>4</v>
      </c>
      <c r="T7917">
        <v>3</v>
      </c>
    </row>
    <row r="7918" spans="18:20">
      <c r="R7918">
        <v>3</v>
      </c>
      <c r="S7918">
        <v>3</v>
      </c>
      <c r="T7918">
        <v>2</v>
      </c>
    </row>
    <row r="7919" spans="18:20">
      <c r="R7919">
        <v>3</v>
      </c>
      <c r="S7919">
        <v>3</v>
      </c>
      <c r="T7919">
        <v>3</v>
      </c>
    </row>
    <row r="7920" spans="18:20">
      <c r="R7920">
        <v>2</v>
      </c>
      <c r="S7920">
        <v>2</v>
      </c>
      <c r="T7920">
        <v>2</v>
      </c>
    </row>
    <row r="7921" spans="18:20">
      <c r="R7921">
        <v>3</v>
      </c>
      <c r="S7921">
        <v>2</v>
      </c>
      <c r="T7921">
        <v>3</v>
      </c>
    </row>
    <row r="7922" spans="18:20">
      <c r="R7922">
        <v>3</v>
      </c>
      <c r="S7922">
        <v>2</v>
      </c>
      <c r="T7922">
        <v>2</v>
      </c>
    </row>
    <row r="7923" spans="18:20">
      <c r="R7923">
        <v>2</v>
      </c>
      <c r="S7923">
        <v>4</v>
      </c>
      <c r="T7923">
        <v>2</v>
      </c>
    </row>
    <row r="7924" spans="18:20">
      <c r="R7924">
        <v>2</v>
      </c>
      <c r="S7924">
        <v>2</v>
      </c>
      <c r="T7924">
        <v>2</v>
      </c>
    </row>
    <row r="7925" spans="18:20">
      <c r="R7925">
        <v>3</v>
      </c>
      <c r="S7925">
        <v>2</v>
      </c>
      <c r="T7925">
        <v>3</v>
      </c>
    </row>
    <row r="7926" spans="18:20">
      <c r="R7926">
        <v>4</v>
      </c>
      <c r="S7926">
        <v>3</v>
      </c>
      <c r="T7926">
        <v>2</v>
      </c>
    </row>
    <row r="7927" spans="18:20">
      <c r="R7927">
        <v>2</v>
      </c>
      <c r="S7927">
        <v>3</v>
      </c>
      <c r="T7927">
        <v>2</v>
      </c>
    </row>
    <row r="7928" spans="18:20">
      <c r="R7928">
        <v>2</v>
      </c>
      <c r="S7928">
        <v>3</v>
      </c>
      <c r="T7928">
        <v>2</v>
      </c>
    </row>
    <row r="7929" spans="18:20">
      <c r="R7929">
        <v>2</v>
      </c>
      <c r="S7929">
        <v>3</v>
      </c>
      <c r="T7929">
        <v>3</v>
      </c>
    </row>
    <row r="7930" spans="18:20">
      <c r="R7930">
        <v>2</v>
      </c>
      <c r="S7930">
        <v>2</v>
      </c>
      <c r="T7930">
        <v>2</v>
      </c>
    </row>
    <row r="7931" spans="18:20">
      <c r="R7931">
        <v>2</v>
      </c>
      <c r="S7931">
        <v>3</v>
      </c>
      <c r="T7931">
        <v>3</v>
      </c>
    </row>
    <row r="7932" spans="18:20">
      <c r="R7932">
        <v>2</v>
      </c>
      <c r="S7932">
        <v>3</v>
      </c>
      <c r="T7932">
        <v>4</v>
      </c>
    </row>
    <row r="7933" spans="18:20">
      <c r="R7933">
        <v>2</v>
      </c>
      <c r="S7933">
        <v>2</v>
      </c>
      <c r="T7933">
        <v>2</v>
      </c>
    </row>
    <row r="7934" spans="18:20">
      <c r="R7934">
        <v>3</v>
      </c>
      <c r="S7934">
        <v>3</v>
      </c>
      <c r="T7934">
        <v>2</v>
      </c>
    </row>
    <row r="7935" spans="18:20">
      <c r="R7935">
        <v>3</v>
      </c>
      <c r="S7935">
        <v>2</v>
      </c>
      <c r="T7935">
        <v>2</v>
      </c>
    </row>
    <row r="7936" spans="18:20">
      <c r="R7936">
        <v>3</v>
      </c>
      <c r="S7936">
        <v>3</v>
      </c>
      <c r="T7936">
        <v>3</v>
      </c>
    </row>
    <row r="7937" spans="18:20">
      <c r="R7937">
        <v>2</v>
      </c>
      <c r="S7937">
        <v>3</v>
      </c>
      <c r="T7937">
        <v>3</v>
      </c>
    </row>
    <row r="7938" spans="18:20">
      <c r="R7938">
        <v>2</v>
      </c>
      <c r="S7938">
        <v>2</v>
      </c>
      <c r="T7938">
        <v>2</v>
      </c>
    </row>
    <row r="7939" spans="18:20">
      <c r="R7939">
        <v>2</v>
      </c>
      <c r="S7939">
        <v>2</v>
      </c>
      <c r="T7939">
        <v>4</v>
      </c>
    </row>
    <row r="7940" spans="18:20">
      <c r="R7940">
        <v>3</v>
      </c>
      <c r="S7940">
        <v>3</v>
      </c>
      <c r="T7940">
        <v>2</v>
      </c>
    </row>
    <row r="7941" spans="18:20">
      <c r="R7941">
        <v>3</v>
      </c>
      <c r="S7941">
        <v>2</v>
      </c>
      <c r="T7941">
        <v>2</v>
      </c>
    </row>
    <row r="7942" spans="18:20">
      <c r="R7942">
        <v>2</v>
      </c>
      <c r="S7942">
        <v>3</v>
      </c>
      <c r="T7942">
        <v>3</v>
      </c>
    </row>
    <row r="7943" spans="18:20">
      <c r="R7943">
        <v>2</v>
      </c>
      <c r="S7943">
        <v>2</v>
      </c>
      <c r="T7943">
        <v>3</v>
      </c>
    </row>
    <row r="7944" spans="18:20">
      <c r="R7944">
        <v>3</v>
      </c>
      <c r="S7944">
        <v>3</v>
      </c>
      <c r="T7944">
        <v>3</v>
      </c>
    </row>
    <row r="7945" spans="18:20">
      <c r="R7945">
        <v>2</v>
      </c>
      <c r="S7945">
        <v>3</v>
      </c>
      <c r="T7945">
        <v>3</v>
      </c>
    </row>
    <row r="7946" spans="18:20">
      <c r="R7946">
        <v>3</v>
      </c>
      <c r="S7946">
        <v>3</v>
      </c>
      <c r="T7946">
        <v>2</v>
      </c>
    </row>
    <row r="7947" spans="18:20">
      <c r="R7947">
        <v>3</v>
      </c>
      <c r="S7947">
        <v>3</v>
      </c>
      <c r="T7947">
        <v>2</v>
      </c>
    </row>
    <row r="7948" spans="18:20">
      <c r="R7948">
        <v>2</v>
      </c>
      <c r="S7948">
        <v>4</v>
      </c>
      <c r="T7948">
        <v>2</v>
      </c>
    </row>
    <row r="7949" spans="18:20">
      <c r="R7949">
        <v>2</v>
      </c>
      <c r="S7949">
        <v>4</v>
      </c>
      <c r="T7949">
        <v>2</v>
      </c>
    </row>
    <row r="7950" spans="18:20">
      <c r="R7950">
        <v>2</v>
      </c>
      <c r="S7950">
        <v>3</v>
      </c>
      <c r="T7950">
        <v>3</v>
      </c>
    </row>
    <row r="7951" spans="18:20">
      <c r="R7951">
        <v>4</v>
      </c>
      <c r="S7951">
        <v>2</v>
      </c>
      <c r="T7951">
        <v>3</v>
      </c>
    </row>
    <row r="7952" spans="18:20">
      <c r="R7952">
        <v>2</v>
      </c>
      <c r="S7952">
        <v>2</v>
      </c>
      <c r="T7952">
        <v>2</v>
      </c>
    </row>
    <row r="7953" spans="18:20">
      <c r="R7953">
        <v>2</v>
      </c>
      <c r="S7953">
        <v>2</v>
      </c>
      <c r="T7953">
        <v>2</v>
      </c>
    </row>
    <row r="7954" spans="18:20">
      <c r="R7954">
        <v>2</v>
      </c>
      <c r="S7954">
        <v>3</v>
      </c>
      <c r="T7954">
        <v>4</v>
      </c>
    </row>
    <row r="7955" spans="18:20">
      <c r="R7955">
        <v>3</v>
      </c>
      <c r="S7955">
        <v>2</v>
      </c>
      <c r="T7955">
        <v>2</v>
      </c>
    </row>
    <row r="7956" spans="18:20">
      <c r="R7956">
        <v>2</v>
      </c>
      <c r="S7956">
        <v>3</v>
      </c>
      <c r="T7956">
        <v>3</v>
      </c>
    </row>
    <row r="7957" spans="18:20">
      <c r="R7957">
        <v>4</v>
      </c>
      <c r="S7957">
        <v>3</v>
      </c>
      <c r="T7957">
        <v>3</v>
      </c>
    </row>
    <row r="7958" spans="18:20">
      <c r="R7958">
        <v>2</v>
      </c>
      <c r="S7958">
        <v>4</v>
      </c>
      <c r="T7958">
        <v>3</v>
      </c>
    </row>
    <row r="7959" spans="18:20">
      <c r="R7959">
        <v>2</v>
      </c>
      <c r="S7959">
        <v>3</v>
      </c>
      <c r="T7959">
        <v>2</v>
      </c>
    </row>
    <row r="7960" spans="18:20">
      <c r="R7960">
        <v>2</v>
      </c>
      <c r="S7960">
        <v>2</v>
      </c>
      <c r="T7960">
        <v>2</v>
      </c>
    </row>
    <row r="7961" spans="18:20">
      <c r="R7961">
        <v>2</v>
      </c>
      <c r="S7961">
        <v>3</v>
      </c>
      <c r="T7961">
        <v>3</v>
      </c>
    </row>
    <row r="7962" spans="18:20">
      <c r="R7962">
        <v>3</v>
      </c>
      <c r="S7962">
        <v>2</v>
      </c>
      <c r="T7962">
        <v>3</v>
      </c>
    </row>
    <row r="7963" spans="18:20">
      <c r="R7963">
        <v>3</v>
      </c>
      <c r="S7963">
        <v>3</v>
      </c>
      <c r="T7963">
        <v>3</v>
      </c>
    </row>
    <row r="7964" spans="18:20">
      <c r="R7964">
        <v>3</v>
      </c>
      <c r="S7964">
        <v>3</v>
      </c>
      <c r="T7964">
        <v>3</v>
      </c>
    </row>
    <row r="7965" spans="18:20">
      <c r="R7965">
        <v>2</v>
      </c>
      <c r="S7965">
        <v>2</v>
      </c>
      <c r="T7965">
        <v>2</v>
      </c>
    </row>
    <row r="7966" spans="18:20">
      <c r="R7966">
        <v>3</v>
      </c>
      <c r="S7966">
        <v>2</v>
      </c>
      <c r="T7966">
        <v>3</v>
      </c>
    </row>
    <row r="7967" spans="18:20">
      <c r="R7967">
        <v>2</v>
      </c>
      <c r="S7967">
        <v>3</v>
      </c>
      <c r="T7967">
        <v>3</v>
      </c>
    </row>
    <row r="7968" spans="18:20">
      <c r="R7968">
        <v>4</v>
      </c>
      <c r="S7968">
        <v>2</v>
      </c>
      <c r="T7968">
        <v>2</v>
      </c>
    </row>
    <row r="7969" spans="18:20">
      <c r="R7969">
        <v>2</v>
      </c>
      <c r="S7969">
        <v>3</v>
      </c>
      <c r="T7969">
        <v>3</v>
      </c>
    </row>
    <row r="7970" spans="18:20">
      <c r="R7970">
        <v>2</v>
      </c>
      <c r="S7970">
        <v>3</v>
      </c>
      <c r="T7970">
        <v>2</v>
      </c>
    </row>
    <row r="7971" spans="18:20">
      <c r="R7971">
        <v>2</v>
      </c>
      <c r="S7971">
        <v>2</v>
      </c>
      <c r="T7971">
        <v>3</v>
      </c>
    </row>
    <row r="7972" spans="18:20">
      <c r="R7972">
        <v>3</v>
      </c>
      <c r="S7972">
        <v>3</v>
      </c>
      <c r="T7972">
        <v>2</v>
      </c>
    </row>
    <row r="7973" spans="18:20">
      <c r="R7973">
        <v>3</v>
      </c>
      <c r="S7973">
        <v>2</v>
      </c>
      <c r="T7973">
        <v>3</v>
      </c>
    </row>
    <row r="7974" spans="18:20">
      <c r="R7974">
        <v>3</v>
      </c>
      <c r="S7974">
        <v>2</v>
      </c>
      <c r="T7974">
        <v>3</v>
      </c>
    </row>
    <row r="7975" spans="18:20">
      <c r="R7975">
        <v>3</v>
      </c>
      <c r="S7975">
        <v>3</v>
      </c>
      <c r="T7975">
        <v>2</v>
      </c>
    </row>
    <row r="7976" spans="18:20">
      <c r="R7976">
        <v>3</v>
      </c>
      <c r="S7976">
        <v>3</v>
      </c>
      <c r="T7976">
        <v>2</v>
      </c>
    </row>
    <row r="7977" spans="18:20">
      <c r="R7977">
        <v>2</v>
      </c>
      <c r="S7977">
        <v>3</v>
      </c>
      <c r="T7977">
        <v>3</v>
      </c>
    </row>
    <row r="7978" spans="18:20">
      <c r="R7978">
        <v>3</v>
      </c>
      <c r="S7978">
        <v>2</v>
      </c>
      <c r="T7978">
        <v>3</v>
      </c>
    </row>
    <row r="7979" spans="18:20">
      <c r="R7979">
        <v>3</v>
      </c>
      <c r="S7979">
        <v>3</v>
      </c>
      <c r="T7979">
        <v>3</v>
      </c>
    </row>
    <row r="7980" spans="18:20">
      <c r="R7980">
        <v>2</v>
      </c>
      <c r="S7980">
        <v>2</v>
      </c>
      <c r="T7980">
        <v>2</v>
      </c>
    </row>
    <row r="7981" spans="18:20">
      <c r="R7981">
        <v>3</v>
      </c>
      <c r="S7981">
        <v>2</v>
      </c>
      <c r="T7981">
        <v>2</v>
      </c>
    </row>
    <row r="7982" spans="18:20">
      <c r="R7982">
        <v>3</v>
      </c>
      <c r="S7982">
        <v>3</v>
      </c>
      <c r="T7982">
        <v>2</v>
      </c>
    </row>
    <row r="7983" spans="18:20">
      <c r="R7983">
        <v>3</v>
      </c>
      <c r="S7983">
        <v>2</v>
      </c>
      <c r="T7983">
        <v>3</v>
      </c>
    </row>
    <row r="7984" spans="18:20">
      <c r="R7984">
        <v>2</v>
      </c>
      <c r="S7984">
        <v>2</v>
      </c>
      <c r="T7984">
        <v>3</v>
      </c>
    </row>
    <row r="7985" spans="18:20">
      <c r="R7985">
        <v>2</v>
      </c>
      <c r="S7985">
        <v>4</v>
      </c>
      <c r="T7985">
        <v>3</v>
      </c>
    </row>
    <row r="7986" spans="18:20">
      <c r="R7986">
        <v>2</v>
      </c>
      <c r="S7986">
        <v>2</v>
      </c>
      <c r="T7986">
        <v>2</v>
      </c>
    </row>
    <row r="7987" spans="18:20">
      <c r="R7987">
        <v>2</v>
      </c>
      <c r="S7987">
        <v>2</v>
      </c>
      <c r="T7987">
        <v>3</v>
      </c>
    </row>
    <row r="7988" spans="18:20">
      <c r="R7988">
        <v>3</v>
      </c>
      <c r="S7988">
        <v>2</v>
      </c>
      <c r="T7988">
        <v>4</v>
      </c>
    </row>
    <row r="7989" spans="18:20">
      <c r="R7989">
        <v>2</v>
      </c>
      <c r="S7989">
        <v>2</v>
      </c>
      <c r="T7989">
        <v>2</v>
      </c>
    </row>
    <row r="7990" spans="18:20">
      <c r="R7990">
        <v>2</v>
      </c>
      <c r="S7990">
        <v>2</v>
      </c>
      <c r="T7990">
        <v>2</v>
      </c>
    </row>
    <row r="7991" spans="18:20">
      <c r="R7991">
        <v>3</v>
      </c>
      <c r="S7991">
        <v>3</v>
      </c>
      <c r="T7991">
        <v>3</v>
      </c>
    </row>
    <row r="7992" spans="18:20">
      <c r="R7992">
        <v>2</v>
      </c>
      <c r="S7992">
        <v>3</v>
      </c>
      <c r="T7992">
        <v>3</v>
      </c>
    </row>
    <row r="7993" spans="18:20">
      <c r="R7993">
        <v>3</v>
      </c>
      <c r="S7993">
        <v>3</v>
      </c>
      <c r="T7993">
        <v>3</v>
      </c>
    </row>
    <row r="7994" spans="18:20">
      <c r="R7994">
        <v>2</v>
      </c>
      <c r="S7994">
        <v>2</v>
      </c>
      <c r="T7994">
        <v>3</v>
      </c>
    </row>
    <row r="7995" spans="18:20">
      <c r="R7995">
        <v>3</v>
      </c>
      <c r="S7995">
        <v>4</v>
      </c>
      <c r="T7995">
        <v>4</v>
      </c>
    </row>
    <row r="7996" spans="18:20">
      <c r="R7996">
        <v>3</v>
      </c>
      <c r="S7996">
        <v>5</v>
      </c>
      <c r="T7996">
        <v>2</v>
      </c>
    </row>
    <row r="7997" spans="18:20">
      <c r="R7997">
        <v>3</v>
      </c>
      <c r="S7997">
        <v>2</v>
      </c>
      <c r="T7997">
        <v>2</v>
      </c>
    </row>
    <row r="7998" spans="18:20">
      <c r="R7998">
        <v>3</v>
      </c>
      <c r="S7998">
        <v>3</v>
      </c>
      <c r="T7998">
        <v>3</v>
      </c>
    </row>
    <row r="7999" spans="18:20">
      <c r="R7999">
        <v>3</v>
      </c>
      <c r="S7999">
        <v>2</v>
      </c>
      <c r="T7999">
        <v>3</v>
      </c>
    </row>
    <row r="8000" spans="18:20">
      <c r="R8000">
        <v>2</v>
      </c>
      <c r="S8000">
        <v>2</v>
      </c>
      <c r="T8000">
        <v>3</v>
      </c>
    </row>
    <row r="8001" spans="18:20">
      <c r="R8001">
        <v>3</v>
      </c>
      <c r="S8001">
        <v>2</v>
      </c>
      <c r="T8001">
        <v>2</v>
      </c>
    </row>
    <row r="8002" spans="18:20">
      <c r="R8002">
        <v>3</v>
      </c>
      <c r="S8002">
        <v>3</v>
      </c>
      <c r="T8002">
        <v>3</v>
      </c>
    </row>
    <row r="8003" spans="18:20">
      <c r="R8003">
        <v>2</v>
      </c>
      <c r="S8003">
        <v>3</v>
      </c>
      <c r="T8003">
        <v>3</v>
      </c>
    </row>
    <row r="8004" spans="18:20">
      <c r="R8004">
        <v>2</v>
      </c>
      <c r="S8004">
        <v>3</v>
      </c>
      <c r="T8004">
        <v>2</v>
      </c>
    </row>
    <row r="8005" spans="18:20">
      <c r="R8005">
        <v>3</v>
      </c>
      <c r="S8005">
        <v>2</v>
      </c>
      <c r="T8005">
        <v>4</v>
      </c>
    </row>
    <row r="8006" spans="18:20">
      <c r="R8006">
        <v>3</v>
      </c>
      <c r="S8006">
        <v>4</v>
      </c>
      <c r="T8006">
        <v>3</v>
      </c>
    </row>
    <row r="8007" spans="18:20">
      <c r="R8007">
        <v>3</v>
      </c>
      <c r="S8007">
        <v>2</v>
      </c>
      <c r="T8007">
        <v>4</v>
      </c>
    </row>
    <row r="8008" spans="18:20">
      <c r="R8008">
        <v>2</v>
      </c>
      <c r="S8008">
        <v>3</v>
      </c>
      <c r="T8008">
        <v>3</v>
      </c>
    </row>
    <row r="8009" spans="18:20">
      <c r="R8009">
        <v>2</v>
      </c>
      <c r="S8009">
        <v>3</v>
      </c>
      <c r="T8009">
        <v>2</v>
      </c>
    </row>
    <row r="8010" spans="18:20">
      <c r="R8010">
        <v>4</v>
      </c>
      <c r="S8010">
        <v>3</v>
      </c>
      <c r="T8010">
        <v>3</v>
      </c>
    </row>
    <row r="8011" spans="18:20">
      <c r="R8011">
        <v>2</v>
      </c>
      <c r="S8011">
        <v>2</v>
      </c>
      <c r="T8011">
        <v>2</v>
      </c>
    </row>
    <row r="8012" spans="18:20">
      <c r="R8012">
        <v>2</v>
      </c>
      <c r="S8012">
        <v>2</v>
      </c>
      <c r="T8012">
        <v>2</v>
      </c>
    </row>
    <row r="8013" spans="18:20">
      <c r="R8013">
        <v>2</v>
      </c>
      <c r="S8013">
        <v>2</v>
      </c>
      <c r="T8013">
        <v>3</v>
      </c>
    </row>
    <row r="8014" spans="18:20">
      <c r="R8014">
        <v>4</v>
      </c>
      <c r="S8014">
        <v>3</v>
      </c>
      <c r="T8014">
        <v>3</v>
      </c>
    </row>
    <row r="8015" spans="18:20">
      <c r="R8015">
        <v>3</v>
      </c>
      <c r="S8015">
        <v>3</v>
      </c>
      <c r="T8015">
        <v>2</v>
      </c>
    </row>
    <row r="8016" spans="18:20">
      <c r="R8016">
        <v>4</v>
      </c>
      <c r="S8016">
        <v>3</v>
      </c>
      <c r="T8016">
        <v>3</v>
      </c>
    </row>
    <row r="8017" spans="18:20">
      <c r="R8017">
        <v>3</v>
      </c>
      <c r="S8017">
        <v>3</v>
      </c>
      <c r="T8017">
        <v>3</v>
      </c>
    </row>
    <row r="8018" spans="18:20">
      <c r="R8018">
        <v>3</v>
      </c>
      <c r="S8018">
        <v>4</v>
      </c>
      <c r="T8018">
        <v>2</v>
      </c>
    </row>
    <row r="8019" spans="18:20">
      <c r="R8019">
        <v>2</v>
      </c>
      <c r="S8019">
        <v>2</v>
      </c>
      <c r="T8019">
        <v>2</v>
      </c>
    </row>
    <row r="8020" spans="18:20">
      <c r="R8020">
        <v>2</v>
      </c>
      <c r="S8020">
        <v>2</v>
      </c>
      <c r="T8020">
        <v>2</v>
      </c>
    </row>
    <row r="8021" spans="18:20">
      <c r="R8021">
        <v>3</v>
      </c>
      <c r="S8021">
        <v>2</v>
      </c>
      <c r="T8021">
        <v>3</v>
      </c>
    </row>
    <row r="8022" spans="18:20">
      <c r="R8022">
        <v>4</v>
      </c>
      <c r="S8022">
        <v>2</v>
      </c>
      <c r="T8022">
        <v>2</v>
      </c>
    </row>
    <row r="8023" spans="18:20">
      <c r="R8023">
        <v>2</v>
      </c>
      <c r="S8023">
        <v>3</v>
      </c>
      <c r="T8023">
        <v>2</v>
      </c>
    </row>
    <row r="8024" spans="18:20">
      <c r="R8024">
        <v>2</v>
      </c>
      <c r="S8024">
        <v>3</v>
      </c>
      <c r="T8024">
        <v>4</v>
      </c>
    </row>
    <row r="8025" spans="18:20">
      <c r="R8025">
        <v>2</v>
      </c>
      <c r="S8025">
        <v>2</v>
      </c>
      <c r="T8025">
        <v>3</v>
      </c>
    </row>
    <row r="8026" spans="18:20">
      <c r="R8026">
        <v>2</v>
      </c>
      <c r="S8026">
        <v>2</v>
      </c>
      <c r="T8026">
        <v>3</v>
      </c>
    </row>
    <row r="8027" spans="18:20">
      <c r="R8027">
        <v>3</v>
      </c>
      <c r="S8027">
        <v>3</v>
      </c>
      <c r="T8027">
        <v>2</v>
      </c>
    </row>
    <row r="8028" spans="18:20">
      <c r="R8028">
        <v>3</v>
      </c>
      <c r="S8028">
        <v>3</v>
      </c>
      <c r="T8028">
        <v>2</v>
      </c>
    </row>
    <row r="8029" spans="18:20">
      <c r="R8029">
        <v>4</v>
      </c>
      <c r="S8029">
        <v>2</v>
      </c>
      <c r="T8029">
        <v>2</v>
      </c>
    </row>
    <row r="8030" spans="18:20">
      <c r="R8030">
        <v>4</v>
      </c>
      <c r="S8030">
        <v>3</v>
      </c>
      <c r="T8030">
        <v>3</v>
      </c>
    </row>
    <row r="8031" spans="18:20">
      <c r="R8031">
        <v>2</v>
      </c>
      <c r="S8031">
        <v>3</v>
      </c>
      <c r="T8031">
        <v>3</v>
      </c>
    </row>
    <row r="8032" spans="18:20">
      <c r="R8032">
        <v>3</v>
      </c>
      <c r="S8032">
        <v>3</v>
      </c>
      <c r="T8032">
        <v>2</v>
      </c>
    </row>
    <row r="8033" spans="18:20">
      <c r="R8033">
        <v>3</v>
      </c>
      <c r="S8033">
        <v>3</v>
      </c>
      <c r="T8033">
        <v>3</v>
      </c>
    </row>
    <row r="8034" spans="18:20">
      <c r="R8034">
        <v>2</v>
      </c>
      <c r="S8034">
        <v>3</v>
      </c>
      <c r="T8034">
        <v>3</v>
      </c>
    </row>
    <row r="8035" spans="18:20">
      <c r="R8035">
        <v>2</v>
      </c>
      <c r="S8035">
        <v>2</v>
      </c>
      <c r="T8035">
        <v>2</v>
      </c>
    </row>
    <row r="8036" spans="18:20">
      <c r="R8036">
        <v>3</v>
      </c>
      <c r="S8036">
        <v>3</v>
      </c>
      <c r="T8036">
        <v>2</v>
      </c>
    </row>
    <row r="8037" spans="18:20">
      <c r="R8037">
        <v>3</v>
      </c>
      <c r="S8037">
        <v>3</v>
      </c>
      <c r="T8037">
        <v>2</v>
      </c>
    </row>
    <row r="8038" spans="18:20">
      <c r="R8038">
        <v>3</v>
      </c>
      <c r="S8038">
        <v>2</v>
      </c>
      <c r="T8038">
        <v>3</v>
      </c>
    </row>
    <row r="8039" spans="18:20">
      <c r="R8039">
        <v>3</v>
      </c>
      <c r="S8039">
        <v>2</v>
      </c>
      <c r="T8039">
        <v>3</v>
      </c>
    </row>
    <row r="8040" spans="18:20">
      <c r="R8040">
        <v>2</v>
      </c>
      <c r="S8040">
        <v>2</v>
      </c>
      <c r="T8040">
        <v>3</v>
      </c>
    </row>
    <row r="8041" spans="18:20">
      <c r="R8041">
        <v>4</v>
      </c>
      <c r="S8041">
        <v>3</v>
      </c>
      <c r="T8041">
        <v>3</v>
      </c>
    </row>
    <row r="8042" spans="18:20">
      <c r="R8042">
        <v>2</v>
      </c>
      <c r="S8042">
        <v>2</v>
      </c>
      <c r="T8042">
        <v>3</v>
      </c>
    </row>
    <row r="8043" spans="18:20">
      <c r="R8043">
        <v>2</v>
      </c>
      <c r="S8043">
        <v>2</v>
      </c>
      <c r="T8043">
        <v>2</v>
      </c>
    </row>
    <row r="8044" spans="18:20">
      <c r="R8044">
        <v>3</v>
      </c>
      <c r="S8044">
        <v>3</v>
      </c>
      <c r="T8044">
        <v>2</v>
      </c>
    </row>
    <row r="8045" spans="18:20">
      <c r="R8045">
        <v>2</v>
      </c>
      <c r="S8045">
        <v>2</v>
      </c>
      <c r="T8045">
        <v>4</v>
      </c>
    </row>
    <row r="8046" spans="18:20">
      <c r="R8046">
        <v>2</v>
      </c>
      <c r="S8046">
        <v>2</v>
      </c>
      <c r="T8046">
        <v>2</v>
      </c>
    </row>
    <row r="8047" spans="18:20">
      <c r="R8047">
        <v>3</v>
      </c>
      <c r="S8047">
        <v>3</v>
      </c>
      <c r="T8047">
        <v>2</v>
      </c>
    </row>
    <row r="8048" spans="18:20">
      <c r="R8048">
        <v>2</v>
      </c>
      <c r="S8048">
        <v>3</v>
      </c>
      <c r="T8048">
        <v>3</v>
      </c>
    </row>
    <row r="8049" spans="18:20">
      <c r="R8049">
        <v>2</v>
      </c>
      <c r="S8049">
        <v>2</v>
      </c>
      <c r="T8049">
        <v>3</v>
      </c>
    </row>
    <row r="8050" spans="18:20">
      <c r="R8050">
        <v>2</v>
      </c>
      <c r="S8050">
        <v>2</v>
      </c>
      <c r="T8050">
        <v>2</v>
      </c>
    </row>
    <row r="8051" spans="18:20">
      <c r="R8051">
        <v>3</v>
      </c>
      <c r="S8051">
        <v>4</v>
      </c>
      <c r="T8051">
        <v>2</v>
      </c>
    </row>
    <row r="8052" spans="18:20">
      <c r="R8052">
        <v>2</v>
      </c>
      <c r="S8052">
        <v>3</v>
      </c>
      <c r="T8052">
        <v>2</v>
      </c>
    </row>
    <row r="8053" spans="18:20">
      <c r="R8053">
        <v>3</v>
      </c>
      <c r="S8053">
        <v>3</v>
      </c>
      <c r="T8053">
        <v>3</v>
      </c>
    </row>
    <row r="8054" spans="18:20">
      <c r="R8054">
        <v>2</v>
      </c>
      <c r="S8054">
        <v>3</v>
      </c>
      <c r="T8054">
        <v>4</v>
      </c>
    </row>
    <row r="8055" spans="18:20">
      <c r="R8055">
        <v>3</v>
      </c>
      <c r="S8055">
        <v>3</v>
      </c>
      <c r="T8055">
        <v>3</v>
      </c>
    </row>
    <row r="8056" spans="18:20">
      <c r="R8056">
        <v>2</v>
      </c>
      <c r="S8056">
        <v>3</v>
      </c>
      <c r="T8056">
        <v>2</v>
      </c>
    </row>
    <row r="8057" spans="18:20">
      <c r="R8057">
        <v>2</v>
      </c>
      <c r="S8057">
        <v>2</v>
      </c>
      <c r="T8057">
        <v>3</v>
      </c>
    </row>
    <row r="8058" spans="18:20">
      <c r="R8058">
        <v>2</v>
      </c>
      <c r="S8058">
        <v>2</v>
      </c>
      <c r="T8058">
        <v>2</v>
      </c>
    </row>
    <row r="8059" spans="18:20">
      <c r="R8059">
        <v>3</v>
      </c>
      <c r="S8059">
        <v>2</v>
      </c>
      <c r="T8059">
        <v>2</v>
      </c>
    </row>
    <row r="8060" spans="18:20">
      <c r="R8060">
        <v>4</v>
      </c>
      <c r="S8060">
        <v>4</v>
      </c>
      <c r="T8060">
        <v>3</v>
      </c>
    </row>
    <row r="8061" spans="18:20">
      <c r="R8061">
        <v>3</v>
      </c>
      <c r="S8061">
        <v>3</v>
      </c>
      <c r="T8061">
        <v>2</v>
      </c>
    </row>
    <row r="8062" spans="18:20">
      <c r="R8062">
        <v>4</v>
      </c>
      <c r="S8062">
        <v>2</v>
      </c>
      <c r="T8062">
        <v>2</v>
      </c>
    </row>
    <row r="8063" spans="18:20">
      <c r="R8063">
        <v>4</v>
      </c>
      <c r="S8063">
        <v>2</v>
      </c>
      <c r="T8063">
        <v>2</v>
      </c>
    </row>
    <row r="8064" spans="18:20">
      <c r="R8064">
        <v>3</v>
      </c>
      <c r="S8064">
        <v>3</v>
      </c>
      <c r="T8064">
        <v>2</v>
      </c>
    </row>
    <row r="8065" spans="18:20">
      <c r="R8065">
        <v>3</v>
      </c>
      <c r="S8065">
        <v>2</v>
      </c>
      <c r="T8065">
        <v>3</v>
      </c>
    </row>
    <row r="8066" spans="18:20">
      <c r="R8066">
        <v>3</v>
      </c>
      <c r="S8066">
        <v>4</v>
      </c>
      <c r="T8066">
        <v>3</v>
      </c>
    </row>
    <row r="8067" spans="18:20">
      <c r="R8067">
        <v>2</v>
      </c>
      <c r="S8067">
        <v>3</v>
      </c>
      <c r="T8067">
        <v>3</v>
      </c>
    </row>
    <row r="8068" spans="18:20">
      <c r="R8068">
        <v>4</v>
      </c>
      <c r="S8068">
        <v>4</v>
      </c>
      <c r="T8068">
        <v>2</v>
      </c>
    </row>
    <row r="8069" spans="18:20">
      <c r="R8069">
        <v>3</v>
      </c>
      <c r="S8069">
        <v>3</v>
      </c>
      <c r="T8069">
        <v>3</v>
      </c>
    </row>
    <row r="8070" spans="18:20">
      <c r="R8070">
        <v>3</v>
      </c>
      <c r="S8070">
        <v>3</v>
      </c>
      <c r="T8070">
        <v>2</v>
      </c>
    </row>
    <row r="8071" spans="18:20">
      <c r="R8071">
        <v>3</v>
      </c>
      <c r="S8071">
        <v>3</v>
      </c>
      <c r="T8071">
        <v>3</v>
      </c>
    </row>
    <row r="8072" spans="18:20">
      <c r="R8072">
        <v>3</v>
      </c>
      <c r="S8072">
        <v>3</v>
      </c>
      <c r="T8072">
        <v>2</v>
      </c>
    </row>
    <row r="8073" spans="18:20">
      <c r="R8073">
        <v>2</v>
      </c>
      <c r="S8073">
        <v>3</v>
      </c>
      <c r="T8073">
        <v>3</v>
      </c>
    </row>
    <row r="8074" spans="18:20">
      <c r="R8074">
        <v>3</v>
      </c>
      <c r="S8074">
        <v>2</v>
      </c>
      <c r="T8074">
        <v>5</v>
      </c>
    </row>
    <row r="8075" spans="18:20">
      <c r="R8075">
        <v>3</v>
      </c>
      <c r="S8075">
        <v>2</v>
      </c>
      <c r="T8075">
        <v>2</v>
      </c>
    </row>
    <row r="8076" spans="18:20">
      <c r="R8076">
        <v>3</v>
      </c>
      <c r="S8076">
        <v>3</v>
      </c>
      <c r="T8076">
        <v>3</v>
      </c>
    </row>
    <row r="8077" spans="18:20">
      <c r="R8077">
        <v>3</v>
      </c>
      <c r="S8077">
        <v>3</v>
      </c>
      <c r="T8077">
        <v>3</v>
      </c>
    </row>
    <row r="8078" spans="18:20">
      <c r="R8078">
        <v>2</v>
      </c>
      <c r="S8078">
        <v>4</v>
      </c>
      <c r="T8078">
        <v>2</v>
      </c>
    </row>
    <row r="8079" spans="18:20">
      <c r="R8079">
        <v>4</v>
      </c>
      <c r="S8079">
        <v>4</v>
      </c>
      <c r="T8079">
        <v>2</v>
      </c>
    </row>
    <row r="8080" spans="18:20">
      <c r="R8080">
        <v>4</v>
      </c>
      <c r="S8080">
        <v>2</v>
      </c>
      <c r="T8080">
        <v>3</v>
      </c>
    </row>
    <row r="8081" spans="18:20">
      <c r="R8081">
        <v>3</v>
      </c>
      <c r="S8081">
        <v>3</v>
      </c>
      <c r="T8081">
        <v>2</v>
      </c>
    </row>
    <row r="8082" spans="18:20">
      <c r="R8082">
        <v>2</v>
      </c>
      <c r="S8082">
        <v>2</v>
      </c>
      <c r="T8082">
        <v>3</v>
      </c>
    </row>
    <row r="8083" spans="18:20">
      <c r="R8083">
        <v>3</v>
      </c>
      <c r="S8083">
        <v>3</v>
      </c>
      <c r="T8083">
        <v>2</v>
      </c>
    </row>
    <row r="8084" spans="18:20">
      <c r="R8084">
        <v>3</v>
      </c>
      <c r="S8084">
        <v>2</v>
      </c>
      <c r="T8084">
        <v>2</v>
      </c>
    </row>
    <row r="8085" spans="18:20">
      <c r="R8085">
        <v>2</v>
      </c>
      <c r="S8085">
        <v>2</v>
      </c>
      <c r="T8085">
        <v>3</v>
      </c>
    </row>
    <row r="8086" spans="18:20">
      <c r="R8086">
        <v>3</v>
      </c>
      <c r="S8086">
        <v>3</v>
      </c>
      <c r="T8086">
        <v>5</v>
      </c>
    </row>
    <row r="8087" spans="18:20">
      <c r="R8087">
        <v>3</v>
      </c>
      <c r="S8087">
        <v>3</v>
      </c>
      <c r="T8087">
        <v>3</v>
      </c>
    </row>
    <row r="8088" spans="18:20">
      <c r="R8088">
        <v>4</v>
      </c>
      <c r="S8088">
        <v>2</v>
      </c>
      <c r="T8088">
        <v>2</v>
      </c>
    </row>
    <row r="8089" spans="18:20">
      <c r="R8089">
        <v>2</v>
      </c>
      <c r="S8089">
        <v>3</v>
      </c>
      <c r="T8089">
        <v>2</v>
      </c>
    </row>
    <row r="8090" spans="18:20">
      <c r="R8090">
        <v>4</v>
      </c>
      <c r="S8090">
        <v>3</v>
      </c>
      <c r="T8090">
        <v>2</v>
      </c>
    </row>
    <row r="8091" spans="18:20">
      <c r="R8091">
        <v>3</v>
      </c>
      <c r="S8091">
        <v>2</v>
      </c>
      <c r="T8091">
        <v>3</v>
      </c>
    </row>
    <row r="8092" spans="18:20">
      <c r="R8092">
        <v>3</v>
      </c>
      <c r="S8092">
        <v>2</v>
      </c>
      <c r="T8092">
        <v>3</v>
      </c>
    </row>
    <row r="8093" spans="18:20">
      <c r="R8093">
        <v>3</v>
      </c>
      <c r="S8093">
        <v>2</v>
      </c>
      <c r="T8093">
        <v>3</v>
      </c>
    </row>
    <row r="8094" spans="18:20">
      <c r="R8094">
        <v>4</v>
      </c>
      <c r="S8094">
        <v>2</v>
      </c>
      <c r="T8094">
        <v>3</v>
      </c>
    </row>
    <row r="8095" spans="18:20">
      <c r="R8095">
        <v>3</v>
      </c>
      <c r="S8095">
        <v>4</v>
      </c>
      <c r="T8095">
        <v>2</v>
      </c>
    </row>
    <row r="8096" spans="18:20">
      <c r="R8096">
        <v>3</v>
      </c>
      <c r="S8096">
        <v>4</v>
      </c>
      <c r="T8096">
        <v>3</v>
      </c>
    </row>
    <row r="8097" spans="18:20">
      <c r="R8097">
        <v>2</v>
      </c>
      <c r="S8097">
        <v>2</v>
      </c>
      <c r="T8097">
        <v>2</v>
      </c>
    </row>
    <row r="8098" spans="18:20">
      <c r="R8098">
        <v>2</v>
      </c>
      <c r="S8098">
        <v>3</v>
      </c>
      <c r="T8098">
        <v>4</v>
      </c>
    </row>
    <row r="8099" spans="18:20">
      <c r="R8099">
        <v>2</v>
      </c>
      <c r="S8099">
        <v>3</v>
      </c>
      <c r="T8099">
        <v>3</v>
      </c>
    </row>
    <row r="8100" spans="18:20">
      <c r="R8100">
        <v>3</v>
      </c>
      <c r="S8100">
        <v>3</v>
      </c>
      <c r="T8100">
        <v>4</v>
      </c>
    </row>
    <row r="8101" spans="18:20">
      <c r="R8101">
        <v>2</v>
      </c>
      <c r="S8101">
        <v>4</v>
      </c>
      <c r="T8101">
        <v>3</v>
      </c>
    </row>
    <row r="8102" spans="18:20">
      <c r="R8102">
        <v>2</v>
      </c>
      <c r="S8102">
        <v>4</v>
      </c>
      <c r="T8102">
        <v>2</v>
      </c>
    </row>
    <row r="8103" spans="18:20">
      <c r="R8103">
        <v>2</v>
      </c>
      <c r="S8103">
        <v>2</v>
      </c>
      <c r="T8103">
        <v>2</v>
      </c>
    </row>
    <row r="8104" spans="18:20">
      <c r="R8104">
        <v>3</v>
      </c>
      <c r="S8104">
        <v>2</v>
      </c>
      <c r="T8104">
        <v>3</v>
      </c>
    </row>
    <row r="8105" spans="18:20">
      <c r="R8105">
        <v>2</v>
      </c>
      <c r="S8105">
        <v>3</v>
      </c>
      <c r="T8105">
        <v>2</v>
      </c>
    </row>
    <row r="8106" spans="18:20">
      <c r="R8106">
        <v>3</v>
      </c>
      <c r="S8106">
        <v>2</v>
      </c>
      <c r="T8106">
        <v>4</v>
      </c>
    </row>
    <row r="8107" spans="18:20">
      <c r="R8107">
        <v>3</v>
      </c>
      <c r="S8107">
        <v>3</v>
      </c>
      <c r="T8107">
        <v>2</v>
      </c>
    </row>
    <row r="8108" spans="18:20">
      <c r="R8108">
        <v>3</v>
      </c>
      <c r="S8108">
        <v>2</v>
      </c>
      <c r="T8108">
        <v>4</v>
      </c>
    </row>
    <row r="8109" spans="18:20">
      <c r="R8109">
        <v>3</v>
      </c>
      <c r="S8109">
        <v>3</v>
      </c>
      <c r="T8109">
        <v>3</v>
      </c>
    </row>
    <row r="8110" spans="18:20">
      <c r="R8110">
        <v>2</v>
      </c>
      <c r="S8110">
        <v>3</v>
      </c>
      <c r="T8110">
        <v>3</v>
      </c>
    </row>
    <row r="8111" spans="18:20">
      <c r="R8111">
        <v>3</v>
      </c>
      <c r="S8111">
        <v>4</v>
      </c>
      <c r="T8111">
        <v>3</v>
      </c>
    </row>
    <row r="8112" spans="18:20">
      <c r="R8112">
        <v>4</v>
      </c>
      <c r="S8112">
        <v>2</v>
      </c>
      <c r="T8112">
        <v>2</v>
      </c>
    </row>
    <row r="8113" spans="18:20">
      <c r="R8113">
        <v>2</v>
      </c>
      <c r="S8113">
        <v>3</v>
      </c>
      <c r="T8113">
        <v>2</v>
      </c>
    </row>
    <row r="8114" spans="18:20">
      <c r="R8114">
        <v>2</v>
      </c>
      <c r="S8114">
        <v>2</v>
      </c>
      <c r="T8114">
        <v>3</v>
      </c>
    </row>
    <row r="8115" spans="18:20">
      <c r="R8115">
        <v>3</v>
      </c>
      <c r="S8115">
        <v>2</v>
      </c>
      <c r="T8115">
        <v>2</v>
      </c>
    </row>
    <row r="8116" spans="18:20">
      <c r="R8116">
        <v>3</v>
      </c>
      <c r="S8116">
        <v>3</v>
      </c>
      <c r="T8116">
        <v>2</v>
      </c>
    </row>
    <row r="8117" spans="18:20">
      <c r="R8117">
        <v>3</v>
      </c>
      <c r="S8117">
        <v>3</v>
      </c>
      <c r="T8117">
        <v>2</v>
      </c>
    </row>
    <row r="8118" spans="18:20">
      <c r="R8118">
        <v>2</v>
      </c>
      <c r="S8118">
        <v>2</v>
      </c>
      <c r="T8118">
        <v>3</v>
      </c>
    </row>
    <row r="8119" spans="18:20">
      <c r="R8119">
        <v>2</v>
      </c>
      <c r="S8119">
        <v>3</v>
      </c>
      <c r="T8119">
        <v>3</v>
      </c>
    </row>
    <row r="8120" spans="18:20">
      <c r="R8120">
        <v>3</v>
      </c>
      <c r="S8120">
        <v>3</v>
      </c>
      <c r="T8120">
        <v>3</v>
      </c>
    </row>
    <row r="8121" spans="18:20">
      <c r="R8121">
        <v>3</v>
      </c>
      <c r="S8121">
        <v>2</v>
      </c>
      <c r="T8121">
        <v>3</v>
      </c>
    </row>
    <row r="8122" spans="18:20">
      <c r="R8122">
        <v>2</v>
      </c>
      <c r="S8122">
        <v>3</v>
      </c>
      <c r="T8122">
        <v>2</v>
      </c>
    </row>
    <row r="8123" spans="18:20">
      <c r="R8123">
        <v>3</v>
      </c>
      <c r="S8123">
        <v>4</v>
      </c>
      <c r="T8123">
        <v>4</v>
      </c>
    </row>
    <row r="8124" spans="18:20">
      <c r="R8124">
        <v>2</v>
      </c>
      <c r="S8124">
        <v>2</v>
      </c>
      <c r="T8124">
        <v>3</v>
      </c>
    </row>
    <row r="8125" spans="18:20">
      <c r="R8125">
        <v>3</v>
      </c>
      <c r="S8125">
        <v>2</v>
      </c>
      <c r="T8125">
        <v>3</v>
      </c>
    </row>
    <row r="8126" spans="18:20">
      <c r="R8126">
        <v>3</v>
      </c>
      <c r="S8126">
        <v>2</v>
      </c>
      <c r="T8126">
        <v>2</v>
      </c>
    </row>
    <row r="8127" spans="18:20">
      <c r="R8127">
        <v>4</v>
      </c>
      <c r="S8127">
        <v>2</v>
      </c>
      <c r="T8127">
        <v>2</v>
      </c>
    </row>
    <row r="8128" spans="18:20">
      <c r="R8128">
        <v>2</v>
      </c>
      <c r="S8128">
        <v>2</v>
      </c>
      <c r="T8128">
        <v>2</v>
      </c>
    </row>
    <row r="8129" spans="18:20">
      <c r="R8129">
        <v>3</v>
      </c>
      <c r="S8129">
        <v>2</v>
      </c>
      <c r="T8129">
        <v>3</v>
      </c>
    </row>
    <row r="8130" spans="18:20">
      <c r="R8130">
        <v>4</v>
      </c>
      <c r="S8130">
        <v>2</v>
      </c>
      <c r="T8130">
        <v>2</v>
      </c>
    </row>
    <row r="8131" spans="18:20">
      <c r="R8131">
        <v>3</v>
      </c>
      <c r="S8131">
        <v>2</v>
      </c>
      <c r="T8131">
        <v>2</v>
      </c>
    </row>
    <row r="8132" spans="18:20">
      <c r="R8132">
        <v>2</v>
      </c>
      <c r="S8132">
        <v>3</v>
      </c>
      <c r="T8132">
        <v>2</v>
      </c>
    </row>
    <row r="8133" spans="18:20">
      <c r="R8133">
        <v>3</v>
      </c>
      <c r="S8133">
        <v>3</v>
      </c>
      <c r="T8133">
        <v>3</v>
      </c>
    </row>
    <row r="8134" spans="18:20">
      <c r="R8134">
        <v>4</v>
      </c>
      <c r="S8134">
        <v>4</v>
      </c>
      <c r="T8134">
        <v>2</v>
      </c>
    </row>
    <row r="8135" spans="18:20">
      <c r="R8135">
        <v>2</v>
      </c>
      <c r="S8135">
        <v>4</v>
      </c>
      <c r="T8135">
        <v>3</v>
      </c>
    </row>
    <row r="8136" spans="18:20">
      <c r="R8136">
        <v>4</v>
      </c>
      <c r="S8136">
        <v>4</v>
      </c>
      <c r="T8136">
        <v>3</v>
      </c>
    </row>
    <row r="8137" spans="18:20">
      <c r="R8137">
        <v>2</v>
      </c>
      <c r="S8137">
        <v>2</v>
      </c>
      <c r="T8137">
        <v>2</v>
      </c>
    </row>
    <row r="8138" spans="18:20">
      <c r="R8138">
        <v>3</v>
      </c>
      <c r="S8138">
        <v>2</v>
      </c>
      <c r="T8138">
        <v>3</v>
      </c>
    </row>
    <row r="8139" spans="18:20">
      <c r="R8139">
        <v>3</v>
      </c>
      <c r="S8139">
        <v>5</v>
      </c>
      <c r="T8139">
        <v>3</v>
      </c>
    </row>
    <row r="8140" spans="18:20">
      <c r="R8140">
        <v>3</v>
      </c>
      <c r="S8140">
        <v>2</v>
      </c>
      <c r="T8140">
        <v>2</v>
      </c>
    </row>
    <row r="8141" spans="18:20">
      <c r="R8141">
        <v>3</v>
      </c>
      <c r="S8141">
        <v>3</v>
      </c>
      <c r="T8141">
        <v>2</v>
      </c>
    </row>
    <row r="8142" spans="18:20">
      <c r="R8142">
        <v>3</v>
      </c>
      <c r="S8142">
        <v>2</v>
      </c>
      <c r="T8142">
        <v>2</v>
      </c>
    </row>
    <row r="8143" spans="18:20">
      <c r="R8143">
        <v>3</v>
      </c>
      <c r="S8143">
        <v>3</v>
      </c>
      <c r="T8143">
        <v>2</v>
      </c>
    </row>
    <row r="8144" spans="18:20">
      <c r="R8144">
        <v>2</v>
      </c>
      <c r="S8144">
        <v>3</v>
      </c>
      <c r="T8144">
        <v>3</v>
      </c>
    </row>
    <row r="8145" spans="18:20">
      <c r="R8145">
        <v>3</v>
      </c>
      <c r="S8145">
        <v>3</v>
      </c>
      <c r="T8145">
        <v>3</v>
      </c>
    </row>
    <row r="8146" spans="18:20">
      <c r="R8146">
        <v>2</v>
      </c>
      <c r="S8146">
        <v>2</v>
      </c>
      <c r="T8146">
        <v>3</v>
      </c>
    </row>
    <row r="8147" spans="18:20">
      <c r="R8147">
        <v>2</v>
      </c>
      <c r="S8147">
        <v>3</v>
      </c>
      <c r="T8147">
        <v>3</v>
      </c>
    </row>
    <row r="8148" spans="18:20">
      <c r="R8148">
        <v>2</v>
      </c>
      <c r="S8148">
        <v>3</v>
      </c>
      <c r="T8148">
        <v>2</v>
      </c>
    </row>
    <row r="8149" spans="18:20">
      <c r="R8149">
        <v>3</v>
      </c>
      <c r="S8149">
        <v>3</v>
      </c>
      <c r="T8149">
        <v>2</v>
      </c>
    </row>
    <row r="8150" spans="18:20">
      <c r="R8150">
        <v>2</v>
      </c>
      <c r="S8150">
        <v>3</v>
      </c>
      <c r="T8150">
        <v>3</v>
      </c>
    </row>
    <row r="8151" spans="18:20">
      <c r="R8151">
        <v>3</v>
      </c>
      <c r="S8151">
        <v>3</v>
      </c>
      <c r="T8151">
        <v>3</v>
      </c>
    </row>
    <row r="8152" spans="18:20">
      <c r="R8152">
        <v>2</v>
      </c>
      <c r="S8152">
        <v>2</v>
      </c>
      <c r="T8152">
        <v>3</v>
      </c>
    </row>
    <row r="8153" spans="18:20">
      <c r="R8153">
        <v>3</v>
      </c>
      <c r="S8153">
        <v>3</v>
      </c>
      <c r="T8153">
        <v>4</v>
      </c>
    </row>
    <row r="8154" spans="18:20">
      <c r="R8154">
        <v>3</v>
      </c>
      <c r="S8154">
        <v>3</v>
      </c>
      <c r="T8154">
        <v>3</v>
      </c>
    </row>
    <row r="8155" spans="18:20">
      <c r="R8155">
        <v>3</v>
      </c>
      <c r="S8155">
        <v>4</v>
      </c>
      <c r="T8155">
        <v>2</v>
      </c>
    </row>
    <row r="8156" spans="18:20">
      <c r="R8156">
        <v>3</v>
      </c>
      <c r="S8156">
        <v>3</v>
      </c>
      <c r="T8156">
        <v>3</v>
      </c>
    </row>
    <row r="8157" spans="18:20">
      <c r="R8157">
        <v>2</v>
      </c>
      <c r="S8157">
        <v>3</v>
      </c>
      <c r="T8157">
        <v>3</v>
      </c>
    </row>
    <row r="8158" spans="18:20">
      <c r="R8158">
        <v>2</v>
      </c>
      <c r="S8158">
        <v>4</v>
      </c>
      <c r="T8158">
        <v>2</v>
      </c>
    </row>
    <row r="8159" spans="18:20">
      <c r="R8159">
        <v>3</v>
      </c>
      <c r="S8159">
        <v>2</v>
      </c>
      <c r="T8159">
        <v>2</v>
      </c>
    </row>
    <row r="8160" spans="18:20">
      <c r="R8160">
        <v>3</v>
      </c>
      <c r="S8160">
        <v>4</v>
      </c>
      <c r="T8160">
        <v>2</v>
      </c>
    </row>
    <row r="8161" spans="18:20">
      <c r="R8161">
        <v>3</v>
      </c>
      <c r="S8161">
        <v>3</v>
      </c>
      <c r="T8161">
        <v>2</v>
      </c>
    </row>
    <row r="8162" spans="18:20">
      <c r="R8162">
        <v>2</v>
      </c>
      <c r="S8162">
        <v>3</v>
      </c>
      <c r="T8162">
        <v>3</v>
      </c>
    </row>
    <row r="8163" spans="18:20">
      <c r="R8163">
        <v>4</v>
      </c>
      <c r="S8163">
        <v>3</v>
      </c>
      <c r="T8163">
        <v>3</v>
      </c>
    </row>
    <row r="8164" spans="18:20">
      <c r="R8164">
        <v>2</v>
      </c>
      <c r="S8164">
        <v>2</v>
      </c>
      <c r="T8164">
        <v>3</v>
      </c>
    </row>
    <row r="8165" spans="18:20">
      <c r="R8165">
        <v>2</v>
      </c>
      <c r="S8165">
        <v>3</v>
      </c>
      <c r="T8165">
        <v>3</v>
      </c>
    </row>
    <row r="8166" spans="18:20">
      <c r="R8166">
        <v>4</v>
      </c>
      <c r="S8166">
        <v>3</v>
      </c>
      <c r="T8166">
        <v>4</v>
      </c>
    </row>
    <row r="8167" spans="18:20">
      <c r="R8167">
        <v>4</v>
      </c>
      <c r="S8167">
        <v>2</v>
      </c>
      <c r="T8167">
        <v>4</v>
      </c>
    </row>
    <row r="8168" spans="18:20">
      <c r="R8168">
        <v>2</v>
      </c>
      <c r="S8168">
        <v>2</v>
      </c>
      <c r="T8168">
        <v>2</v>
      </c>
    </row>
    <row r="8169" spans="18:20">
      <c r="R8169">
        <v>2</v>
      </c>
      <c r="S8169">
        <v>2</v>
      </c>
      <c r="T8169">
        <v>3</v>
      </c>
    </row>
    <row r="8170" spans="18:20">
      <c r="R8170">
        <v>2</v>
      </c>
      <c r="S8170">
        <v>3</v>
      </c>
      <c r="T8170">
        <v>2</v>
      </c>
    </row>
    <row r="8171" spans="18:20">
      <c r="R8171">
        <v>2</v>
      </c>
      <c r="S8171">
        <v>2</v>
      </c>
      <c r="T8171">
        <v>3</v>
      </c>
    </row>
    <row r="8172" spans="18:20">
      <c r="R8172">
        <v>2</v>
      </c>
      <c r="S8172">
        <v>3</v>
      </c>
      <c r="T8172">
        <v>2</v>
      </c>
    </row>
    <row r="8173" spans="18:20">
      <c r="R8173">
        <v>3</v>
      </c>
      <c r="S8173">
        <v>2</v>
      </c>
      <c r="T8173">
        <v>2</v>
      </c>
    </row>
    <row r="8174" spans="18:20">
      <c r="R8174">
        <v>2</v>
      </c>
      <c r="S8174">
        <v>2</v>
      </c>
      <c r="T8174">
        <v>3</v>
      </c>
    </row>
    <row r="8175" spans="18:20">
      <c r="R8175">
        <v>3</v>
      </c>
      <c r="S8175">
        <v>3</v>
      </c>
      <c r="T8175">
        <v>2</v>
      </c>
    </row>
    <row r="8176" spans="18:20">
      <c r="R8176">
        <v>2</v>
      </c>
      <c r="S8176">
        <v>3</v>
      </c>
      <c r="T8176">
        <v>3</v>
      </c>
    </row>
    <row r="8177" spans="18:20">
      <c r="R8177">
        <v>3</v>
      </c>
      <c r="S8177">
        <v>3</v>
      </c>
      <c r="T8177">
        <v>2</v>
      </c>
    </row>
    <row r="8178" spans="18:20">
      <c r="R8178">
        <v>3</v>
      </c>
      <c r="S8178">
        <v>3</v>
      </c>
      <c r="T8178">
        <v>4</v>
      </c>
    </row>
    <row r="8179" spans="18:20">
      <c r="R8179">
        <v>2</v>
      </c>
      <c r="S8179">
        <v>2</v>
      </c>
      <c r="T8179">
        <v>3</v>
      </c>
    </row>
    <row r="8180" spans="18:20">
      <c r="R8180">
        <v>3</v>
      </c>
      <c r="S8180">
        <v>3</v>
      </c>
      <c r="T8180">
        <v>2</v>
      </c>
    </row>
    <row r="8181" spans="18:20">
      <c r="R8181">
        <v>2</v>
      </c>
      <c r="S8181">
        <v>3</v>
      </c>
      <c r="T8181">
        <v>3</v>
      </c>
    </row>
    <row r="8182" spans="18:20">
      <c r="R8182">
        <v>3</v>
      </c>
      <c r="S8182">
        <v>4</v>
      </c>
      <c r="T8182">
        <v>3</v>
      </c>
    </row>
    <row r="8183" spans="18:20">
      <c r="R8183">
        <v>3</v>
      </c>
      <c r="S8183">
        <v>3</v>
      </c>
      <c r="T8183">
        <v>2</v>
      </c>
    </row>
    <row r="8184" spans="18:20">
      <c r="R8184">
        <v>3</v>
      </c>
      <c r="S8184">
        <v>3</v>
      </c>
      <c r="T8184">
        <v>2</v>
      </c>
    </row>
    <row r="8185" spans="18:20">
      <c r="R8185">
        <v>3</v>
      </c>
      <c r="S8185">
        <v>2</v>
      </c>
      <c r="T8185">
        <v>2</v>
      </c>
    </row>
    <row r="8186" spans="18:20">
      <c r="R8186">
        <v>3</v>
      </c>
      <c r="S8186">
        <v>2</v>
      </c>
      <c r="T8186">
        <v>2</v>
      </c>
    </row>
    <row r="8187" spans="18:20">
      <c r="R8187">
        <v>3</v>
      </c>
      <c r="S8187">
        <v>4</v>
      </c>
      <c r="T8187">
        <v>4</v>
      </c>
    </row>
    <row r="8188" spans="18:20">
      <c r="R8188">
        <v>3</v>
      </c>
      <c r="S8188">
        <v>3</v>
      </c>
      <c r="T8188">
        <v>2</v>
      </c>
    </row>
    <row r="8189" spans="18:20">
      <c r="R8189">
        <v>3</v>
      </c>
      <c r="S8189">
        <v>2</v>
      </c>
      <c r="T8189">
        <v>3</v>
      </c>
    </row>
    <row r="8190" spans="18:20">
      <c r="R8190">
        <v>3</v>
      </c>
      <c r="S8190">
        <v>3</v>
      </c>
      <c r="T8190">
        <v>2</v>
      </c>
    </row>
    <row r="8191" spans="18:20">
      <c r="R8191">
        <v>3</v>
      </c>
      <c r="S8191">
        <v>2</v>
      </c>
      <c r="T8191">
        <v>3</v>
      </c>
    </row>
    <row r="8192" spans="18:20">
      <c r="R8192">
        <v>3</v>
      </c>
      <c r="S8192">
        <v>3</v>
      </c>
      <c r="T8192">
        <v>2</v>
      </c>
    </row>
    <row r="8193" spans="18:20">
      <c r="R8193">
        <v>3</v>
      </c>
      <c r="S8193">
        <v>3</v>
      </c>
      <c r="T8193">
        <v>2</v>
      </c>
    </row>
    <row r="8194" spans="18:20">
      <c r="R8194">
        <v>3</v>
      </c>
      <c r="S8194">
        <v>2</v>
      </c>
      <c r="T8194">
        <v>4</v>
      </c>
    </row>
    <row r="8195" spans="18:20">
      <c r="R8195">
        <v>3</v>
      </c>
      <c r="S8195">
        <v>3</v>
      </c>
      <c r="T8195">
        <v>2</v>
      </c>
    </row>
    <row r="8196" spans="18:20">
      <c r="R8196">
        <v>3</v>
      </c>
      <c r="S8196">
        <v>3</v>
      </c>
      <c r="T8196">
        <v>2</v>
      </c>
    </row>
    <row r="8197" spans="18:20">
      <c r="R8197">
        <v>3</v>
      </c>
      <c r="S8197">
        <v>3</v>
      </c>
      <c r="T8197">
        <v>3</v>
      </c>
    </row>
    <row r="8198" spans="18:20">
      <c r="R8198">
        <v>2</v>
      </c>
      <c r="S8198">
        <v>3</v>
      </c>
      <c r="T8198">
        <v>2</v>
      </c>
    </row>
    <row r="8199" spans="18:20">
      <c r="R8199">
        <v>3</v>
      </c>
      <c r="S8199">
        <v>2</v>
      </c>
      <c r="T8199">
        <v>2</v>
      </c>
    </row>
    <row r="8200" spans="18:20">
      <c r="R8200">
        <v>2</v>
      </c>
      <c r="S8200">
        <v>3</v>
      </c>
      <c r="T8200">
        <v>2</v>
      </c>
    </row>
    <row r="8201" spans="18:20">
      <c r="R8201">
        <v>4</v>
      </c>
      <c r="S8201">
        <v>2</v>
      </c>
      <c r="T8201">
        <v>2</v>
      </c>
    </row>
    <row r="8202" spans="18:20">
      <c r="R8202">
        <v>2</v>
      </c>
      <c r="S8202">
        <v>2</v>
      </c>
      <c r="T8202">
        <v>3</v>
      </c>
    </row>
    <row r="8203" spans="18:20">
      <c r="R8203">
        <v>3</v>
      </c>
      <c r="S8203">
        <v>2</v>
      </c>
      <c r="T8203">
        <v>2</v>
      </c>
    </row>
    <row r="8204" spans="18:20">
      <c r="R8204">
        <v>4</v>
      </c>
      <c r="S8204">
        <v>3</v>
      </c>
      <c r="T8204">
        <v>4</v>
      </c>
    </row>
    <row r="8205" spans="18:20">
      <c r="R8205">
        <v>3</v>
      </c>
      <c r="S8205">
        <v>3</v>
      </c>
      <c r="T8205">
        <v>3</v>
      </c>
    </row>
    <row r="8206" spans="18:20">
      <c r="R8206">
        <v>4</v>
      </c>
      <c r="S8206">
        <v>2</v>
      </c>
      <c r="T8206">
        <v>2</v>
      </c>
    </row>
    <row r="8207" spans="18:20">
      <c r="R8207">
        <v>4</v>
      </c>
      <c r="S8207">
        <v>2</v>
      </c>
      <c r="T8207">
        <v>4</v>
      </c>
    </row>
    <row r="8208" spans="18:20">
      <c r="R8208">
        <v>2</v>
      </c>
      <c r="S8208">
        <v>2</v>
      </c>
      <c r="T8208">
        <v>4</v>
      </c>
    </row>
    <row r="8209" spans="18:20">
      <c r="R8209">
        <v>2</v>
      </c>
      <c r="S8209">
        <v>2</v>
      </c>
      <c r="T8209">
        <v>3</v>
      </c>
    </row>
    <row r="8210" spans="18:20">
      <c r="R8210">
        <v>2</v>
      </c>
      <c r="S8210">
        <v>2</v>
      </c>
      <c r="T8210">
        <v>3</v>
      </c>
    </row>
    <row r="8211" spans="18:20">
      <c r="R8211">
        <v>4</v>
      </c>
      <c r="S8211">
        <v>3</v>
      </c>
      <c r="T8211">
        <v>2</v>
      </c>
    </row>
    <row r="8212" spans="18:20">
      <c r="R8212">
        <v>3</v>
      </c>
      <c r="S8212">
        <v>2</v>
      </c>
      <c r="T8212">
        <v>2</v>
      </c>
    </row>
    <row r="8213" spans="18:20">
      <c r="R8213">
        <v>3</v>
      </c>
      <c r="S8213">
        <v>3</v>
      </c>
      <c r="T8213">
        <v>2</v>
      </c>
    </row>
    <row r="8214" spans="18:20">
      <c r="R8214">
        <v>2</v>
      </c>
      <c r="S8214">
        <v>2</v>
      </c>
      <c r="T8214">
        <v>4</v>
      </c>
    </row>
    <row r="8215" spans="18:20">
      <c r="R8215">
        <v>3</v>
      </c>
      <c r="S8215">
        <v>2</v>
      </c>
      <c r="T8215">
        <v>3</v>
      </c>
    </row>
    <row r="8216" spans="18:20">
      <c r="R8216">
        <v>4</v>
      </c>
      <c r="S8216">
        <v>3</v>
      </c>
      <c r="T8216">
        <v>3</v>
      </c>
    </row>
    <row r="8217" spans="18:20">
      <c r="R8217">
        <v>2</v>
      </c>
      <c r="S8217">
        <v>2</v>
      </c>
      <c r="T8217">
        <v>4</v>
      </c>
    </row>
    <row r="8218" spans="18:20">
      <c r="R8218">
        <v>2</v>
      </c>
      <c r="S8218">
        <v>4</v>
      </c>
      <c r="T8218">
        <v>2</v>
      </c>
    </row>
    <row r="8219" spans="18:20">
      <c r="R8219">
        <v>2</v>
      </c>
      <c r="S8219">
        <v>3</v>
      </c>
      <c r="T8219">
        <v>2</v>
      </c>
    </row>
    <row r="8220" spans="18:20">
      <c r="R8220">
        <v>2</v>
      </c>
      <c r="S8220">
        <v>3</v>
      </c>
      <c r="T8220">
        <v>3</v>
      </c>
    </row>
    <row r="8221" spans="18:20">
      <c r="R8221">
        <v>3</v>
      </c>
      <c r="S8221">
        <v>3</v>
      </c>
      <c r="T8221">
        <v>3</v>
      </c>
    </row>
    <row r="8222" spans="18:20">
      <c r="R8222">
        <v>2</v>
      </c>
      <c r="S8222">
        <v>3</v>
      </c>
      <c r="T8222">
        <v>2</v>
      </c>
    </row>
    <row r="8223" spans="18:20">
      <c r="R8223">
        <v>3</v>
      </c>
      <c r="S8223">
        <v>2</v>
      </c>
      <c r="T8223">
        <v>3</v>
      </c>
    </row>
    <row r="8224" spans="18:20">
      <c r="R8224">
        <v>3</v>
      </c>
      <c r="S8224">
        <v>2</v>
      </c>
      <c r="T8224">
        <v>3</v>
      </c>
    </row>
    <row r="8225" spans="18:20">
      <c r="R8225">
        <v>3</v>
      </c>
      <c r="S8225">
        <v>4</v>
      </c>
      <c r="T8225">
        <v>3</v>
      </c>
    </row>
    <row r="8226" spans="18:20">
      <c r="R8226">
        <v>3</v>
      </c>
      <c r="S8226">
        <v>4</v>
      </c>
      <c r="T8226">
        <v>3</v>
      </c>
    </row>
    <row r="8227" spans="18:20">
      <c r="R8227">
        <v>2</v>
      </c>
      <c r="S8227">
        <v>3</v>
      </c>
      <c r="T8227">
        <v>2</v>
      </c>
    </row>
    <row r="8228" spans="18:20">
      <c r="R8228">
        <v>3</v>
      </c>
      <c r="S8228">
        <v>4</v>
      </c>
      <c r="T8228">
        <v>3</v>
      </c>
    </row>
    <row r="8229" spans="18:20">
      <c r="R8229">
        <v>5</v>
      </c>
      <c r="S8229">
        <v>4</v>
      </c>
      <c r="T8229">
        <v>3</v>
      </c>
    </row>
    <row r="8230" spans="18:20">
      <c r="R8230">
        <v>3</v>
      </c>
      <c r="S8230">
        <v>2</v>
      </c>
      <c r="T8230">
        <v>4</v>
      </c>
    </row>
    <row r="8231" spans="18:20">
      <c r="R8231">
        <v>2</v>
      </c>
      <c r="S8231">
        <v>3</v>
      </c>
      <c r="T8231">
        <v>2</v>
      </c>
    </row>
    <row r="8232" spans="18:20">
      <c r="R8232">
        <v>3</v>
      </c>
      <c r="S8232">
        <v>3</v>
      </c>
      <c r="T8232">
        <v>3</v>
      </c>
    </row>
    <row r="8233" spans="18:20">
      <c r="R8233">
        <v>4</v>
      </c>
      <c r="S8233">
        <v>2</v>
      </c>
      <c r="T8233">
        <v>2</v>
      </c>
    </row>
    <row r="8234" spans="18:20">
      <c r="R8234">
        <v>2</v>
      </c>
      <c r="S8234">
        <v>2</v>
      </c>
      <c r="T8234">
        <v>3</v>
      </c>
    </row>
    <row r="8235" spans="18:20">
      <c r="R8235">
        <v>3</v>
      </c>
      <c r="S8235">
        <v>2</v>
      </c>
      <c r="T8235">
        <v>2</v>
      </c>
    </row>
    <row r="8236" spans="18:20">
      <c r="R8236">
        <v>2</v>
      </c>
      <c r="S8236">
        <v>3</v>
      </c>
      <c r="T8236">
        <v>3</v>
      </c>
    </row>
    <row r="8237" spans="18:20">
      <c r="R8237">
        <v>2</v>
      </c>
      <c r="S8237">
        <v>5</v>
      </c>
      <c r="T8237">
        <v>2</v>
      </c>
    </row>
    <row r="8238" spans="18:20">
      <c r="R8238">
        <v>2</v>
      </c>
      <c r="S8238">
        <v>3</v>
      </c>
      <c r="T8238">
        <v>2</v>
      </c>
    </row>
    <row r="8239" spans="18:20">
      <c r="R8239">
        <v>2</v>
      </c>
      <c r="S8239">
        <v>2</v>
      </c>
      <c r="T8239">
        <v>4</v>
      </c>
    </row>
    <row r="8240" spans="18:20">
      <c r="R8240">
        <v>2</v>
      </c>
      <c r="S8240">
        <v>3</v>
      </c>
      <c r="T8240">
        <v>2</v>
      </c>
    </row>
    <row r="8241" spans="18:20">
      <c r="R8241">
        <v>2</v>
      </c>
      <c r="S8241">
        <v>2</v>
      </c>
      <c r="T8241">
        <v>2</v>
      </c>
    </row>
    <row r="8242" spans="18:20">
      <c r="R8242">
        <v>2</v>
      </c>
      <c r="S8242">
        <v>2</v>
      </c>
      <c r="T8242">
        <v>2</v>
      </c>
    </row>
    <row r="8243" spans="18:20">
      <c r="R8243">
        <v>2</v>
      </c>
      <c r="S8243">
        <v>2</v>
      </c>
      <c r="T8243">
        <v>4</v>
      </c>
    </row>
    <row r="8244" spans="18:20">
      <c r="R8244">
        <v>2</v>
      </c>
      <c r="S8244">
        <v>2</v>
      </c>
      <c r="T8244">
        <v>3</v>
      </c>
    </row>
    <row r="8245" spans="18:20">
      <c r="R8245">
        <v>3</v>
      </c>
      <c r="S8245">
        <v>2</v>
      </c>
      <c r="T8245">
        <v>2</v>
      </c>
    </row>
    <row r="8246" spans="18:20">
      <c r="R8246">
        <v>2</v>
      </c>
      <c r="S8246">
        <v>2</v>
      </c>
      <c r="T8246">
        <v>2</v>
      </c>
    </row>
    <row r="8247" spans="18:20">
      <c r="R8247">
        <v>3</v>
      </c>
      <c r="S8247">
        <v>2</v>
      </c>
      <c r="T8247">
        <v>3</v>
      </c>
    </row>
    <row r="8248" spans="18:20">
      <c r="R8248">
        <v>3</v>
      </c>
      <c r="S8248">
        <v>2</v>
      </c>
      <c r="T8248">
        <v>3</v>
      </c>
    </row>
    <row r="8249" spans="18:20">
      <c r="R8249">
        <v>4</v>
      </c>
      <c r="S8249">
        <v>3</v>
      </c>
      <c r="T8249">
        <v>3</v>
      </c>
    </row>
    <row r="8250" spans="18:20">
      <c r="R8250">
        <v>2</v>
      </c>
      <c r="S8250">
        <v>2</v>
      </c>
      <c r="T8250">
        <v>2</v>
      </c>
    </row>
    <row r="8251" spans="18:20">
      <c r="R8251">
        <v>3</v>
      </c>
      <c r="S8251">
        <v>2</v>
      </c>
      <c r="T8251">
        <v>4</v>
      </c>
    </row>
    <row r="8252" spans="18:20">
      <c r="R8252">
        <v>2</v>
      </c>
      <c r="S8252">
        <v>2</v>
      </c>
      <c r="T8252">
        <v>3</v>
      </c>
    </row>
    <row r="8253" spans="18:20">
      <c r="R8253">
        <v>3</v>
      </c>
      <c r="S8253">
        <v>3</v>
      </c>
      <c r="T8253">
        <v>2</v>
      </c>
    </row>
    <row r="8254" spans="18:20">
      <c r="R8254">
        <v>2</v>
      </c>
      <c r="S8254">
        <v>3</v>
      </c>
      <c r="T8254">
        <v>4</v>
      </c>
    </row>
    <row r="8255" spans="18:20">
      <c r="R8255">
        <v>4</v>
      </c>
      <c r="S8255">
        <v>2</v>
      </c>
      <c r="T8255">
        <v>2</v>
      </c>
    </row>
    <row r="8256" spans="18:20">
      <c r="R8256">
        <v>2</v>
      </c>
      <c r="S8256">
        <v>3</v>
      </c>
      <c r="T8256">
        <v>3</v>
      </c>
    </row>
    <row r="8257" spans="18:20">
      <c r="R8257">
        <v>4</v>
      </c>
      <c r="S8257">
        <v>4</v>
      </c>
      <c r="T8257">
        <v>3</v>
      </c>
    </row>
    <row r="8258" spans="18:20">
      <c r="R8258">
        <v>3</v>
      </c>
      <c r="S8258">
        <v>4</v>
      </c>
      <c r="T8258">
        <v>3</v>
      </c>
    </row>
    <row r="8259" spans="18:20">
      <c r="R8259">
        <v>2</v>
      </c>
      <c r="S8259">
        <v>2</v>
      </c>
      <c r="T8259">
        <v>3</v>
      </c>
    </row>
    <row r="8260" spans="18:20">
      <c r="R8260">
        <v>3</v>
      </c>
      <c r="S8260">
        <v>2</v>
      </c>
      <c r="T8260">
        <v>2</v>
      </c>
    </row>
    <row r="8261" spans="18:20">
      <c r="R8261">
        <v>2</v>
      </c>
      <c r="S8261">
        <v>4</v>
      </c>
      <c r="T8261">
        <v>2</v>
      </c>
    </row>
    <row r="8262" spans="18:20">
      <c r="R8262">
        <v>3</v>
      </c>
      <c r="S8262">
        <v>2</v>
      </c>
      <c r="T8262">
        <v>2</v>
      </c>
    </row>
    <row r="8263" spans="18:20">
      <c r="R8263">
        <v>2</v>
      </c>
      <c r="S8263">
        <v>2</v>
      </c>
      <c r="T8263">
        <v>3</v>
      </c>
    </row>
    <row r="8264" spans="18:20">
      <c r="R8264">
        <v>4</v>
      </c>
      <c r="S8264">
        <v>3</v>
      </c>
      <c r="T8264">
        <v>3</v>
      </c>
    </row>
    <row r="8265" spans="18:20">
      <c r="R8265">
        <v>3</v>
      </c>
      <c r="S8265">
        <v>3</v>
      </c>
      <c r="T8265">
        <v>3</v>
      </c>
    </row>
    <row r="8266" spans="18:20">
      <c r="R8266">
        <v>2</v>
      </c>
      <c r="S8266">
        <v>3</v>
      </c>
      <c r="T8266">
        <v>3</v>
      </c>
    </row>
    <row r="8267" spans="18:20">
      <c r="R8267">
        <v>3</v>
      </c>
      <c r="S8267">
        <v>2</v>
      </c>
      <c r="T8267">
        <v>2</v>
      </c>
    </row>
    <row r="8268" spans="18:20">
      <c r="R8268">
        <v>3</v>
      </c>
      <c r="S8268">
        <v>3</v>
      </c>
      <c r="T8268">
        <v>3</v>
      </c>
    </row>
    <row r="8269" spans="18:20">
      <c r="R8269">
        <v>3</v>
      </c>
      <c r="S8269">
        <v>2</v>
      </c>
      <c r="T8269">
        <v>3</v>
      </c>
    </row>
    <row r="8270" spans="18:20">
      <c r="R8270">
        <v>3</v>
      </c>
      <c r="S8270">
        <v>2</v>
      </c>
      <c r="T8270">
        <v>3</v>
      </c>
    </row>
    <row r="8271" spans="18:20">
      <c r="R8271">
        <v>3</v>
      </c>
      <c r="S8271">
        <v>4</v>
      </c>
      <c r="T8271">
        <v>3</v>
      </c>
    </row>
    <row r="8272" spans="18:20">
      <c r="R8272">
        <v>2</v>
      </c>
      <c r="S8272">
        <v>4</v>
      </c>
      <c r="T8272">
        <v>2</v>
      </c>
    </row>
    <row r="8273" spans="18:20">
      <c r="R8273">
        <v>2</v>
      </c>
      <c r="S8273">
        <v>3</v>
      </c>
      <c r="T8273">
        <v>3</v>
      </c>
    </row>
    <row r="8274" spans="18:20">
      <c r="R8274">
        <v>3</v>
      </c>
      <c r="S8274">
        <v>2</v>
      </c>
      <c r="T8274">
        <v>3</v>
      </c>
    </row>
    <row r="8275" spans="18:20">
      <c r="R8275">
        <v>3</v>
      </c>
      <c r="S8275">
        <v>2</v>
      </c>
      <c r="T8275">
        <v>2</v>
      </c>
    </row>
    <row r="8276" spans="18:20">
      <c r="R8276">
        <v>3</v>
      </c>
      <c r="S8276">
        <v>2</v>
      </c>
      <c r="T8276">
        <v>2</v>
      </c>
    </row>
    <row r="8277" spans="18:20">
      <c r="R8277">
        <v>3</v>
      </c>
      <c r="S8277">
        <v>3</v>
      </c>
      <c r="T8277">
        <v>2</v>
      </c>
    </row>
    <row r="8278" spans="18:20">
      <c r="R8278">
        <v>3</v>
      </c>
      <c r="S8278">
        <v>3</v>
      </c>
      <c r="T8278">
        <v>2</v>
      </c>
    </row>
    <row r="8279" spans="18:20">
      <c r="R8279">
        <v>2</v>
      </c>
      <c r="S8279">
        <v>3</v>
      </c>
      <c r="T8279">
        <v>3</v>
      </c>
    </row>
    <row r="8280" spans="18:20">
      <c r="R8280">
        <v>4</v>
      </c>
      <c r="S8280">
        <v>3</v>
      </c>
      <c r="T8280">
        <v>3</v>
      </c>
    </row>
    <row r="8281" spans="18:20">
      <c r="R8281">
        <v>3</v>
      </c>
      <c r="S8281">
        <v>3</v>
      </c>
      <c r="T8281">
        <v>2</v>
      </c>
    </row>
    <row r="8282" spans="18:20">
      <c r="R8282">
        <v>3</v>
      </c>
      <c r="S8282">
        <v>3</v>
      </c>
      <c r="T8282">
        <v>2</v>
      </c>
    </row>
    <row r="8283" spans="18:20">
      <c r="R8283">
        <v>2</v>
      </c>
      <c r="S8283">
        <v>3</v>
      </c>
      <c r="T8283">
        <v>2</v>
      </c>
    </row>
    <row r="8284" spans="18:20">
      <c r="R8284">
        <v>4</v>
      </c>
      <c r="S8284">
        <v>3</v>
      </c>
      <c r="T8284">
        <v>2</v>
      </c>
    </row>
    <row r="8285" spans="18:20">
      <c r="R8285">
        <v>3</v>
      </c>
      <c r="S8285">
        <v>2</v>
      </c>
      <c r="T8285">
        <v>4</v>
      </c>
    </row>
    <row r="8286" spans="18:20">
      <c r="R8286">
        <v>4</v>
      </c>
      <c r="S8286">
        <v>3</v>
      </c>
      <c r="T8286">
        <v>2</v>
      </c>
    </row>
    <row r="8287" spans="18:20">
      <c r="R8287">
        <v>3</v>
      </c>
      <c r="S8287">
        <v>3</v>
      </c>
      <c r="T8287">
        <v>4</v>
      </c>
    </row>
    <row r="8288" spans="18:20">
      <c r="R8288">
        <v>2</v>
      </c>
      <c r="S8288">
        <v>2</v>
      </c>
      <c r="T8288">
        <v>2</v>
      </c>
    </row>
    <row r="8289" spans="18:20">
      <c r="R8289">
        <v>3</v>
      </c>
      <c r="S8289">
        <v>2</v>
      </c>
      <c r="T8289">
        <v>3</v>
      </c>
    </row>
    <row r="8290" spans="18:20">
      <c r="R8290">
        <v>2</v>
      </c>
      <c r="S8290">
        <v>3</v>
      </c>
      <c r="T8290">
        <v>4</v>
      </c>
    </row>
    <row r="8291" spans="18:20">
      <c r="R8291">
        <v>2</v>
      </c>
      <c r="S8291">
        <v>2</v>
      </c>
      <c r="T8291">
        <v>2</v>
      </c>
    </row>
    <row r="8292" spans="18:20">
      <c r="R8292">
        <v>3</v>
      </c>
      <c r="S8292">
        <v>3</v>
      </c>
      <c r="T8292">
        <v>2</v>
      </c>
    </row>
    <row r="8293" spans="18:20">
      <c r="R8293">
        <v>3</v>
      </c>
      <c r="S8293">
        <v>3</v>
      </c>
      <c r="T8293">
        <v>2</v>
      </c>
    </row>
    <row r="8294" spans="18:20">
      <c r="R8294">
        <v>2</v>
      </c>
      <c r="S8294">
        <v>2</v>
      </c>
      <c r="T8294">
        <v>2</v>
      </c>
    </row>
    <row r="8295" spans="18:20">
      <c r="R8295">
        <v>2</v>
      </c>
      <c r="S8295">
        <v>3</v>
      </c>
      <c r="T8295">
        <v>3</v>
      </c>
    </row>
    <row r="8296" spans="18:20">
      <c r="R8296">
        <v>3</v>
      </c>
      <c r="S8296">
        <v>2</v>
      </c>
      <c r="T8296">
        <v>3</v>
      </c>
    </row>
    <row r="8297" spans="18:20">
      <c r="R8297">
        <v>3</v>
      </c>
      <c r="S8297">
        <v>2</v>
      </c>
      <c r="T8297">
        <v>3</v>
      </c>
    </row>
    <row r="8298" spans="18:20">
      <c r="R8298">
        <v>4</v>
      </c>
      <c r="S8298">
        <v>3</v>
      </c>
      <c r="T8298">
        <v>2</v>
      </c>
    </row>
    <row r="8299" spans="18:20">
      <c r="R8299">
        <v>2</v>
      </c>
      <c r="S8299">
        <v>3</v>
      </c>
      <c r="T8299">
        <v>3</v>
      </c>
    </row>
    <row r="8300" spans="18:20">
      <c r="R8300">
        <v>4</v>
      </c>
      <c r="S8300">
        <v>3</v>
      </c>
      <c r="T8300">
        <v>2</v>
      </c>
    </row>
    <row r="8301" spans="18:20">
      <c r="R8301">
        <v>2</v>
      </c>
      <c r="S8301">
        <v>3</v>
      </c>
      <c r="T8301">
        <v>2</v>
      </c>
    </row>
    <row r="8302" spans="18:20">
      <c r="R8302">
        <v>2</v>
      </c>
      <c r="S8302">
        <v>2</v>
      </c>
      <c r="T8302">
        <v>2</v>
      </c>
    </row>
    <row r="8303" spans="18:20">
      <c r="R8303">
        <v>3</v>
      </c>
      <c r="S8303">
        <v>4</v>
      </c>
      <c r="T8303">
        <v>2</v>
      </c>
    </row>
    <row r="8304" spans="18:20">
      <c r="R8304">
        <v>2</v>
      </c>
      <c r="S8304">
        <v>2</v>
      </c>
      <c r="T8304">
        <v>4</v>
      </c>
    </row>
    <row r="8305" spans="18:20">
      <c r="R8305">
        <v>2</v>
      </c>
      <c r="S8305">
        <v>2</v>
      </c>
      <c r="T8305">
        <v>4</v>
      </c>
    </row>
    <row r="8306" spans="18:20">
      <c r="R8306">
        <v>2</v>
      </c>
      <c r="S8306">
        <v>3</v>
      </c>
      <c r="T8306">
        <v>3</v>
      </c>
    </row>
    <row r="8307" spans="18:20">
      <c r="R8307">
        <v>3</v>
      </c>
      <c r="S8307">
        <v>3</v>
      </c>
      <c r="T8307">
        <v>2</v>
      </c>
    </row>
    <row r="8308" spans="18:20">
      <c r="R8308">
        <v>3</v>
      </c>
      <c r="S8308">
        <v>3</v>
      </c>
      <c r="T8308">
        <v>2</v>
      </c>
    </row>
    <row r="8309" spans="18:20">
      <c r="R8309">
        <v>2</v>
      </c>
      <c r="S8309">
        <v>4</v>
      </c>
      <c r="T8309">
        <v>3</v>
      </c>
    </row>
    <row r="8310" spans="18:20">
      <c r="R8310">
        <v>3</v>
      </c>
      <c r="S8310">
        <v>3</v>
      </c>
      <c r="T8310">
        <v>4</v>
      </c>
    </row>
    <row r="8311" spans="18:20">
      <c r="R8311">
        <v>3</v>
      </c>
      <c r="S8311">
        <v>3</v>
      </c>
      <c r="T8311">
        <v>3</v>
      </c>
    </row>
    <row r="8312" spans="18:20">
      <c r="R8312">
        <v>2</v>
      </c>
      <c r="S8312">
        <v>3</v>
      </c>
      <c r="T8312">
        <v>3</v>
      </c>
    </row>
    <row r="8313" spans="18:20">
      <c r="R8313">
        <v>3</v>
      </c>
      <c r="S8313">
        <v>2</v>
      </c>
      <c r="T8313">
        <v>3</v>
      </c>
    </row>
    <row r="8314" spans="18:20">
      <c r="R8314">
        <v>2</v>
      </c>
      <c r="S8314">
        <v>2</v>
      </c>
      <c r="T8314">
        <v>2</v>
      </c>
    </row>
    <row r="8315" spans="18:20">
      <c r="R8315">
        <v>2</v>
      </c>
      <c r="S8315">
        <v>2</v>
      </c>
      <c r="T8315">
        <v>2</v>
      </c>
    </row>
    <row r="8316" spans="18:20">
      <c r="R8316">
        <v>3</v>
      </c>
      <c r="S8316">
        <v>2</v>
      </c>
      <c r="T8316">
        <v>2</v>
      </c>
    </row>
    <row r="8317" spans="18:20">
      <c r="R8317">
        <v>3</v>
      </c>
      <c r="S8317">
        <v>3</v>
      </c>
      <c r="T8317">
        <v>2</v>
      </c>
    </row>
    <row r="8318" spans="18:20">
      <c r="R8318">
        <v>2</v>
      </c>
      <c r="S8318">
        <v>2</v>
      </c>
      <c r="T8318">
        <v>4</v>
      </c>
    </row>
    <row r="8319" spans="18:20">
      <c r="R8319">
        <v>2</v>
      </c>
      <c r="S8319">
        <v>2</v>
      </c>
      <c r="T8319">
        <v>3</v>
      </c>
    </row>
    <row r="8320" spans="18:20">
      <c r="R8320">
        <v>3</v>
      </c>
      <c r="S8320">
        <v>2</v>
      </c>
      <c r="T8320">
        <v>4</v>
      </c>
    </row>
    <row r="8321" spans="18:20">
      <c r="R8321">
        <v>3</v>
      </c>
      <c r="S8321">
        <v>3</v>
      </c>
      <c r="T8321">
        <v>2</v>
      </c>
    </row>
    <row r="8322" spans="18:20">
      <c r="R8322">
        <v>3</v>
      </c>
      <c r="S8322">
        <v>3</v>
      </c>
      <c r="T8322">
        <v>3</v>
      </c>
    </row>
    <row r="8323" spans="18:20">
      <c r="R8323">
        <v>3</v>
      </c>
      <c r="S8323">
        <v>3</v>
      </c>
      <c r="T8323">
        <v>2</v>
      </c>
    </row>
    <row r="8324" spans="18:20">
      <c r="R8324">
        <v>4</v>
      </c>
      <c r="S8324">
        <v>3</v>
      </c>
      <c r="T8324">
        <v>3</v>
      </c>
    </row>
    <row r="8325" spans="18:20">
      <c r="R8325">
        <v>3</v>
      </c>
      <c r="S8325">
        <v>3</v>
      </c>
      <c r="T8325">
        <v>5</v>
      </c>
    </row>
    <row r="8326" spans="18:20">
      <c r="R8326">
        <v>3</v>
      </c>
      <c r="S8326">
        <v>2</v>
      </c>
      <c r="T8326">
        <v>2</v>
      </c>
    </row>
    <row r="8327" spans="18:20">
      <c r="R8327">
        <v>2</v>
      </c>
      <c r="S8327">
        <v>3</v>
      </c>
      <c r="T8327">
        <v>5</v>
      </c>
    </row>
    <row r="8328" spans="18:20">
      <c r="R8328">
        <v>2</v>
      </c>
      <c r="S8328">
        <v>3</v>
      </c>
      <c r="T8328">
        <v>3</v>
      </c>
    </row>
    <row r="8329" spans="18:20">
      <c r="R8329">
        <v>2</v>
      </c>
      <c r="S8329">
        <v>2</v>
      </c>
      <c r="T8329">
        <v>2</v>
      </c>
    </row>
    <row r="8330" spans="18:20">
      <c r="R8330">
        <v>3</v>
      </c>
      <c r="S8330">
        <v>2</v>
      </c>
      <c r="T8330">
        <v>3</v>
      </c>
    </row>
    <row r="8331" spans="18:20">
      <c r="R8331">
        <v>2</v>
      </c>
      <c r="S8331">
        <v>3</v>
      </c>
      <c r="T8331">
        <v>2</v>
      </c>
    </row>
    <row r="8332" spans="18:20">
      <c r="R8332">
        <v>4</v>
      </c>
      <c r="S8332">
        <v>2</v>
      </c>
      <c r="T8332">
        <v>3</v>
      </c>
    </row>
    <row r="8333" spans="18:20">
      <c r="R8333">
        <v>3</v>
      </c>
      <c r="S8333">
        <v>2</v>
      </c>
      <c r="T8333">
        <v>3</v>
      </c>
    </row>
    <row r="8334" spans="18:20">
      <c r="R8334">
        <v>4</v>
      </c>
      <c r="S8334">
        <v>2</v>
      </c>
      <c r="T8334">
        <v>2</v>
      </c>
    </row>
    <row r="8335" spans="18:20">
      <c r="R8335">
        <v>4</v>
      </c>
      <c r="S8335">
        <v>2</v>
      </c>
      <c r="T8335">
        <v>3</v>
      </c>
    </row>
    <row r="8336" spans="18:20">
      <c r="R8336">
        <v>3</v>
      </c>
      <c r="S8336">
        <v>2</v>
      </c>
      <c r="T8336">
        <v>3</v>
      </c>
    </row>
    <row r="8337" spans="18:20">
      <c r="R8337">
        <v>3</v>
      </c>
      <c r="S8337">
        <v>3</v>
      </c>
      <c r="T8337">
        <v>2</v>
      </c>
    </row>
    <row r="8338" spans="18:20">
      <c r="R8338">
        <v>2</v>
      </c>
      <c r="S8338">
        <v>2</v>
      </c>
      <c r="T8338">
        <v>2</v>
      </c>
    </row>
    <row r="8339" spans="18:20">
      <c r="R8339">
        <v>2</v>
      </c>
      <c r="S8339">
        <v>3</v>
      </c>
      <c r="T8339">
        <v>3</v>
      </c>
    </row>
    <row r="8340" spans="18:20">
      <c r="R8340">
        <v>3</v>
      </c>
      <c r="S8340">
        <v>2</v>
      </c>
      <c r="T8340">
        <v>2</v>
      </c>
    </row>
    <row r="8341" spans="18:20">
      <c r="R8341">
        <v>2</v>
      </c>
      <c r="S8341">
        <v>2</v>
      </c>
      <c r="T8341">
        <v>2</v>
      </c>
    </row>
    <row r="8342" spans="18:20">
      <c r="R8342">
        <v>2</v>
      </c>
      <c r="S8342">
        <v>3</v>
      </c>
      <c r="T8342">
        <v>3</v>
      </c>
    </row>
    <row r="8343" spans="18:20">
      <c r="R8343">
        <v>2</v>
      </c>
      <c r="S8343">
        <v>2</v>
      </c>
      <c r="T8343">
        <v>3</v>
      </c>
    </row>
    <row r="8344" spans="18:20">
      <c r="R8344">
        <v>2</v>
      </c>
      <c r="S8344">
        <v>2</v>
      </c>
      <c r="T8344">
        <v>3</v>
      </c>
    </row>
    <row r="8345" spans="18:20">
      <c r="R8345">
        <v>2</v>
      </c>
      <c r="S8345">
        <v>2</v>
      </c>
      <c r="T8345">
        <v>3</v>
      </c>
    </row>
    <row r="8346" spans="18:20">
      <c r="R8346">
        <v>3</v>
      </c>
      <c r="S8346">
        <v>3</v>
      </c>
      <c r="T8346">
        <v>3</v>
      </c>
    </row>
    <row r="8347" spans="18:20">
      <c r="R8347">
        <v>3</v>
      </c>
      <c r="S8347">
        <v>3</v>
      </c>
      <c r="T8347">
        <v>2</v>
      </c>
    </row>
    <row r="8348" spans="18:20">
      <c r="R8348">
        <v>2</v>
      </c>
      <c r="S8348">
        <v>2</v>
      </c>
      <c r="T8348">
        <v>3</v>
      </c>
    </row>
    <row r="8349" spans="18:20">
      <c r="R8349">
        <v>3</v>
      </c>
      <c r="S8349">
        <v>3</v>
      </c>
      <c r="T8349">
        <v>2</v>
      </c>
    </row>
    <row r="8350" spans="18:20">
      <c r="R8350">
        <v>3</v>
      </c>
      <c r="S8350">
        <v>3</v>
      </c>
      <c r="T8350">
        <v>3</v>
      </c>
    </row>
    <row r="8351" spans="18:20">
      <c r="R8351">
        <v>2</v>
      </c>
      <c r="S8351">
        <v>3</v>
      </c>
      <c r="T8351">
        <v>3</v>
      </c>
    </row>
    <row r="8352" spans="18:20">
      <c r="R8352">
        <v>3</v>
      </c>
      <c r="S8352">
        <v>2</v>
      </c>
      <c r="T8352">
        <v>2</v>
      </c>
    </row>
    <row r="8353" spans="18:20">
      <c r="R8353">
        <v>2</v>
      </c>
      <c r="S8353">
        <v>3</v>
      </c>
      <c r="T8353">
        <v>2</v>
      </c>
    </row>
    <row r="8354" spans="18:20">
      <c r="R8354">
        <v>3</v>
      </c>
      <c r="S8354">
        <v>3</v>
      </c>
      <c r="T8354">
        <v>2</v>
      </c>
    </row>
    <row r="8355" spans="18:20">
      <c r="R8355">
        <v>2</v>
      </c>
      <c r="S8355">
        <v>3</v>
      </c>
      <c r="T8355">
        <v>3</v>
      </c>
    </row>
    <row r="8356" spans="18:20">
      <c r="R8356">
        <v>2</v>
      </c>
      <c r="S8356">
        <v>2</v>
      </c>
      <c r="T8356">
        <v>3</v>
      </c>
    </row>
    <row r="8357" spans="18:20">
      <c r="R8357">
        <v>2</v>
      </c>
      <c r="S8357">
        <v>3</v>
      </c>
      <c r="T8357">
        <v>3</v>
      </c>
    </row>
    <row r="8358" spans="18:20">
      <c r="R8358">
        <v>4</v>
      </c>
      <c r="S8358">
        <v>2</v>
      </c>
      <c r="T8358">
        <v>2</v>
      </c>
    </row>
    <row r="8359" spans="18:20">
      <c r="R8359">
        <v>3</v>
      </c>
      <c r="S8359">
        <v>2</v>
      </c>
      <c r="T8359">
        <v>3</v>
      </c>
    </row>
    <row r="8360" spans="18:20">
      <c r="R8360">
        <v>2</v>
      </c>
      <c r="S8360">
        <v>3</v>
      </c>
      <c r="T8360">
        <v>2</v>
      </c>
    </row>
    <row r="8361" spans="18:20">
      <c r="R8361">
        <v>3</v>
      </c>
      <c r="S8361">
        <v>3</v>
      </c>
      <c r="T8361">
        <v>3</v>
      </c>
    </row>
    <row r="8362" spans="18:20">
      <c r="R8362">
        <v>2</v>
      </c>
      <c r="S8362">
        <v>2</v>
      </c>
      <c r="T8362">
        <v>3</v>
      </c>
    </row>
    <row r="8363" spans="18:20">
      <c r="R8363">
        <v>3</v>
      </c>
      <c r="S8363">
        <v>2</v>
      </c>
      <c r="T8363">
        <v>3</v>
      </c>
    </row>
    <row r="8364" spans="18:20">
      <c r="R8364">
        <v>3</v>
      </c>
      <c r="S8364">
        <v>2</v>
      </c>
      <c r="T8364">
        <v>2</v>
      </c>
    </row>
    <row r="8365" spans="18:20">
      <c r="R8365">
        <v>4</v>
      </c>
      <c r="S8365">
        <v>3</v>
      </c>
      <c r="T8365">
        <v>3</v>
      </c>
    </row>
    <row r="8366" spans="18:20">
      <c r="R8366">
        <v>3</v>
      </c>
      <c r="S8366">
        <v>3</v>
      </c>
      <c r="T8366">
        <v>3</v>
      </c>
    </row>
    <row r="8367" spans="18:20">
      <c r="R8367">
        <v>2</v>
      </c>
      <c r="S8367">
        <v>3</v>
      </c>
      <c r="T8367">
        <v>2</v>
      </c>
    </row>
    <row r="8368" spans="18:20">
      <c r="R8368">
        <v>2</v>
      </c>
      <c r="S8368">
        <v>3</v>
      </c>
      <c r="T8368">
        <v>3</v>
      </c>
    </row>
    <row r="8369" spans="18:20">
      <c r="R8369">
        <v>3</v>
      </c>
      <c r="S8369">
        <v>2</v>
      </c>
      <c r="T8369">
        <v>2</v>
      </c>
    </row>
    <row r="8370" spans="18:20">
      <c r="R8370">
        <v>4</v>
      </c>
      <c r="S8370">
        <v>3</v>
      </c>
      <c r="T8370">
        <v>3</v>
      </c>
    </row>
    <row r="8371" spans="18:20">
      <c r="R8371">
        <v>2</v>
      </c>
      <c r="S8371">
        <v>2</v>
      </c>
      <c r="T8371">
        <v>2</v>
      </c>
    </row>
    <row r="8372" spans="18:20">
      <c r="R8372">
        <v>3</v>
      </c>
      <c r="S8372">
        <v>3</v>
      </c>
      <c r="T8372">
        <v>2</v>
      </c>
    </row>
    <row r="8373" spans="18:20">
      <c r="R8373">
        <v>2</v>
      </c>
      <c r="S8373">
        <v>2</v>
      </c>
      <c r="T8373">
        <v>4</v>
      </c>
    </row>
    <row r="8374" spans="18:20">
      <c r="R8374">
        <v>2</v>
      </c>
      <c r="S8374">
        <v>3</v>
      </c>
      <c r="T8374">
        <v>3</v>
      </c>
    </row>
    <row r="8375" spans="18:20">
      <c r="R8375">
        <v>3</v>
      </c>
      <c r="S8375">
        <v>2</v>
      </c>
      <c r="T8375">
        <v>2</v>
      </c>
    </row>
    <row r="8376" spans="18:20">
      <c r="R8376">
        <v>3</v>
      </c>
      <c r="S8376">
        <v>3</v>
      </c>
      <c r="T8376">
        <v>4</v>
      </c>
    </row>
    <row r="8377" spans="18:20">
      <c r="R8377">
        <v>3</v>
      </c>
      <c r="S8377">
        <v>3</v>
      </c>
      <c r="T8377">
        <v>2</v>
      </c>
    </row>
    <row r="8378" spans="18:20">
      <c r="R8378">
        <v>2</v>
      </c>
      <c r="S8378">
        <v>2</v>
      </c>
      <c r="T8378">
        <v>4</v>
      </c>
    </row>
    <row r="8379" spans="18:20">
      <c r="R8379">
        <v>2</v>
      </c>
      <c r="S8379">
        <v>2</v>
      </c>
      <c r="T8379">
        <v>2</v>
      </c>
    </row>
    <row r="8380" spans="18:20">
      <c r="R8380">
        <v>4</v>
      </c>
      <c r="S8380">
        <v>3</v>
      </c>
      <c r="T8380">
        <v>2</v>
      </c>
    </row>
    <row r="8381" spans="18:20">
      <c r="R8381">
        <v>3</v>
      </c>
      <c r="S8381">
        <v>2</v>
      </c>
      <c r="T8381">
        <v>2</v>
      </c>
    </row>
    <row r="8382" spans="18:20">
      <c r="R8382">
        <v>2</v>
      </c>
      <c r="S8382">
        <v>3</v>
      </c>
      <c r="T8382">
        <v>3</v>
      </c>
    </row>
    <row r="8383" spans="18:20">
      <c r="R8383">
        <v>3</v>
      </c>
      <c r="S8383">
        <v>2</v>
      </c>
      <c r="T8383">
        <v>2</v>
      </c>
    </row>
    <row r="8384" spans="18:20">
      <c r="R8384">
        <v>2</v>
      </c>
      <c r="S8384">
        <v>2</v>
      </c>
      <c r="T8384">
        <v>4</v>
      </c>
    </row>
    <row r="8385" spans="18:20">
      <c r="R8385">
        <v>3</v>
      </c>
      <c r="S8385">
        <v>2</v>
      </c>
      <c r="T8385">
        <v>2</v>
      </c>
    </row>
    <row r="8386" spans="18:20">
      <c r="R8386">
        <v>3</v>
      </c>
      <c r="S8386">
        <v>3</v>
      </c>
      <c r="T8386">
        <v>3</v>
      </c>
    </row>
    <row r="8387" spans="18:20">
      <c r="R8387">
        <v>2</v>
      </c>
      <c r="S8387">
        <v>3</v>
      </c>
      <c r="T8387">
        <v>3</v>
      </c>
    </row>
    <row r="8388" spans="18:20">
      <c r="R8388">
        <v>2</v>
      </c>
      <c r="S8388">
        <v>3</v>
      </c>
      <c r="T8388">
        <v>3</v>
      </c>
    </row>
    <row r="8389" spans="18:20">
      <c r="R8389">
        <v>3</v>
      </c>
      <c r="S8389">
        <v>4</v>
      </c>
      <c r="T8389">
        <v>2</v>
      </c>
    </row>
    <row r="8390" spans="18:20">
      <c r="R8390">
        <v>2</v>
      </c>
      <c r="S8390">
        <v>2</v>
      </c>
      <c r="T8390">
        <v>3</v>
      </c>
    </row>
    <row r="8391" spans="18:20">
      <c r="R8391">
        <v>2</v>
      </c>
      <c r="S8391">
        <v>4</v>
      </c>
      <c r="T8391">
        <v>3</v>
      </c>
    </row>
    <row r="8392" spans="18:20">
      <c r="R8392">
        <v>4</v>
      </c>
      <c r="S8392">
        <v>3</v>
      </c>
      <c r="T8392">
        <v>2</v>
      </c>
    </row>
    <row r="8393" spans="18:20">
      <c r="R8393">
        <v>2</v>
      </c>
      <c r="S8393">
        <v>2</v>
      </c>
      <c r="T8393">
        <v>3</v>
      </c>
    </row>
    <row r="8394" spans="18:20">
      <c r="R8394">
        <v>2</v>
      </c>
      <c r="S8394">
        <v>2</v>
      </c>
      <c r="T8394">
        <v>2</v>
      </c>
    </row>
    <row r="8395" spans="18:20">
      <c r="R8395">
        <v>3</v>
      </c>
      <c r="S8395">
        <v>3</v>
      </c>
      <c r="T8395">
        <v>2</v>
      </c>
    </row>
    <row r="8396" spans="18:20">
      <c r="R8396">
        <v>2</v>
      </c>
      <c r="S8396">
        <v>2</v>
      </c>
      <c r="T8396">
        <v>2</v>
      </c>
    </row>
    <row r="8397" spans="18:20">
      <c r="R8397">
        <v>2</v>
      </c>
      <c r="S8397">
        <v>2</v>
      </c>
      <c r="T8397">
        <v>3</v>
      </c>
    </row>
    <row r="8398" spans="18:20">
      <c r="R8398">
        <v>2</v>
      </c>
      <c r="S8398">
        <v>3</v>
      </c>
      <c r="T8398">
        <v>3</v>
      </c>
    </row>
    <row r="8399" spans="18:20">
      <c r="R8399">
        <v>2</v>
      </c>
      <c r="S8399">
        <v>2</v>
      </c>
      <c r="T8399">
        <v>3</v>
      </c>
    </row>
    <row r="8400" spans="18:20">
      <c r="R8400">
        <v>4</v>
      </c>
      <c r="S8400">
        <v>2</v>
      </c>
      <c r="T8400">
        <v>3</v>
      </c>
    </row>
    <row r="8401" spans="18:20">
      <c r="R8401">
        <v>3</v>
      </c>
      <c r="S8401">
        <v>2</v>
      </c>
      <c r="T8401">
        <v>3</v>
      </c>
    </row>
    <row r="8402" spans="18:20">
      <c r="R8402">
        <v>2</v>
      </c>
      <c r="S8402">
        <v>3</v>
      </c>
      <c r="T8402">
        <v>3</v>
      </c>
    </row>
    <row r="8403" spans="18:20">
      <c r="R8403">
        <v>2</v>
      </c>
      <c r="S8403">
        <v>2</v>
      </c>
      <c r="T8403">
        <v>3</v>
      </c>
    </row>
    <row r="8404" spans="18:20">
      <c r="R8404">
        <v>2</v>
      </c>
      <c r="S8404">
        <v>3</v>
      </c>
      <c r="T8404">
        <v>2</v>
      </c>
    </row>
    <row r="8405" spans="18:20">
      <c r="R8405">
        <v>3</v>
      </c>
      <c r="S8405">
        <v>2</v>
      </c>
      <c r="T8405">
        <v>2</v>
      </c>
    </row>
    <row r="8406" spans="18:20">
      <c r="R8406">
        <v>3</v>
      </c>
      <c r="S8406">
        <v>2</v>
      </c>
      <c r="T8406">
        <v>3</v>
      </c>
    </row>
    <row r="8407" spans="18:20">
      <c r="R8407">
        <v>2</v>
      </c>
      <c r="S8407">
        <v>2</v>
      </c>
      <c r="T8407">
        <v>2</v>
      </c>
    </row>
    <row r="8408" spans="18:20">
      <c r="R8408">
        <v>3</v>
      </c>
      <c r="S8408">
        <v>3</v>
      </c>
      <c r="T8408">
        <v>3</v>
      </c>
    </row>
    <row r="8409" spans="18:20">
      <c r="R8409">
        <v>2</v>
      </c>
      <c r="S8409">
        <v>3</v>
      </c>
      <c r="T8409">
        <v>4</v>
      </c>
    </row>
    <row r="8410" spans="18:20">
      <c r="R8410">
        <v>2</v>
      </c>
      <c r="S8410">
        <v>5</v>
      </c>
      <c r="T8410">
        <v>2</v>
      </c>
    </row>
    <row r="8411" spans="18:20">
      <c r="R8411">
        <v>4</v>
      </c>
      <c r="S8411">
        <v>3</v>
      </c>
      <c r="T8411">
        <v>2</v>
      </c>
    </row>
    <row r="8412" spans="18:20">
      <c r="R8412">
        <v>3</v>
      </c>
      <c r="S8412">
        <v>3</v>
      </c>
      <c r="T8412">
        <v>3</v>
      </c>
    </row>
    <row r="8413" spans="18:20">
      <c r="R8413">
        <v>3</v>
      </c>
      <c r="S8413">
        <v>3</v>
      </c>
      <c r="T8413">
        <v>2</v>
      </c>
    </row>
    <row r="8414" spans="18:20">
      <c r="R8414">
        <v>3</v>
      </c>
      <c r="S8414">
        <v>3</v>
      </c>
      <c r="T8414">
        <v>3</v>
      </c>
    </row>
    <row r="8415" spans="18:20">
      <c r="R8415">
        <v>3</v>
      </c>
      <c r="S8415">
        <v>2</v>
      </c>
      <c r="T8415">
        <v>4</v>
      </c>
    </row>
    <row r="8416" spans="18:20">
      <c r="R8416">
        <v>4</v>
      </c>
      <c r="S8416">
        <v>3</v>
      </c>
      <c r="T8416">
        <v>2</v>
      </c>
    </row>
    <row r="8417" spans="18:20">
      <c r="R8417">
        <v>3</v>
      </c>
      <c r="S8417">
        <v>3</v>
      </c>
      <c r="T8417">
        <v>4</v>
      </c>
    </row>
    <row r="8418" spans="18:20">
      <c r="R8418">
        <v>3</v>
      </c>
      <c r="S8418">
        <v>3</v>
      </c>
      <c r="T8418">
        <v>3</v>
      </c>
    </row>
    <row r="8419" spans="18:20">
      <c r="R8419">
        <v>2</v>
      </c>
      <c r="S8419">
        <v>2</v>
      </c>
      <c r="T8419">
        <v>2</v>
      </c>
    </row>
    <row r="8420" spans="18:20">
      <c r="R8420">
        <v>3</v>
      </c>
      <c r="S8420">
        <v>2</v>
      </c>
      <c r="T8420">
        <v>3</v>
      </c>
    </row>
    <row r="8421" spans="18:20">
      <c r="R8421">
        <v>2</v>
      </c>
      <c r="S8421">
        <v>4</v>
      </c>
      <c r="T8421">
        <v>3</v>
      </c>
    </row>
    <row r="8422" spans="18:20">
      <c r="R8422">
        <v>2</v>
      </c>
      <c r="S8422">
        <v>2</v>
      </c>
      <c r="T8422">
        <v>3</v>
      </c>
    </row>
    <row r="8423" spans="18:20">
      <c r="R8423">
        <v>3</v>
      </c>
      <c r="S8423">
        <v>3</v>
      </c>
      <c r="T8423">
        <v>4</v>
      </c>
    </row>
    <row r="8424" spans="18:20">
      <c r="R8424">
        <v>2</v>
      </c>
      <c r="S8424">
        <v>2</v>
      </c>
      <c r="T8424">
        <v>3</v>
      </c>
    </row>
    <row r="8425" spans="18:20">
      <c r="R8425">
        <v>2</v>
      </c>
      <c r="S8425">
        <v>2</v>
      </c>
      <c r="T8425">
        <v>2</v>
      </c>
    </row>
    <row r="8426" spans="18:20">
      <c r="R8426">
        <v>2</v>
      </c>
      <c r="S8426">
        <v>3</v>
      </c>
      <c r="T8426">
        <v>3</v>
      </c>
    </row>
    <row r="8427" spans="18:20">
      <c r="R8427">
        <v>3</v>
      </c>
      <c r="S8427">
        <v>2</v>
      </c>
      <c r="T8427">
        <v>2</v>
      </c>
    </row>
    <row r="8428" spans="18:20">
      <c r="R8428">
        <v>3</v>
      </c>
      <c r="S8428">
        <v>3</v>
      </c>
      <c r="T8428">
        <v>2</v>
      </c>
    </row>
    <row r="8429" spans="18:20">
      <c r="R8429">
        <v>3</v>
      </c>
      <c r="S8429">
        <v>4</v>
      </c>
      <c r="T8429">
        <v>2</v>
      </c>
    </row>
    <row r="8430" spans="18:20">
      <c r="R8430">
        <v>3</v>
      </c>
      <c r="S8430">
        <v>3</v>
      </c>
      <c r="T8430">
        <v>2</v>
      </c>
    </row>
    <row r="8431" spans="18:20">
      <c r="R8431">
        <v>3</v>
      </c>
      <c r="S8431">
        <v>2</v>
      </c>
      <c r="T8431">
        <v>2</v>
      </c>
    </row>
    <row r="8432" spans="18:20">
      <c r="R8432">
        <v>2</v>
      </c>
      <c r="S8432">
        <v>3</v>
      </c>
      <c r="T8432">
        <v>3</v>
      </c>
    </row>
    <row r="8433" spans="18:20">
      <c r="R8433">
        <v>2</v>
      </c>
      <c r="S8433">
        <v>3</v>
      </c>
      <c r="T8433">
        <v>3</v>
      </c>
    </row>
    <row r="8434" spans="18:20">
      <c r="R8434">
        <v>2</v>
      </c>
      <c r="S8434">
        <v>2</v>
      </c>
      <c r="T8434">
        <v>3</v>
      </c>
    </row>
    <row r="8435" spans="18:20">
      <c r="R8435">
        <v>3</v>
      </c>
      <c r="S8435">
        <v>4</v>
      </c>
      <c r="T8435">
        <v>3</v>
      </c>
    </row>
    <row r="8436" spans="18:20">
      <c r="R8436">
        <v>3</v>
      </c>
      <c r="S8436">
        <v>3</v>
      </c>
      <c r="T8436">
        <v>3</v>
      </c>
    </row>
    <row r="8437" spans="18:20">
      <c r="R8437">
        <v>3</v>
      </c>
      <c r="S8437">
        <v>3</v>
      </c>
      <c r="T8437">
        <v>2</v>
      </c>
    </row>
    <row r="8438" spans="18:20">
      <c r="R8438">
        <v>4</v>
      </c>
      <c r="S8438">
        <v>3</v>
      </c>
      <c r="T8438">
        <v>3</v>
      </c>
    </row>
    <row r="8439" spans="18:20">
      <c r="R8439">
        <v>5</v>
      </c>
      <c r="S8439">
        <v>3</v>
      </c>
      <c r="T8439">
        <v>3</v>
      </c>
    </row>
    <row r="8440" spans="18:20">
      <c r="R8440">
        <v>2</v>
      </c>
      <c r="S8440">
        <v>3</v>
      </c>
      <c r="T8440">
        <v>2</v>
      </c>
    </row>
    <row r="8441" spans="18:20">
      <c r="R8441">
        <v>2</v>
      </c>
      <c r="S8441">
        <v>3</v>
      </c>
      <c r="T8441">
        <v>3</v>
      </c>
    </row>
    <row r="8442" spans="18:20">
      <c r="R8442">
        <v>2</v>
      </c>
      <c r="S8442">
        <v>3</v>
      </c>
      <c r="T8442">
        <v>2</v>
      </c>
    </row>
    <row r="8443" spans="18:20">
      <c r="R8443">
        <v>3</v>
      </c>
      <c r="S8443">
        <v>2</v>
      </c>
      <c r="T8443">
        <v>3</v>
      </c>
    </row>
    <row r="8444" spans="18:20">
      <c r="R8444">
        <v>3</v>
      </c>
      <c r="S8444">
        <v>3</v>
      </c>
      <c r="T8444">
        <v>2</v>
      </c>
    </row>
    <row r="8445" spans="18:20">
      <c r="R8445">
        <v>3</v>
      </c>
      <c r="S8445">
        <v>2</v>
      </c>
      <c r="T8445">
        <v>3</v>
      </c>
    </row>
    <row r="8446" spans="18:20">
      <c r="R8446">
        <v>3</v>
      </c>
      <c r="S8446">
        <v>3</v>
      </c>
      <c r="T8446">
        <v>3</v>
      </c>
    </row>
    <row r="8447" spans="18:20">
      <c r="R8447">
        <v>2</v>
      </c>
      <c r="S8447">
        <v>2</v>
      </c>
      <c r="T8447">
        <v>2</v>
      </c>
    </row>
    <row r="8448" spans="18:20">
      <c r="R8448">
        <v>2</v>
      </c>
      <c r="S8448">
        <v>3</v>
      </c>
      <c r="T8448">
        <v>2</v>
      </c>
    </row>
    <row r="8449" spans="18:20">
      <c r="R8449">
        <v>3</v>
      </c>
      <c r="S8449">
        <v>3</v>
      </c>
      <c r="T8449">
        <v>2</v>
      </c>
    </row>
    <row r="8450" spans="18:20">
      <c r="R8450">
        <v>3</v>
      </c>
      <c r="S8450">
        <v>3</v>
      </c>
      <c r="T8450">
        <v>3</v>
      </c>
    </row>
    <row r="8451" spans="18:20">
      <c r="R8451">
        <v>3</v>
      </c>
      <c r="S8451">
        <v>2</v>
      </c>
      <c r="T8451">
        <v>2</v>
      </c>
    </row>
    <row r="8452" spans="18:20">
      <c r="R8452">
        <v>3</v>
      </c>
      <c r="S8452">
        <v>2</v>
      </c>
      <c r="T8452">
        <v>3</v>
      </c>
    </row>
    <row r="8453" spans="18:20">
      <c r="R8453">
        <v>3</v>
      </c>
      <c r="S8453">
        <v>3</v>
      </c>
      <c r="T8453">
        <v>2</v>
      </c>
    </row>
    <row r="8454" spans="18:20">
      <c r="R8454">
        <v>2</v>
      </c>
      <c r="S8454">
        <v>3</v>
      </c>
      <c r="T8454">
        <v>2</v>
      </c>
    </row>
    <row r="8455" spans="18:20">
      <c r="R8455">
        <v>3</v>
      </c>
      <c r="S8455">
        <v>3</v>
      </c>
      <c r="T8455">
        <v>2</v>
      </c>
    </row>
    <row r="8456" spans="18:20">
      <c r="R8456">
        <v>2</v>
      </c>
      <c r="S8456">
        <v>3</v>
      </c>
      <c r="T8456">
        <v>3</v>
      </c>
    </row>
    <row r="8457" spans="18:20">
      <c r="R8457">
        <v>3</v>
      </c>
      <c r="S8457">
        <v>3</v>
      </c>
      <c r="T8457">
        <v>3</v>
      </c>
    </row>
    <row r="8458" spans="18:20">
      <c r="R8458">
        <v>2</v>
      </c>
      <c r="S8458">
        <v>3</v>
      </c>
      <c r="T8458">
        <v>2</v>
      </c>
    </row>
    <row r="8459" spans="18:20">
      <c r="R8459">
        <v>2</v>
      </c>
      <c r="S8459">
        <v>2</v>
      </c>
      <c r="T8459">
        <v>3</v>
      </c>
    </row>
    <row r="8460" spans="18:20">
      <c r="R8460">
        <v>2</v>
      </c>
      <c r="S8460">
        <v>3</v>
      </c>
      <c r="T8460">
        <v>2</v>
      </c>
    </row>
    <row r="8461" spans="18:20">
      <c r="R8461">
        <v>2</v>
      </c>
      <c r="S8461">
        <v>4</v>
      </c>
      <c r="T8461">
        <v>2</v>
      </c>
    </row>
    <row r="8462" spans="18:20">
      <c r="R8462">
        <v>3</v>
      </c>
      <c r="S8462">
        <v>2</v>
      </c>
      <c r="T8462">
        <v>3</v>
      </c>
    </row>
    <row r="8463" spans="18:20">
      <c r="R8463">
        <v>4</v>
      </c>
      <c r="S8463">
        <v>2</v>
      </c>
      <c r="T8463">
        <v>3</v>
      </c>
    </row>
    <row r="8464" spans="18:20">
      <c r="R8464">
        <v>2</v>
      </c>
      <c r="S8464">
        <v>2</v>
      </c>
      <c r="T8464">
        <v>3</v>
      </c>
    </row>
    <row r="8465" spans="18:20">
      <c r="R8465">
        <v>3</v>
      </c>
      <c r="S8465">
        <v>2</v>
      </c>
      <c r="T8465">
        <v>3</v>
      </c>
    </row>
    <row r="8466" spans="18:20">
      <c r="R8466">
        <v>3</v>
      </c>
      <c r="S8466">
        <v>2</v>
      </c>
      <c r="T8466">
        <v>3</v>
      </c>
    </row>
    <row r="8467" spans="18:20">
      <c r="R8467">
        <v>4</v>
      </c>
      <c r="S8467">
        <v>2</v>
      </c>
      <c r="T8467">
        <v>2</v>
      </c>
    </row>
    <row r="8468" spans="18:20">
      <c r="R8468">
        <v>3</v>
      </c>
      <c r="S8468">
        <v>3</v>
      </c>
      <c r="T8468">
        <v>2</v>
      </c>
    </row>
    <row r="8469" spans="18:20">
      <c r="R8469">
        <v>2</v>
      </c>
      <c r="S8469">
        <v>3</v>
      </c>
      <c r="T8469">
        <v>2</v>
      </c>
    </row>
    <row r="8470" spans="18:20">
      <c r="R8470">
        <v>2</v>
      </c>
      <c r="S8470">
        <v>4</v>
      </c>
      <c r="T8470">
        <v>3</v>
      </c>
    </row>
    <row r="8471" spans="18:20">
      <c r="R8471">
        <v>2</v>
      </c>
      <c r="S8471">
        <v>2</v>
      </c>
      <c r="T8471">
        <v>2</v>
      </c>
    </row>
    <row r="8472" spans="18:20">
      <c r="R8472">
        <v>2</v>
      </c>
      <c r="S8472">
        <v>2</v>
      </c>
      <c r="T8472">
        <v>2</v>
      </c>
    </row>
    <row r="8473" spans="18:20">
      <c r="R8473">
        <v>2</v>
      </c>
      <c r="S8473">
        <v>2</v>
      </c>
      <c r="T8473">
        <v>3</v>
      </c>
    </row>
    <row r="8474" spans="18:20">
      <c r="R8474">
        <v>4</v>
      </c>
      <c r="S8474">
        <v>3</v>
      </c>
      <c r="T8474">
        <v>3</v>
      </c>
    </row>
    <row r="8475" spans="18:20">
      <c r="R8475">
        <v>3</v>
      </c>
      <c r="S8475">
        <v>3</v>
      </c>
      <c r="T8475">
        <v>3</v>
      </c>
    </row>
    <row r="8476" spans="18:20">
      <c r="R8476">
        <v>2</v>
      </c>
      <c r="S8476">
        <v>3</v>
      </c>
      <c r="T8476">
        <v>3</v>
      </c>
    </row>
    <row r="8477" spans="18:20">
      <c r="R8477">
        <v>3</v>
      </c>
      <c r="S8477">
        <v>3</v>
      </c>
      <c r="T8477">
        <v>2</v>
      </c>
    </row>
    <row r="8478" spans="18:20">
      <c r="R8478">
        <v>2</v>
      </c>
      <c r="S8478">
        <v>2</v>
      </c>
      <c r="T8478">
        <v>2</v>
      </c>
    </row>
    <row r="8479" spans="18:20">
      <c r="R8479">
        <v>2</v>
      </c>
      <c r="S8479">
        <v>2</v>
      </c>
      <c r="T8479">
        <v>2</v>
      </c>
    </row>
    <row r="8480" spans="18:20">
      <c r="R8480">
        <v>3</v>
      </c>
      <c r="S8480">
        <v>3</v>
      </c>
      <c r="T8480">
        <v>2</v>
      </c>
    </row>
    <row r="8481" spans="18:20">
      <c r="R8481">
        <v>3</v>
      </c>
      <c r="S8481">
        <v>2</v>
      </c>
      <c r="T8481">
        <v>3</v>
      </c>
    </row>
    <row r="8482" spans="18:20">
      <c r="R8482">
        <v>2</v>
      </c>
      <c r="S8482">
        <v>2</v>
      </c>
      <c r="T8482">
        <v>2</v>
      </c>
    </row>
    <row r="8483" spans="18:20">
      <c r="R8483">
        <v>4</v>
      </c>
      <c r="S8483">
        <v>2</v>
      </c>
      <c r="T8483">
        <v>3</v>
      </c>
    </row>
    <row r="8484" spans="18:20">
      <c r="R8484">
        <v>2</v>
      </c>
      <c r="S8484">
        <v>3</v>
      </c>
      <c r="T8484">
        <v>2</v>
      </c>
    </row>
    <row r="8485" spans="18:20">
      <c r="R8485">
        <v>3</v>
      </c>
      <c r="S8485">
        <v>2</v>
      </c>
      <c r="T8485">
        <v>2</v>
      </c>
    </row>
    <row r="8486" spans="18:20">
      <c r="R8486">
        <v>3</v>
      </c>
      <c r="S8486">
        <v>4</v>
      </c>
      <c r="T8486">
        <v>3</v>
      </c>
    </row>
    <row r="8487" spans="18:20">
      <c r="R8487">
        <v>2</v>
      </c>
      <c r="S8487">
        <v>4</v>
      </c>
      <c r="T8487">
        <v>3</v>
      </c>
    </row>
    <row r="8488" spans="18:20">
      <c r="R8488">
        <v>3</v>
      </c>
      <c r="S8488">
        <v>2</v>
      </c>
      <c r="T8488">
        <v>3</v>
      </c>
    </row>
    <row r="8489" spans="18:20">
      <c r="R8489">
        <v>4</v>
      </c>
      <c r="S8489">
        <v>3</v>
      </c>
      <c r="T8489">
        <v>4</v>
      </c>
    </row>
    <row r="8490" spans="18:20">
      <c r="R8490">
        <v>3</v>
      </c>
      <c r="S8490">
        <v>3</v>
      </c>
      <c r="T8490">
        <v>2</v>
      </c>
    </row>
    <row r="8491" spans="18:20">
      <c r="R8491">
        <v>3</v>
      </c>
      <c r="S8491">
        <v>2</v>
      </c>
      <c r="T8491">
        <v>3</v>
      </c>
    </row>
    <row r="8492" spans="18:20">
      <c r="R8492">
        <v>2</v>
      </c>
      <c r="S8492">
        <v>3</v>
      </c>
      <c r="T8492">
        <v>3</v>
      </c>
    </row>
    <row r="8493" spans="18:20">
      <c r="R8493">
        <v>3</v>
      </c>
      <c r="S8493">
        <v>2</v>
      </c>
      <c r="T8493">
        <v>2</v>
      </c>
    </row>
    <row r="8494" spans="18:20">
      <c r="R8494">
        <v>4</v>
      </c>
      <c r="S8494">
        <v>2</v>
      </c>
      <c r="T8494">
        <v>4</v>
      </c>
    </row>
    <row r="8495" spans="18:20">
      <c r="R8495">
        <v>2</v>
      </c>
      <c r="S8495">
        <v>3</v>
      </c>
      <c r="T8495">
        <v>3</v>
      </c>
    </row>
    <row r="8496" spans="18:20">
      <c r="R8496">
        <v>3</v>
      </c>
      <c r="S8496">
        <v>3</v>
      </c>
      <c r="T8496">
        <v>3</v>
      </c>
    </row>
    <row r="8497" spans="18:20">
      <c r="R8497">
        <v>3</v>
      </c>
      <c r="S8497">
        <v>3</v>
      </c>
      <c r="T8497">
        <v>3</v>
      </c>
    </row>
    <row r="8498" spans="18:20">
      <c r="R8498">
        <v>3</v>
      </c>
      <c r="S8498">
        <v>2</v>
      </c>
      <c r="T8498">
        <v>3</v>
      </c>
    </row>
    <row r="8499" spans="18:20">
      <c r="R8499">
        <v>2</v>
      </c>
      <c r="S8499">
        <v>3</v>
      </c>
      <c r="T8499">
        <v>3</v>
      </c>
    </row>
    <row r="8500" spans="18:20">
      <c r="R8500">
        <v>3</v>
      </c>
      <c r="S8500">
        <v>4</v>
      </c>
      <c r="T8500">
        <v>2</v>
      </c>
    </row>
    <row r="8501" spans="18:20">
      <c r="R8501">
        <v>3</v>
      </c>
      <c r="S8501">
        <v>2</v>
      </c>
      <c r="T8501">
        <v>4</v>
      </c>
    </row>
    <row r="8502" spans="18:20">
      <c r="R8502">
        <v>2</v>
      </c>
      <c r="S8502">
        <v>4</v>
      </c>
      <c r="T8502">
        <v>2</v>
      </c>
    </row>
    <row r="8503" spans="18:20">
      <c r="R8503">
        <v>3</v>
      </c>
      <c r="S8503">
        <v>3</v>
      </c>
      <c r="T8503">
        <v>2</v>
      </c>
    </row>
    <row r="8504" spans="18:20">
      <c r="R8504">
        <v>4</v>
      </c>
      <c r="S8504">
        <v>2</v>
      </c>
      <c r="T8504">
        <v>2</v>
      </c>
    </row>
    <row r="8505" spans="18:20">
      <c r="R8505">
        <v>3</v>
      </c>
      <c r="S8505">
        <v>2</v>
      </c>
      <c r="T8505">
        <v>3</v>
      </c>
    </row>
    <row r="8506" spans="18:20">
      <c r="R8506">
        <v>3</v>
      </c>
      <c r="S8506">
        <v>3</v>
      </c>
      <c r="T8506">
        <v>2</v>
      </c>
    </row>
    <row r="8507" spans="18:20">
      <c r="R8507">
        <v>3</v>
      </c>
      <c r="S8507">
        <v>2</v>
      </c>
      <c r="T8507">
        <v>3</v>
      </c>
    </row>
    <row r="8508" spans="18:20">
      <c r="R8508">
        <v>4</v>
      </c>
      <c r="S8508">
        <v>3</v>
      </c>
      <c r="T8508">
        <v>2</v>
      </c>
    </row>
    <row r="8509" spans="18:20">
      <c r="R8509">
        <v>3</v>
      </c>
      <c r="S8509">
        <v>2</v>
      </c>
      <c r="T8509">
        <v>2</v>
      </c>
    </row>
    <row r="8510" spans="18:20">
      <c r="R8510">
        <v>2</v>
      </c>
      <c r="S8510">
        <v>2</v>
      </c>
      <c r="T8510">
        <v>4</v>
      </c>
    </row>
    <row r="8511" spans="18:20">
      <c r="R8511">
        <v>2</v>
      </c>
      <c r="S8511">
        <v>2</v>
      </c>
      <c r="T8511">
        <v>3</v>
      </c>
    </row>
    <row r="8512" spans="18:20">
      <c r="R8512">
        <v>2</v>
      </c>
      <c r="S8512">
        <v>2</v>
      </c>
      <c r="T8512">
        <v>2</v>
      </c>
    </row>
    <row r="8513" spans="18:20">
      <c r="R8513">
        <v>3</v>
      </c>
      <c r="S8513">
        <v>4</v>
      </c>
      <c r="T8513">
        <v>3</v>
      </c>
    </row>
    <row r="8514" spans="18:20">
      <c r="R8514">
        <v>3</v>
      </c>
      <c r="S8514">
        <v>3</v>
      </c>
      <c r="T8514">
        <v>2</v>
      </c>
    </row>
    <row r="8515" spans="18:20">
      <c r="R8515">
        <v>3</v>
      </c>
      <c r="S8515">
        <v>3</v>
      </c>
      <c r="T8515">
        <v>2</v>
      </c>
    </row>
    <row r="8516" spans="18:20">
      <c r="R8516">
        <v>2</v>
      </c>
      <c r="S8516">
        <v>3</v>
      </c>
      <c r="T8516">
        <v>4</v>
      </c>
    </row>
    <row r="8517" spans="18:20">
      <c r="R8517">
        <v>2</v>
      </c>
      <c r="S8517">
        <v>2</v>
      </c>
      <c r="T8517">
        <v>3</v>
      </c>
    </row>
    <row r="8518" spans="18:20">
      <c r="R8518">
        <v>4</v>
      </c>
      <c r="S8518">
        <v>3</v>
      </c>
      <c r="T8518">
        <v>2</v>
      </c>
    </row>
    <row r="8519" spans="18:20">
      <c r="R8519">
        <v>2</v>
      </c>
      <c r="S8519">
        <v>2</v>
      </c>
      <c r="T8519">
        <v>2</v>
      </c>
    </row>
    <row r="8520" spans="18:20">
      <c r="R8520">
        <v>3</v>
      </c>
      <c r="S8520">
        <v>3</v>
      </c>
      <c r="T8520">
        <v>2</v>
      </c>
    </row>
    <row r="8521" spans="18:20">
      <c r="R8521">
        <v>3</v>
      </c>
      <c r="S8521">
        <v>2</v>
      </c>
      <c r="T8521">
        <v>2</v>
      </c>
    </row>
    <row r="8522" spans="18:20">
      <c r="R8522">
        <v>2</v>
      </c>
      <c r="S8522">
        <v>2</v>
      </c>
      <c r="T8522">
        <v>3</v>
      </c>
    </row>
    <row r="8523" spans="18:20">
      <c r="R8523">
        <v>2</v>
      </c>
      <c r="S8523">
        <v>2</v>
      </c>
      <c r="T8523">
        <v>3</v>
      </c>
    </row>
    <row r="8524" spans="18:20">
      <c r="R8524">
        <v>3</v>
      </c>
      <c r="S8524">
        <v>2</v>
      </c>
      <c r="T8524">
        <v>3</v>
      </c>
    </row>
    <row r="8525" spans="18:20">
      <c r="R8525">
        <v>2</v>
      </c>
      <c r="S8525">
        <v>2</v>
      </c>
      <c r="T8525">
        <v>3</v>
      </c>
    </row>
    <row r="8526" spans="18:20">
      <c r="R8526">
        <v>3</v>
      </c>
      <c r="S8526">
        <v>2</v>
      </c>
      <c r="T8526">
        <v>2</v>
      </c>
    </row>
    <row r="8527" spans="18:20">
      <c r="R8527">
        <v>2</v>
      </c>
      <c r="S8527">
        <v>3</v>
      </c>
      <c r="T8527">
        <v>3</v>
      </c>
    </row>
    <row r="8528" spans="18:20">
      <c r="R8528">
        <v>3</v>
      </c>
      <c r="S8528">
        <v>3</v>
      </c>
      <c r="T8528">
        <v>3</v>
      </c>
    </row>
    <row r="8529" spans="18:20">
      <c r="R8529">
        <v>2</v>
      </c>
      <c r="S8529">
        <v>2</v>
      </c>
      <c r="T8529">
        <v>2</v>
      </c>
    </row>
    <row r="8530" spans="18:20">
      <c r="R8530">
        <v>4</v>
      </c>
      <c r="S8530">
        <v>2</v>
      </c>
      <c r="T8530">
        <v>3</v>
      </c>
    </row>
    <row r="8531" spans="18:20">
      <c r="R8531">
        <v>2</v>
      </c>
      <c r="S8531">
        <v>3</v>
      </c>
      <c r="T8531">
        <v>2</v>
      </c>
    </row>
    <row r="8532" spans="18:20">
      <c r="R8532">
        <v>2</v>
      </c>
      <c r="S8532">
        <v>3</v>
      </c>
      <c r="T8532">
        <v>3</v>
      </c>
    </row>
    <row r="8533" spans="18:20">
      <c r="R8533">
        <v>2</v>
      </c>
      <c r="S8533">
        <v>2</v>
      </c>
      <c r="T8533">
        <v>3</v>
      </c>
    </row>
    <row r="8534" spans="18:20">
      <c r="R8534">
        <v>3</v>
      </c>
      <c r="S8534">
        <v>2</v>
      </c>
      <c r="T8534">
        <v>3</v>
      </c>
    </row>
    <row r="8535" spans="18:20">
      <c r="R8535">
        <v>2</v>
      </c>
      <c r="S8535">
        <v>3</v>
      </c>
      <c r="T8535">
        <v>2</v>
      </c>
    </row>
    <row r="8536" spans="18:20">
      <c r="R8536">
        <v>3</v>
      </c>
      <c r="S8536">
        <v>2</v>
      </c>
      <c r="T8536">
        <v>2</v>
      </c>
    </row>
    <row r="8537" spans="18:20">
      <c r="R8537">
        <v>4</v>
      </c>
      <c r="S8537">
        <v>2</v>
      </c>
      <c r="T8537">
        <v>3</v>
      </c>
    </row>
    <row r="8538" spans="18:20">
      <c r="R8538">
        <v>3</v>
      </c>
      <c r="S8538">
        <v>4</v>
      </c>
      <c r="T8538">
        <v>3</v>
      </c>
    </row>
    <row r="8539" spans="18:20">
      <c r="R8539">
        <v>3</v>
      </c>
      <c r="S8539">
        <v>2</v>
      </c>
      <c r="T8539">
        <v>2</v>
      </c>
    </row>
    <row r="8540" spans="18:20">
      <c r="R8540">
        <v>4</v>
      </c>
      <c r="S8540">
        <v>4</v>
      </c>
      <c r="T8540">
        <v>2</v>
      </c>
    </row>
    <row r="8541" spans="18:20">
      <c r="R8541">
        <v>5</v>
      </c>
      <c r="S8541">
        <v>3</v>
      </c>
      <c r="T8541">
        <v>2</v>
      </c>
    </row>
    <row r="8542" spans="18:20">
      <c r="R8542">
        <v>2</v>
      </c>
      <c r="S8542">
        <v>2</v>
      </c>
      <c r="T8542">
        <v>3</v>
      </c>
    </row>
    <row r="8543" spans="18:20">
      <c r="R8543">
        <v>2</v>
      </c>
      <c r="S8543">
        <v>3</v>
      </c>
      <c r="T8543">
        <v>2</v>
      </c>
    </row>
    <row r="8544" spans="18:20">
      <c r="R8544">
        <v>3</v>
      </c>
      <c r="S8544">
        <v>2</v>
      </c>
      <c r="T8544">
        <v>2</v>
      </c>
    </row>
    <row r="8545" spans="18:20">
      <c r="R8545">
        <v>4</v>
      </c>
      <c r="S8545">
        <v>2</v>
      </c>
      <c r="T8545">
        <v>2</v>
      </c>
    </row>
    <row r="8546" spans="18:20">
      <c r="R8546">
        <v>2</v>
      </c>
      <c r="S8546">
        <v>2</v>
      </c>
      <c r="T8546">
        <v>2</v>
      </c>
    </row>
    <row r="8547" spans="18:20">
      <c r="R8547">
        <v>2</v>
      </c>
      <c r="S8547">
        <v>3</v>
      </c>
      <c r="T8547">
        <v>2</v>
      </c>
    </row>
    <row r="8548" spans="18:20">
      <c r="R8548">
        <v>4</v>
      </c>
      <c r="S8548">
        <v>3</v>
      </c>
      <c r="T8548">
        <v>2</v>
      </c>
    </row>
    <row r="8549" spans="18:20">
      <c r="R8549">
        <v>3</v>
      </c>
      <c r="S8549">
        <v>4</v>
      </c>
      <c r="T8549">
        <v>3</v>
      </c>
    </row>
    <row r="8550" spans="18:20">
      <c r="R8550">
        <v>3</v>
      </c>
      <c r="S8550">
        <v>2</v>
      </c>
      <c r="T8550">
        <v>4</v>
      </c>
    </row>
    <row r="8551" spans="18:20">
      <c r="R8551">
        <v>2</v>
      </c>
      <c r="S8551">
        <v>3</v>
      </c>
      <c r="T8551">
        <v>3</v>
      </c>
    </row>
    <row r="8552" spans="18:20">
      <c r="R8552">
        <v>2</v>
      </c>
      <c r="S8552">
        <v>3</v>
      </c>
      <c r="T8552">
        <v>2</v>
      </c>
    </row>
    <row r="8553" spans="18:20">
      <c r="R8553">
        <v>3</v>
      </c>
      <c r="S8553">
        <v>3</v>
      </c>
      <c r="T8553">
        <v>3</v>
      </c>
    </row>
    <row r="8554" spans="18:20">
      <c r="R8554">
        <v>4</v>
      </c>
      <c r="S8554">
        <v>2</v>
      </c>
      <c r="T8554">
        <v>3</v>
      </c>
    </row>
    <row r="8555" spans="18:20">
      <c r="R8555">
        <v>2</v>
      </c>
      <c r="S8555">
        <v>3</v>
      </c>
      <c r="T8555">
        <v>2</v>
      </c>
    </row>
    <row r="8556" spans="18:20">
      <c r="R8556">
        <v>3</v>
      </c>
      <c r="S8556">
        <v>3</v>
      </c>
      <c r="T8556">
        <v>3</v>
      </c>
    </row>
    <row r="8557" spans="18:20">
      <c r="R8557">
        <v>3</v>
      </c>
      <c r="S8557">
        <v>3</v>
      </c>
      <c r="T8557">
        <v>3</v>
      </c>
    </row>
    <row r="8558" spans="18:20">
      <c r="R8558">
        <v>3</v>
      </c>
      <c r="S8558">
        <v>2</v>
      </c>
      <c r="T8558">
        <v>3</v>
      </c>
    </row>
    <row r="8559" spans="18:20">
      <c r="R8559">
        <v>4</v>
      </c>
      <c r="S8559">
        <v>4</v>
      </c>
      <c r="T8559">
        <v>5</v>
      </c>
    </row>
    <row r="8560" spans="18:20">
      <c r="R8560">
        <v>5</v>
      </c>
      <c r="S8560">
        <v>2</v>
      </c>
      <c r="T8560">
        <v>2</v>
      </c>
    </row>
    <row r="8561" spans="18:20">
      <c r="R8561">
        <v>2</v>
      </c>
      <c r="S8561">
        <v>2</v>
      </c>
      <c r="T8561">
        <v>3</v>
      </c>
    </row>
    <row r="8562" spans="18:20">
      <c r="R8562">
        <v>3</v>
      </c>
      <c r="S8562">
        <v>2</v>
      </c>
      <c r="T8562">
        <v>5</v>
      </c>
    </row>
    <row r="8563" spans="18:20">
      <c r="R8563">
        <v>2</v>
      </c>
      <c r="S8563">
        <v>4</v>
      </c>
      <c r="T8563">
        <v>2</v>
      </c>
    </row>
    <row r="8564" spans="18:20">
      <c r="R8564">
        <v>3</v>
      </c>
      <c r="S8564">
        <v>2</v>
      </c>
      <c r="T8564">
        <v>3</v>
      </c>
    </row>
    <row r="8565" spans="18:20">
      <c r="R8565">
        <v>2</v>
      </c>
      <c r="S8565">
        <v>2</v>
      </c>
      <c r="T8565">
        <v>5</v>
      </c>
    </row>
    <row r="8566" spans="18:20">
      <c r="R8566">
        <v>3</v>
      </c>
      <c r="S8566">
        <v>2</v>
      </c>
      <c r="T8566">
        <v>2</v>
      </c>
    </row>
    <row r="8567" spans="18:20">
      <c r="R8567">
        <v>2</v>
      </c>
      <c r="S8567">
        <v>2</v>
      </c>
      <c r="T8567">
        <v>3</v>
      </c>
    </row>
    <row r="8568" spans="18:20">
      <c r="R8568">
        <v>4</v>
      </c>
      <c r="S8568">
        <v>2</v>
      </c>
      <c r="T8568">
        <v>2</v>
      </c>
    </row>
    <row r="8569" spans="18:20">
      <c r="R8569">
        <v>2</v>
      </c>
      <c r="S8569">
        <v>3</v>
      </c>
      <c r="T8569">
        <v>3</v>
      </c>
    </row>
    <row r="8570" spans="18:20">
      <c r="R8570">
        <v>3</v>
      </c>
      <c r="S8570">
        <v>2</v>
      </c>
      <c r="T8570">
        <v>2</v>
      </c>
    </row>
    <row r="8571" spans="18:20">
      <c r="R8571">
        <v>3</v>
      </c>
      <c r="S8571">
        <v>3</v>
      </c>
      <c r="T8571">
        <v>3</v>
      </c>
    </row>
    <row r="8572" spans="18:20">
      <c r="R8572">
        <v>2</v>
      </c>
      <c r="S8572">
        <v>2</v>
      </c>
      <c r="T8572">
        <v>4</v>
      </c>
    </row>
    <row r="8573" spans="18:20">
      <c r="R8573">
        <v>4</v>
      </c>
      <c r="S8573">
        <v>2</v>
      </c>
      <c r="T8573">
        <v>4</v>
      </c>
    </row>
    <row r="8574" spans="18:20">
      <c r="R8574">
        <v>2</v>
      </c>
      <c r="S8574">
        <v>2</v>
      </c>
      <c r="T8574">
        <v>2</v>
      </c>
    </row>
    <row r="8575" spans="18:20">
      <c r="R8575">
        <v>4</v>
      </c>
      <c r="S8575">
        <v>4</v>
      </c>
      <c r="T8575">
        <v>3</v>
      </c>
    </row>
    <row r="8576" spans="18:20">
      <c r="R8576">
        <v>3</v>
      </c>
      <c r="S8576">
        <v>3</v>
      </c>
      <c r="T8576">
        <v>2</v>
      </c>
    </row>
    <row r="8577" spans="18:20">
      <c r="R8577">
        <v>4</v>
      </c>
      <c r="S8577">
        <v>3</v>
      </c>
      <c r="T8577">
        <v>4</v>
      </c>
    </row>
    <row r="8578" spans="18:20">
      <c r="R8578">
        <v>4</v>
      </c>
      <c r="S8578">
        <v>2</v>
      </c>
      <c r="T8578">
        <v>3</v>
      </c>
    </row>
    <row r="8579" spans="18:20">
      <c r="R8579">
        <v>3</v>
      </c>
      <c r="S8579">
        <v>3</v>
      </c>
      <c r="T8579">
        <v>2</v>
      </c>
    </row>
    <row r="8580" spans="18:20">
      <c r="R8580">
        <v>2</v>
      </c>
      <c r="S8580">
        <v>4</v>
      </c>
      <c r="T8580">
        <v>4</v>
      </c>
    </row>
    <row r="8581" spans="18:20">
      <c r="R8581">
        <v>2</v>
      </c>
      <c r="S8581">
        <v>3</v>
      </c>
      <c r="T8581">
        <v>2</v>
      </c>
    </row>
    <row r="8582" spans="18:20">
      <c r="R8582">
        <v>5</v>
      </c>
      <c r="S8582">
        <v>2</v>
      </c>
      <c r="T8582">
        <v>3</v>
      </c>
    </row>
    <row r="8583" spans="18:20">
      <c r="R8583">
        <v>3</v>
      </c>
      <c r="S8583">
        <v>3</v>
      </c>
      <c r="T8583">
        <v>3</v>
      </c>
    </row>
    <row r="8584" spans="18:20">
      <c r="R8584">
        <v>3</v>
      </c>
      <c r="S8584">
        <v>3</v>
      </c>
      <c r="T8584">
        <v>3</v>
      </c>
    </row>
    <row r="8585" spans="18:20">
      <c r="R8585">
        <v>3</v>
      </c>
      <c r="S8585">
        <v>3</v>
      </c>
      <c r="T8585">
        <v>2</v>
      </c>
    </row>
    <row r="8586" spans="18:20">
      <c r="R8586">
        <v>3</v>
      </c>
      <c r="S8586">
        <v>3</v>
      </c>
      <c r="T8586">
        <v>2</v>
      </c>
    </row>
    <row r="8587" spans="18:20">
      <c r="R8587">
        <v>2</v>
      </c>
      <c r="S8587">
        <v>2</v>
      </c>
      <c r="T8587">
        <v>2</v>
      </c>
    </row>
    <row r="8588" spans="18:20">
      <c r="R8588">
        <v>2</v>
      </c>
      <c r="S8588">
        <v>3</v>
      </c>
      <c r="T8588">
        <v>2</v>
      </c>
    </row>
    <row r="8589" spans="18:20">
      <c r="R8589">
        <v>3</v>
      </c>
      <c r="S8589">
        <v>3</v>
      </c>
      <c r="T8589">
        <v>5</v>
      </c>
    </row>
    <row r="8590" spans="18:20">
      <c r="R8590">
        <v>2</v>
      </c>
      <c r="S8590">
        <v>2</v>
      </c>
      <c r="T8590">
        <v>2</v>
      </c>
    </row>
    <row r="8591" spans="18:20">
      <c r="R8591">
        <v>3</v>
      </c>
      <c r="S8591">
        <v>3</v>
      </c>
      <c r="T8591">
        <v>2</v>
      </c>
    </row>
    <row r="8592" spans="18:20">
      <c r="R8592">
        <v>2</v>
      </c>
      <c r="S8592">
        <v>2</v>
      </c>
      <c r="T8592">
        <v>2</v>
      </c>
    </row>
    <row r="8593" spans="18:20">
      <c r="R8593">
        <v>2</v>
      </c>
      <c r="S8593">
        <v>2</v>
      </c>
      <c r="T8593">
        <v>3</v>
      </c>
    </row>
    <row r="8594" spans="18:20">
      <c r="R8594">
        <v>3</v>
      </c>
      <c r="S8594">
        <v>2</v>
      </c>
      <c r="T8594">
        <v>4</v>
      </c>
    </row>
    <row r="8595" spans="18:20">
      <c r="R8595">
        <v>3</v>
      </c>
      <c r="S8595">
        <v>5</v>
      </c>
      <c r="T8595">
        <v>2</v>
      </c>
    </row>
    <row r="8596" spans="18:20">
      <c r="R8596">
        <v>2</v>
      </c>
      <c r="S8596">
        <v>3</v>
      </c>
      <c r="T8596">
        <v>2</v>
      </c>
    </row>
    <row r="8597" spans="18:20">
      <c r="R8597">
        <v>3</v>
      </c>
      <c r="S8597">
        <v>2</v>
      </c>
      <c r="T8597">
        <v>2</v>
      </c>
    </row>
    <row r="8598" spans="18:20">
      <c r="R8598">
        <v>3</v>
      </c>
      <c r="S8598">
        <v>4</v>
      </c>
      <c r="T8598">
        <v>4</v>
      </c>
    </row>
    <row r="8599" spans="18:20">
      <c r="R8599">
        <v>3</v>
      </c>
      <c r="S8599">
        <v>2</v>
      </c>
      <c r="T8599">
        <v>3</v>
      </c>
    </row>
    <row r="8600" spans="18:20">
      <c r="R8600">
        <v>4</v>
      </c>
      <c r="S8600">
        <v>3</v>
      </c>
      <c r="T8600">
        <v>3</v>
      </c>
    </row>
    <row r="8601" spans="18:20">
      <c r="R8601">
        <v>3</v>
      </c>
      <c r="S8601">
        <v>3</v>
      </c>
      <c r="T8601">
        <v>4</v>
      </c>
    </row>
    <row r="8602" spans="18:20">
      <c r="R8602">
        <v>3</v>
      </c>
      <c r="S8602">
        <v>4</v>
      </c>
      <c r="T8602">
        <v>3</v>
      </c>
    </row>
    <row r="8603" spans="18:20">
      <c r="R8603">
        <v>4</v>
      </c>
      <c r="S8603">
        <v>2</v>
      </c>
      <c r="T8603">
        <v>2</v>
      </c>
    </row>
    <row r="8604" spans="18:20">
      <c r="R8604">
        <v>2</v>
      </c>
      <c r="S8604">
        <v>2</v>
      </c>
      <c r="T8604">
        <v>2</v>
      </c>
    </row>
    <row r="8605" spans="18:20">
      <c r="R8605">
        <v>4</v>
      </c>
      <c r="S8605">
        <v>3</v>
      </c>
      <c r="T8605">
        <v>2</v>
      </c>
    </row>
    <row r="8606" spans="18:20">
      <c r="R8606">
        <v>3</v>
      </c>
      <c r="S8606">
        <v>3</v>
      </c>
      <c r="T8606">
        <v>3</v>
      </c>
    </row>
    <row r="8607" spans="18:20">
      <c r="R8607">
        <v>2</v>
      </c>
      <c r="S8607">
        <v>3</v>
      </c>
      <c r="T8607">
        <v>3</v>
      </c>
    </row>
    <row r="8608" spans="18:20">
      <c r="R8608">
        <v>2</v>
      </c>
      <c r="S8608">
        <v>3</v>
      </c>
      <c r="T8608">
        <v>3</v>
      </c>
    </row>
    <row r="8609" spans="18:20">
      <c r="R8609">
        <v>3</v>
      </c>
      <c r="S8609">
        <v>2</v>
      </c>
      <c r="T8609">
        <v>3</v>
      </c>
    </row>
    <row r="8610" spans="18:20">
      <c r="R8610">
        <v>2</v>
      </c>
      <c r="S8610">
        <v>2</v>
      </c>
      <c r="T8610">
        <v>3</v>
      </c>
    </row>
    <row r="8611" spans="18:20">
      <c r="R8611">
        <v>2</v>
      </c>
      <c r="S8611">
        <v>4</v>
      </c>
      <c r="T8611">
        <v>2</v>
      </c>
    </row>
    <row r="8612" spans="18:20">
      <c r="R8612">
        <v>2</v>
      </c>
      <c r="S8612">
        <v>2</v>
      </c>
      <c r="T8612">
        <v>2</v>
      </c>
    </row>
    <row r="8613" spans="18:20">
      <c r="R8613">
        <v>3</v>
      </c>
      <c r="S8613">
        <v>3</v>
      </c>
      <c r="T8613">
        <v>2</v>
      </c>
    </row>
    <row r="8614" spans="18:20">
      <c r="R8614">
        <v>3</v>
      </c>
      <c r="S8614">
        <v>5</v>
      </c>
      <c r="T8614">
        <v>3</v>
      </c>
    </row>
    <row r="8615" spans="18:20">
      <c r="R8615">
        <v>2</v>
      </c>
      <c r="S8615">
        <v>3</v>
      </c>
      <c r="T8615">
        <v>3</v>
      </c>
    </row>
    <row r="8616" spans="18:20">
      <c r="R8616">
        <v>3</v>
      </c>
      <c r="S8616">
        <v>3</v>
      </c>
      <c r="T8616">
        <v>2</v>
      </c>
    </row>
    <row r="8617" spans="18:20">
      <c r="R8617">
        <v>2</v>
      </c>
      <c r="S8617">
        <v>2</v>
      </c>
      <c r="T8617">
        <v>3</v>
      </c>
    </row>
    <row r="8618" spans="18:20">
      <c r="R8618">
        <v>2</v>
      </c>
      <c r="S8618">
        <v>5</v>
      </c>
      <c r="T8618">
        <v>3</v>
      </c>
    </row>
    <row r="8619" spans="18:20">
      <c r="R8619">
        <v>2</v>
      </c>
      <c r="S8619">
        <v>2</v>
      </c>
      <c r="T8619">
        <v>2</v>
      </c>
    </row>
    <row r="8620" spans="18:20">
      <c r="R8620">
        <v>3</v>
      </c>
      <c r="S8620">
        <v>3</v>
      </c>
      <c r="T8620">
        <v>3</v>
      </c>
    </row>
    <row r="8621" spans="18:20">
      <c r="R8621">
        <v>3</v>
      </c>
      <c r="S8621">
        <v>3</v>
      </c>
      <c r="T8621">
        <v>3</v>
      </c>
    </row>
    <row r="8622" spans="18:20">
      <c r="R8622">
        <v>3</v>
      </c>
      <c r="S8622">
        <v>2</v>
      </c>
      <c r="T8622">
        <v>3</v>
      </c>
    </row>
    <row r="8623" spans="18:20">
      <c r="R8623">
        <v>3</v>
      </c>
      <c r="S8623">
        <v>3</v>
      </c>
      <c r="T8623">
        <v>2</v>
      </c>
    </row>
    <row r="8624" spans="18:20">
      <c r="R8624">
        <v>3</v>
      </c>
      <c r="S8624">
        <v>2</v>
      </c>
      <c r="T8624">
        <v>2</v>
      </c>
    </row>
    <row r="8625" spans="18:20">
      <c r="R8625">
        <v>2</v>
      </c>
      <c r="S8625">
        <v>2</v>
      </c>
      <c r="T8625">
        <v>4</v>
      </c>
    </row>
    <row r="8626" spans="18:20">
      <c r="R8626">
        <v>3</v>
      </c>
      <c r="S8626">
        <v>3</v>
      </c>
      <c r="T8626">
        <v>2</v>
      </c>
    </row>
    <row r="8627" spans="18:20">
      <c r="R8627">
        <v>2</v>
      </c>
      <c r="S8627">
        <v>3</v>
      </c>
      <c r="T8627">
        <v>3</v>
      </c>
    </row>
    <row r="8628" spans="18:20">
      <c r="R8628">
        <v>3</v>
      </c>
      <c r="S8628">
        <v>3</v>
      </c>
      <c r="T8628">
        <v>2</v>
      </c>
    </row>
    <row r="8629" spans="18:20">
      <c r="R8629">
        <v>3</v>
      </c>
      <c r="S8629">
        <v>2</v>
      </c>
      <c r="T8629">
        <v>3</v>
      </c>
    </row>
    <row r="8630" spans="18:20">
      <c r="R8630">
        <v>2</v>
      </c>
      <c r="S8630">
        <v>2</v>
      </c>
      <c r="T8630">
        <v>2</v>
      </c>
    </row>
    <row r="8631" spans="18:20">
      <c r="R8631">
        <v>4</v>
      </c>
      <c r="S8631">
        <v>3</v>
      </c>
      <c r="T8631">
        <v>2</v>
      </c>
    </row>
    <row r="8632" spans="18:20">
      <c r="R8632">
        <v>2</v>
      </c>
      <c r="S8632">
        <v>2</v>
      </c>
      <c r="T8632">
        <v>2</v>
      </c>
    </row>
    <row r="8633" spans="18:20">
      <c r="R8633">
        <v>3</v>
      </c>
      <c r="S8633">
        <v>4</v>
      </c>
      <c r="T8633">
        <v>4</v>
      </c>
    </row>
    <row r="8634" spans="18:20">
      <c r="R8634">
        <v>2</v>
      </c>
      <c r="S8634">
        <v>3</v>
      </c>
      <c r="T8634">
        <v>3</v>
      </c>
    </row>
    <row r="8635" spans="18:20">
      <c r="R8635">
        <v>2</v>
      </c>
      <c r="S8635">
        <v>3</v>
      </c>
      <c r="T8635">
        <v>2</v>
      </c>
    </row>
    <row r="8636" spans="18:20">
      <c r="R8636">
        <v>3</v>
      </c>
      <c r="S8636">
        <v>3</v>
      </c>
      <c r="T8636">
        <v>3</v>
      </c>
    </row>
    <row r="8637" spans="18:20">
      <c r="R8637">
        <v>2</v>
      </c>
      <c r="S8637">
        <v>2</v>
      </c>
      <c r="T8637">
        <v>3</v>
      </c>
    </row>
    <row r="8638" spans="18:20">
      <c r="R8638">
        <v>3</v>
      </c>
      <c r="S8638">
        <v>3</v>
      </c>
      <c r="T8638">
        <v>4</v>
      </c>
    </row>
    <row r="8639" spans="18:20">
      <c r="R8639">
        <v>3</v>
      </c>
      <c r="S8639">
        <v>4</v>
      </c>
      <c r="T8639">
        <v>2</v>
      </c>
    </row>
    <row r="8640" spans="18:20">
      <c r="R8640">
        <v>2</v>
      </c>
      <c r="S8640">
        <v>2</v>
      </c>
      <c r="T8640">
        <v>2</v>
      </c>
    </row>
    <row r="8641" spans="18:20">
      <c r="R8641">
        <v>4</v>
      </c>
      <c r="S8641">
        <v>2</v>
      </c>
      <c r="T8641">
        <v>2</v>
      </c>
    </row>
    <row r="8642" spans="18:20">
      <c r="R8642">
        <v>3</v>
      </c>
      <c r="S8642">
        <v>4</v>
      </c>
      <c r="T8642">
        <v>3</v>
      </c>
    </row>
    <row r="8643" spans="18:20">
      <c r="R8643">
        <v>2</v>
      </c>
      <c r="S8643">
        <v>2</v>
      </c>
      <c r="T8643">
        <v>2</v>
      </c>
    </row>
    <row r="8644" spans="18:20">
      <c r="R8644">
        <v>2</v>
      </c>
      <c r="S8644">
        <v>2</v>
      </c>
      <c r="T8644">
        <v>2</v>
      </c>
    </row>
    <row r="8645" spans="18:20">
      <c r="R8645">
        <v>3</v>
      </c>
      <c r="S8645">
        <v>2</v>
      </c>
      <c r="T8645">
        <v>3</v>
      </c>
    </row>
    <row r="8646" spans="18:20">
      <c r="R8646">
        <v>2</v>
      </c>
      <c r="S8646">
        <v>5</v>
      </c>
      <c r="T8646">
        <v>2</v>
      </c>
    </row>
    <row r="8647" spans="18:20">
      <c r="R8647">
        <v>2</v>
      </c>
      <c r="S8647">
        <v>2</v>
      </c>
      <c r="T8647">
        <v>2</v>
      </c>
    </row>
    <row r="8648" spans="18:20">
      <c r="R8648">
        <v>2</v>
      </c>
      <c r="S8648">
        <v>3</v>
      </c>
      <c r="T8648">
        <v>3</v>
      </c>
    </row>
    <row r="8649" spans="18:20">
      <c r="R8649">
        <v>3</v>
      </c>
      <c r="S8649">
        <v>2</v>
      </c>
      <c r="T8649">
        <v>3</v>
      </c>
    </row>
    <row r="8650" spans="18:20">
      <c r="R8650">
        <v>2</v>
      </c>
      <c r="S8650">
        <v>2</v>
      </c>
      <c r="T8650">
        <v>2</v>
      </c>
    </row>
    <row r="8651" spans="18:20">
      <c r="R8651">
        <v>3</v>
      </c>
      <c r="S8651">
        <v>2</v>
      </c>
      <c r="T8651">
        <v>3</v>
      </c>
    </row>
    <row r="8652" spans="18:20">
      <c r="R8652">
        <v>3</v>
      </c>
      <c r="S8652">
        <v>2</v>
      </c>
      <c r="T8652">
        <v>2</v>
      </c>
    </row>
    <row r="8653" spans="18:20">
      <c r="R8653">
        <v>2</v>
      </c>
      <c r="S8653">
        <v>2</v>
      </c>
      <c r="T8653">
        <v>3</v>
      </c>
    </row>
    <row r="8654" spans="18:20">
      <c r="R8654">
        <v>3</v>
      </c>
      <c r="S8654">
        <v>2</v>
      </c>
      <c r="T8654">
        <v>2</v>
      </c>
    </row>
    <row r="8655" spans="18:20">
      <c r="R8655">
        <v>3</v>
      </c>
      <c r="S8655">
        <v>3</v>
      </c>
      <c r="T8655">
        <v>3</v>
      </c>
    </row>
    <row r="8656" spans="18:20">
      <c r="R8656">
        <v>3</v>
      </c>
      <c r="S8656">
        <v>2</v>
      </c>
      <c r="T8656">
        <v>2</v>
      </c>
    </row>
    <row r="8657" spans="18:20">
      <c r="R8657">
        <v>3</v>
      </c>
      <c r="S8657">
        <v>2</v>
      </c>
      <c r="T8657">
        <v>4</v>
      </c>
    </row>
    <row r="8658" spans="18:20">
      <c r="R8658">
        <v>3</v>
      </c>
      <c r="S8658">
        <v>4</v>
      </c>
      <c r="T8658">
        <v>3</v>
      </c>
    </row>
    <row r="8659" spans="18:20">
      <c r="R8659">
        <v>2</v>
      </c>
      <c r="S8659">
        <v>2</v>
      </c>
      <c r="T8659">
        <v>2</v>
      </c>
    </row>
    <row r="8660" spans="18:20">
      <c r="R8660">
        <v>2</v>
      </c>
      <c r="S8660">
        <v>2</v>
      </c>
      <c r="T8660">
        <v>3</v>
      </c>
    </row>
    <row r="8661" spans="18:20">
      <c r="R8661">
        <v>3</v>
      </c>
      <c r="S8661">
        <v>3</v>
      </c>
      <c r="T8661">
        <v>2</v>
      </c>
    </row>
    <row r="8662" spans="18:20">
      <c r="R8662">
        <v>3</v>
      </c>
      <c r="S8662">
        <v>3</v>
      </c>
      <c r="T8662">
        <v>3</v>
      </c>
    </row>
    <row r="8663" spans="18:20">
      <c r="R8663">
        <v>2</v>
      </c>
      <c r="S8663">
        <v>2</v>
      </c>
      <c r="T8663">
        <v>2</v>
      </c>
    </row>
    <row r="8664" spans="18:20">
      <c r="R8664">
        <v>2</v>
      </c>
      <c r="S8664">
        <v>3</v>
      </c>
      <c r="T8664">
        <v>4</v>
      </c>
    </row>
    <row r="8665" spans="18:20">
      <c r="R8665">
        <v>3</v>
      </c>
      <c r="S8665">
        <v>3</v>
      </c>
      <c r="T8665">
        <v>4</v>
      </c>
    </row>
    <row r="8666" spans="18:20">
      <c r="R8666">
        <v>2</v>
      </c>
      <c r="S8666">
        <v>3</v>
      </c>
      <c r="T8666">
        <v>3</v>
      </c>
    </row>
    <row r="8667" spans="18:20">
      <c r="R8667">
        <v>2</v>
      </c>
      <c r="S8667">
        <v>2</v>
      </c>
      <c r="T8667">
        <v>3</v>
      </c>
    </row>
    <row r="8668" spans="18:20">
      <c r="R8668">
        <v>3</v>
      </c>
      <c r="S8668">
        <v>3</v>
      </c>
      <c r="T8668">
        <v>4</v>
      </c>
    </row>
    <row r="8669" spans="18:20">
      <c r="R8669">
        <v>3</v>
      </c>
      <c r="S8669">
        <v>3</v>
      </c>
      <c r="T8669">
        <v>3</v>
      </c>
    </row>
    <row r="8670" spans="18:20">
      <c r="R8670">
        <v>2</v>
      </c>
      <c r="S8670">
        <v>3</v>
      </c>
      <c r="T8670">
        <v>3</v>
      </c>
    </row>
    <row r="8671" spans="18:20">
      <c r="R8671">
        <v>2</v>
      </c>
      <c r="S8671">
        <v>3</v>
      </c>
      <c r="T8671">
        <v>2</v>
      </c>
    </row>
    <row r="8672" spans="18:20">
      <c r="R8672">
        <v>3</v>
      </c>
      <c r="S8672">
        <v>4</v>
      </c>
      <c r="T8672">
        <v>3</v>
      </c>
    </row>
    <row r="8673" spans="18:20">
      <c r="R8673">
        <v>2</v>
      </c>
      <c r="S8673">
        <v>3</v>
      </c>
      <c r="T8673">
        <v>3</v>
      </c>
    </row>
    <row r="8674" spans="18:20">
      <c r="R8674">
        <v>3</v>
      </c>
      <c r="S8674">
        <v>2</v>
      </c>
      <c r="T8674">
        <v>2</v>
      </c>
    </row>
    <row r="8675" spans="18:20">
      <c r="R8675">
        <v>4</v>
      </c>
      <c r="S8675">
        <v>3</v>
      </c>
      <c r="T8675">
        <v>2</v>
      </c>
    </row>
    <row r="8676" spans="18:20">
      <c r="R8676">
        <v>4</v>
      </c>
      <c r="S8676">
        <v>3</v>
      </c>
      <c r="T8676">
        <v>2</v>
      </c>
    </row>
    <row r="8677" spans="18:20">
      <c r="R8677">
        <v>2</v>
      </c>
      <c r="S8677">
        <v>3</v>
      </c>
      <c r="T8677">
        <v>2</v>
      </c>
    </row>
    <row r="8678" spans="18:20">
      <c r="R8678">
        <v>3</v>
      </c>
      <c r="S8678">
        <v>2</v>
      </c>
      <c r="T8678">
        <v>2</v>
      </c>
    </row>
    <row r="8679" spans="18:20">
      <c r="R8679">
        <v>3</v>
      </c>
      <c r="S8679">
        <v>3</v>
      </c>
      <c r="T8679">
        <v>2</v>
      </c>
    </row>
    <row r="8680" spans="18:20">
      <c r="R8680">
        <v>3</v>
      </c>
      <c r="S8680">
        <v>3</v>
      </c>
      <c r="T8680">
        <v>4</v>
      </c>
    </row>
    <row r="8681" spans="18:20">
      <c r="R8681">
        <v>3</v>
      </c>
      <c r="S8681">
        <v>2</v>
      </c>
      <c r="T8681">
        <v>2</v>
      </c>
    </row>
    <row r="8682" spans="18:20">
      <c r="R8682">
        <v>3</v>
      </c>
      <c r="S8682">
        <v>3</v>
      </c>
      <c r="T8682">
        <v>3</v>
      </c>
    </row>
    <row r="8683" spans="18:20">
      <c r="R8683">
        <v>3</v>
      </c>
      <c r="S8683">
        <v>2</v>
      </c>
      <c r="T8683">
        <v>4</v>
      </c>
    </row>
    <row r="8684" spans="18:20">
      <c r="R8684">
        <v>3</v>
      </c>
      <c r="S8684">
        <v>2</v>
      </c>
      <c r="T8684">
        <v>3</v>
      </c>
    </row>
    <row r="8685" spans="18:20">
      <c r="R8685">
        <v>3</v>
      </c>
      <c r="S8685">
        <v>2</v>
      </c>
      <c r="T8685">
        <v>5</v>
      </c>
    </row>
    <row r="8686" spans="18:20">
      <c r="R8686">
        <v>2</v>
      </c>
      <c r="S8686">
        <v>3</v>
      </c>
      <c r="T8686">
        <v>4</v>
      </c>
    </row>
    <row r="8687" spans="18:20">
      <c r="R8687">
        <v>3</v>
      </c>
      <c r="S8687">
        <v>4</v>
      </c>
      <c r="T8687">
        <v>2</v>
      </c>
    </row>
    <row r="8688" spans="18:20">
      <c r="R8688">
        <v>3</v>
      </c>
      <c r="S8688">
        <v>2</v>
      </c>
      <c r="T8688">
        <v>3</v>
      </c>
    </row>
    <row r="8689" spans="18:20">
      <c r="R8689">
        <v>2</v>
      </c>
      <c r="S8689">
        <v>2</v>
      </c>
      <c r="T8689">
        <v>3</v>
      </c>
    </row>
    <row r="8690" spans="18:20">
      <c r="R8690">
        <v>2</v>
      </c>
      <c r="S8690">
        <v>2</v>
      </c>
      <c r="T8690">
        <v>3</v>
      </c>
    </row>
    <row r="8691" spans="18:20">
      <c r="R8691">
        <v>2</v>
      </c>
      <c r="S8691">
        <v>3</v>
      </c>
      <c r="T8691">
        <v>2</v>
      </c>
    </row>
    <row r="8692" spans="18:20">
      <c r="R8692">
        <v>2</v>
      </c>
      <c r="S8692">
        <v>2</v>
      </c>
      <c r="T8692">
        <v>4</v>
      </c>
    </row>
    <row r="8693" spans="18:20">
      <c r="R8693">
        <v>2</v>
      </c>
      <c r="S8693">
        <v>2</v>
      </c>
      <c r="T8693">
        <v>4</v>
      </c>
    </row>
    <row r="8694" spans="18:20">
      <c r="R8694">
        <v>6</v>
      </c>
      <c r="S8694">
        <v>2</v>
      </c>
      <c r="T8694">
        <v>3</v>
      </c>
    </row>
    <row r="8695" spans="18:20">
      <c r="R8695">
        <v>3</v>
      </c>
      <c r="S8695">
        <v>3</v>
      </c>
      <c r="T8695">
        <v>2</v>
      </c>
    </row>
    <row r="8696" spans="18:20">
      <c r="R8696">
        <v>4</v>
      </c>
      <c r="S8696">
        <v>3</v>
      </c>
      <c r="T8696">
        <v>2</v>
      </c>
    </row>
    <row r="8697" spans="18:20">
      <c r="R8697">
        <v>2</v>
      </c>
      <c r="S8697">
        <v>3</v>
      </c>
      <c r="T8697">
        <v>2</v>
      </c>
    </row>
    <row r="8698" spans="18:20">
      <c r="R8698">
        <v>3</v>
      </c>
      <c r="S8698">
        <v>3</v>
      </c>
      <c r="T8698">
        <v>3</v>
      </c>
    </row>
    <row r="8699" spans="18:20">
      <c r="R8699">
        <v>2</v>
      </c>
      <c r="S8699">
        <v>2</v>
      </c>
      <c r="T8699">
        <v>3</v>
      </c>
    </row>
    <row r="8700" spans="18:20">
      <c r="R8700">
        <v>3</v>
      </c>
      <c r="S8700">
        <v>2</v>
      </c>
      <c r="T8700">
        <v>3</v>
      </c>
    </row>
    <row r="8701" spans="18:20">
      <c r="R8701">
        <v>3</v>
      </c>
      <c r="S8701">
        <v>3</v>
      </c>
      <c r="T8701">
        <v>3</v>
      </c>
    </row>
    <row r="8702" spans="18:20">
      <c r="R8702">
        <v>2</v>
      </c>
      <c r="S8702">
        <v>3</v>
      </c>
      <c r="T8702">
        <v>3</v>
      </c>
    </row>
    <row r="8703" spans="18:20">
      <c r="R8703">
        <v>2</v>
      </c>
      <c r="S8703">
        <v>2</v>
      </c>
      <c r="T8703">
        <v>3</v>
      </c>
    </row>
    <row r="8704" spans="18:20">
      <c r="R8704">
        <v>2</v>
      </c>
      <c r="S8704">
        <v>2</v>
      </c>
      <c r="T8704">
        <v>2</v>
      </c>
    </row>
    <row r="8705" spans="18:20">
      <c r="R8705">
        <v>4</v>
      </c>
      <c r="S8705">
        <v>2</v>
      </c>
      <c r="T8705">
        <v>3</v>
      </c>
    </row>
    <row r="8706" spans="18:20">
      <c r="R8706">
        <v>2</v>
      </c>
      <c r="S8706">
        <v>2</v>
      </c>
      <c r="T8706">
        <v>3</v>
      </c>
    </row>
    <row r="8707" spans="18:20">
      <c r="R8707">
        <v>3</v>
      </c>
      <c r="S8707">
        <v>2</v>
      </c>
      <c r="T8707">
        <v>3</v>
      </c>
    </row>
    <row r="8708" spans="18:20">
      <c r="R8708">
        <v>3</v>
      </c>
      <c r="S8708">
        <v>3</v>
      </c>
      <c r="T8708">
        <v>2</v>
      </c>
    </row>
    <row r="8709" spans="18:20">
      <c r="R8709">
        <v>3</v>
      </c>
      <c r="S8709">
        <v>2</v>
      </c>
      <c r="T8709">
        <v>2</v>
      </c>
    </row>
    <row r="8710" spans="18:20">
      <c r="R8710">
        <v>2</v>
      </c>
      <c r="S8710">
        <v>3</v>
      </c>
      <c r="T8710">
        <v>2</v>
      </c>
    </row>
    <row r="8711" spans="18:20">
      <c r="R8711">
        <v>4</v>
      </c>
      <c r="S8711">
        <v>2</v>
      </c>
      <c r="T8711">
        <v>3</v>
      </c>
    </row>
    <row r="8712" spans="18:20">
      <c r="R8712">
        <v>3</v>
      </c>
      <c r="S8712">
        <v>3</v>
      </c>
      <c r="T8712">
        <v>2</v>
      </c>
    </row>
    <row r="8713" spans="18:20">
      <c r="R8713">
        <v>2</v>
      </c>
      <c r="S8713">
        <v>3</v>
      </c>
      <c r="T8713">
        <v>3</v>
      </c>
    </row>
    <row r="8714" spans="18:20">
      <c r="R8714">
        <v>2</v>
      </c>
      <c r="S8714">
        <v>2</v>
      </c>
      <c r="T8714">
        <v>2</v>
      </c>
    </row>
    <row r="8715" spans="18:20">
      <c r="R8715">
        <v>2</v>
      </c>
      <c r="S8715">
        <v>3</v>
      </c>
      <c r="T8715">
        <v>3</v>
      </c>
    </row>
    <row r="8716" spans="18:20">
      <c r="R8716">
        <v>2</v>
      </c>
      <c r="S8716">
        <v>2</v>
      </c>
      <c r="T8716">
        <v>4</v>
      </c>
    </row>
    <row r="8717" spans="18:20">
      <c r="R8717">
        <v>2</v>
      </c>
      <c r="S8717">
        <v>3</v>
      </c>
      <c r="T8717">
        <v>2</v>
      </c>
    </row>
    <row r="8718" spans="18:20">
      <c r="R8718">
        <v>2</v>
      </c>
      <c r="S8718">
        <v>2</v>
      </c>
      <c r="T8718">
        <v>3</v>
      </c>
    </row>
    <row r="8719" spans="18:20">
      <c r="R8719">
        <v>4</v>
      </c>
      <c r="S8719">
        <v>2</v>
      </c>
      <c r="T8719">
        <v>2</v>
      </c>
    </row>
    <row r="8720" spans="18:20">
      <c r="R8720">
        <v>3</v>
      </c>
      <c r="S8720">
        <v>2</v>
      </c>
      <c r="T8720">
        <v>3</v>
      </c>
    </row>
    <row r="8721" spans="18:20">
      <c r="R8721">
        <v>3</v>
      </c>
      <c r="S8721">
        <v>3</v>
      </c>
      <c r="T8721">
        <v>3</v>
      </c>
    </row>
    <row r="8722" spans="18:20">
      <c r="R8722">
        <v>2</v>
      </c>
      <c r="S8722">
        <v>3</v>
      </c>
      <c r="T8722">
        <v>2</v>
      </c>
    </row>
    <row r="8723" spans="18:20">
      <c r="R8723">
        <v>3</v>
      </c>
      <c r="S8723">
        <v>3</v>
      </c>
      <c r="T8723">
        <v>3</v>
      </c>
    </row>
    <row r="8724" spans="18:20">
      <c r="R8724">
        <v>4</v>
      </c>
      <c r="S8724">
        <v>2</v>
      </c>
      <c r="T8724">
        <v>2</v>
      </c>
    </row>
    <row r="8725" spans="18:20">
      <c r="R8725">
        <v>2</v>
      </c>
      <c r="S8725">
        <v>4</v>
      </c>
      <c r="T8725">
        <v>3</v>
      </c>
    </row>
    <row r="8726" spans="18:20">
      <c r="R8726">
        <v>3</v>
      </c>
      <c r="S8726">
        <v>2</v>
      </c>
      <c r="T8726">
        <v>2</v>
      </c>
    </row>
    <row r="8727" spans="18:20">
      <c r="R8727">
        <v>3</v>
      </c>
      <c r="S8727">
        <v>2</v>
      </c>
      <c r="T8727">
        <v>3</v>
      </c>
    </row>
    <row r="8728" spans="18:20">
      <c r="R8728">
        <v>2</v>
      </c>
      <c r="S8728">
        <v>3</v>
      </c>
      <c r="T8728">
        <v>3</v>
      </c>
    </row>
    <row r="8729" spans="18:20">
      <c r="R8729">
        <v>3</v>
      </c>
      <c r="S8729">
        <v>4</v>
      </c>
      <c r="T8729">
        <v>3</v>
      </c>
    </row>
    <row r="8730" spans="18:20">
      <c r="R8730">
        <v>3</v>
      </c>
      <c r="S8730">
        <v>2</v>
      </c>
      <c r="T8730">
        <v>2</v>
      </c>
    </row>
    <row r="8731" spans="18:20">
      <c r="R8731">
        <v>2</v>
      </c>
      <c r="S8731">
        <v>2</v>
      </c>
      <c r="T8731">
        <v>3</v>
      </c>
    </row>
    <row r="8732" spans="18:20">
      <c r="R8732">
        <v>3</v>
      </c>
      <c r="S8732">
        <v>2</v>
      </c>
      <c r="T8732">
        <v>3</v>
      </c>
    </row>
    <row r="8733" spans="18:20">
      <c r="R8733">
        <v>2</v>
      </c>
      <c r="S8733">
        <v>2</v>
      </c>
      <c r="T8733">
        <v>2</v>
      </c>
    </row>
    <row r="8734" spans="18:20">
      <c r="R8734">
        <v>3</v>
      </c>
      <c r="S8734">
        <v>2</v>
      </c>
      <c r="T8734">
        <v>2</v>
      </c>
    </row>
    <row r="8735" spans="18:20">
      <c r="R8735">
        <v>2</v>
      </c>
      <c r="S8735">
        <v>2</v>
      </c>
      <c r="T8735">
        <v>3</v>
      </c>
    </row>
    <row r="8736" spans="18:20">
      <c r="R8736">
        <v>3</v>
      </c>
      <c r="S8736">
        <v>2</v>
      </c>
      <c r="T8736">
        <v>3</v>
      </c>
    </row>
    <row r="8737" spans="18:20">
      <c r="R8737">
        <v>2</v>
      </c>
      <c r="S8737">
        <v>3</v>
      </c>
      <c r="T8737">
        <v>2</v>
      </c>
    </row>
    <row r="8738" spans="18:20">
      <c r="R8738">
        <v>3</v>
      </c>
      <c r="S8738">
        <v>2</v>
      </c>
      <c r="T8738">
        <v>3</v>
      </c>
    </row>
    <row r="8739" spans="18:20">
      <c r="R8739">
        <v>3</v>
      </c>
      <c r="S8739">
        <v>2</v>
      </c>
      <c r="T8739">
        <v>2</v>
      </c>
    </row>
    <row r="8740" spans="18:20">
      <c r="R8740">
        <v>4</v>
      </c>
      <c r="S8740">
        <v>2</v>
      </c>
      <c r="T8740">
        <v>3</v>
      </c>
    </row>
    <row r="8741" spans="18:20">
      <c r="R8741">
        <v>2</v>
      </c>
      <c r="S8741">
        <v>3</v>
      </c>
      <c r="T8741">
        <v>3</v>
      </c>
    </row>
    <row r="8742" spans="18:20">
      <c r="R8742">
        <v>3</v>
      </c>
      <c r="S8742">
        <v>3</v>
      </c>
      <c r="T8742">
        <v>3</v>
      </c>
    </row>
    <row r="8743" spans="18:20">
      <c r="R8743">
        <v>3</v>
      </c>
      <c r="S8743">
        <v>3</v>
      </c>
      <c r="T8743">
        <v>4</v>
      </c>
    </row>
    <row r="8744" spans="18:20">
      <c r="R8744">
        <v>2</v>
      </c>
      <c r="S8744">
        <v>3</v>
      </c>
      <c r="T8744">
        <v>3</v>
      </c>
    </row>
    <row r="8745" spans="18:20">
      <c r="R8745">
        <v>3</v>
      </c>
      <c r="S8745">
        <v>3</v>
      </c>
      <c r="T8745">
        <v>3</v>
      </c>
    </row>
    <row r="8746" spans="18:20">
      <c r="R8746">
        <v>3</v>
      </c>
      <c r="S8746">
        <v>3</v>
      </c>
      <c r="T8746">
        <v>4</v>
      </c>
    </row>
    <row r="8747" spans="18:20">
      <c r="R8747">
        <v>2</v>
      </c>
      <c r="S8747">
        <v>2</v>
      </c>
      <c r="T8747">
        <v>2</v>
      </c>
    </row>
    <row r="8748" spans="18:20">
      <c r="R8748">
        <v>2</v>
      </c>
      <c r="S8748">
        <v>3</v>
      </c>
      <c r="T8748">
        <v>2</v>
      </c>
    </row>
    <row r="8749" spans="18:20">
      <c r="R8749">
        <v>2</v>
      </c>
      <c r="S8749">
        <v>3</v>
      </c>
      <c r="T8749">
        <v>4</v>
      </c>
    </row>
    <row r="8750" spans="18:20">
      <c r="R8750">
        <v>3</v>
      </c>
      <c r="S8750">
        <v>3</v>
      </c>
      <c r="T8750">
        <v>3</v>
      </c>
    </row>
    <row r="8751" spans="18:20">
      <c r="R8751">
        <v>2</v>
      </c>
      <c r="S8751">
        <v>3</v>
      </c>
      <c r="T8751">
        <v>3</v>
      </c>
    </row>
    <row r="8752" spans="18:20">
      <c r="R8752">
        <v>2</v>
      </c>
      <c r="S8752">
        <v>3</v>
      </c>
      <c r="T8752">
        <v>4</v>
      </c>
    </row>
    <row r="8753" spans="18:20">
      <c r="R8753">
        <v>2</v>
      </c>
      <c r="S8753">
        <v>2</v>
      </c>
      <c r="T8753">
        <v>3</v>
      </c>
    </row>
    <row r="8754" spans="18:20">
      <c r="R8754">
        <v>2</v>
      </c>
      <c r="S8754">
        <v>2</v>
      </c>
      <c r="T8754">
        <v>3</v>
      </c>
    </row>
    <row r="8755" spans="18:20">
      <c r="R8755">
        <v>3</v>
      </c>
      <c r="S8755">
        <v>2</v>
      </c>
      <c r="T8755">
        <v>2</v>
      </c>
    </row>
    <row r="8756" spans="18:20">
      <c r="R8756">
        <v>3</v>
      </c>
      <c r="S8756">
        <v>3</v>
      </c>
      <c r="T8756">
        <v>3</v>
      </c>
    </row>
    <row r="8757" spans="18:20">
      <c r="R8757">
        <v>2</v>
      </c>
      <c r="S8757">
        <v>3</v>
      </c>
      <c r="T8757">
        <v>2</v>
      </c>
    </row>
    <row r="8758" spans="18:20">
      <c r="R8758">
        <v>3</v>
      </c>
      <c r="S8758">
        <v>3</v>
      </c>
      <c r="T8758">
        <v>2</v>
      </c>
    </row>
    <row r="8759" spans="18:20">
      <c r="R8759">
        <v>3</v>
      </c>
      <c r="S8759">
        <v>3</v>
      </c>
      <c r="T8759">
        <v>2</v>
      </c>
    </row>
    <row r="8760" spans="18:20">
      <c r="R8760">
        <v>3</v>
      </c>
      <c r="S8760">
        <v>2</v>
      </c>
      <c r="T8760">
        <v>2</v>
      </c>
    </row>
    <row r="8761" spans="18:20">
      <c r="R8761">
        <v>2</v>
      </c>
      <c r="S8761">
        <v>2</v>
      </c>
      <c r="T8761">
        <v>5</v>
      </c>
    </row>
    <row r="8762" spans="18:20">
      <c r="R8762">
        <v>4</v>
      </c>
      <c r="S8762">
        <v>2</v>
      </c>
      <c r="T8762">
        <v>3</v>
      </c>
    </row>
    <row r="8763" spans="18:20">
      <c r="R8763">
        <v>4</v>
      </c>
      <c r="S8763">
        <v>3</v>
      </c>
      <c r="T8763">
        <v>2</v>
      </c>
    </row>
    <row r="8764" spans="18:20">
      <c r="R8764">
        <v>4</v>
      </c>
      <c r="S8764">
        <v>4</v>
      </c>
      <c r="T8764">
        <v>2</v>
      </c>
    </row>
    <row r="8765" spans="18:20">
      <c r="R8765">
        <v>2</v>
      </c>
      <c r="S8765">
        <v>3</v>
      </c>
      <c r="T8765">
        <v>2</v>
      </c>
    </row>
    <row r="8766" spans="18:20">
      <c r="R8766">
        <v>3</v>
      </c>
      <c r="S8766">
        <v>3</v>
      </c>
      <c r="T8766">
        <v>2</v>
      </c>
    </row>
    <row r="8767" spans="18:20">
      <c r="R8767">
        <v>2</v>
      </c>
      <c r="S8767">
        <v>3</v>
      </c>
      <c r="T8767">
        <v>3</v>
      </c>
    </row>
    <row r="8768" spans="18:20">
      <c r="R8768">
        <v>4</v>
      </c>
      <c r="S8768">
        <v>2</v>
      </c>
      <c r="T8768">
        <v>2</v>
      </c>
    </row>
    <row r="8769" spans="18:20">
      <c r="R8769">
        <v>3</v>
      </c>
      <c r="S8769">
        <v>2</v>
      </c>
      <c r="T8769">
        <v>3</v>
      </c>
    </row>
    <row r="8770" spans="18:20">
      <c r="R8770">
        <v>4</v>
      </c>
      <c r="S8770">
        <v>4</v>
      </c>
      <c r="T8770">
        <v>2</v>
      </c>
    </row>
    <row r="8771" spans="18:20">
      <c r="R8771">
        <v>2</v>
      </c>
      <c r="S8771">
        <v>3</v>
      </c>
      <c r="T8771">
        <v>2</v>
      </c>
    </row>
    <row r="8772" spans="18:20">
      <c r="R8772">
        <v>2</v>
      </c>
      <c r="S8772">
        <v>2</v>
      </c>
      <c r="T8772">
        <v>2</v>
      </c>
    </row>
    <row r="8773" spans="18:20">
      <c r="R8773">
        <v>4</v>
      </c>
      <c r="S8773">
        <v>3</v>
      </c>
      <c r="T8773">
        <v>3</v>
      </c>
    </row>
    <row r="8774" spans="18:20">
      <c r="R8774">
        <v>2</v>
      </c>
      <c r="S8774">
        <v>3</v>
      </c>
      <c r="T8774">
        <v>3</v>
      </c>
    </row>
    <row r="8775" spans="18:20">
      <c r="R8775">
        <v>2</v>
      </c>
      <c r="S8775">
        <v>2</v>
      </c>
      <c r="T8775">
        <v>2</v>
      </c>
    </row>
    <row r="8776" spans="18:20">
      <c r="R8776">
        <v>2</v>
      </c>
      <c r="S8776">
        <v>3</v>
      </c>
      <c r="T8776">
        <v>3</v>
      </c>
    </row>
    <row r="8777" spans="18:20">
      <c r="R8777">
        <v>2</v>
      </c>
      <c r="S8777">
        <v>3</v>
      </c>
      <c r="T8777">
        <v>2</v>
      </c>
    </row>
    <row r="8778" spans="18:20">
      <c r="R8778">
        <v>3</v>
      </c>
      <c r="S8778">
        <v>2</v>
      </c>
      <c r="T8778">
        <v>4</v>
      </c>
    </row>
    <row r="8779" spans="18:20">
      <c r="R8779">
        <v>2</v>
      </c>
      <c r="S8779">
        <v>2</v>
      </c>
      <c r="T8779">
        <v>3</v>
      </c>
    </row>
    <row r="8780" spans="18:20">
      <c r="R8780">
        <v>2</v>
      </c>
      <c r="S8780">
        <v>3</v>
      </c>
      <c r="T8780">
        <v>2</v>
      </c>
    </row>
    <row r="8781" spans="18:20">
      <c r="R8781">
        <v>2</v>
      </c>
      <c r="S8781">
        <v>2</v>
      </c>
      <c r="T8781">
        <v>2</v>
      </c>
    </row>
    <row r="8782" spans="18:20">
      <c r="R8782">
        <v>2</v>
      </c>
      <c r="S8782">
        <v>4</v>
      </c>
      <c r="T8782">
        <v>4</v>
      </c>
    </row>
    <row r="8783" spans="18:20">
      <c r="R8783">
        <v>2</v>
      </c>
      <c r="S8783">
        <v>3</v>
      </c>
      <c r="T8783">
        <v>2</v>
      </c>
    </row>
    <row r="8784" spans="18:20">
      <c r="R8784">
        <v>2</v>
      </c>
      <c r="S8784">
        <v>2</v>
      </c>
      <c r="T8784">
        <v>3</v>
      </c>
    </row>
    <row r="8785" spans="18:20">
      <c r="R8785">
        <v>2</v>
      </c>
      <c r="S8785">
        <v>3</v>
      </c>
      <c r="T8785">
        <v>2</v>
      </c>
    </row>
    <row r="8786" spans="18:20">
      <c r="R8786">
        <v>2</v>
      </c>
      <c r="S8786">
        <v>3</v>
      </c>
      <c r="T8786">
        <v>3</v>
      </c>
    </row>
    <row r="8787" spans="18:20">
      <c r="R8787">
        <v>2</v>
      </c>
      <c r="S8787">
        <v>2</v>
      </c>
      <c r="T8787">
        <v>2</v>
      </c>
    </row>
    <row r="8788" spans="18:20">
      <c r="R8788">
        <v>2</v>
      </c>
      <c r="S8788">
        <v>5</v>
      </c>
      <c r="T8788">
        <v>2</v>
      </c>
    </row>
    <row r="8789" spans="18:20">
      <c r="R8789">
        <v>5</v>
      </c>
      <c r="S8789">
        <v>2</v>
      </c>
      <c r="T8789">
        <v>2</v>
      </c>
    </row>
    <row r="8790" spans="18:20">
      <c r="R8790">
        <v>3</v>
      </c>
      <c r="S8790">
        <v>2</v>
      </c>
      <c r="T8790">
        <v>3</v>
      </c>
    </row>
    <row r="8791" spans="18:20">
      <c r="R8791">
        <v>3</v>
      </c>
      <c r="S8791">
        <v>2</v>
      </c>
      <c r="T8791">
        <v>3</v>
      </c>
    </row>
    <row r="8792" spans="18:20">
      <c r="R8792">
        <v>2</v>
      </c>
      <c r="S8792">
        <v>2</v>
      </c>
      <c r="T8792">
        <v>2</v>
      </c>
    </row>
    <row r="8793" spans="18:20">
      <c r="R8793">
        <v>3</v>
      </c>
      <c r="S8793">
        <v>3</v>
      </c>
      <c r="T8793">
        <v>3</v>
      </c>
    </row>
    <row r="8794" spans="18:20">
      <c r="R8794">
        <v>3</v>
      </c>
      <c r="S8794">
        <v>2</v>
      </c>
      <c r="T8794">
        <v>2</v>
      </c>
    </row>
    <row r="8795" spans="18:20">
      <c r="R8795">
        <v>2</v>
      </c>
      <c r="S8795">
        <v>2</v>
      </c>
      <c r="T8795">
        <v>3</v>
      </c>
    </row>
    <row r="8796" spans="18:20">
      <c r="R8796">
        <v>4</v>
      </c>
      <c r="S8796">
        <v>4</v>
      </c>
      <c r="T8796">
        <v>2</v>
      </c>
    </row>
    <row r="8797" spans="18:20">
      <c r="R8797">
        <v>3</v>
      </c>
      <c r="S8797">
        <v>2</v>
      </c>
      <c r="T8797">
        <v>2</v>
      </c>
    </row>
    <row r="8798" spans="18:20">
      <c r="R8798">
        <v>3</v>
      </c>
      <c r="S8798">
        <v>2</v>
      </c>
      <c r="T8798">
        <v>2</v>
      </c>
    </row>
    <row r="8799" spans="18:20">
      <c r="R8799">
        <v>2</v>
      </c>
      <c r="S8799">
        <v>2</v>
      </c>
      <c r="T8799">
        <v>4</v>
      </c>
    </row>
    <row r="8800" spans="18:20">
      <c r="R8800">
        <v>4</v>
      </c>
      <c r="S8800">
        <v>4</v>
      </c>
      <c r="T8800">
        <v>3</v>
      </c>
    </row>
    <row r="8801" spans="18:20">
      <c r="R8801">
        <v>3</v>
      </c>
      <c r="S8801">
        <v>4</v>
      </c>
      <c r="T8801">
        <v>3</v>
      </c>
    </row>
    <row r="8802" spans="18:20">
      <c r="R8802">
        <v>3</v>
      </c>
      <c r="S8802">
        <v>2</v>
      </c>
      <c r="T8802">
        <v>3</v>
      </c>
    </row>
    <row r="8803" spans="18:20">
      <c r="R8803">
        <v>2</v>
      </c>
      <c r="S8803">
        <v>3</v>
      </c>
      <c r="T8803">
        <v>2</v>
      </c>
    </row>
    <row r="8804" spans="18:20">
      <c r="R8804">
        <v>3</v>
      </c>
      <c r="S8804">
        <v>2</v>
      </c>
      <c r="T8804">
        <v>2</v>
      </c>
    </row>
    <row r="8805" spans="18:20">
      <c r="R8805">
        <v>2</v>
      </c>
      <c r="S8805">
        <v>2</v>
      </c>
      <c r="T8805">
        <v>3</v>
      </c>
    </row>
    <row r="8806" spans="18:20">
      <c r="R8806">
        <v>3</v>
      </c>
      <c r="S8806">
        <v>2</v>
      </c>
      <c r="T8806">
        <v>3</v>
      </c>
    </row>
    <row r="8807" spans="18:20">
      <c r="R8807">
        <v>3</v>
      </c>
      <c r="S8807">
        <v>3</v>
      </c>
      <c r="T8807">
        <v>2</v>
      </c>
    </row>
    <row r="8808" spans="18:20">
      <c r="R8808">
        <v>3</v>
      </c>
      <c r="S8808">
        <v>3</v>
      </c>
      <c r="T8808">
        <v>3</v>
      </c>
    </row>
    <row r="8809" spans="18:20">
      <c r="R8809">
        <v>4</v>
      </c>
      <c r="S8809">
        <v>2</v>
      </c>
      <c r="T8809">
        <v>2</v>
      </c>
    </row>
    <row r="8810" spans="18:20">
      <c r="R8810">
        <v>3</v>
      </c>
      <c r="S8810">
        <v>3</v>
      </c>
      <c r="T8810">
        <v>2</v>
      </c>
    </row>
    <row r="8811" spans="18:20">
      <c r="R8811">
        <v>3</v>
      </c>
      <c r="S8811">
        <v>3</v>
      </c>
      <c r="T8811">
        <v>2</v>
      </c>
    </row>
    <row r="8812" spans="18:20">
      <c r="R8812">
        <v>2</v>
      </c>
      <c r="S8812">
        <v>3</v>
      </c>
      <c r="T8812">
        <v>4</v>
      </c>
    </row>
    <row r="8813" spans="18:20">
      <c r="R8813">
        <v>2</v>
      </c>
      <c r="S8813">
        <v>2</v>
      </c>
      <c r="T8813">
        <v>3</v>
      </c>
    </row>
    <row r="8814" spans="18:20">
      <c r="R8814">
        <v>4</v>
      </c>
      <c r="S8814">
        <v>3</v>
      </c>
      <c r="T8814">
        <v>2</v>
      </c>
    </row>
    <row r="8815" spans="18:20">
      <c r="R8815">
        <v>2</v>
      </c>
      <c r="S8815">
        <v>2</v>
      </c>
      <c r="T8815">
        <v>4</v>
      </c>
    </row>
    <row r="8816" spans="18:20">
      <c r="R8816">
        <v>3</v>
      </c>
      <c r="S8816">
        <v>2</v>
      </c>
      <c r="T8816">
        <v>2</v>
      </c>
    </row>
    <row r="8817" spans="18:20">
      <c r="R8817">
        <v>2</v>
      </c>
      <c r="S8817">
        <v>3</v>
      </c>
      <c r="T8817">
        <v>2</v>
      </c>
    </row>
    <row r="8818" spans="18:20">
      <c r="R8818">
        <v>3</v>
      </c>
      <c r="S8818">
        <v>3</v>
      </c>
      <c r="T8818">
        <v>2</v>
      </c>
    </row>
    <row r="8819" spans="18:20">
      <c r="R8819">
        <v>3</v>
      </c>
      <c r="S8819">
        <v>2</v>
      </c>
      <c r="T8819">
        <v>3</v>
      </c>
    </row>
    <row r="8820" spans="18:20">
      <c r="R8820">
        <v>4</v>
      </c>
      <c r="S8820">
        <v>2</v>
      </c>
      <c r="T8820">
        <v>4</v>
      </c>
    </row>
    <row r="8821" spans="18:20">
      <c r="R8821">
        <v>2</v>
      </c>
      <c r="S8821">
        <v>2</v>
      </c>
      <c r="T8821">
        <v>3</v>
      </c>
    </row>
    <row r="8822" spans="18:20">
      <c r="R8822">
        <v>3</v>
      </c>
      <c r="S8822">
        <v>3</v>
      </c>
      <c r="T8822">
        <v>2</v>
      </c>
    </row>
    <row r="8823" spans="18:20">
      <c r="R8823">
        <v>2</v>
      </c>
      <c r="S8823">
        <v>2</v>
      </c>
      <c r="T8823">
        <v>4</v>
      </c>
    </row>
    <row r="8824" spans="18:20">
      <c r="R8824">
        <v>3</v>
      </c>
      <c r="S8824">
        <v>4</v>
      </c>
      <c r="T8824">
        <v>2</v>
      </c>
    </row>
    <row r="8825" spans="18:20">
      <c r="R8825">
        <v>3</v>
      </c>
      <c r="S8825">
        <v>2</v>
      </c>
      <c r="T8825">
        <v>3</v>
      </c>
    </row>
    <row r="8826" spans="18:20">
      <c r="R8826">
        <v>3</v>
      </c>
      <c r="S8826">
        <v>4</v>
      </c>
      <c r="T8826">
        <v>3</v>
      </c>
    </row>
    <row r="8827" spans="18:20">
      <c r="R8827">
        <v>2</v>
      </c>
      <c r="S8827">
        <v>4</v>
      </c>
      <c r="T8827">
        <v>2</v>
      </c>
    </row>
    <row r="8828" spans="18:20">
      <c r="R8828">
        <v>4</v>
      </c>
      <c r="S8828">
        <v>2</v>
      </c>
      <c r="T8828">
        <v>3</v>
      </c>
    </row>
    <row r="8829" spans="18:20">
      <c r="R8829">
        <v>4</v>
      </c>
      <c r="S8829">
        <v>3</v>
      </c>
      <c r="T8829">
        <v>2</v>
      </c>
    </row>
    <row r="8830" spans="18:20">
      <c r="R8830">
        <v>3</v>
      </c>
      <c r="S8830">
        <v>3</v>
      </c>
      <c r="T8830">
        <v>3</v>
      </c>
    </row>
    <row r="8831" spans="18:20">
      <c r="R8831">
        <v>2</v>
      </c>
      <c r="S8831">
        <v>3</v>
      </c>
      <c r="T8831">
        <v>3</v>
      </c>
    </row>
    <row r="8832" spans="18:20">
      <c r="R8832">
        <v>2</v>
      </c>
      <c r="S8832">
        <v>3</v>
      </c>
      <c r="T8832">
        <v>3</v>
      </c>
    </row>
    <row r="8833" spans="18:20">
      <c r="R8833">
        <v>3</v>
      </c>
      <c r="S8833">
        <v>3</v>
      </c>
      <c r="T8833">
        <v>2</v>
      </c>
    </row>
    <row r="8834" spans="18:20">
      <c r="R8834">
        <v>3</v>
      </c>
      <c r="S8834">
        <v>2</v>
      </c>
      <c r="T8834">
        <v>3</v>
      </c>
    </row>
    <row r="8835" spans="18:20">
      <c r="R8835">
        <v>2</v>
      </c>
      <c r="S8835">
        <v>2</v>
      </c>
      <c r="T8835">
        <v>2</v>
      </c>
    </row>
    <row r="8836" spans="18:20">
      <c r="R8836">
        <v>3</v>
      </c>
      <c r="S8836">
        <v>2</v>
      </c>
      <c r="T8836">
        <v>2</v>
      </c>
    </row>
    <row r="8837" spans="18:20">
      <c r="R8837">
        <v>4</v>
      </c>
      <c r="S8837">
        <v>3</v>
      </c>
      <c r="T8837">
        <v>2</v>
      </c>
    </row>
    <row r="8838" spans="18:20">
      <c r="R8838">
        <v>3</v>
      </c>
      <c r="S8838">
        <v>3</v>
      </c>
      <c r="T8838">
        <v>2</v>
      </c>
    </row>
    <row r="8839" spans="18:20">
      <c r="R8839">
        <v>2</v>
      </c>
      <c r="S8839">
        <v>2</v>
      </c>
      <c r="T8839">
        <v>3</v>
      </c>
    </row>
    <row r="8840" spans="18:20">
      <c r="R8840">
        <v>2</v>
      </c>
      <c r="S8840">
        <v>3</v>
      </c>
      <c r="T8840">
        <v>2</v>
      </c>
    </row>
    <row r="8841" spans="18:20">
      <c r="R8841">
        <v>3</v>
      </c>
      <c r="S8841">
        <v>2</v>
      </c>
      <c r="T8841">
        <v>3</v>
      </c>
    </row>
    <row r="8842" spans="18:20">
      <c r="R8842">
        <v>3</v>
      </c>
      <c r="S8842">
        <v>2</v>
      </c>
      <c r="T8842">
        <v>2</v>
      </c>
    </row>
    <row r="8843" spans="18:20">
      <c r="R8843">
        <v>2</v>
      </c>
      <c r="S8843">
        <v>3</v>
      </c>
      <c r="T8843">
        <v>3</v>
      </c>
    </row>
    <row r="8844" spans="18:20">
      <c r="R8844">
        <v>2</v>
      </c>
      <c r="S8844">
        <v>2</v>
      </c>
      <c r="T8844">
        <v>3</v>
      </c>
    </row>
    <row r="8845" spans="18:20">
      <c r="R8845">
        <v>2</v>
      </c>
      <c r="S8845">
        <v>2</v>
      </c>
      <c r="T8845">
        <v>3</v>
      </c>
    </row>
    <row r="8846" spans="18:20">
      <c r="R8846">
        <v>3</v>
      </c>
      <c r="S8846">
        <v>2</v>
      </c>
      <c r="T8846">
        <v>3</v>
      </c>
    </row>
    <row r="8847" spans="18:20">
      <c r="R8847">
        <v>2</v>
      </c>
      <c r="S8847">
        <v>2</v>
      </c>
      <c r="T8847">
        <v>2</v>
      </c>
    </row>
    <row r="8848" spans="18:20">
      <c r="R8848">
        <v>5</v>
      </c>
      <c r="S8848">
        <v>3</v>
      </c>
      <c r="T8848">
        <v>2</v>
      </c>
    </row>
    <row r="8849" spans="18:20">
      <c r="R8849">
        <v>3</v>
      </c>
      <c r="S8849">
        <v>3</v>
      </c>
      <c r="T8849">
        <v>2</v>
      </c>
    </row>
    <row r="8850" spans="18:20">
      <c r="R8850">
        <v>2</v>
      </c>
      <c r="S8850">
        <v>2</v>
      </c>
      <c r="T8850">
        <v>4</v>
      </c>
    </row>
    <row r="8851" spans="18:20">
      <c r="R8851">
        <v>2</v>
      </c>
      <c r="S8851">
        <v>2</v>
      </c>
      <c r="T8851">
        <v>2</v>
      </c>
    </row>
    <row r="8852" spans="18:20">
      <c r="R8852">
        <v>2</v>
      </c>
      <c r="S8852">
        <v>3</v>
      </c>
      <c r="T8852">
        <v>2</v>
      </c>
    </row>
    <row r="8853" spans="18:20">
      <c r="R8853">
        <v>3</v>
      </c>
      <c r="S8853">
        <v>2</v>
      </c>
      <c r="T8853">
        <v>3</v>
      </c>
    </row>
    <row r="8854" spans="18:20">
      <c r="R8854">
        <v>2</v>
      </c>
      <c r="S8854">
        <v>3</v>
      </c>
      <c r="T8854">
        <v>3</v>
      </c>
    </row>
    <row r="8855" spans="18:20">
      <c r="R8855">
        <v>3</v>
      </c>
      <c r="S8855">
        <v>2</v>
      </c>
      <c r="T8855">
        <v>2</v>
      </c>
    </row>
    <row r="8856" spans="18:20">
      <c r="R8856">
        <v>2</v>
      </c>
      <c r="S8856">
        <v>2</v>
      </c>
      <c r="T8856">
        <v>2</v>
      </c>
    </row>
    <row r="8857" spans="18:20">
      <c r="R8857">
        <v>3</v>
      </c>
      <c r="S8857">
        <v>3</v>
      </c>
      <c r="T8857">
        <v>3</v>
      </c>
    </row>
    <row r="8858" spans="18:20">
      <c r="R8858">
        <v>3</v>
      </c>
      <c r="S8858">
        <v>2</v>
      </c>
      <c r="T8858">
        <v>4</v>
      </c>
    </row>
    <row r="8859" spans="18:20">
      <c r="R8859">
        <v>2</v>
      </c>
      <c r="S8859">
        <v>2</v>
      </c>
      <c r="T8859">
        <v>3</v>
      </c>
    </row>
    <row r="8860" spans="18:20">
      <c r="R8860">
        <v>4</v>
      </c>
      <c r="S8860">
        <v>2</v>
      </c>
      <c r="T8860">
        <v>3</v>
      </c>
    </row>
    <row r="8861" spans="18:20">
      <c r="R8861">
        <v>3</v>
      </c>
      <c r="S8861">
        <v>3</v>
      </c>
      <c r="T8861">
        <v>3</v>
      </c>
    </row>
    <row r="8862" spans="18:20">
      <c r="R8862">
        <v>2</v>
      </c>
      <c r="S8862">
        <v>2</v>
      </c>
      <c r="T8862">
        <v>2</v>
      </c>
    </row>
    <row r="8863" spans="18:20">
      <c r="R8863">
        <v>3</v>
      </c>
      <c r="S8863">
        <v>3</v>
      </c>
      <c r="T8863">
        <v>2</v>
      </c>
    </row>
    <row r="8864" spans="18:20">
      <c r="R8864">
        <v>3</v>
      </c>
      <c r="S8864">
        <v>3</v>
      </c>
      <c r="T8864">
        <v>3</v>
      </c>
    </row>
    <row r="8865" spans="18:20">
      <c r="R8865">
        <v>4</v>
      </c>
      <c r="S8865">
        <v>4</v>
      </c>
      <c r="T8865">
        <v>4</v>
      </c>
    </row>
    <row r="8866" spans="18:20">
      <c r="R8866">
        <v>2</v>
      </c>
      <c r="S8866">
        <v>2</v>
      </c>
      <c r="T8866">
        <v>2</v>
      </c>
    </row>
    <row r="8867" spans="18:20">
      <c r="R8867">
        <v>3</v>
      </c>
      <c r="S8867">
        <v>2</v>
      </c>
      <c r="T8867">
        <v>3</v>
      </c>
    </row>
    <row r="8868" spans="18:20">
      <c r="R8868">
        <v>2</v>
      </c>
      <c r="S8868">
        <v>3</v>
      </c>
      <c r="T8868">
        <v>3</v>
      </c>
    </row>
    <row r="8869" spans="18:20">
      <c r="R8869">
        <v>3</v>
      </c>
      <c r="S8869">
        <v>2</v>
      </c>
      <c r="T8869">
        <v>4</v>
      </c>
    </row>
    <row r="8870" spans="18:20">
      <c r="R8870">
        <v>2</v>
      </c>
      <c r="S8870">
        <v>3</v>
      </c>
      <c r="T8870">
        <v>3</v>
      </c>
    </row>
    <row r="8871" spans="18:20">
      <c r="R8871">
        <v>3</v>
      </c>
      <c r="S8871">
        <v>2</v>
      </c>
      <c r="T8871">
        <v>2</v>
      </c>
    </row>
    <row r="8872" spans="18:20">
      <c r="R8872">
        <v>2</v>
      </c>
      <c r="S8872">
        <v>2</v>
      </c>
      <c r="T8872">
        <v>2</v>
      </c>
    </row>
    <row r="8873" spans="18:20">
      <c r="R8873">
        <v>3</v>
      </c>
      <c r="S8873">
        <v>2</v>
      </c>
      <c r="T8873">
        <v>2</v>
      </c>
    </row>
    <row r="8874" spans="18:20">
      <c r="R8874">
        <v>2</v>
      </c>
      <c r="S8874">
        <v>2</v>
      </c>
      <c r="T8874">
        <v>2</v>
      </c>
    </row>
    <row r="8875" spans="18:20">
      <c r="R8875">
        <v>3</v>
      </c>
      <c r="S8875">
        <v>2</v>
      </c>
      <c r="T8875">
        <v>3</v>
      </c>
    </row>
    <row r="8876" spans="18:20">
      <c r="R8876">
        <v>2</v>
      </c>
      <c r="S8876">
        <v>3</v>
      </c>
      <c r="T8876">
        <v>3</v>
      </c>
    </row>
    <row r="8877" spans="18:20">
      <c r="R8877">
        <v>3</v>
      </c>
      <c r="S8877">
        <v>4</v>
      </c>
      <c r="T8877">
        <v>2</v>
      </c>
    </row>
    <row r="8878" spans="18:20">
      <c r="R8878">
        <v>2</v>
      </c>
      <c r="S8878">
        <v>2</v>
      </c>
      <c r="T8878">
        <v>2</v>
      </c>
    </row>
    <row r="8879" spans="18:20">
      <c r="R8879">
        <v>3</v>
      </c>
      <c r="S8879">
        <v>2</v>
      </c>
      <c r="T8879">
        <v>2</v>
      </c>
    </row>
    <row r="8880" spans="18:20">
      <c r="R8880">
        <v>2</v>
      </c>
      <c r="S8880">
        <v>2</v>
      </c>
      <c r="T8880">
        <v>2</v>
      </c>
    </row>
    <row r="8881" spans="18:20">
      <c r="R8881">
        <v>3</v>
      </c>
      <c r="S8881">
        <v>2</v>
      </c>
      <c r="T8881">
        <v>2</v>
      </c>
    </row>
    <row r="8882" spans="18:20">
      <c r="R8882">
        <v>4</v>
      </c>
      <c r="S8882">
        <v>2</v>
      </c>
      <c r="T8882">
        <v>3</v>
      </c>
    </row>
    <row r="8883" spans="18:20">
      <c r="R8883">
        <v>3</v>
      </c>
      <c r="S8883">
        <v>3</v>
      </c>
      <c r="T8883">
        <v>3</v>
      </c>
    </row>
    <row r="8884" spans="18:20">
      <c r="R8884">
        <v>5</v>
      </c>
      <c r="S8884">
        <v>2</v>
      </c>
      <c r="T8884">
        <v>4</v>
      </c>
    </row>
    <row r="8885" spans="18:20">
      <c r="R8885">
        <v>2</v>
      </c>
      <c r="S8885">
        <v>3</v>
      </c>
      <c r="T8885">
        <v>3</v>
      </c>
    </row>
    <row r="8886" spans="18:20">
      <c r="R8886">
        <v>3</v>
      </c>
      <c r="S8886">
        <v>3</v>
      </c>
      <c r="T8886">
        <v>2</v>
      </c>
    </row>
    <row r="8887" spans="18:20">
      <c r="R8887">
        <v>2</v>
      </c>
      <c r="S8887">
        <v>2</v>
      </c>
      <c r="T8887">
        <v>3</v>
      </c>
    </row>
    <row r="8888" spans="18:20">
      <c r="R8888">
        <v>4</v>
      </c>
      <c r="S8888">
        <v>2</v>
      </c>
      <c r="T8888">
        <v>2</v>
      </c>
    </row>
    <row r="8889" spans="18:20">
      <c r="R8889">
        <v>3</v>
      </c>
      <c r="S8889">
        <v>4</v>
      </c>
      <c r="T8889">
        <v>2</v>
      </c>
    </row>
    <row r="8890" spans="18:20">
      <c r="R8890">
        <v>3</v>
      </c>
      <c r="S8890">
        <v>3</v>
      </c>
      <c r="T8890">
        <v>3</v>
      </c>
    </row>
    <row r="8891" spans="18:20">
      <c r="R8891">
        <v>2</v>
      </c>
      <c r="S8891">
        <v>2</v>
      </c>
      <c r="T8891">
        <v>3</v>
      </c>
    </row>
    <row r="8892" spans="18:20">
      <c r="R8892">
        <v>3</v>
      </c>
      <c r="S8892">
        <v>3</v>
      </c>
      <c r="T8892">
        <v>2</v>
      </c>
    </row>
    <row r="8893" spans="18:20">
      <c r="R8893">
        <v>2</v>
      </c>
      <c r="S8893">
        <v>2</v>
      </c>
      <c r="T8893">
        <v>2</v>
      </c>
    </row>
    <row r="8894" spans="18:20">
      <c r="R8894">
        <v>2</v>
      </c>
      <c r="S8894">
        <v>2</v>
      </c>
      <c r="T8894">
        <v>3</v>
      </c>
    </row>
    <row r="8895" spans="18:20">
      <c r="R8895">
        <v>3</v>
      </c>
      <c r="S8895">
        <v>3</v>
      </c>
      <c r="T8895">
        <v>2</v>
      </c>
    </row>
    <row r="8896" spans="18:20">
      <c r="R8896">
        <v>2</v>
      </c>
      <c r="S8896">
        <v>4</v>
      </c>
      <c r="T8896">
        <v>3</v>
      </c>
    </row>
    <row r="8897" spans="18:20">
      <c r="R8897">
        <v>3</v>
      </c>
      <c r="S8897">
        <v>4</v>
      </c>
      <c r="T8897">
        <v>3</v>
      </c>
    </row>
    <row r="8898" spans="18:20">
      <c r="R8898">
        <v>3</v>
      </c>
      <c r="S8898">
        <v>3</v>
      </c>
      <c r="T8898">
        <v>2</v>
      </c>
    </row>
    <row r="8899" spans="18:20">
      <c r="R8899">
        <v>3</v>
      </c>
      <c r="S8899">
        <v>2</v>
      </c>
      <c r="T8899">
        <v>3</v>
      </c>
    </row>
    <row r="8900" spans="18:20">
      <c r="R8900">
        <v>2</v>
      </c>
      <c r="S8900">
        <v>2</v>
      </c>
      <c r="T8900">
        <v>4</v>
      </c>
    </row>
    <row r="8901" spans="18:20">
      <c r="R8901">
        <v>3</v>
      </c>
      <c r="S8901">
        <v>3</v>
      </c>
      <c r="T8901">
        <v>2</v>
      </c>
    </row>
    <row r="8902" spans="18:20">
      <c r="R8902">
        <v>3</v>
      </c>
      <c r="S8902">
        <v>3</v>
      </c>
      <c r="T8902">
        <v>2</v>
      </c>
    </row>
    <row r="8903" spans="18:20">
      <c r="R8903">
        <v>2</v>
      </c>
      <c r="S8903">
        <v>2</v>
      </c>
      <c r="T8903">
        <v>4</v>
      </c>
    </row>
    <row r="8904" spans="18:20">
      <c r="R8904">
        <v>2</v>
      </c>
      <c r="S8904">
        <v>3</v>
      </c>
      <c r="T8904">
        <v>2</v>
      </c>
    </row>
    <row r="8905" spans="18:20">
      <c r="R8905">
        <v>3</v>
      </c>
      <c r="S8905">
        <v>3</v>
      </c>
      <c r="T8905">
        <v>3</v>
      </c>
    </row>
    <row r="8906" spans="18:20">
      <c r="R8906">
        <v>2</v>
      </c>
      <c r="S8906">
        <v>2</v>
      </c>
      <c r="T8906">
        <v>3</v>
      </c>
    </row>
    <row r="8907" spans="18:20">
      <c r="R8907">
        <v>3</v>
      </c>
      <c r="S8907">
        <v>3</v>
      </c>
      <c r="T8907">
        <v>2</v>
      </c>
    </row>
    <row r="8908" spans="18:20">
      <c r="R8908">
        <v>4</v>
      </c>
      <c r="S8908">
        <v>3</v>
      </c>
      <c r="T8908">
        <v>3</v>
      </c>
    </row>
    <row r="8909" spans="18:20">
      <c r="R8909">
        <v>3</v>
      </c>
      <c r="S8909">
        <v>3</v>
      </c>
      <c r="T8909">
        <v>3</v>
      </c>
    </row>
    <row r="8910" spans="18:20">
      <c r="R8910">
        <v>2</v>
      </c>
      <c r="S8910">
        <v>2</v>
      </c>
      <c r="T8910">
        <v>2</v>
      </c>
    </row>
    <row r="8911" spans="18:20">
      <c r="R8911">
        <v>3</v>
      </c>
      <c r="S8911">
        <v>3</v>
      </c>
      <c r="T8911">
        <v>2</v>
      </c>
    </row>
    <row r="8912" spans="18:20">
      <c r="R8912">
        <v>2</v>
      </c>
      <c r="S8912">
        <v>3</v>
      </c>
      <c r="T8912">
        <v>3</v>
      </c>
    </row>
    <row r="8913" spans="18:20">
      <c r="R8913">
        <v>3</v>
      </c>
      <c r="S8913">
        <v>2</v>
      </c>
      <c r="T8913">
        <v>3</v>
      </c>
    </row>
    <row r="8914" spans="18:20">
      <c r="R8914">
        <v>3</v>
      </c>
      <c r="S8914">
        <v>4</v>
      </c>
      <c r="T8914">
        <v>2</v>
      </c>
    </row>
    <row r="8915" spans="18:20">
      <c r="R8915">
        <v>2</v>
      </c>
      <c r="S8915">
        <v>3</v>
      </c>
      <c r="T8915">
        <v>2</v>
      </c>
    </row>
    <row r="8916" spans="18:20">
      <c r="R8916">
        <v>2</v>
      </c>
      <c r="S8916">
        <v>3</v>
      </c>
      <c r="T8916">
        <v>2</v>
      </c>
    </row>
    <row r="8917" spans="18:20">
      <c r="R8917">
        <v>2</v>
      </c>
      <c r="S8917">
        <v>2</v>
      </c>
      <c r="T8917">
        <v>2</v>
      </c>
    </row>
    <row r="8918" spans="18:20">
      <c r="R8918">
        <v>3</v>
      </c>
      <c r="S8918">
        <v>2</v>
      </c>
      <c r="T8918">
        <v>2</v>
      </c>
    </row>
    <row r="8919" spans="18:20">
      <c r="R8919">
        <v>3</v>
      </c>
      <c r="S8919">
        <v>3</v>
      </c>
      <c r="T8919">
        <v>3</v>
      </c>
    </row>
    <row r="8920" spans="18:20">
      <c r="R8920">
        <v>3</v>
      </c>
      <c r="S8920">
        <v>3</v>
      </c>
      <c r="T8920">
        <v>3</v>
      </c>
    </row>
    <row r="8921" spans="18:20">
      <c r="R8921">
        <v>3</v>
      </c>
      <c r="S8921">
        <v>2</v>
      </c>
      <c r="T8921">
        <v>4</v>
      </c>
    </row>
    <row r="8922" spans="18:20">
      <c r="R8922">
        <v>3</v>
      </c>
      <c r="S8922">
        <v>2</v>
      </c>
      <c r="T8922">
        <v>3</v>
      </c>
    </row>
    <row r="8923" spans="18:20">
      <c r="R8923">
        <v>4</v>
      </c>
      <c r="S8923">
        <v>3</v>
      </c>
      <c r="T8923">
        <v>3</v>
      </c>
    </row>
    <row r="8924" spans="18:20">
      <c r="R8924">
        <v>3</v>
      </c>
      <c r="S8924">
        <v>3</v>
      </c>
      <c r="T8924">
        <v>3</v>
      </c>
    </row>
    <row r="8925" spans="18:20">
      <c r="R8925">
        <v>4</v>
      </c>
      <c r="S8925">
        <v>3</v>
      </c>
      <c r="T8925">
        <v>3</v>
      </c>
    </row>
    <row r="8926" spans="18:20">
      <c r="R8926">
        <v>2</v>
      </c>
      <c r="S8926">
        <v>3</v>
      </c>
      <c r="T8926">
        <v>2</v>
      </c>
    </row>
    <row r="8927" spans="18:20">
      <c r="R8927">
        <v>2</v>
      </c>
      <c r="S8927">
        <v>3</v>
      </c>
      <c r="T8927">
        <v>3</v>
      </c>
    </row>
    <row r="8928" spans="18:20">
      <c r="R8928">
        <v>3</v>
      </c>
      <c r="S8928">
        <v>3</v>
      </c>
      <c r="T8928">
        <v>3</v>
      </c>
    </row>
    <row r="8929" spans="18:20">
      <c r="R8929">
        <v>2</v>
      </c>
      <c r="S8929">
        <v>4</v>
      </c>
      <c r="T8929">
        <v>3</v>
      </c>
    </row>
    <row r="8930" spans="18:20">
      <c r="R8930">
        <v>4</v>
      </c>
      <c r="S8930">
        <v>3</v>
      </c>
      <c r="T8930">
        <v>4</v>
      </c>
    </row>
    <row r="8931" spans="18:20">
      <c r="R8931">
        <v>2</v>
      </c>
      <c r="S8931">
        <v>2</v>
      </c>
      <c r="T8931">
        <v>2</v>
      </c>
    </row>
    <row r="8932" spans="18:20">
      <c r="R8932">
        <v>3</v>
      </c>
      <c r="S8932">
        <v>2</v>
      </c>
      <c r="T8932">
        <v>3</v>
      </c>
    </row>
    <row r="8933" spans="18:20">
      <c r="R8933">
        <v>3</v>
      </c>
      <c r="S8933">
        <v>2</v>
      </c>
      <c r="T8933">
        <v>2</v>
      </c>
    </row>
    <row r="8934" spans="18:20">
      <c r="R8934">
        <v>3</v>
      </c>
      <c r="S8934">
        <v>2</v>
      </c>
      <c r="T8934">
        <v>3</v>
      </c>
    </row>
    <row r="8935" spans="18:20">
      <c r="R8935">
        <v>3</v>
      </c>
      <c r="S8935">
        <v>3</v>
      </c>
      <c r="T8935">
        <v>4</v>
      </c>
    </row>
    <row r="8936" spans="18:20">
      <c r="R8936">
        <v>2</v>
      </c>
      <c r="S8936">
        <v>3</v>
      </c>
      <c r="T8936">
        <v>3</v>
      </c>
    </row>
    <row r="8937" spans="18:20">
      <c r="R8937">
        <v>2</v>
      </c>
      <c r="S8937">
        <v>2</v>
      </c>
      <c r="T8937">
        <v>2</v>
      </c>
    </row>
    <row r="8938" spans="18:20">
      <c r="R8938">
        <v>3</v>
      </c>
      <c r="S8938">
        <v>3</v>
      </c>
      <c r="T8938">
        <v>2</v>
      </c>
    </row>
    <row r="8939" spans="18:20">
      <c r="R8939">
        <v>2</v>
      </c>
      <c r="S8939">
        <v>2</v>
      </c>
      <c r="T8939">
        <v>2</v>
      </c>
    </row>
    <row r="8940" spans="18:20">
      <c r="R8940">
        <v>3</v>
      </c>
      <c r="S8940">
        <v>2</v>
      </c>
      <c r="T8940">
        <v>2</v>
      </c>
    </row>
    <row r="8941" spans="18:20">
      <c r="R8941">
        <v>3</v>
      </c>
      <c r="S8941">
        <v>3</v>
      </c>
      <c r="T8941">
        <v>2</v>
      </c>
    </row>
    <row r="8942" spans="18:20">
      <c r="R8942">
        <v>2</v>
      </c>
      <c r="S8942">
        <v>3</v>
      </c>
      <c r="T8942">
        <v>2</v>
      </c>
    </row>
    <row r="8943" spans="18:20">
      <c r="R8943">
        <v>3</v>
      </c>
      <c r="S8943">
        <v>3</v>
      </c>
      <c r="T8943">
        <v>2</v>
      </c>
    </row>
    <row r="8944" spans="18:20">
      <c r="R8944">
        <v>2</v>
      </c>
      <c r="S8944">
        <v>3</v>
      </c>
      <c r="T8944">
        <v>3</v>
      </c>
    </row>
    <row r="8945" spans="18:20">
      <c r="R8945">
        <v>3</v>
      </c>
      <c r="S8945">
        <v>2</v>
      </c>
      <c r="T8945">
        <v>2</v>
      </c>
    </row>
    <row r="8946" spans="18:20">
      <c r="R8946">
        <v>3</v>
      </c>
      <c r="S8946">
        <v>3</v>
      </c>
      <c r="T8946">
        <v>3</v>
      </c>
    </row>
    <row r="8947" spans="18:20">
      <c r="R8947">
        <v>2</v>
      </c>
      <c r="S8947">
        <v>3</v>
      </c>
      <c r="T8947">
        <v>2</v>
      </c>
    </row>
    <row r="8948" spans="18:20">
      <c r="R8948">
        <v>2</v>
      </c>
      <c r="S8948">
        <v>3</v>
      </c>
      <c r="T8948">
        <v>4</v>
      </c>
    </row>
    <row r="8949" spans="18:20">
      <c r="R8949">
        <v>2</v>
      </c>
      <c r="S8949">
        <v>2</v>
      </c>
      <c r="T8949">
        <v>4</v>
      </c>
    </row>
    <row r="8950" spans="18:20">
      <c r="R8950">
        <v>3</v>
      </c>
      <c r="S8950">
        <v>3</v>
      </c>
      <c r="T8950">
        <v>2</v>
      </c>
    </row>
    <row r="8951" spans="18:20">
      <c r="R8951">
        <v>3</v>
      </c>
      <c r="S8951">
        <v>2</v>
      </c>
      <c r="T8951">
        <v>3</v>
      </c>
    </row>
    <row r="8952" spans="18:20">
      <c r="R8952">
        <v>2</v>
      </c>
      <c r="S8952">
        <v>2</v>
      </c>
      <c r="T8952">
        <v>3</v>
      </c>
    </row>
    <row r="8953" spans="18:20">
      <c r="R8953">
        <v>2</v>
      </c>
      <c r="S8953">
        <v>2</v>
      </c>
      <c r="T8953">
        <v>2</v>
      </c>
    </row>
    <row r="8954" spans="18:20">
      <c r="R8954">
        <v>3</v>
      </c>
      <c r="S8954">
        <v>4</v>
      </c>
      <c r="T8954">
        <v>3</v>
      </c>
    </row>
    <row r="8955" spans="18:20">
      <c r="R8955">
        <v>2</v>
      </c>
      <c r="S8955">
        <v>2</v>
      </c>
      <c r="T8955">
        <v>4</v>
      </c>
    </row>
    <row r="8956" spans="18:20">
      <c r="R8956">
        <v>3</v>
      </c>
      <c r="S8956">
        <v>3</v>
      </c>
      <c r="T8956">
        <v>3</v>
      </c>
    </row>
    <row r="8957" spans="18:20">
      <c r="R8957">
        <v>3</v>
      </c>
      <c r="S8957">
        <v>2</v>
      </c>
      <c r="T8957">
        <v>2</v>
      </c>
    </row>
    <row r="8958" spans="18:20">
      <c r="R8958">
        <v>3</v>
      </c>
      <c r="S8958">
        <v>4</v>
      </c>
      <c r="T8958">
        <v>2</v>
      </c>
    </row>
    <row r="8959" spans="18:20">
      <c r="R8959">
        <v>3</v>
      </c>
      <c r="S8959">
        <v>2</v>
      </c>
      <c r="T8959">
        <v>2</v>
      </c>
    </row>
    <row r="8960" spans="18:20">
      <c r="R8960">
        <v>4</v>
      </c>
      <c r="S8960">
        <v>2</v>
      </c>
      <c r="T8960">
        <v>2</v>
      </c>
    </row>
    <row r="8961" spans="18:20">
      <c r="R8961">
        <v>2</v>
      </c>
      <c r="S8961">
        <v>2</v>
      </c>
      <c r="T8961">
        <v>2</v>
      </c>
    </row>
    <row r="8962" spans="18:20">
      <c r="R8962">
        <v>3</v>
      </c>
      <c r="S8962">
        <v>3</v>
      </c>
      <c r="T8962">
        <v>3</v>
      </c>
    </row>
    <row r="8963" spans="18:20">
      <c r="R8963">
        <v>2</v>
      </c>
      <c r="S8963">
        <v>2</v>
      </c>
      <c r="T8963">
        <v>3</v>
      </c>
    </row>
    <row r="8964" spans="18:20">
      <c r="R8964">
        <v>2</v>
      </c>
      <c r="S8964">
        <v>3</v>
      </c>
      <c r="T8964">
        <v>3</v>
      </c>
    </row>
    <row r="8965" spans="18:20">
      <c r="R8965">
        <v>3</v>
      </c>
      <c r="S8965">
        <v>4</v>
      </c>
      <c r="T8965">
        <v>2</v>
      </c>
    </row>
    <row r="8966" spans="18:20">
      <c r="R8966">
        <v>3</v>
      </c>
      <c r="S8966">
        <v>3</v>
      </c>
      <c r="T8966">
        <v>3</v>
      </c>
    </row>
    <row r="8967" spans="18:20">
      <c r="R8967">
        <v>2</v>
      </c>
      <c r="S8967">
        <v>2</v>
      </c>
      <c r="T8967">
        <v>2</v>
      </c>
    </row>
    <row r="8968" spans="18:20">
      <c r="R8968">
        <v>2</v>
      </c>
      <c r="S8968">
        <v>3</v>
      </c>
      <c r="T8968">
        <v>3</v>
      </c>
    </row>
    <row r="8969" spans="18:20">
      <c r="R8969">
        <v>4</v>
      </c>
      <c r="S8969">
        <v>2</v>
      </c>
      <c r="T8969">
        <v>2</v>
      </c>
    </row>
    <row r="8970" spans="18:20">
      <c r="R8970">
        <v>4</v>
      </c>
      <c r="S8970">
        <v>2</v>
      </c>
      <c r="T8970">
        <v>3</v>
      </c>
    </row>
    <row r="8971" spans="18:20">
      <c r="R8971">
        <v>2</v>
      </c>
      <c r="S8971">
        <v>3</v>
      </c>
      <c r="T8971">
        <v>2</v>
      </c>
    </row>
    <row r="8972" spans="18:20">
      <c r="R8972">
        <v>2</v>
      </c>
      <c r="S8972">
        <v>3</v>
      </c>
      <c r="T8972">
        <v>2</v>
      </c>
    </row>
    <row r="8973" spans="18:20">
      <c r="R8973">
        <v>2</v>
      </c>
      <c r="S8973">
        <v>3</v>
      </c>
      <c r="T8973">
        <v>3</v>
      </c>
    </row>
    <row r="8974" spans="18:20">
      <c r="R8974">
        <v>2</v>
      </c>
      <c r="S8974">
        <v>2</v>
      </c>
      <c r="T8974">
        <v>2</v>
      </c>
    </row>
    <row r="8975" spans="18:20">
      <c r="R8975">
        <v>2</v>
      </c>
      <c r="S8975">
        <v>2</v>
      </c>
      <c r="T8975">
        <v>3</v>
      </c>
    </row>
    <row r="8976" spans="18:20">
      <c r="R8976">
        <v>3</v>
      </c>
      <c r="S8976">
        <v>2</v>
      </c>
      <c r="T8976">
        <v>2</v>
      </c>
    </row>
    <row r="8977" spans="18:20">
      <c r="R8977">
        <v>2</v>
      </c>
      <c r="S8977">
        <v>3</v>
      </c>
      <c r="T8977">
        <v>2</v>
      </c>
    </row>
    <row r="8978" spans="18:20">
      <c r="R8978">
        <v>3</v>
      </c>
      <c r="S8978">
        <v>3</v>
      </c>
      <c r="T8978">
        <v>3</v>
      </c>
    </row>
    <row r="8979" spans="18:20">
      <c r="R8979">
        <v>3</v>
      </c>
      <c r="S8979">
        <v>3</v>
      </c>
      <c r="T8979">
        <v>3</v>
      </c>
    </row>
    <row r="8980" spans="18:20">
      <c r="R8980">
        <v>2</v>
      </c>
      <c r="S8980">
        <v>2</v>
      </c>
      <c r="T8980">
        <v>2</v>
      </c>
    </row>
    <row r="8981" spans="18:20">
      <c r="R8981">
        <v>3</v>
      </c>
      <c r="S8981">
        <v>2</v>
      </c>
      <c r="T8981">
        <v>2</v>
      </c>
    </row>
    <row r="8982" spans="18:20">
      <c r="R8982">
        <v>4</v>
      </c>
      <c r="S8982">
        <v>3</v>
      </c>
      <c r="T8982">
        <v>2</v>
      </c>
    </row>
    <row r="8983" spans="18:20">
      <c r="R8983">
        <v>2</v>
      </c>
      <c r="S8983">
        <v>2</v>
      </c>
      <c r="T8983">
        <v>4</v>
      </c>
    </row>
    <row r="8984" spans="18:20">
      <c r="R8984">
        <v>3</v>
      </c>
      <c r="S8984">
        <v>2</v>
      </c>
      <c r="T8984">
        <v>3</v>
      </c>
    </row>
    <row r="8985" spans="18:20">
      <c r="R8985">
        <v>3</v>
      </c>
      <c r="S8985">
        <v>3</v>
      </c>
      <c r="T8985">
        <v>2</v>
      </c>
    </row>
    <row r="8986" spans="18:20">
      <c r="R8986">
        <v>3</v>
      </c>
      <c r="S8986">
        <v>2</v>
      </c>
      <c r="T8986">
        <v>3</v>
      </c>
    </row>
    <row r="8987" spans="18:20">
      <c r="R8987">
        <v>3</v>
      </c>
      <c r="S8987">
        <v>2</v>
      </c>
      <c r="T8987">
        <v>4</v>
      </c>
    </row>
    <row r="8988" spans="18:20">
      <c r="R8988">
        <v>3</v>
      </c>
      <c r="S8988">
        <v>3</v>
      </c>
      <c r="T8988">
        <v>3</v>
      </c>
    </row>
    <row r="8989" spans="18:20">
      <c r="R8989">
        <v>3</v>
      </c>
      <c r="S8989">
        <v>3</v>
      </c>
      <c r="T8989">
        <v>3</v>
      </c>
    </row>
    <row r="8990" spans="18:20">
      <c r="R8990">
        <v>3</v>
      </c>
      <c r="S8990">
        <v>2</v>
      </c>
      <c r="T8990">
        <v>2</v>
      </c>
    </row>
    <row r="8991" spans="18:20">
      <c r="R8991">
        <v>2</v>
      </c>
      <c r="S8991">
        <v>2</v>
      </c>
      <c r="T8991">
        <v>3</v>
      </c>
    </row>
    <row r="8992" spans="18:20">
      <c r="R8992">
        <v>3</v>
      </c>
      <c r="S8992">
        <v>3</v>
      </c>
      <c r="T8992">
        <v>3</v>
      </c>
    </row>
    <row r="8993" spans="18:20">
      <c r="R8993">
        <v>2</v>
      </c>
      <c r="S8993">
        <v>3</v>
      </c>
      <c r="T8993">
        <v>3</v>
      </c>
    </row>
    <row r="8994" spans="18:20">
      <c r="R8994">
        <v>3</v>
      </c>
      <c r="S8994">
        <v>3</v>
      </c>
      <c r="T8994">
        <v>3</v>
      </c>
    </row>
    <row r="8995" spans="18:20">
      <c r="R8995">
        <v>4</v>
      </c>
      <c r="S8995">
        <v>2</v>
      </c>
      <c r="T8995">
        <v>2</v>
      </c>
    </row>
    <row r="8996" spans="18:20">
      <c r="R8996">
        <v>4</v>
      </c>
      <c r="S8996">
        <v>4</v>
      </c>
      <c r="T8996">
        <v>2</v>
      </c>
    </row>
    <row r="8997" spans="18:20">
      <c r="R8997">
        <v>3</v>
      </c>
      <c r="S8997">
        <v>2</v>
      </c>
      <c r="T8997">
        <v>4</v>
      </c>
    </row>
    <row r="8998" spans="18:20">
      <c r="R8998">
        <v>5</v>
      </c>
      <c r="S8998">
        <v>3</v>
      </c>
      <c r="T8998">
        <v>2</v>
      </c>
    </row>
    <row r="8999" spans="18:20">
      <c r="R8999">
        <v>2</v>
      </c>
      <c r="S8999">
        <v>3</v>
      </c>
      <c r="T8999">
        <v>2</v>
      </c>
    </row>
    <row r="9000" spans="18:20">
      <c r="R9000">
        <v>3</v>
      </c>
      <c r="S9000">
        <v>2</v>
      </c>
      <c r="T9000">
        <v>2</v>
      </c>
    </row>
    <row r="9001" spans="18:20">
      <c r="R9001">
        <v>3</v>
      </c>
      <c r="S9001">
        <v>3</v>
      </c>
      <c r="T9001">
        <v>2</v>
      </c>
    </row>
    <row r="9002" spans="18:20">
      <c r="R9002">
        <v>3</v>
      </c>
      <c r="S9002">
        <v>3</v>
      </c>
      <c r="T9002">
        <v>3</v>
      </c>
    </row>
    <row r="9003" spans="18:20">
      <c r="R9003">
        <v>3</v>
      </c>
      <c r="S9003">
        <v>3</v>
      </c>
      <c r="T9003">
        <v>3</v>
      </c>
    </row>
    <row r="9004" spans="18:20">
      <c r="R9004">
        <v>3</v>
      </c>
      <c r="S9004">
        <v>3</v>
      </c>
      <c r="T9004">
        <v>3</v>
      </c>
    </row>
    <row r="9005" spans="18:20">
      <c r="R9005">
        <v>4</v>
      </c>
      <c r="S9005">
        <v>2</v>
      </c>
      <c r="T9005">
        <v>5</v>
      </c>
    </row>
    <row r="9006" spans="18:20">
      <c r="R9006">
        <v>2</v>
      </c>
      <c r="S9006">
        <v>2</v>
      </c>
      <c r="T9006">
        <v>2</v>
      </c>
    </row>
    <row r="9007" spans="18:20">
      <c r="R9007">
        <v>4</v>
      </c>
      <c r="S9007">
        <v>4</v>
      </c>
      <c r="T9007">
        <v>2</v>
      </c>
    </row>
    <row r="9008" spans="18:20">
      <c r="R9008">
        <v>2</v>
      </c>
      <c r="S9008">
        <v>3</v>
      </c>
      <c r="T9008">
        <v>4</v>
      </c>
    </row>
    <row r="9009" spans="18:20">
      <c r="R9009">
        <v>3</v>
      </c>
      <c r="S9009">
        <v>2</v>
      </c>
      <c r="T9009">
        <v>3</v>
      </c>
    </row>
    <row r="9010" spans="18:20">
      <c r="R9010">
        <v>2</v>
      </c>
      <c r="S9010">
        <v>3</v>
      </c>
      <c r="T9010">
        <v>2</v>
      </c>
    </row>
    <row r="9011" spans="18:20">
      <c r="R9011">
        <v>2</v>
      </c>
      <c r="S9011">
        <v>3</v>
      </c>
      <c r="T9011">
        <v>2</v>
      </c>
    </row>
    <row r="9012" spans="18:20">
      <c r="R9012">
        <v>2</v>
      </c>
      <c r="S9012">
        <v>3</v>
      </c>
      <c r="T9012">
        <v>2</v>
      </c>
    </row>
    <row r="9013" spans="18:20">
      <c r="R9013">
        <v>2</v>
      </c>
      <c r="S9013">
        <v>2</v>
      </c>
      <c r="T9013">
        <v>2</v>
      </c>
    </row>
    <row r="9014" spans="18:20">
      <c r="R9014">
        <v>3</v>
      </c>
      <c r="S9014">
        <v>2</v>
      </c>
      <c r="T9014">
        <v>3</v>
      </c>
    </row>
    <row r="9015" spans="18:20">
      <c r="R9015">
        <v>3</v>
      </c>
      <c r="S9015">
        <v>2</v>
      </c>
      <c r="T9015">
        <v>2</v>
      </c>
    </row>
    <row r="9016" spans="18:20">
      <c r="R9016">
        <v>3</v>
      </c>
      <c r="S9016">
        <v>2</v>
      </c>
      <c r="T9016">
        <v>3</v>
      </c>
    </row>
    <row r="9017" spans="18:20">
      <c r="R9017">
        <v>2</v>
      </c>
      <c r="S9017">
        <v>3</v>
      </c>
      <c r="T9017">
        <v>4</v>
      </c>
    </row>
    <row r="9018" spans="18:20">
      <c r="R9018">
        <v>4</v>
      </c>
      <c r="S9018">
        <v>3</v>
      </c>
      <c r="T9018">
        <v>2</v>
      </c>
    </row>
    <row r="9019" spans="18:20">
      <c r="R9019">
        <v>2</v>
      </c>
      <c r="S9019">
        <v>2</v>
      </c>
      <c r="T9019">
        <v>3</v>
      </c>
    </row>
    <row r="9020" spans="18:20">
      <c r="R9020">
        <v>3</v>
      </c>
      <c r="S9020">
        <v>2</v>
      </c>
      <c r="T9020">
        <v>2</v>
      </c>
    </row>
    <row r="9021" spans="18:20">
      <c r="R9021">
        <v>2</v>
      </c>
      <c r="S9021">
        <v>3</v>
      </c>
      <c r="T9021">
        <v>3</v>
      </c>
    </row>
    <row r="9022" spans="18:20">
      <c r="R9022">
        <v>3</v>
      </c>
      <c r="S9022">
        <v>3</v>
      </c>
      <c r="T9022">
        <v>4</v>
      </c>
    </row>
    <row r="9023" spans="18:20">
      <c r="R9023">
        <v>2</v>
      </c>
      <c r="S9023">
        <v>4</v>
      </c>
      <c r="T9023">
        <v>2</v>
      </c>
    </row>
    <row r="9024" spans="18:20">
      <c r="R9024">
        <v>3</v>
      </c>
      <c r="S9024">
        <v>3</v>
      </c>
      <c r="T9024">
        <v>3</v>
      </c>
    </row>
    <row r="9025" spans="18:20">
      <c r="R9025">
        <v>2</v>
      </c>
      <c r="S9025">
        <v>2</v>
      </c>
      <c r="T9025">
        <v>2</v>
      </c>
    </row>
    <row r="9026" spans="18:20">
      <c r="R9026">
        <v>3</v>
      </c>
      <c r="S9026">
        <v>2</v>
      </c>
      <c r="T9026">
        <v>2</v>
      </c>
    </row>
    <row r="9027" spans="18:20">
      <c r="R9027">
        <v>2</v>
      </c>
      <c r="S9027">
        <v>2</v>
      </c>
      <c r="T9027">
        <v>2</v>
      </c>
    </row>
    <row r="9028" spans="18:20">
      <c r="R9028">
        <v>2</v>
      </c>
      <c r="S9028">
        <v>2</v>
      </c>
      <c r="T9028">
        <v>3</v>
      </c>
    </row>
    <row r="9029" spans="18:20">
      <c r="R9029">
        <v>4</v>
      </c>
      <c r="S9029">
        <v>4</v>
      </c>
      <c r="T9029">
        <v>3</v>
      </c>
    </row>
    <row r="9030" spans="18:20">
      <c r="R9030">
        <v>3</v>
      </c>
      <c r="S9030">
        <v>2</v>
      </c>
      <c r="T9030">
        <v>2</v>
      </c>
    </row>
    <row r="9031" spans="18:20">
      <c r="R9031">
        <v>3</v>
      </c>
      <c r="S9031">
        <v>2</v>
      </c>
      <c r="T9031">
        <v>2</v>
      </c>
    </row>
    <row r="9032" spans="18:20">
      <c r="R9032">
        <v>3</v>
      </c>
      <c r="S9032">
        <v>3</v>
      </c>
      <c r="T9032">
        <v>4</v>
      </c>
    </row>
    <row r="9033" spans="18:20">
      <c r="R9033">
        <v>2</v>
      </c>
      <c r="S9033">
        <v>3</v>
      </c>
      <c r="T9033">
        <v>2</v>
      </c>
    </row>
    <row r="9034" spans="18:20">
      <c r="R9034">
        <v>2</v>
      </c>
      <c r="S9034">
        <v>2</v>
      </c>
      <c r="T9034">
        <v>5</v>
      </c>
    </row>
    <row r="9035" spans="18:20">
      <c r="R9035">
        <v>2</v>
      </c>
      <c r="S9035">
        <v>3</v>
      </c>
      <c r="T9035">
        <v>2</v>
      </c>
    </row>
    <row r="9036" spans="18:20">
      <c r="R9036">
        <v>2</v>
      </c>
      <c r="S9036">
        <v>2</v>
      </c>
      <c r="T9036">
        <v>3</v>
      </c>
    </row>
    <row r="9037" spans="18:20">
      <c r="R9037">
        <v>2</v>
      </c>
      <c r="S9037">
        <v>2</v>
      </c>
      <c r="T9037">
        <v>3</v>
      </c>
    </row>
    <row r="9038" spans="18:20">
      <c r="R9038">
        <v>2</v>
      </c>
      <c r="S9038">
        <v>3</v>
      </c>
      <c r="T9038">
        <v>3</v>
      </c>
    </row>
    <row r="9039" spans="18:20">
      <c r="R9039">
        <v>4</v>
      </c>
      <c r="S9039">
        <v>2</v>
      </c>
      <c r="T9039">
        <v>3</v>
      </c>
    </row>
    <row r="9040" spans="18:20">
      <c r="R9040">
        <v>2</v>
      </c>
      <c r="S9040">
        <v>2</v>
      </c>
      <c r="T9040">
        <v>3</v>
      </c>
    </row>
    <row r="9041" spans="18:20">
      <c r="R9041">
        <v>3</v>
      </c>
      <c r="S9041">
        <v>4</v>
      </c>
      <c r="T9041">
        <v>2</v>
      </c>
    </row>
    <row r="9042" spans="18:20">
      <c r="R9042">
        <v>2</v>
      </c>
      <c r="S9042">
        <v>3</v>
      </c>
      <c r="T9042">
        <v>2</v>
      </c>
    </row>
    <row r="9043" spans="18:20">
      <c r="R9043">
        <v>3</v>
      </c>
      <c r="S9043">
        <v>4</v>
      </c>
      <c r="T9043">
        <v>4</v>
      </c>
    </row>
    <row r="9044" spans="18:20">
      <c r="R9044">
        <v>2</v>
      </c>
      <c r="S9044">
        <v>2</v>
      </c>
      <c r="T9044">
        <v>2</v>
      </c>
    </row>
    <row r="9045" spans="18:20">
      <c r="R9045">
        <v>2</v>
      </c>
      <c r="S9045">
        <v>3</v>
      </c>
      <c r="T9045">
        <v>2</v>
      </c>
    </row>
    <row r="9046" spans="18:20">
      <c r="R9046">
        <v>2</v>
      </c>
      <c r="S9046">
        <v>2</v>
      </c>
      <c r="T9046">
        <v>2</v>
      </c>
    </row>
    <row r="9047" spans="18:20">
      <c r="R9047">
        <v>3</v>
      </c>
      <c r="S9047">
        <v>3</v>
      </c>
      <c r="T9047">
        <v>3</v>
      </c>
    </row>
    <row r="9048" spans="18:20">
      <c r="R9048">
        <v>2</v>
      </c>
      <c r="S9048">
        <v>2</v>
      </c>
      <c r="T9048">
        <v>3</v>
      </c>
    </row>
    <row r="9049" spans="18:20">
      <c r="R9049">
        <v>3</v>
      </c>
      <c r="S9049">
        <v>3</v>
      </c>
      <c r="T9049">
        <v>3</v>
      </c>
    </row>
    <row r="9050" spans="18:20">
      <c r="R9050">
        <v>3</v>
      </c>
      <c r="S9050">
        <v>4</v>
      </c>
      <c r="T9050">
        <v>2</v>
      </c>
    </row>
    <row r="9051" spans="18:20">
      <c r="R9051">
        <v>2</v>
      </c>
      <c r="S9051">
        <v>3</v>
      </c>
      <c r="T9051">
        <v>2</v>
      </c>
    </row>
    <row r="9052" spans="18:20">
      <c r="R9052">
        <v>2</v>
      </c>
      <c r="S9052">
        <v>2</v>
      </c>
      <c r="T9052">
        <v>3</v>
      </c>
    </row>
    <row r="9053" spans="18:20">
      <c r="R9053">
        <v>3</v>
      </c>
      <c r="S9053">
        <v>3</v>
      </c>
      <c r="T9053">
        <v>2</v>
      </c>
    </row>
    <row r="9054" spans="18:20">
      <c r="R9054">
        <v>3</v>
      </c>
      <c r="S9054">
        <v>3</v>
      </c>
      <c r="T9054">
        <v>2</v>
      </c>
    </row>
    <row r="9055" spans="18:20">
      <c r="R9055">
        <v>3</v>
      </c>
      <c r="S9055">
        <v>3</v>
      </c>
      <c r="T9055">
        <v>4</v>
      </c>
    </row>
    <row r="9056" spans="18:20">
      <c r="R9056">
        <v>3</v>
      </c>
      <c r="S9056">
        <v>2</v>
      </c>
      <c r="T9056">
        <v>4</v>
      </c>
    </row>
    <row r="9057" spans="18:20">
      <c r="R9057">
        <v>3</v>
      </c>
      <c r="S9057">
        <v>4</v>
      </c>
      <c r="T9057">
        <v>2</v>
      </c>
    </row>
    <row r="9058" spans="18:20">
      <c r="R9058">
        <v>4</v>
      </c>
      <c r="S9058">
        <v>3</v>
      </c>
      <c r="T9058">
        <v>2</v>
      </c>
    </row>
    <row r="9059" spans="18:20">
      <c r="R9059">
        <v>3</v>
      </c>
      <c r="S9059">
        <v>3</v>
      </c>
      <c r="T9059">
        <v>4</v>
      </c>
    </row>
    <row r="9060" spans="18:20">
      <c r="R9060">
        <v>3</v>
      </c>
      <c r="S9060">
        <v>3</v>
      </c>
      <c r="T9060">
        <v>3</v>
      </c>
    </row>
    <row r="9061" spans="18:20">
      <c r="R9061">
        <v>4</v>
      </c>
      <c r="S9061">
        <v>2</v>
      </c>
      <c r="T9061">
        <v>3</v>
      </c>
    </row>
    <row r="9062" spans="18:20">
      <c r="R9062">
        <v>3</v>
      </c>
      <c r="S9062">
        <v>2</v>
      </c>
      <c r="T9062">
        <v>2</v>
      </c>
    </row>
    <row r="9063" spans="18:20">
      <c r="R9063">
        <v>2</v>
      </c>
      <c r="S9063">
        <v>3</v>
      </c>
      <c r="T9063">
        <v>3</v>
      </c>
    </row>
    <row r="9064" spans="18:20">
      <c r="R9064">
        <v>2</v>
      </c>
      <c r="S9064">
        <v>2</v>
      </c>
      <c r="T9064">
        <v>2</v>
      </c>
    </row>
    <row r="9065" spans="18:20">
      <c r="R9065">
        <v>2</v>
      </c>
      <c r="S9065">
        <v>3</v>
      </c>
      <c r="T9065">
        <v>3</v>
      </c>
    </row>
    <row r="9066" spans="18:20">
      <c r="R9066">
        <v>2</v>
      </c>
      <c r="S9066">
        <v>2</v>
      </c>
      <c r="T9066">
        <v>2</v>
      </c>
    </row>
    <row r="9067" spans="18:20">
      <c r="R9067">
        <v>2</v>
      </c>
      <c r="S9067">
        <v>2</v>
      </c>
      <c r="T9067">
        <v>2</v>
      </c>
    </row>
    <row r="9068" spans="18:20">
      <c r="R9068">
        <v>4</v>
      </c>
      <c r="S9068">
        <v>3</v>
      </c>
      <c r="T9068">
        <v>3</v>
      </c>
    </row>
    <row r="9069" spans="18:20">
      <c r="R9069">
        <v>4</v>
      </c>
      <c r="S9069">
        <v>3</v>
      </c>
      <c r="T9069">
        <v>3</v>
      </c>
    </row>
    <row r="9070" spans="18:20">
      <c r="R9070">
        <v>3</v>
      </c>
      <c r="S9070">
        <v>3</v>
      </c>
      <c r="T9070">
        <v>3</v>
      </c>
    </row>
    <row r="9071" spans="18:20">
      <c r="R9071">
        <v>2</v>
      </c>
      <c r="S9071">
        <v>2</v>
      </c>
      <c r="T9071">
        <v>2</v>
      </c>
    </row>
    <row r="9072" spans="18:20">
      <c r="R9072">
        <v>4</v>
      </c>
      <c r="S9072">
        <v>2</v>
      </c>
      <c r="T9072">
        <v>4</v>
      </c>
    </row>
    <row r="9073" spans="18:20">
      <c r="R9073">
        <v>3</v>
      </c>
      <c r="S9073">
        <v>2</v>
      </c>
      <c r="T9073">
        <v>3</v>
      </c>
    </row>
    <row r="9074" spans="18:20">
      <c r="R9074">
        <v>2</v>
      </c>
      <c r="S9074">
        <v>3</v>
      </c>
      <c r="T9074">
        <v>2</v>
      </c>
    </row>
    <row r="9075" spans="18:20">
      <c r="R9075">
        <v>2</v>
      </c>
      <c r="S9075">
        <v>2</v>
      </c>
      <c r="T9075">
        <v>2</v>
      </c>
    </row>
    <row r="9076" spans="18:20">
      <c r="R9076">
        <v>2</v>
      </c>
      <c r="S9076">
        <v>3</v>
      </c>
      <c r="T9076">
        <v>2</v>
      </c>
    </row>
    <row r="9077" spans="18:20">
      <c r="R9077">
        <v>3</v>
      </c>
      <c r="S9077">
        <v>3</v>
      </c>
      <c r="T9077">
        <v>3</v>
      </c>
    </row>
    <row r="9078" spans="18:20">
      <c r="R9078">
        <v>2</v>
      </c>
      <c r="S9078">
        <v>3</v>
      </c>
      <c r="T9078">
        <v>3</v>
      </c>
    </row>
    <row r="9079" spans="18:20">
      <c r="R9079">
        <v>3</v>
      </c>
      <c r="S9079">
        <v>3</v>
      </c>
      <c r="T9079">
        <v>3</v>
      </c>
    </row>
    <row r="9080" spans="18:20">
      <c r="R9080">
        <v>3</v>
      </c>
      <c r="S9080">
        <v>3</v>
      </c>
      <c r="T9080">
        <v>3</v>
      </c>
    </row>
    <row r="9081" spans="18:20">
      <c r="R9081">
        <v>2</v>
      </c>
      <c r="S9081">
        <v>3</v>
      </c>
      <c r="T9081">
        <v>3</v>
      </c>
    </row>
    <row r="9082" spans="18:20">
      <c r="R9082">
        <v>2</v>
      </c>
      <c r="S9082">
        <v>3</v>
      </c>
      <c r="T9082">
        <v>3</v>
      </c>
    </row>
    <row r="9083" spans="18:20">
      <c r="R9083">
        <v>2</v>
      </c>
      <c r="S9083">
        <v>2</v>
      </c>
      <c r="T9083">
        <v>2</v>
      </c>
    </row>
    <row r="9084" spans="18:20">
      <c r="R9084">
        <v>2</v>
      </c>
      <c r="S9084">
        <v>2</v>
      </c>
      <c r="T9084">
        <v>4</v>
      </c>
    </row>
    <row r="9085" spans="18:20">
      <c r="R9085">
        <v>2</v>
      </c>
      <c r="S9085">
        <v>3</v>
      </c>
      <c r="T9085">
        <v>3</v>
      </c>
    </row>
    <row r="9086" spans="18:20">
      <c r="R9086">
        <v>4</v>
      </c>
      <c r="S9086">
        <v>3</v>
      </c>
      <c r="T9086">
        <v>2</v>
      </c>
    </row>
    <row r="9087" spans="18:20">
      <c r="R9087">
        <v>2</v>
      </c>
      <c r="S9087">
        <v>2</v>
      </c>
      <c r="T9087">
        <v>3</v>
      </c>
    </row>
    <row r="9088" spans="18:20">
      <c r="R9088">
        <v>3</v>
      </c>
      <c r="S9088">
        <v>3</v>
      </c>
      <c r="T9088">
        <v>4</v>
      </c>
    </row>
    <row r="9089" spans="18:20">
      <c r="R9089">
        <v>3</v>
      </c>
      <c r="S9089">
        <v>2</v>
      </c>
      <c r="T9089">
        <v>3</v>
      </c>
    </row>
    <row r="9090" spans="18:20">
      <c r="R9090">
        <v>2</v>
      </c>
      <c r="S9090">
        <v>2</v>
      </c>
      <c r="T9090">
        <v>3</v>
      </c>
    </row>
    <row r="9091" spans="18:20">
      <c r="R9091">
        <v>2</v>
      </c>
      <c r="S9091">
        <v>2</v>
      </c>
      <c r="T9091">
        <v>2</v>
      </c>
    </row>
    <row r="9092" spans="18:20">
      <c r="R9092">
        <v>4</v>
      </c>
      <c r="S9092">
        <v>2</v>
      </c>
      <c r="T9092">
        <v>2</v>
      </c>
    </row>
    <row r="9093" spans="18:20">
      <c r="R9093">
        <v>2</v>
      </c>
      <c r="S9093">
        <v>2</v>
      </c>
      <c r="T9093">
        <v>3</v>
      </c>
    </row>
    <row r="9094" spans="18:20">
      <c r="R9094">
        <v>3</v>
      </c>
      <c r="S9094">
        <v>3</v>
      </c>
      <c r="T9094">
        <v>3</v>
      </c>
    </row>
    <row r="9095" spans="18:20">
      <c r="R9095">
        <v>3</v>
      </c>
      <c r="S9095">
        <v>3</v>
      </c>
      <c r="T9095">
        <v>2</v>
      </c>
    </row>
    <row r="9096" spans="18:20">
      <c r="R9096">
        <v>3</v>
      </c>
      <c r="S9096">
        <v>3</v>
      </c>
      <c r="T9096">
        <v>4</v>
      </c>
    </row>
    <row r="9097" spans="18:20">
      <c r="R9097">
        <v>2</v>
      </c>
      <c r="S9097">
        <v>2</v>
      </c>
      <c r="T9097">
        <v>2</v>
      </c>
    </row>
    <row r="9098" spans="18:20">
      <c r="R9098">
        <v>2</v>
      </c>
      <c r="S9098">
        <v>2</v>
      </c>
      <c r="T9098">
        <v>3</v>
      </c>
    </row>
    <row r="9099" spans="18:20">
      <c r="R9099">
        <v>3</v>
      </c>
      <c r="S9099">
        <v>2</v>
      </c>
      <c r="T9099">
        <v>2</v>
      </c>
    </row>
    <row r="9100" spans="18:20">
      <c r="R9100">
        <v>2</v>
      </c>
      <c r="S9100">
        <v>2</v>
      </c>
      <c r="T9100">
        <v>2</v>
      </c>
    </row>
    <row r="9101" spans="18:20">
      <c r="R9101">
        <v>3</v>
      </c>
      <c r="S9101">
        <v>3</v>
      </c>
      <c r="T9101">
        <v>4</v>
      </c>
    </row>
    <row r="9102" spans="18:20">
      <c r="R9102">
        <v>3</v>
      </c>
      <c r="S9102">
        <v>2</v>
      </c>
      <c r="T9102">
        <v>2</v>
      </c>
    </row>
    <row r="9103" spans="18:20">
      <c r="R9103">
        <v>2</v>
      </c>
      <c r="S9103">
        <v>2</v>
      </c>
      <c r="T9103">
        <v>3</v>
      </c>
    </row>
    <row r="9104" spans="18:20">
      <c r="R9104">
        <v>3</v>
      </c>
      <c r="S9104">
        <v>2</v>
      </c>
      <c r="T9104">
        <v>3</v>
      </c>
    </row>
    <row r="9105" spans="18:20">
      <c r="R9105">
        <v>3</v>
      </c>
      <c r="S9105">
        <v>4</v>
      </c>
      <c r="T9105">
        <v>2</v>
      </c>
    </row>
    <row r="9106" spans="18:20">
      <c r="R9106">
        <v>2</v>
      </c>
      <c r="S9106">
        <v>2</v>
      </c>
      <c r="T9106">
        <v>2</v>
      </c>
    </row>
    <row r="9107" spans="18:20">
      <c r="R9107">
        <v>2</v>
      </c>
      <c r="S9107">
        <v>3</v>
      </c>
      <c r="T9107">
        <v>3</v>
      </c>
    </row>
    <row r="9108" spans="18:20">
      <c r="R9108">
        <v>2</v>
      </c>
      <c r="S9108">
        <v>2</v>
      </c>
      <c r="T9108">
        <v>4</v>
      </c>
    </row>
    <row r="9109" spans="18:20">
      <c r="R9109">
        <v>3</v>
      </c>
      <c r="S9109">
        <v>2</v>
      </c>
      <c r="T9109">
        <v>2</v>
      </c>
    </row>
    <row r="9110" spans="18:20">
      <c r="R9110">
        <v>2</v>
      </c>
      <c r="S9110">
        <v>4</v>
      </c>
      <c r="T9110">
        <v>3</v>
      </c>
    </row>
    <row r="9111" spans="18:20">
      <c r="R9111">
        <v>3</v>
      </c>
      <c r="S9111">
        <v>3</v>
      </c>
      <c r="T9111">
        <v>3</v>
      </c>
    </row>
    <row r="9112" spans="18:20">
      <c r="R9112">
        <v>2</v>
      </c>
      <c r="S9112">
        <v>3</v>
      </c>
      <c r="T9112">
        <v>3</v>
      </c>
    </row>
    <row r="9113" spans="18:20">
      <c r="R9113">
        <v>4</v>
      </c>
      <c r="S9113">
        <v>3</v>
      </c>
      <c r="T9113">
        <v>3</v>
      </c>
    </row>
    <row r="9114" spans="18:20">
      <c r="R9114">
        <v>2</v>
      </c>
      <c r="S9114">
        <v>2</v>
      </c>
      <c r="T9114">
        <v>3</v>
      </c>
    </row>
    <row r="9115" spans="18:20">
      <c r="R9115">
        <v>3</v>
      </c>
      <c r="S9115">
        <v>2</v>
      </c>
      <c r="T9115">
        <v>3</v>
      </c>
    </row>
    <row r="9116" spans="18:20">
      <c r="R9116">
        <v>4</v>
      </c>
      <c r="S9116">
        <v>2</v>
      </c>
      <c r="T9116">
        <v>3</v>
      </c>
    </row>
    <row r="9117" spans="18:20">
      <c r="R9117">
        <v>2</v>
      </c>
      <c r="S9117">
        <v>2</v>
      </c>
      <c r="T9117">
        <v>3</v>
      </c>
    </row>
    <row r="9118" spans="18:20">
      <c r="R9118">
        <v>3</v>
      </c>
      <c r="S9118">
        <v>2</v>
      </c>
      <c r="T9118">
        <v>4</v>
      </c>
    </row>
    <row r="9119" spans="18:20">
      <c r="R9119">
        <v>2</v>
      </c>
      <c r="S9119">
        <v>3</v>
      </c>
      <c r="T9119">
        <v>4</v>
      </c>
    </row>
    <row r="9120" spans="18:20">
      <c r="R9120">
        <v>2</v>
      </c>
      <c r="S9120">
        <v>2</v>
      </c>
      <c r="T9120">
        <v>2</v>
      </c>
    </row>
    <row r="9121" spans="18:20">
      <c r="R9121">
        <v>2</v>
      </c>
      <c r="S9121">
        <v>3</v>
      </c>
      <c r="T9121">
        <v>2</v>
      </c>
    </row>
    <row r="9122" spans="18:20">
      <c r="R9122">
        <v>3</v>
      </c>
      <c r="S9122">
        <v>2</v>
      </c>
      <c r="T9122">
        <v>3</v>
      </c>
    </row>
    <row r="9123" spans="18:20">
      <c r="R9123">
        <v>3</v>
      </c>
      <c r="S9123">
        <v>2</v>
      </c>
      <c r="T9123">
        <v>2</v>
      </c>
    </row>
    <row r="9124" spans="18:20">
      <c r="R9124">
        <v>3</v>
      </c>
      <c r="S9124">
        <v>2</v>
      </c>
      <c r="T9124">
        <v>2</v>
      </c>
    </row>
    <row r="9125" spans="18:20">
      <c r="R9125">
        <v>3</v>
      </c>
      <c r="S9125">
        <v>2</v>
      </c>
      <c r="T9125">
        <v>3</v>
      </c>
    </row>
    <row r="9126" spans="18:20">
      <c r="R9126">
        <v>2</v>
      </c>
      <c r="S9126">
        <v>3</v>
      </c>
      <c r="T9126">
        <v>2</v>
      </c>
    </row>
    <row r="9127" spans="18:20">
      <c r="R9127">
        <v>3</v>
      </c>
      <c r="S9127">
        <v>3</v>
      </c>
      <c r="T9127">
        <v>2</v>
      </c>
    </row>
    <row r="9128" spans="18:20">
      <c r="R9128">
        <v>2</v>
      </c>
      <c r="S9128">
        <v>3</v>
      </c>
      <c r="T9128">
        <v>2</v>
      </c>
    </row>
    <row r="9129" spans="18:20">
      <c r="R9129">
        <v>2</v>
      </c>
      <c r="S9129">
        <v>3</v>
      </c>
      <c r="T9129">
        <v>4</v>
      </c>
    </row>
    <row r="9130" spans="18:20">
      <c r="R9130">
        <v>3</v>
      </c>
      <c r="S9130">
        <v>2</v>
      </c>
      <c r="T9130">
        <v>3</v>
      </c>
    </row>
    <row r="9131" spans="18:20">
      <c r="R9131">
        <v>3</v>
      </c>
      <c r="S9131">
        <v>3</v>
      </c>
      <c r="T9131">
        <v>2</v>
      </c>
    </row>
    <row r="9132" spans="18:20">
      <c r="R9132">
        <v>3</v>
      </c>
      <c r="S9132">
        <v>2</v>
      </c>
      <c r="T9132">
        <v>4</v>
      </c>
    </row>
    <row r="9133" spans="18:20">
      <c r="R9133">
        <v>3</v>
      </c>
      <c r="S9133">
        <v>2</v>
      </c>
      <c r="T9133">
        <v>2</v>
      </c>
    </row>
    <row r="9134" spans="18:20">
      <c r="R9134">
        <v>2</v>
      </c>
      <c r="S9134">
        <v>2</v>
      </c>
      <c r="T9134">
        <v>2</v>
      </c>
    </row>
    <row r="9135" spans="18:20">
      <c r="R9135">
        <v>2</v>
      </c>
      <c r="S9135">
        <v>3</v>
      </c>
      <c r="T9135">
        <v>2</v>
      </c>
    </row>
    <row r="9136" spans="18:20">
      <c r="R9136">
        <v>3</v>
      </c>
      <c r="S9136">
        <v>2</v>
      </c>
      <c r="T9136">
        <v>2</v>
      </c>
    </row>
    <row r="9137" spans="18:20">
      <c r="R9137">
        <v>3</v>
      </c>
      <c r="S9137">
        <v>3</v>
      </c>
      <c r="T9137">
        <v>3</v>
      </c>
    </row>
    <row r="9138" spans="18:20">
      <c r="R9138">
        <v>2</v>
      </c>
      <c r="S9138">
        <v>2</v>
      </c>
      <c r="T9138">
        <v>3</v>
      </c>
    </row>
    <row r="9139" spans="18:20">
      <c r="R9139">
        <v>3</v>
      </c>
      <c r="S9139">
        <v>3</v>
      </c>
      <c r="T9139">
        <v>2</v>
      </c>
    </row>
    <row r="9140" spans="18:20">
      <c r="R9140">
        <v>2</v>
      </c>
      <c r="S9140">
        <v>3</v>
      </c>
      <c r="T9140">
        <v>2</v>
      </c>
    </row>
    <row r="9141" spans="18:20">
      <c r="R9141">
        <v>3</v>
      </c>
      <c r="S9141">
        <v>3</v>
      </c>
      <c r="T9141">
        <v>4</v>
      </c>
    </row>
    <row r="9142" spans="18:20">
      <c r="R9142">
        <v>3</v>
      </c>
      <c r="S9142">
        <v>2</v>
      </c>
      <c r="T9142">
        <v>3</v>
      </c>
    </row>
    <row r="9143" spans="18:20">
      <c r="R9143">
        <v>3</v>
      </c>
      <c r="S9143">
        <v>3</v>
      </c>
      <c r="T9143">
        <v>2</v>
      </c>
    </row>
    <row r="9144" spans="18:20">
      <c r="R9144">
        <v>3</v>
      </c>
      <c r="S9144">
        <v>2</v>
      </c>
      <c r="T9144">
        <v>3</v>
      </c>
    </row>
    <row r="9145" spans="18:20">
      <c r="R9145">
        <v>2</v>
      </c>
      <c r="S9145">
        <v>3</v>
      </c>
      <c r="T9145">
        <v>2</v>
      </c>
    </row>
    <row r="9146" spans="18:20">
      <c r="R9146">
        <v>2</v>
      </c>
      <c r="S9146">
        <v>2</v>
      </c>
      <c r="T9146">
        <v>2</v>
      </c>
    </row>
    <row r="9147" spans="18:20">
      <c r="R9147">
        <v>3</v>
      </c>
      <c r="S9147">
        <v>2</v>
      </c>
      <c r="T9147">
        <v>4</v>
      </c>
    </row>
    <row r="9148" spans="18:20">
      <c r="R9148">
        <v>2</v>
      </c>
      <c r="S9148">
        <v>3</v>
      </c>
      <c r="T9148">
        <v>2</v>
      </c>
    </row>
    <row r="9149" spans="18:20">
      <c r="R9149">
        <v>3</v>
      </c>
      <c r="S9149">
        <v>3</v>
      </c>
      <c r="T9149">
        <v>4</v>
      </c>
    </row>
    <row r="9150" spans="18:20">
      <c r="R9150">
        <v>3</v>
      </c>
      <c r="S9150">
        <v>2</v>
      </c>
      <c r="T9150">
        <v>2</v>
      </c>
    </row>
    <row r="9151" spans="18:20">
      <c r="R9151">
        <v>2</v>
      </c>
      <c r="S9151">
        <v>3</v>
      </c>
      <c r="T9151">
        <v>3</v>
      </c>
    </row>
    <row r="9152" spans="18:20">
      <c r="R9152">
        <v>2</v>
      </c>
      <c r="S9152">
        <v>2</v>
      </c>
      <c r="T9152">
        <v>3</v>
      </c>
    </row>
    <row r="9153" spans="18:20">
      <c r="R9153">
        <v>4</v>
      </c>
      <c r="S9153">
        <v>3</v>
      </c>
      <c r="T9153">
        <v>2</v>
      </c>
    </row>
    <row r="9154" spans="18:20">
      <c r="R9154">
        <v>3</v>
      </c>
      <c r="S9154">
        <v>2</v>
      </c>
      <c r="T9154">
        <v>2</v>
      </c>
    </row>
    <row r="9155" spans="18:20">
      <c r="R9155">
        <v>2</v>
      </c>
      <c r="S9155">
        <v>2</v>
      </c>
      <c r="T9155">
        <v>3</v>
      </c>
    </row>
    <row r="9156" spans="18:20">
      <c r="R9156">
        <v>4</v>
      </c>
      <c r="S9156">
        <v>4</v>
      </c>
      <c r="T9156">
        <v>4</v>
      </c>
    </row>
    <row r="9157" spans="18:20">
      <c r="R9157">
        <v>2</v>
      </c>
      <c r="S9157">
        <v>3</v>
      </c>
      <c r="T9157">
        <v>3</v>
      </c>
    </row>
    <row r="9158" spans="18:20">
      <c r="R9158">
        <v>3</v>
      </c>
      <c r="S9158">
        <v>2</v>
      </c>
      <c r="T9158">
        <v>3</v>
      </c>
    </row>
    <row r="9159" spans="18:20">
      <c r="R9159">
        <v>2</v>
      </c>
      <c r="S9159">
        <v>2</v>
      </c>
      <c r="T9159">
        <v>3</v>
      </c>
    </row>
    <row r="9160" spans="18:20">
      <c r="R9160">
        <v>3</v>
      </c>
      <c r="S9160">
        <v>3</v>
      </c>
      <c r="T9160">
        <v>4</v>
      </c>
    </row>
    <row r="9161" spans="18:20">
      <c r="R9161">
        <v>2</v>
      </c>
      <c r="S9161">
        <v>2</v>
      </c>
      <c r="T9161">
        <v>2</v>
      </c>
    </row>
    <row r="9162" spans="18:20">
      <c r="R9162">
        <v>3</v>
      </c>
      <c r="S9162">
        <v>2</v>
      </c>
      <c r="T9162">
        <v>2</v>
      </c>
    </row>
    <row r="9163" spans="18:20">
      <c r="R9163">
        <v>2</v>
      </c>
      <c r="S9163">
        <v>3</v>
      </c>
      <c r="T9163">
        <v>3</v>
      </c>
    </row>
    <row r="9164" spans="18:20">
      <c r="R9164">
        <v>4</v>
      </c>
      <c r="S9164">
        <v>2</v>
      </c>
      <c r="T9164">
        <v>2</v>
      </c>
    </row>
    <row r="9165" spans="18:20">
      <c r="R9165">
        <v>2</v>
      </c>
      <c r="S9165">
        <v>5</v>
      </c>
      <c r="T9165">
        <v>2</v>
      </c>
    </row>
    <row r="9166" spans="18:20">
      <c r="R9166">
        <v>2</v>
      </c>
      <c r="S9166">
        <v>4</v>
      </c>
      <c r="T9166">
        <v>3</v>
      </c>
    </row>
    <row r="9167" spans="18:20">
      <c r="R9167">
        <v>4</v>
      </c>
      <c r="S9167">
        <v>2</v>
      </c>
      <c r="T9167">
        <v>3</v>
      </c>
    </row>
    <row r="9168" spans="18:20">
      <c r="R9168">
        <v>2</v>
      </c>
      <c r="S9168">
        <v>2</v>
      </c>
      <c r="T9168">
        <v>4</v>
      </c>
    </row>
    <row r="9169" spans="18:20">
      <c r="R9169">
        <v>3</v>
      </c>
      <c r="S9169">
        <v>2</v>
      </c>
      <c r="T9169">
        <v>3</v>
      </c>
    </row>
    <row r="9170" spans="18:20">
      <c r="R9170">
        <v>2</v>
      </c>
      <c r="S9170">
        <v>2</v>
      </c>
      <c r="T9170">
        <v>3</v>
      </c>
    </row>
    <row r="9171" spans="18:20">
      <c r="R9171">
        <v>3</v>
      </c>
      <c r="S9171">
        <v>2</v>
      </c>
      <c r="T9171">
        <v>3</v>
      </c>
    </row>
    <row r="9172" spans="18:20">
      <c r="R9172">
        <v>5</v>
      </c>
      <c r="S9172">
        <v>3</v>
      </c>
      <c r="T9172">
        <v>3</v>
      </c>
    </row>
    <row r="9173" spans="18:20">
      <c r="R9173">
        <v>3</v>
      </c>
      <c r="S9173">
        <v>4</v>
      </c>
      <c r="T9173">
        <v>2</v>
      </c>
    </row>
    <row r="9174" spans="18:20">
      <c r="R9174">
        <v>4</v>
      </c>
      <c r="S9174">
        <v>3</v>
      </c>
      <c r="T9174">
        <v>2</v>
      </c>
    </row>
    <row r="9175" spans="18:20">
      <c r="R9175">
        <v>3</v>
      </c>
      <c r="S9175">
        <v>3</v>
      </c>
      <c r="T9175">
        <v>2</v>
      </c>
    </row>
    <row r="9176" spans="18:20">
      <c r="R9176">
        <v>3</v>
      </c>
      <c r="S9176">
        <v>2</v>
      </c>
      <c r="T9176">
        <v>2</v>
      </c>
    </row>
    <row r="9177" spans="18:20">
      <c r="R9177">
        <v>3</v>
      </c>
      <c r="S9177">
        <v>2</v>
      </c>
      <c r="T9177">
        <v>3</v>
      </c>
    </row>
    <row r="9178" spans="18:20">
      <c r="R9178">
        <v>2</v>
      </c>
      <c r="S9178">
        <v>3</v>
      </c>
      <c r="T9178">
        <v>2</v>
      </c>
    </row>
    <row r="9179" spans="18:20">
      <c r="R9179">
        <v>2</v>
      </c>
      <c r="S9179">
        <v>3</v>
      </c>
      <c r="T9179">
        <v>2</v>
      </c>
    </row>
    <row r="9180" spans="18:20">
      <c r="R9180">
        <v>3</v>
      </c>
      <c r="S9180">
        <v>3</v>
      </c>
      <c r="T9180">
        <v>2</v>
      </c>
    </row>
    <row r="9181" spans="18:20">
      <c r="R9181">
        <v>3</v>
      </c>
      <c r="S9181">
        <v>2</v>
      </c>
      <c r="T9181">
        <v>3</v>
      </c>
    </row>
    <row r="9182" spans="18:20">
      <c r="R9182">
        <v>2</v>
      </c>
      <c r="S9182">
        <v>2</v>
      </c>
      <c r="T9182">
        <v>3</v>
      </c>
    </row>
    <row r="9183" spans="18:20">
      <c r="R9183">
        <v>3</v>
      </c>
      <c r="S9183">
        <v>3</v>
      </c>
      <c r="T9183">
        <v>3</v>
      </c>
    </row>
    <row r="9184" spans="18:20">
      <c r="R9184">
        <v>2</v>
      </c>
      <c r="S9184">
        <v>2</v>
      </c>
      <c r="T9184">
        <v>3</v>
      </c>
    </row>
    <row r="9185" spans="18:20">
      <c r="R9185">
        <v>3</v>
      </c>
      <c r="S9185">
        <v>3</v>
      </c>
      <c r="T9185">
        <v>3</v>
      </c>
    </row>
    <row r="9186" spans="18:20">
      <c r="R9186">
        <v>2</v>
      </c>
      <c r="S9186">
        <v>2</v>
      </c>
      <c r="T9186">
        <v>2</v>
      </c>
    </row>
    <row r="9187" spans="18:20">
      <c r="R9187">
        <v>3</v>
      </c>
      <c r="S9187">
        <v>3</v>
      </c>
      <c r="T9187">
        <v>3</v>
      </c>
    </row>
    <row r="9188" spans="18:20">
      <c r="R9188">
        <v>3</v>
      </c>
      <c r="S9188">
        <v>2</v>
      </c>
      <c r="T9188">
        <v>2</v>
      </c>
    </row>
    <row r="9189" spans="18:20">
      <c r="R9189">
        <v>2</v>
      </c>
      <c r="S9189">
        <v>4</v>
      </c>
      <c r="T9189">
        <v>3</v>
      </c>
    </row>
    <row r="9190" spans="18:20">
      <c r="R9190">
        <v>3</v>
      </c>
      <c r="S9190">
        <v>2</v>
      </c>
      <c r="T9190">
        <v>2</v>
      </c>
    </row>
    <row r="9191" spans="18:20">
      <c r="R9191">
        <v>2</v>
      </c>
      <c r="S9191">
        <v>2</v>
      </c>
      <c r="T9191">
        <v>2</v>
      </c>
    </row>
    <row r="9192" spans="18:20">
      <c r="R9192">
        <v>3</v>
      </c>
      <c r="S9192">
        <v>3</v>
      </c>
      <c r="T9192">
        <v>3</v>
      </c>
    </row>
    <row r="9193" spans="18:20">
      <c r="R9193">
        <v>2</v>
      </c>
      <c r="S9193">
        <v>3</v>
      </c>
      <c r="T9193">
        <v>2</v>
      </c>
    </row>
    <row r="9194" spans="18:20">
      <c r="R9194">
        <v>2</v>
      </c>
      <c r="S9194">
        <v>3</v>
      </c>
      <c r="T9194">
        <v>2</v>
      </c>
    </row>
    <row r="9195" spans="18:20">
      <c r="R9195">
        <v>3</v>
      </c>
      <c r="S9195">
        <v>2</v>
      </c>
      <c r="T9195">
        <v>2</v>
      </c>
    </row>
    <row r="9196" spans="18:20">
      <c r="R9196">
        <v>2</v>
      </c>
      <c r="S9196">
        <v>2</v>
      </c>
      <c r="T9196">
        <v>3</v>
      </c>
    </row>
    <row r="9197" spans="18:20">
      <c r="R9197">
        <v>2</v>
      </c>
      <c r="S9197">
        <v>3</v>
      </c>
      <c r="T9197">
        <v>2</v>
      </c>
    </row>
    <row r="9198" spans="18:20">
      <c r="R9198">
        <v>3</v>
      </c>
      <c r="S9198">
        <v>2</v>
      </c>
      <c r="T9198">
        <v>3</v>
      </c>
    </row>
    <row r="9199" spans="18:20">
      <c r="R9199">
        <v>3</v>
      </c>
      <c r="S9199">
        <v>3</v>
      </c>
      <c r="T9199">
        <v>2</v>
      </c>
    </row>
    <row r="9200" spans="18:20">
      <c r="R9200">
        <v>2</v>
      </c>
      <c r="S9200">
        <v>2</v>
      </c>
      <c r="T9200">
        <v>2</v>
      </c>
    </row>
    <row r="9201" spans="18:20">
      <c r="R9201">
        <v>2</v>
      </c>
      <c r="S9201">
        <v>2</v>
      </c>
      <c r="T9201">
        <v>2</v>
      </c>
    </row>
    <row r="9202" spans="18:20">
      <c r="R9202">
        <v>2</v>
      </c>
      <c r="S9202">
        <v>2</v>
      </c>
      <c r="T9202">
        <v>3</v>
      </c>
    </row>
    <row r="9203" spans="18:20">
      <c r="R9203">
        <v>3</v>
      </c>
      <c r="S9203">
        <v>2</v>
      </c>
      <c r="T9203">
        <v>2</v>
      </c>
    </row>
    <row r="9204" spans="18:20">
      <c r="R9204">
        <v>2</v>
      </c>
      <c r="S9204">
        <v>2</v>
      </c>
      <c r="T9204">
        <v>2</v>
      </c>
    </row>
    <row r="9205" spans="18:20">
      <c r="R9205">
        <v>2</v>
      </c>
      <c r="S9205">
        <v>3</v>
      </c>
      <c r="T9205">
        <v>4</v>
      </c>
    </row>
    <row r="9206" spans="18:20">
      <c r="R9206">
        <v>2</v>
      </c>
      <c r="S9206">
        <v>4</v>
      </c>
      <c r="T9206">
        <v>2</v>
      </c>
    </row>
    <row r="9207" spans="18:20">
      <c r="R9207">
        <v>2</v>
      </c>
      <c r="S9207">
        <v>3</v>
      </c>
      <c r="T9207">
        <v>2</v>
      </c>
    </row>
    <row r="9208" spans="18:20">
      <c r="R9208">
        <v>3</v>
      </c>
      <c r="S9208">
        <v>2</v>
      </c>
      <c r="T9208">
        <v>2</v>
      </c>
    </row>
    <row r="9209" spans="18:20">
      <c r="R9209">
        <v>4</v>
      </c>
      <c r="S9209">
        <v>2</v>
      </c>
      <c r="T9209">
        <v>2</v>
      </c>
    </row>
    <row r="9210" spans="18:20">
      <c r="R9210">
        <v>4</v>
      </c>
      <c r="S9210">
        <v>3</v>
      </c>
      <c r="T9210">
        <v>3</v>
      </c>
    </row>
    <row r="9211" spans="18:20">
      <c r="R9211">
        <v>3</v>
      </c>
      <c r="S9211">
        <v>3</v>
      </c>
      <c r="T9211">
        <v>2</v>
      </c>
    </row>
    <row r="9212" spans="18:20">
      <c r="R9212">
        <v>3</v>
      </c>
      <c r="S9212">
        <v>2</v>
      </c>
      <c r="T9212">
        <v>3</v>
      </c>
    </row>
    <row r="9213" spans="18:20">
      <c r="R9213">
        <v>4</v>
      </c>
      <c r="S9213">
        <v>2</v>
      </c>
      <c r="T9213">
        <v>3</v>
      </c>
    </row>
    <row r="9214" spans="18:20">
      <c r="R9214">
        <v>4</v>
      </c>
      <c r="S9214">
        <v>2</v>
      </c>
      <c r="T9214">
        <v>2</v>
      </c>
    </row>
    <row r="9215" spans="18:20">
      <c r="R9215">
        <v>3</v>
      </c>
      <c r="S9215">
        <v>2</v>
      </c>
      <c r="T9215">
        <v>2</v>
      </c>
    </row>
    <row r="9216" spans="18:20">
      <c r="R9216">
        <v>3</v>
      </c>
      <c r="S9216">
        <v>2</v>
      </c>
      <c r="T9216">
        <v>3</v>
      </c>
    </row>
    <row r="9217" spans="18:20">
      <c r="R9217">
        <v>3</v>
      </c>
      <c r="S9217">
        <v>3</v>
      </c>
      <c r="T9217">
        <v>2</v>
      </c>
    </row>
    <row r="9218" spans="18:20">
      <c r="R9218">
        <v>4</v>
      </c>
      <c r="S9218">
        <v>4</v>
      </c>
      <c r="T9218">
        <v>3</v>
      </c>
    </row>
    <row r="9219" spans="18:20">
      <c r="R9219">
        <v>3</v>
      </c>
      <c r="S9219">
        <v>2</v>
      </c>
      <c r="T9219">
        <v>3</v>
      </c>
    </row>
    <row r="9220" spans="18:20">
      <c r="R9220">
        <v>3</v>
      </c>
      <c r="S9220">
        <v>2</v>
      </c>
      <c r="T9220">
        <v>3</v>
      </c>
    </row>
    <row r="9221" spans="18:20">
      <c r="R9221">
        <v>2</v>
      </c>
      <c r="S9221">
        <v>2</v>
      </c>
      <c r="T9221">
        <v>3</v>
      </c>
    </row>
    <row r="9222" spans="18:20">
      <c r="R9222">
        <v>2</v>
      </c>
      <c r="S9222">
        <v>2</v>
      </c>
      <c r="T9222">
        <v>2</v>
      </c>
    </row>
    <row r="9223" spans="18:20">
      <c r="R9223">
        <v>2</v>
      </c>
      <c r="S9223">
        <v>2</v>
      </c>
      <c r="T9223">
        <v>2</v>
      </c>
    </row>
    <row r="9224" spans="18:20">
      <c r="R9224">
        <v>2</v>
      </c>
      <c r="S9224">
        <v>2</v>
      </c>
      <c r="T9224">
        <v>2</v>
      </c>
    </row>
    <row r="9225" spans="18:20">
      <c r="R9225">
        <v>2</v>
      </c>
      <c r="S9225">
        <v>2</v>
      </c>
      <c r="T9225">
        <v>3</v>
      </c>
    </row>
    <row r="9226" spans="18:20">
      <c r="R9226">
        <v>2</v>
      </c>
      <c r="S9226">
        <v>2</v>
      </c>
      <c r="T9226">
        <v>3</v>
      </c>
    </row>
    <row r="9227" spans="18:20">
      <c r="R9227">
        <v>2</v>
      </c>
      <c r="S9227">
        <v>3</v>
      </c>
      <c r="T9227">
        <v>3</v>
      </c>
    </row>
    <row r="9228" spans="18:20">
      <c r="R9228">
        <v>3</v>
      </c>
      <c r="S9228">
        <v>2</v>
      </c>
      <c r="T9228">
        <v>2</v>
      </c>
    </row>
    <row r="9229" spans="18:20">
      <c r="R9229">
        <v>3</v>
      </c>
      <c r="S9229">
        <v>3</v>
      </c>
      <c r="T9229">
        <v>2</v>
      </c>
    </row>
    <row r="9230" spans="18:20">
      <c r="R9230">
        <v>2</v>
      </c>
      <c r="S9230">
        <v>3</v>
      </c>
      <c r="T9230">
        <v>2</v>
      </c>
    </row>
    <row r="9231" spans="18:20">
      <c r="R9231">
        <v>3</v>
      </c>
      <c r="S9231">
        <v>2</v>
      </c>
      <c r="T9231">
        <v>3</v>
      </c>
    </row>
    <row r="9232" spans="18:20">
      <c r="R9232">
        <v>3</v>
      </c>
      <c r="S9232">
        <v>2</v>
      </c>
      <c r="T9232">
        <v>2</v>
      </c>
    </row>
    <row r="9233" spans="18:20">
      <c r="R9233">
        <v>3</v>
      </c>
      <c r="S9233">
        <v>2</v>
      </c>
      <c r="T9233">
        <v>3</v>
      </c>
    </row>
    <row r="9234" spans="18:20">
      <c r="R9234">
        <v>3</v>
      </c>
      <c r="S9234">
        <v>3</v>
      </c>
      <c r="T9234">
        <v>4</v>
      </c>
    </row>
    <row r="9235" spans="18:20">
      <c r="R9235">
        <v>3</v>
      </c>
      <c r="S9235">
        <v>2</v>
      </c>
      <c r="T9235">
        <v>3</v>
      </c>
    </row>
    <row r="9236" spans="18:20">
      <c r="R9236">
        <v>2</v>
      </c>
      <c r="S9236">
        <v>2</v>
      </c>
      <c r="T9236">
        <v>3</v>
      </c>
    </row>
    <row r="9237" spans="18:20">
      <c r="R9237">
        <v>2</v>
      </c>
      <c r="S9237">
        <v>3</v>
      </c>
      <c r="T9237">
        <v>3</v>
      </c>
    </row>
    <row r="9238" spans="18:20">
      <c r="R9238">
        <v>2</v>
      </c>
      <c r="S9238">
        <v>2</v>
      </c>
      <c r="T9238">
        <v>4</v>
      </c>
    </row>
    <row r="9239" spans="18:20">
      <c r="R9239">
        <v>3</v>
      </c>
      <c r="S9239">
        <v>3</v>
      </c>
      <c r="T9239">
        <v>2</v>
      </c>
    </row>
    <row r="9240" spans="18:20">
      <c r="R9240">
        <v>3</v>
      </c>
      <c r="S9240">
        <v>2</v>
      </c>
      <c r="T9240">
        <v>3</v>
      </c>
    </row>
    <row r="9241" spans="18:20">
      <c r="R9241">
        <v>3</v>
      </c>
      <c r="S9241">
        <v>2</v>
      </c>
      <c r="T9241">
        <v>2</v>
      </c>
    </row>
    <row r="9242" spans="18:20">
      <c r="R9242">
        <v>2</v>
      </c>
      <c r="S9242">
        <v>2</v>
      </c>
      <c r="T9242">
        <v>3</v>
      </c>
    </row>
    <row r="9243" spans="18:20">
      <c r="R9243">
        <v>3</v>
      </c>
      <c r="S9243">
        <v>2</v>
      </c>
      <c r="T9243">
        <v>2</v>
      </c>
    </row>
    <row r="9244" spans="18:20">
      <c r="R9244">
        <v>2</v>
      </c>
      <c r="S9244">
        <v>4</v>
      </c>
      <c r="T9244">
        <v>3</v>
      </c>
    </row>
    <row r="9245" spans="18:20">
      <c r="R9245">
        <v>2</v>
      </c>
      <c r="S9245">
        <v>2</v>
      </c>
      <c r="T9245">
        <v>3</v>
      </c>
    </row>
    <row r="9246" spans="18:20">
      <c r="R9246">
        <v>3</v>
      </c>
      <c r="S9246">
        <v>3</v>
      </c>
      <c r="T9246">
        <v>3</v>
      </c>
    </row>
    <row r="9247" spans="18:20">
      <c r="R9247">
        <v>4</v>
      </c>
      <c r="S9247">
        <v>2</v>
      </c>
      <c r="T9247">
        <v>3</v>
      </c>
    </row>
    <row r="9248" spans="18:20">
      <c r="R9248">
        <v>3</v>
      </c>
      <c r="S9248">
        <v>3</v>
      </c>
      <c r="T9248">
        <v>2</v>
      </c>
    </row>
    <row r="9249" spans="18:20">
      <c r="R9249">
        <v>3</v>
      </c>
      <c r="S9249">
        <v>3</v>
      </c>
      <c r="T9249">
        <v>4</v>
      </c>
    </row>
    <row r="9250" spans="18:20">
      <c r="R9250">
        <v>2</v>
      </c>
      <c r="S9250">
        <v>3</v>
      </c>
      <c r="T9250">
        <v>4</v>
      </c>
    </row>
    <row r="9251" spans="18:20">
      <c r="R9251">
        <v>2</v>
      </c>
      <c r="S9251">
        <v>2</v>
      </c>
      <c r="T9251">
        <v>2</v>
      </c>
    </row>
    <row r="9252" spans="18:20">
      <c r="R9252">
        <v>2</v>
      </c>
      <c r="S9252">
        <v>4</v>
      </c>
      <c r="T9252">
        <v>2</v>
      </c>
    </row>
    <row r="9253" spans="18:20">
      <c r="R9253">
        <v>2</v>
      </c>
      <c r="S9253">
        <v>2</v>
      </c>
      <c r="T9253">
        <v>4</v>
      </c>
    </row>
    <row r="9254" spans="18:20">
      <c r="R9254">
        <v>3</v>
      </c>
      <c r="S9254">
        <v>2</v>
      </c>
      <c r="T9254">
        <v>3</v>
      </c>
    </row>
    <row r="9255" spans="18:20">
      <c r="R9255">
        <v>3</v>
      </c>
      <c r="S9255">
        <v>3</v>
      </c>
      <c r="T9255">
        <v>3</v>
      </c>
    </row>
    <row r="9256" spans="18:20">
      <c r="R9256">
        <v>3</v>
      </c>
      <c r="S9256">
        <v>3</v>
      </c>
      <c r="T9256">
        <v>2</v>
      </c>
    </row>
    <row r="9257" spans="18:20">
      <c r="R9257">
        <v>2</v>
      </c>
      <c r="S9257">
        <v>2</v>
      </c>
      <c r="T9257">
        <v>4</v>
      </c>
    </row>
    <row r="9258" spans="18:20">
      <c r="R9258">
        <v>2</v>
      </c>
      <c r="S9258">
        <v>2</v>
      </c>
      <c r="T9258">
        <v>3</v>
      </c>
    </row>
    <row r="9259" spans="18:20">
      <c r="R9259">
        <v>3</v>
      </c>
      <c r="S9259">
        <v>3</v>
      </c>
      <c r="T9259">
        <v>2</v>
      </c>
    </row>
    <row r="9260" spans="18:20">
      <c r="R9260">
        <v>2</v>
      </c>
      <c r="S9260">
        <v>4</v>
      </c>
      <c r="T9260">
        <v>2</v>
      </c>
    </row>
    <row r="9261" spans="18:20">
      <c r="R9261">
        <v>2</v>
      </c>
      <c r="S9261">
        <v>3</v>
      </c>
      <c r="T9261">
        <v>4</v>
      </c>
    </row>
    <row r="9262" spans="18:20">
      <c r="R9262">
        <v>3</v>
      </c>
      <c r="S9262">
        <v>2</v>
      </c>
      <c r="T9262">
        <v>3</v>
      </c>
    </row>
    <row r="9263" spans="18:20">
      <c r="R9263">
        <v>2</v>
      </c>
      <c r="S9263">
        <v>2</v>
      </c>
      <c r="T9263">
        <v>3</v>
      </c>
    </row>
    <row r="9264" spans="18:20">
      <c r="R9264">
        <v>3</v>
      </c>
      <c r="S9264">
        <v>3</v>
      </c>
      <c r="T9264">
        <v>4</v>
      </c>
    </row>
    <row r="9265" spans="18:20">
      <c r="R9265">
        <v>2</v>
      </c>
      <c r="S9265">
        <v>2</v>
      </c>
      <c r="T9265">
        <v>3</v>
      </c>
    </row>
    <row r="9266" spans="18:20">
      <c r="R9266">
        <v>3</v>
      </c>
      <c r="S9266">
        <v>2</v>
      </c>
      <c r="T9266">
        <v>2</v>
      </c>
    </row>
    <row r="9267" spans="18:20">
      <c r="R9267">
        <v>3</v>
      </c>
      <c r="S9267">
        <v>3</v>
      </c>
      <c r="T9267">
        <v>3</v>
      </c>
    </row>
    <row r="9268" spans="18:20">
      <c r="R9268">
        <v>4</v>
      </c>
      <c r="S9268">
        <v>3</v>
      </c>
      <c r="T9268">
        <v>4</v>
      </c>
    </row>
    <row r="9269" spans="18:20">
      <c r="R9269">
        <v>3</v>
      </c>
      <c r="S9269">
        <v>3</v>
      </c>
      <c r="T9269">
        <v>3</v>
      </c>
    </row>
    <row r="9270" spans="18:20">
      <c r="R9270">
        <v>2</v>
      </c>
      <c r="S9270">
        <v>3</v>
      </c>
      <c r="T9270">
        <v>4</v>
      </c>
    </row>
    <row r="9271" spans="18:20">
      <c r="R9271">
        <v>3</v>
      </c>
      <c r="S9271">
        <v>2</v>
      </c>
      <c r="T9271">
        <v>2</v>
      </c>
    </row>
    <row r="9272" spans="18:20">
      <c r="R9272">
        <v>3</v>
      </c>
      <c r="S9272">
        <v>3</v>
      </c>
      <c r="T9272">
        <v>2</v>
      </c>
    </row>
    <row r="9273" spans="18:20">
      <c r="R9273">
        <v>3</v>
      </c>
      <c r="S9273">
        <v>2</v>
      </c>
      <c r="T9273">
        <v>3</v>
      </c>
    </row>
    <row r="9274" spans="18:20">
      <c r="R9274">
        <v>3</v>
      </c>
      <c r="S9274">
        <v>2</v>
      </c>
      <c r="T9274">
        <v>2</v>
      </c>
    </row>
    <row r="9275" spans="18:20">
      <c r="R9275">
        <v>3</v>
      </c>
      <c r="S9275">
        <v>2</v>
      </c>
      <c r="T9275">
        <v>3</v>
      </c>
    </row>
    <row r="9276" spans="18:20">
      <c r="R9276">
        <v>2</v>
      </c>
      <c r="S9276">
        <v>2</v>
      </c>
      <c r="T9276">
        <v>4</v>
      </c>
    </row>
    <row r="9277" spans="18:20">
      <c r="R9277">
        <v>3</v>
      </c>
      <c r="S9277">
        <v>2</v>
      </c>
      <c r="T9277">
        <v>4</v>
      </c>
    </row>
    <row r="9278" spans="18:20">
      <c r="R9278">
        <v>4</v>
      </c>
      <c r="S9278">
        <v>2</v>
      </c>
      <c r="T9278">
        <v>3</v>
      </c>
    </row>
    <row r="9279" spans="18:20">
      <c r="R9279">
        <v>2</v>
      </c>
      <c r="S9279">
        <v>3</v>
      </c>
      <c r="T9279">
        <v>3</v>
      </c>
    </row>
    <row r="9280" spans="18:20">
      <c r="R9280">
        <v>2</v>
      </c>
      <c r="S9280">
        <v>3</v>
      </c>
      <c r="T9280">
        <v>2</v>
      </c>
    </row>
    <row r="9281" spans="18:20">
      <c r="R9281">
        <v>4</v>
      </c>
      <c r="S9281">
        <v>3</v>
      </c>
      <c r="T9281">
        <v>3</v>
      </c>
    </row>
    <row r="9282" spans="18:20">
      <c r="R9282">
        <v>2</v>
      </c>
      <c r="S9282">
        <v>2</v>
      </c>
      <c r="T9282">
        <v>2</v>
      </c>
    </row>
    <row r="9283" spans="18:20">
      <c r="R9283">
        <v>3</v>
      </c>
      <c r="S9283">
        <v>4</v>
      </c>
      <c r="T9283">
        <v>2</v>
      </c>
    </row>
    <row r="9284" spans="18:20">
      <c r="R9284">
        <v>2</v>
      </c>
      <c r="S9284">
        <v>4</v>
      </c>
      <c r="T9284">
        <v>2</v>
      </c>
    </row>
    <row r="9285" spans="18:20">
      <c r="R9285">
        <v>2</v>
      </c>
      <c r="S9285">
        <v>2</v>
      </c>
      <c r="T9285">
        <v>3</v>
      </c>
    </row>
    <row r="9286" spans="18:20">
      <c r="R9286">
        <v>3</v>
      </c>
      <c r="S9286">
        <v>3</v>
      </c>
      <c r="T9286">
        <v>3</v>
      </c>
    </row>
    <row r="9287" spans="18:20">
      <c r="R9287">
        <v>3</v>
      </c>
      <c r="S9287">
        <v>3</v>
      </c>
      <c r="T9287">
        <v>4</v>
      </c>
    </row>
    <row r="9288" spans="18:20">
      <c r="R9288">
        <v>5</v>
      </c>
      <c r="S9288">
        <v>2</v>
      </c>
      <c r="T9288">
        <v>3</v>
      </c>
    </row>
    <row r="9289" spans="18:20">
      <c r="R9289">
        <v>3</v>
      </c>
      <c r="S9289">
        <v>3</v>
      </c>
      <c r="T9289">
        <v>3</v>
      </c>
    </row>
    <row r="9290" spans="18:20">
      <c r="R9290">
        <v>4</v>
      </c>
      <c r="S9290">
        <v>2</v>
      </c>
      <c r="T9290">
        <v>3</v>
      </c>
    </row>
    <row r="9291" spans="18:20">
      <c r="R9291">
        <v>4</v>
      </c>
      <c r="S9291">
        <v>2</v>
      </c>
      <c r="T9291">
        <v>2</v>
      </c>
    </row>
    <row r="9292" spans="18:20">
      <c r="R9292">
        <v>2</v>
      </c>
      <c r="S9292">
        <v>2</v>
      </c>
      <c r="T9292">
        <v>3</v>
      </c>
    </row>
    <row r="9293" spans="18:20">
      <c r="R9293">
        <v>3</v>
      </c>
      <c r="S9293">
        <v>2</v>
      </c>
      <c r="T9293">
        <v>2</v>
      </c>
    </row>
    <row r="9294" spans="18:20">
      <c r="R9294">
        <v>2</v>
      </c>
      <c r="S9294">
        <v>3</v>
      </c>
      <c r="T9294">
        <v>2</v>
      </c>
    </row>
    <row r="9295" spans="18:20">
      <c r="R9295">
        <v>2</v>
      </c>
      <c r="S9295">
        <v>3</v>
      </c>
      <c r="T9295">
        <v>2</v>
      </c>
    </row>
    <row r="9296" spans="18:20">
      <c r="R9296">
        <v>3</v>
      </c>
      <c r="S9296">
        <v>4</v>
      </c>
      <c r="T9296">
        <v>3</v>
      </c>
    </row>
    <row r="9297" spans="18:20">
      <c r="R9297">
        <v>2</v>
      </c>
      <c r="S9297">
        <v>2</v>
      </c>
      <c r="T9297">
        <v>2</v>
      </c>
    </row>
    <row r="9298" spans="18:20">
      <c r="R9298">
        <v>2</v>
      </c>
      <c r="S9298">
        <v>4</v>
      </c>
      <c r="T9298">
        <v>3</v>
      </c>
    </row>
    <row r="9299" spans="18:20">
      <c r="R9299">
        <v>3</v>
      </c>
      <c r="S9299">
        <v>3</v>
      </c>
      <c r="T9299">
        <v>2</v>
      </c>
    </row>
    <row r="9300" spans="18:20">
      <c r="R9300">
        <v>4</v>
      </c>
      <c r="S9300">
        <v>3</v>
      </c>
      <c r="T9300">
        <v>4</v>
      </c>
    </row>
    <row r="9301" spans="18:20">
      <c r="R9301">
        <v>3</v>
      </c>
      <c r="S9301">
        <v>3</v>
      </c>
      <c r="T9301">
        <v>2</v>
      </c>
    </row>
    <row r="9302" spans="18:20">
      <c r="R9302">
        <v>2</v>
      </c>
      <c r="S9302">
        <v>4</v>
      </c>
      <c r="T9302">
        <v>2</v>
      </c>
    </row>
    <row r="9303" spans="18:20">
      <c r="R9303">
        <v>2</v>
      </c>
      <c r="S9303">
        <v>3</v>
      </c>
      <c r="T9303">
        <v>3</v>
      </c>
    </row>
    <row r="9304" spans="18:20">
      <c r="R9304">
        <v>2</v>
      </c>
      <c r="S9304">
        <v>3</v>
      </c>
      <c r="T9304">
        <v>3</v>
      </c>
    </row>
    <row r="9305" spans="18:20">
      <c r="R9305">
        <v>2</v>
      </c>
      <c r="S9305">
        <v>3</v>
      </c>
      <c r="T9305">
        <v>4</v>
      </c>
    </row>
    <row r="9306" spans="18:20">
      <c r="R9306">
        <v>3</v>
      </c>
      <c r="S9306">
        <v>2</v>
      </c>
      <c r="T9306">
        <v>2</v>
      </c>
    </row>
    <row r="9307" spans="18:20">
      <c r="R9307">
        <v>2</v>
      </c>
      <c r="S9307">
        <v>3</v>
      </c>
      <c r="T9307">
        <v>2</v>
      </c>
    </row>
    <row r="9308" spans="18:20">
      <c r="R9308">
        <v>2</v>
      </c>
      <c r="S9308">
        <v>2</v>
      </c>
      <c r="T9308">
        <v>3</v>
      </c>
    </row>
    <row r="9309" spans="18:20">
      <c r="R9309">
        <v>3</v>
      </c>
      <c r="S9309">
        <v>2</v>
      </c>
      <c r="T9309">
        <v>3</v>
      </c>
    </row>
    <row r="9310" spans="18:20">
      <c r="R9310">
        <v>4</v>
      </c>
      <c r="S9310">
        <v>2</v>
      </c>
      <c r="T9310">
        <v>2</v>
      </c>
    </row>
    <row r="9311" spans="18:20">
      <c r="R9311">
        <v>3</v>
      </c>
      <c r="S9311">
        <v>3</v>
      </c>
      <c r="T9311">
        <v>2</v>
      </c>
    </row>
    <row r="9312" spans="18:20">
      <c r="R9312">
        <v>3</v>
      </c>
      <c r="S9312">
        <v>2</v>
      </c>
      <c r="T9312">
        <v>3</v>
      </c>
    </row>
    <row r="9313" spans="18:20">
      <c r="R9313">
        <v>2</v>
      </c>
      <c r="S9313">
        <v>3</v>
      </c>
      <c r="T9313">
        <v>2</v>
      </c>
    </row>
    <row r="9314" spans="18:20">
      <c r="R9314">
        <v>2</v>
      </c>
      <c r="S9314">
        <v>3</v>
      </c>
      <c r="T9314">
        <v>2</v>
      </c>
    </row>
    <row r="9315" spans="18:20">
      <c r="R9315">
        <v>2</v>
      </c>
      <c r="S9315">
        <v>4</v>
      </c>
      <c r="T9315">
        <v>2</v>
      </c>
    </row>
    <row r="9316" spans="18:20">
      <c r="R9316">
        <v>3</v>
      </c>
      <c r="S9316">
        <v>3</v>
      </c>
      <c r="T9316">
        <v>2</v>
      </c>
    </row>
    <row r="9317" spans="18:20">
      <c r="R9317">
        <v>2</v>
      </c>
      <c r="S9317">
        <v>2</v>
      </c>
      <c r="T9317">
        <v>2</v>
      </c>
    </row>
    <row r="9318" spans="18:20">
      <c r="R9318">
        <v>2</v>
      </c>
      <c r="S9318">
        <v>4</v>
      </c>
      <c r="T9318">
        <v>2</v>
      </c>
    </row>
    <row r="9319" spans="18:20">
      <c r="R9319">
        <v>3</v>
      </c>
      <c r="S9319">
        <v>3</v>
      </c>
      <c r="T9319">
        <v>3</v>
      </c>
    </row>
    <row r="9320" spans="18:20">
      <c r="R9320">
        <v>2</v>
      </c>
      <c r="S9320">
        <v>3</v>
      </c>
      <c r="T9320">
        <v>2</v>
      </c>
    </row>
    <row r="9321" spans="18:20">
      <c r="R9321">
        <v>4</v>
      </c>
      <c r="S9321">
        <v>3</v>
      </c>
      <c r="T9321">
        <v>5</v>
      </c>
    </row>
    <row r="9322" spans="18:20">
      <c r="R9322">
        <v>2</v>
      </c>
      <c r="S9322">
        <v>2</v>
      </c>
      <c r="T9322">
        <v>3</v>
      </c>
    </row>
    <row r="9323" spans="18:20">
      <c r="R9323">
        <v>2</v>
      </c>
      <c r="S9323">
        <v>4</v>
      </c>
      <c r="T9323">
        <v>2</v>
      </c>
    </row>
    <row r="9324" spans="18:20">
      <c r="R9324">
        <v>2</v>
      </c>
      <c r="S9324">
        <v>2</v>
      </c>
      <c r="T9324">
        <v>3</v>
      </c>
    </row>
    <row r="9325" spans="18:20">
      <c r="R9325">
        <v>2</v>
      </c>
      <c r="S9325">
        <v>2</v>
      </c>
      <c r="T9325">
        <v>2</v>
      </c>
    </row>
    <row r="9326" spans="18:20">
      <c r="R9326">
        <v>4</v>
      </c>
      <c r="S9326">
        <v>2</v>
      </c>
      <c r="T9326">
        <v>2</v>
      </c>
    </row>
    <row r="9327" spans="18:20">
      <c r="R9327">
        <v>3</v>
      </c>
      <c r="S9327">
        <v>2</v>
      </c>
      <c r="T9327">
        <v>3</v>
      </c>
    </row>
    <row r="9328" spans="18:20">
      <c r="R9328">
        <v>2</v>
      </c>
      <c r="S9328">
        <v>3</v>
      </c>
      <c r="T9328">
        <v>3</v>
      </c>
    </row>
    <row r="9329" spans="18:20">
      <c r="R9329">
        <v>3</v>
      </c>
      <c r="S9329">
        <v>3</v>
      </c>
      <c r="T9329">
        <v>4</v>
      </c>
    </row>
    <row r="9330" spans="18:20">
      <c r="R9330">
        <v>3</v>
      </c>
      <c r="S9330">
        <v>3</v>
      </c>
      <c r="T9330">
        <v>3</v>
      </c>
    </row>
    <row r="9331" spans="18:20">
      <c r="R9331">
        <v>3</v>
      </c>
      <c r="S9331">
        <v>3</v>
      </c>
      <c r="T9331">
        <v>2</v>
      </c>
    </row>
    <row r="9332" spans="18:20">
      <c r="R9332">
        <v>4</v>
      </c>
      <c r="S9332">
        <v>3</v>
      </c>
      <c r="T9332">
        <v>3</v>
      </c>
    </row>
    <row r="9333" spans="18:20">
      <c r="R9333">
        <v>3</v>
      </c>
      <c r="S9333">
        <v>2</v>
      </c>
      <c r="T9333">
        <v>3</v>
      </c>
    </row>
    <row r="9334" spans="18:20">
      <c r="R9334">
        <v>3</v>
      </c>
      <c r="S9334">
        <v>2</v>
      </c>
      <c r="T9334">
        <v>2</v>
      </c>
    </row>
    <row r="9335" spans="18:20">
      <c r="R9335">
        <v>3</v>
      </c>
      <c r="S9335">
        <v>4</v>
      </c>
      <c r="T9335">
        <v>2</v>
      </c>
    </row>
    <row r="9336" spans="18:20">
      <c r="R9336">
        <v>2</v>
      </c>
      <c r="S9336">
        <v>3</v>
      </c>
      <c r="T9336">
        <v>3</v>
      </c>
    </row>
    <row r="9337" spans="18:20">
      <c r="R9337">
        <v>3</v>
      </c>
      <c r="S9337">
        <v>3</v>
      </c>
      <c r="T9337">
        <v>2</v>
      </c>
    </row>
    <row r="9338" spans="18:20">
      <c r="R9338">
        <v>3</v>
      </c>
      <c r="S9338">
        <v>3</v>
      </c>
      <c r="T9338">
        <v>3</v>
      </c>
    </row>
    <row r="9339" spans="18:20">
      <c r="R9339">
        <v>3</v>
      </c>
      <c r="S9339">
        <v>3</v>
      </c>
      <c r="T9339">
        <v>3</v>
      </c>
    </row>
    <row r="9340" spans="18:20">
      <c r="R9340">
        <v>3</v>
      </c>
      <c r="S9340">
        <v>3</v>
      </c>
      <c r="T9340">
        <v>2</v>
      </c>
    </row>
    <row r="9341" spans="18:20">
      <c r="R9341">
        <v>2</v>
      </c>
      <c r="S9341">
        <v>2</v>
      </c>
      <c r="T9341">
        <v>4</v>
      </c>
    </row>
    <row r="9342" spans="18:20">
      <c r="R9342">
        <v>4</v>
      </c>
      <c r="S9342">
        <v>2</v>
      </c>
      <c r="T9342">
        <v>3</v>
      </c>
    </row>
    <row r="9343" spans="18:20">
      <c r="R9343">
        <v>2</v>
      </c>
      <c r="S9343">
        <v>2</v>
      </c>
      <c r="T9343">
        <v>2</v>
      </c>
    </row>
    <row r="9344" spans="18:20">
      <c r="R9344">
        <v>2</v>
      </c>
      <c r="S9344">
        <v>5</v>
      </c>
      <c r="T9344">
        <v>2</v>
      </c>
    </row>
    <row r="9345" spans="18:20">
      <c r="R9345">
        <v>2</v>
      </c>
      <c r="S9345">
        <v>3</v>
      </c>
      <c r="T9345">
        <v>2</v>
      </c>
    </row>
    <row r="9346" spans="18:20">
      <c r="R9346">
        <v>2</v>
      </c>
      <c r="S9346">
        <v>4</v>
      </c>
      <c r="T9346">
        <v>2</v>
      </c>
    </row>
    <row r="9347" spans="18:20">
      <c r="R9347">
        <v>2</v>
      </c>
      <c r="S9347">
        <v>2</v>
      </c>
      <c r="T9347">
        <v>3</v>
      </c>
    </row>
    <row r="9348" spans="18:20">
      <c r="R9348">
        <v>2</v>
      </c>
      <c r="S9348">
        <v>2</v>
      </c>
      <c r="T9348">
        <v>3</v>
      </c>
    </row>
    <row r="9349" spans="18:20">
      <c r="R9349">
        <v>2</v>
      </c>
      <c r="S9349">
        <v>3</v>
      </c>
      <c r="T9349">
        <v>2</v>
      </c>
    </row>
    <row r="9350" spans="18:20">
      <c r="R9350">
        <v>4</v>
      </c>
      <c r="S9350">
        <v>3</v>
      </c>
      <c r="T9350">
        <v>2</v>
      </c>
    </row>
    <row r="9351" spans="18:20">
      <c r="R9351">
        <v>3</v>
      </c>
      <c r="S9351">
        <v>3</v>
      </c>
      <c r="T9351">
        <v>3</v>
      </c>
    </row>
    <row r="9352" spans="18:20">
      <c r="R9352">
        <v>3</v>
      </c>
      <c r="S9352">
        <v>3</v>
      </c>
      <c r="T9352">
        <v>2</v>
      </c>
    </row>
    <row r="9353" spans="18:20">
      <c r="R9353">
        <v>2</v>
      </c>
      <c r="S9353">
        <v>4</v>
      </c>
      <c r="T9353">
        <v>5</v>
      </c>
    </row>
    <row r="9354" spans="18:20">
      <c r="R9354">
        <v>2</v>
      </c>
      <c r="S9354">
        <v>3</v>
      </c>
      <c r="T9354">
        <v>3</v>
      </c>
    </row>
    <row r="9355" spans="18:20">
      <c r="R9355">
        <v>3</v>
      </c>
      <c r="S9355">
        <v>3</v>
      </c>
      <c r="T9355">
        <v>3</v>
      </c>
    </row>
    <row r="9356" spans="18:20">
      <c r="R9356">
        <v>2</v>
      </c>
      <c r="S9356">
        <v>3</v>
      </c>
      <c r="T9356">
        <v>2</v>
      </c>
    </row>
    <row r="9357" spans="18:20">
      <c r="R9357">
        <v>2</v>
      </c>
      <c r="S9357">
        <v>3</v>
      </c>
      <c r="T9357">
        <v>2</v>
      </c>
    </row>
    <row r="9358" spans="18:20">
      <c r="R9358">
        <v>4</v>
      </c>
      <c r="S9358">
        <v>2</v>
      </c>
      <c r="T9358">
        <v>3</v>
      </c>
    </row>
    <row r="9359" spans="18:20">
      <c r="R9359">
        <v>2</v>
      </c>
      <c r="S9359">
        <v>3</v>
      </c>
      <c r="T9359">
        <v>2</v>
      </c>
    </row>
    <row r="9360" spans="18:20">
      <c r="R9360">
        <v>3</v>
      </c>
      <c r="S9360">
        <v>3</v>
      </c>
      <c r="T9360">
        <v>4</v>
      </c>
    </row>
    <row r="9361" spans="18:20">
      <c r="R9361">
        <v>3</v>
      </c>
      <c r="S9361">
        <v>3</v>
      </c>
      <c r="T9361">
        <v>2</v>
      </c>
    </row>
    <row r="9362" spans="18:20">
      <c r="R9362">
        <v>2</v>
      </c>
      <c r="S9362">
        <v>2</v>
      </c>
      <c r="T9362">
        <v>3</v>
      </c>
    </row>
    <row r="9363" spans="18:20">
      <c r="R9363">
        <v>2</v>
      </c>
      <c r="S9363">
        <v>2</v>
      </c>
      <c r="T9363">
        <v>3</v>
      </c>
    </row>
    <row r="9364" spans="18:20">
      <c r="R9364">
        <v>3</v>
      </c>
      <c r="S9364">
        <v>3</v>
      </c>
      <c r="T9364">
        <v>3</v>
      </c>
    </row>
    <row r="9365" spans="18:20">
      <c r="R9365">
        <v>3</v>
      </c>
      <c r="S9365">
        <v>3</v>
      </c>
      <c r="T9365">
        <v>2</v>
      </c>
    </row>
    <row r="9366" spans="18:20">
      <c r="R9366">
        <v>3</v>
      </c>
      <c r="S9366">
        <v>3</v>
      </c>
      <c r="T9366">
        <v>2</v>
      </c>
    </row>
    <row r="9367" spans="18:20">
      <c r="R9367">
        <v>3</v>
      </c>
      <c r="S9367">
        <v>3</v>
      </c>
      <c r="T9367">
        <v>2</v>
      </c>
    </row>
    <row r="9368" spans="18:20">
      <c r="R9368">
        <v>2</v>
      </c>
      <c r="S9368">
        <v>3</v>
      </c>
      <c r="T9368">
        <v>3</v>
      </c>
    </row>
    <row r="9369" spans="18:20">
      <c r="R9369">
        <v>3</v>
      </c>
      <c r="S9369">
        <v>2</v>
      </c>
      <c r="T9369">
        <v>3</v>
      </c>
    </row>
    <row r="9370" spans="18:20">
      <c r="R9370">
        <v>2</v>
      </c>
      <c r="S9370">
        <v>2</v>
      </c>
      <c r="T9370">
        <v>2</v>
      </c>
    </row>
    <row r="9371" spans="18:20">
      <c r="R9371">
        <v>3</v>
      </c>
      <c r="S9371">
        <v>2</v>
      </c>
      <c r="T9371">
        <v>3</v>
      </c>
    </row>
    <row r="9372" spans="18:20">
      <c r="R9372">
        <v>4</v>
      </c>
      <c r="S9372">
        <v>2</v>
      </c>
      <c r="T9372">
        <v>3</v>
      </c>
    </row>
    <row r="9373" spans="18:20">
      <c r="R9373">
        <v>3</v>
      </c>
      <c r="S9373">
        <v>3</v>
      </c>
      <c r="T9373">
        <v>4</v>
      </c>
    </row>
    <row r="9374" spans="18:20">
      <c r="R9374">
        <v>2</v>
      </c>
      <c r="S9374">
        <v>2</v>
      </c>
      <c r="T9374">
        <v>2</v>
      </c>
    </row>
    <row r="9375" spans="18:20">
      <c r="R9375">
        <v>2</v>
      </c>
      <c r="S9375">
        <v>2</v>
      </c>
      <c r="T9375">
        <v>3</v>
      </c>
    </row>
    <row r="9376" spans="18:20">
      <c r="R9376">
        <v>3</v>
      </c>
      <c r="S9376">
        <v>3</v>
      </c>
      <c r="T9376">
        <v>2</v>
      </c>
    </row>
    <row r="9377" spans="18:20">
      <c r="R9377">
        <v>2</v>
      </c>
      <c r="S9377">
        <v>2</v>
      </c>
      <c r="T9377">
        <v>3</v>
      </c>
    </row>
    <row r="9378" spans="18:20">
      <c r="R9378">
        <v>2</v>
      </c>
      <c r="S9378">
        <v>2</v>
      </c>
      <c r="T9378">
        <v>2</v>
      </c>
    </row>
    <row r="9379" spans="18:20">
      <c r="R9379">
        <v>2</v>
      </c>
      <c r="S9379">
        <v>3</v>
      </c>
      <c r="T9379">
        <v>4</v>
      </c>
    </row>
    <row r="9380" spans="18:20">
      <c r="R9380">
        <v>3</v>
      </c>
      <c r="S9380">
        <v>2</v>
      </c>
      <c r="T9380">
        <v>2</v>
      </c>
    </row>
    <row r="9381" spans="18:20">
      <c r="R9381">
        <v>3</v>
      </c>
      <c r="S9381">
        <v>2</v>
      </c>
      <c r="T9381">
        <v>2</v>
      </c>
    </row>
    <row r="9382" spans="18:20">
      <c r="R9382">
        <v>2</v>
      </c>
      <c r="S9382">
        <v>2</v>
      </c>
      <c r="T9382">
        <v>4</v>
      </c>
    </row>
    <row r="9383" spans="18:20">
      <c r="R9383">
        <v>2</v>
      </c>
      <c r="S9383">
        <v>2</v>
      </c>
      <c r="T9383">
        <v>4</v>
      </c>
    </row>
    <row r="9384" spans="18:20">
      <c r="R9384">
        <v>2</v>
      </c>
      <c r="S9384">
        <v>2</v>
      </c>
      <c r="T9384">
        <v>2</v>
      </c>
    </row>
    <row r="9385" spans="18:20">
      <c r="R9385">
        <v>3</v>
      </c>
      <c r="S9385">
        <v>2</v>
      </c>
      <c r="T9385">
        <v>3</v>
      </c>
    </row>
    <row r="9386" spans="18:20">
      <c r="R9386">
        <v>3</v>
      </c>
      <c r="S9386">
        <v>2</v>
      </c>
      <c r="T9386">
        <v>2</v>
      </c>
    </row>
    <row r="9387" spans="18:20">
      <c r="R9387">
        <v>3</v>
      </c>
      <c r="S9387">
        <v>3</v>
      </c>
      <c r="T9387">
        <v>2</v>
      </c>
    </row>
    <row r="9388" spans="18:20">
      <c r="R9388">
        <v>3</v>
      </c>
      <c r="S9388">
        <v>3</v>
      </c>
      <c r="T9388">
        <v>3</v>
      </c>
    </row>
    <row r="9389" spans="18:20">
      <c r="R9389">
        <v>2</v>
      </c>
      <c r="S9389">
        <v>3</v>
      </c>
      <c r="T9389">
        <v>2</v>
      </c>
    </row>
    <row r="9390" spans="18:20">
      <c r="R9390">
        <v>3</v>
      </c>
      <c r="S9390">
        <v>3</v>
      </c>
      <c r="T9390">
        <v>2</v>
      </c>
    </row>
    <row r="9391" spans="18:20">
      <c r="R9391">
        <v>2</v>
      </c>
      <c r="S9391">
        <v>3</v>
      </c>
      <c r="T9391">
        <v>2</v>
      </c>
    </row>
    <row r="9392" spans="18:20">
      <c r="R9392">
        <v>2</v>
      </c>
      <c r="S9392">
        <v>2</v>
      </c>
      <c r="T9392">
        <v>2</v>
      </c>
    </row>
    <row r="9393" spans="18:20">
      <c r="R9393">
        <v>2</v>
      </c>
      <c r="S9393">
        <v>3</v>
      </c>
      <c r="T9393">
        <v>2</v>
      </c>
    </row>
    <row r="9394" spans="18:20">
      <c r="R9394">
        <v>2</v>
      </c>
      <c r="S9394">
        <v>3</v>
      </c>
      <c r="T9394">
        <v>2</v>
      </c>
    </row>
    <row r="9395" spans="18:20">
      <c r="R9395">
        <v>4</v>
      </c>
      <c r="S9395">
        <v>2</v>
      </c>
      <c r="T9395">
        <v>2</v>
      </c>
    </row>
    <row r="9396" spans="18:20">
      <c r="R9396">
        <v>3</v>
      </c>
      <c r="S9396">
        <v>2</v>
      </c>
      <c r="T9396">
        <v>2</v>
      </c>
    </row>
    <row r="9397" spans="18:20">
      <c r="R9397">
        <v>4</v>
      </c>
      <c r="S9397">
        <v>3</v>
      </c>
      <c r="T9397">
        <v>5</v>
      </c>
    </row>
    <row r="9398" spans="18:20">
      <c r="R9398">
        <v>5</v>
      </c>
      <c r="S9398">
        <v>2</v>
      </c>
      <c r="T9398">
        <v>2</v>
      </c>
    </row>
    <row r="9399" spans="18:20">
      <c r="R9399">
        <v>2</v>
      </c>
      <c r="S9399">
        <v>2</v>
      </c>
      <c r="T9399">
        <v>2</v>
      </c>
    </row>
    <row r="9400" spans="18:20">
      <c r="R9400">
        <v>4</v>
      </c>
      <c r="S9400">
        <v>3</v>
      </c>
      <c r="T9400">
        <v>2</v>
      </c>
    </row>
    <row r="9401" spans="18:20">
      <c r="R9401">
        <v>2</v>
      </c>
      <c r="S9401">
        <v>2</v>
      </c>
      <c r="T9401">
        <v>2</v>
      </c>
    </row>
    <row r="9402" spans="18:20">
      <c r="R9402">
        <v>2</v>
      </c>
      <c r="S9402">
        <v>3</v>
      </c>
      <c r="T9402">
        <v>2</v>
      </c>
    </row>
    <row r="9403" spans="18:20">
      <c r="R9403">
        <v>3</v>
      </c>
      <c r="S9403">
        <v>3</v>
      </c>
      <c r="T9403">
        <v>4</v>
      </c>
    </row>
    <row r="9404" spans="18:20">
      <c r="R9404">
        <v>3</v>
      </c>
      <c r="S9404">
        <v>3</v>
      </c>
      <c r="T9404">
        <v>3</v>
      </c>
    </row>
    <row r="9405" spans="18:20">
      <c r="R9405">
        <v>2</v>
      </c>
      <c r="S9405">
        <v>4</v>
      </c>
      <c r="T9405">
        <v>3</v>
      </c>
    </row>
    <row r="9406" spans="18:20">
      <c r="R9406">
        <v>3</v>
      </c>
      <c r="S9406">
        <v>3</v>
      </c>
      <c r="T9406">
        <v>2</v>
      </c>
    </row>
    <row r="9407" spans="18:20">
      <c r="R9407">
        <v>2</v>
      </c>
      <c r="S9407">
        <v>3</v>
      </c>
      <c r="T9407">
        <v>3</v>
      </c>
    </row>
    <row r="9408" spans="18:20">
      <c r="R9408">
        <v>3</v>
      </c>
      <c r="S9408">
        <v>2</v>
      </c>
      <c r="T9408">
        <v>2</v>
      </c>
    </row>
    <row r="9409" spans="18:20">
      <c r="R9409">
        <v>2</v>
      </c>
      <c r="S9409">
        <v>2</v>
      </c>
      <c r="T9409">
        <v>3</v>
      </c>
    </row>
    <row r="9410" spans="18:20">
      <c r="R9410">
        <v>2</v>
      </c>
      <c r="S9410">
        <v>2</v>
      </c>
      <c r="T9410">
        <v>2</v>
      </c>
    </row>
    <row r="9411" spans="18:20">
      <c r="R9411">
        <v>4</v>
      </c>
      <c r="S9411">
        <v>2</v>
      </c>
      <c r="T9411">
        <v>3</v>
      </c>
    </row>
    <row r="9412" spans="18:20">
      <c r="R9412">
        <v>3</v>
      </c>
      <c r="S9412">
        <v>2</v>
      </c>
      <c r="T9412">
        <v>4</v>
      </c>
    </row>
    <row r="9413" spans="18:20">
      <c r="R9413">
        <v>3</v>
      </c>
      <c r="S9413">
        <v>3</v>
      </c>
      <c r="T9413">
        <v>3</v>
      </c>
    </row>
    <row r="9414" spans="18:20">
      <c r="R9414">
        <v>3</v>
      </c>
      <c r="S9414">
        <v>5</v>
      </c>
      <c r="T9414">
        <v>4</v>
      </c>
    </row>
    <row r="9415" spans="18:20">
      <c r="R9415">
        <v>3</v>
      </c>
      <c r="S9415">
        <v>3</v>
      </c>
      <c r="T9415">
        <v>2</v>
      </c>
    </row>
    <row r="9416" spans="18:20">
      <c r="R9416">
        <v>3</v>
      </c>
      <c r="S9416">
        <v>4</v>
      </c>
      <c r="T9416">
        <v>3</v>
      </c>
    </row>
    <row r="9417" spans="18:20">
      <c r="R9417">
        <v>2</v>
      </c>
      <c r="S9417">
        <v>2</v>
      </c>
      <c r="T9417">
        <v>3</v>
      </c>
    </row>
    <row r="9418" spans="18:20">
      <c r="R9418">
        <v>3</v>
      </c>
      <c r="S9418">
        <v>2</v>
      </c>
      <c r="T9418">
        <v>2</v>
      </c>
    </row>
    <row r="9419" spans="18:20">
      <c r="R9419">
        <v>3</v>
      </c>
      <c r="S9419">
        <v>3</v>
      </c>
      <c r="T9419">
        <v>2</v>
      </c>
    </row>
    <row r="9420" spans="18:20">
      <c r="R9420">
        <v>2</v>
      </c>
      <c r="S9420">
        <v>3</v>
      </c>
      <c r="T9420">
        <v>2</v>
      </c>
    </row>
    <row r="9421" spans="18:20">
      <c r="R9421">
        <v>3</v>
      </c>
      <c r="S9421">
        <v>3</v>
      </c>
      <c r="T9421">
        <v>3</v>
      </c>
    </row>
    <row r="9422" spans="18:20">
      <c r="R9422">
        <v>3</v>
      </c>
      <c r="S9422">
        <v>2</v>
      </c>
      <c r="T9422">
        <v>3</v>
      </c>
    </row>
    <row r="9423" spans="18:20">
      <c r="R9423">
        <v>3</v>
      </c>
      <c r="S9423">
        <v>3</v>
      </c>
      <c r="T9423">
        <v>2</v>
      </c>
    </row>
    <row r="9424" spans="18:20">
      <c r="R9424">
        <v>3</v>
      </c>
      <c r="S9424">
        <v>3</v>
      </c>
      <c r="T9424">
        <v>3</v>
      </c>
    </row>
    <row r="9425" spans="18:20">
      <c r="R9425">
        <v>3</v>
      </c>
      <c r="S9425">
        <v>2</v>
      </c>
      <c r="T9425">
        <v>2</v>
      </c>
    </row>
    <row r="9426" spans="18:20">
      <c r="R9426">
        <v>2</v>
      </c>
      <c r="S9426">
        <v>3</v>
      </c>
      <c r="T9426">
        <v>2</v>
      </c>
    </row>
    <row r="9427" spans="18:20">
      <c r="R9427">
        <v>4</v>
      </c>
      <c r="S9427">
        <v>3</v>
      </c>
      <c r="T9427">
        <v>3</v>
      </c>
    </row>
    <row r="9428" spans="18:20">
      <c r="R9428">
        <v>3</v>
      </c>
      <c r="S9428">
        <v>3</v>
      </c>
      <c r="T9428">
        <v>2</v>
      </c>
    </row>
    <row r="9429" spans="18:20">
      <c r="R9429">
        <v>4</v>
      </c>
      <c r="S9429">
        <v>2</v>
      </c>
      <c r="T9429">
        <v>3</v>
      </c>
    </row>
    <row r="9430" spans="18:20">
      <c r="R9430">
        <v>3</v>
      </c>
      <c r="S9430">
        <v>2</v>
      </c>
      <c r="T9430">
        <v>3</v>
      </c>
    </row>
    <row r="9431" spans="18:20">
      <c r="R9431">
        <v>2</v>
      </c>
      <c r="S9431">
        <v>2</v>
      </c>
      <c r="T9431">
        <v>2</v>
      </c>
    </row>
    <row r="9432" spans="18:20">
      <c r="R9432">
        <v>3</v>
      </c>
      <c r="S9432">
        <v>3</v>
      </c>
      <c r="T9432">
        <v>2</v>
      </c>
    </row>
    <row r="9433" spans="18:20">
      <c r="R9433">
        <v>2</v>
      </c>
      <c r="S9433">
        <v>2</v>
      </c>
      <c r="T9433">
        <v>3</v>
      </c>
    </row>
    <row r="9434" spans="18:20">
      <c r="R9434">
        <v>2</v>
      </c>
      <c r="S9434">
        <v>2</v>
      </c>
      <c r="T9434">
        <v>4</v>
      </c>
    </row>
    <row r="9435" spans="18:20">
      <c r="R9435">
        <v>2</v>
      </c>
      <c r="S9435">
        <v>3</v>
      </c>
      <c r="T9435">
        <v>2</v>
      </c>
    </row>
    <row r="9436" spans="18:20">
      <c r="R9436">
        <v>2</v>
      </c>
      <c r="S9436">
        <v>3</v>
      </c>
      <c r="T9436">
        <v>3</v>
      </c>
    </row>
    <row r="9437" spans="18:20">
      <c r="R9437">
        <v>3</v>
      </c>
      <c r="S9437">
        <v>2</v>
      </c>
      <c r="T9437">
        <v>3</v>
      </c>
    </row>
    <row r="9438" spans="18:20">
      <c r="R9438">
        <v>2</v>
      </c>
      <c r="S9438">
        <v>2</v>
      </c>
      <c r="T9438">
        <v>2</v>
      </c>
    </row>
    <row r="9439" spans="18:20">
      <c r="R9439">
        <v>4</v>
      </c>
      <c r="S9439">
        <v>4</v>
      </c>
      <c r="T9439">
        <v>2</v>
      </c>
    </row>
    <row r="9440" spans="18:20">
      <c r="R9440">
        <v>2</v>
      </c>
      <c r="S9440">
        <v>3</v>
      </c>
      <c r="T9440">
        <v>2</v>
      </c>
    </row>
    <row r="9441" spans="18:20">
      <c r="R9441">
        <v>2</v>
      </c>
      <c r="S9441">
        <v>2</v>
      </c>
      <c r="T9441">
        <v>3</v>
      </c>
    </row>
    <row r="9442" spans="18:20">
      <c r="R9442">
        <v>3</v>
      </c>
      <c r="S9442">
        <v>2</v>
      </c>
      <c r="T9442">
        <v>3</v>
      </c>
    </row>
    <row r="9443" spans="18:20">
      <c r="R9443">
        <v>3</v>
      </c>
      <c r="S9443">
        <v>2</v>
      </c>
      <c r="T9443">
        <v>2</v>
      </c>
    </row>
    <row r="9444" spans="18:20">
      <c r="R9444">
        <v>2</v>
      </c>
      <c r="S9444">
        <v>3</v>
      </c>
      <c r="T9444">
        <v>3</v>
      </c>
    </row>
    <row r="9445" spans="18:20">
      <c r="R9445">
        <v>2</v>
      </c>
      <c r="S9445">
        <v>3</v>
      </c>
      <c r="T9445">
        <v>2</v>
      </c>
    </row>
    <row r="9446" spans="18:20">
      <c r="R9446">
        <v>3</v>
      </c>
      <c r="S9446">
        <v>2</v>
      </c>
      <c r="T9446">
        <v>3</v>
      </c>
    </row>
    <row r="9447" spans="18:20">
      <c r="R9447">
        <v>3</v>
      </c>
      <c r="S9447">
        <v>3</v>
      </c>
      <c r="T9447">
        <v>2</v>
      </c>
    </row>
    <row r="9448" spans="18:20">
      <c r="R9448">
        <v>3</v>
      </c>
      <c r="S9448">
        <v>3</v>
      </c>
      <c r="T9448">
        <v>2</v>
      </c>
    </row>
    <row r="9449" spans="18:20">
      <c r="R9449">
        <v>2</v>
      </c>
      <c r="S9449">
        <v>2</v>
      </c>
      <c r="T9449">
        <v>3</v>
      </c>
    </row>
    <row r="9450" spans="18:20">
      <c r="R9450">
        <v>3</v>
      </c>
      <c r="S9450">
        <v>3</v>
      </c>
      <c r="T9450">
        <v>2</v>
      </c>
    </row>
    <row r="9451" spans="18:20">
      <c r="R9451">
        <v>2</v>
      </c>
      <c r="S9451">
        <v>2</v>
      </c>
      <c r="T9451">
        <v>3</v>
      </c>
    </row>
    <row r="9452" spans="18:20">
      <c r="R9452">
        <v>2</v>
      </c>
      <c r="S9452">
        <v>2</v>
      </c>
      <c r="T9452">
        <v>3</v>
      </c>
    </row>
    <row r="9453" spans="18:20">
      <c r="R9453">
        <v>2</v>
      </c>
      <c r="S9453">
        <v>3</v>
      </c>
      <c r="T9453">
        <v>5</v>
      </c>
    </row>
    <row r="9454" spans="18:20">
      <c r="R9454">
        <v>2</v>
      </c>
      <c r="S9454">
        <v>2</v>
      </c>
      <c r="T9454">
        <v>3</v>
      </c>
    </row>
    <row r="9455" spans="18:20">
      <c r="R9455">
        <v>3</v>
      </c>
      <c r="S9455">
        <v>4</v>
      </c>
      <c r="T9455">
        <v>3</v>
      </c>
    </row>
    <row r="9456" spans="18:20">
      <c r="R9456">
        <v>2</v>
      </c>
      <c r="S9456">
        <v>4</v>
      </c>
      <c r="T9456">
        <v>3</v>
      </c>
    </row>
    <row r="9457" spans="18:20">
      <c r="R9457">
        <v>3</v>
      </c>
      <c r="S9457">
        <v>3</v>
      </c>
      <c r="T9457">
        <v>3</v>
      </c>
    </row>
    <row r="9458" spans="18:20">
      <c r="R9458">
        <v>2</v>
      </c>
      <c r="S9458">
        <v>3</v>
      </c>
      <c r="T9458">
        <v>3</v>
      </c>
    </row>
    <row r="9459" spans="18:20">
      <c r="R9459">
        <v>3</v>
      </c>
      <c r="S9459">
        <v>2</v>
      </c>
      <c r="T9459">
        <v>3</v>
      </c>
    </row>
    <row r="9460" spans="18:20">
      <c r="R9460">
        <v>3</v>
      </c>
      <c r="S9460">
        <v>2</v>
      </c>
      <c r="T9460">
        <v>2</v>
      </c>
    </row>
    <row r="9461" spans="18:20">
      <c r="R9461">
        <v>3</v>
      </c>
      <c r="S9461">
        <v>3</v>
      </c>
      <c r="T9461">
        <v>3</v>
      </c>
    </row>
    <row r="9462" spans="18:20">
      <c r="R9462">
        <v>3</v>
      </c>
      <c r="S9462">
        <v>2</v>
      </c>
      <c r="T9462">
        <v>3</v>
      </c>
    </row>
    <row r="9463" spans="18:20">
      <c r="R9463">
        <v>2</v>
      </c>
      <c r="S9463">
        <v>3</v>
      </c>
      <c r="T9463">
        <v>3</v>
      </c>
    </row>
    <row r="9464" spans="18:20">
      <c r="R9464">
        <v>3</v>
      </c>
      <c r="S9464">
        <v>3</v>
      </c>
      <c r="T9464">
        <v>2</v>
      </c>
    </row>
    <row r="9465" spans="18:20">
      <c r="R9465">
        <v>3</v>
      </c>
      <c r="S9465">
        <v>2</v>
      </c>
      <c r="T9465">
        <v>3</v>
      </c>
    </row>
    <row r="9466" spans="18:20">
      <c r="R9466">
        <v>2</v>
      </c>
      <c r="S9466">
        <v>3</v>
      </c>
      <c r="T9466">
        <v>2</v>
      </c>
    </row>
    <row r="9467" spans="18:20">
      <c r="R9467">
        <v>2</v>
      </c>
      <c r="S9467">
        <v>2</v>
      </c>
      <c r="T9467">
        <v>3</v>
      </c>
    </row>
    <row r="9468" spans="18:20">
      <c r="R9468">
        <v>3</v>
      </c>
      <c r="S9468">
        <v>3</v>
      </c>
      <c r="T9468">
        <v>3</v>
      </c>
    </row>
    <row r="9469" spans="18:20">
      <c r="R9469">
        <v>2</v>
      </c>
      <c r="S9469">
        <v>2</v>
      </c>
      <c r="T9469">
        <v>3</v>
      </c>
    </row>
    <row r="9470" spans="18:20">
      <c r="R9470">
        <v>3</v>
      </c>
      <c r="S9470">
        <v>3</v>
      </c>
      <c r="T9470">
        <v>3</v>
      </c>
    </row>
    <row r="9471" spans="18:20">
      <c r="R9471">
        <v>4</v>
      </c>
      <c r="S9471">
        <v>3</v>
      </c>
      <c r="T9471">
        <v>3</v>
      </c>
    </row>
    <row r="9472" spans="18:20">
      <c r="R9472">
        <v>2</v>
      </c>
      <c r="S9472">
        <v>4</v>
      </c>
      <c r="T9472">
        <v>2</v>
      </c>
    </row>
    <row r="9473" spans="18:20">
      <c r="R9473">
        <v>2</v>
      </c>
      <c r="S9473">
        <v>2</v>
      </c>
      <c r="T9473">
        <v>4</v>
      </c>
    </row>
    <row r="9474" spans="18:20">
      <c r="R9474">
        <v>2</v>
      </c>
      <c r="S9474">
        <v>2</v>
      </c>
      <c r="T9474">
        <v>2</v>
      </c>
    </row>
    <row r="9475" spans="18:20">
      <c r="R9475">
        <v>3</v>
      </c>
      <c r="S9475">
        <v>3</v>
      </c>
      <c r="T9475">
        <v>3</v>
      </c>
    </row>
    <row r="9476" spans="18:20">
      <c r="R9476">
        <v>3</v>
      </c>
      <c r="S9476">
        <v>2</v>
      </c>
      <c r="T9476">
        <v>2</v>
      </c>
    </row>
    <row r="9477" spans="18:20">
      <c r="R9477">
        <v>3</v>
      </c>
      <c r="S9477">
        <v>3</v>
      </c>
      <c r="T9477">
        <v>3</v>
      </c>
    </row>
    <row r="9478" spans="18:20">
      <c r="R9478">
        <v>3</v>
      </c>
      <c r="S9478">
        <v>2</v>
      </c>
      <c r="T9478">
        <v>3</v>
      </c>
    </row>
    <row r="9479" spans="18:20">
      <c r="R9479">
        <v>2</v>
      </c>
      <c r="S9479">
        <v>3</v>
      </c>
      <c r="T9479">
        <v>2</v>
      </c>
    </row>
    <row r="9480" spans="18:20">
      <c r="R9480">
        <v>4</v>
      </c>
      <c r="S9480">
        <v>2</v>
      </c>
      <c r="T9480">
        <v>4</v>
      </c>
    </row>
    <row r="9481" spans="18:20">
      <c r="R9481">
        <v>3</v>
      </c>
      <c r="S9481">
        <v>2</v>
      </c>
      <c r="T9481">
        <v>2</v>
      </c>
    </row>
    <row r="9482" spans="18:20">
      <c r="R9482">
        <v>2</v>
      </c>
      <c r="S9482">
        <v>2</v>
      </c>
      <c r="T9482">
        <v>2</v>
      </c>
    </row>
    <row r="9483" spans="18:20">
      <c r="R9483">
        <v>3</v>
      </c>
      <c r="S9483">
        <v>2</v>
      </c>
      <c r="T9483">
        <v>2</v>
      </c>
    </row>
    <row r="9484" spans="18:20">
      <c r="R9484">
        <v>2</v>
      </c>
      <c r="S9484">
        <v>3</v>
      </c>
      <c r="T9484">
        <v>2</v>
      </c>
    </row>
    <row r="9485" spans="18:20">
      <c r="R9485">
        <v>2</v>
      </c>
      <c r="S9485">
        <v>3</v>
      </c>
      <c r="T9485">
        <v>2</v>
      </c>
    </row>
    <row r="9486" spans="18:20">
      <c r="R9486">
        <v>3</v>
      </c>
      <c r="S9486">
        <v>4</v>
      </c>
      <c r="T9486">
        <v>2</v>
      </c>
    </row>
    <row r="9487" spans="18:20">
      <c r="R9487">
        <v>3</v>
      </c>
      <c r="S9487">
        <v>3</v>
      </c>
      <c r="T9487">
        <v>2</v>
      </c>
    </row>
    <row r="9488" spans="18:20">
      <c r="R9488">
        <v>3</v>
      </c>
      <c r="S9488">
        <v>3</v>
      </c>
      <c r="T9488">
        <v>2</v>
      </c>
    </row>
    <row r="9489" spans="18:20">
      <c r="R9489">
        <v>2</v>
      </c>
      <c r="S9489">
        <v>3</v>
      </c>
      <c r="T9489">
        <v>4</v>
      </c>
    </row>
    <row r="9490" spans="18:20">
      <c r="R9490">
        <v>3</v>
      </c>
      <c r="S9490">
        <v>2</v>
      </c>
      <c r="T9490">
        <v>3</v>
      </c>
    </row>
    <row r="9491" spans="18:20">
      <c r="R9491">
        <v>3</v>
      </c>
      <c r="S9491">
        <v>3</v>
      </c>
      <c r="T9491">
        <v>3</v>
      </c>
    </row>
    <row r="9492" spans="18:20">
      <c r="R9492">
        <v>3</v>
      </c>
      <c r="S9492">
        <v>2</v>
      </c>
      <c r="T9492">
        <v>3</v>
      </c>
    </row>
    <row r="9493" spans="18:20">
      <c r="R9493">
        <v>2</v>
      </c>
      <c r="S9493">
        <v>3</v>
      </c>
      <c r="T9493">
        <v>2</v>
      </c>
    </row>
    <row r="9494" spans="18:20">
      <c r="R9494">
        <v>3</v>
      </c>
      <c r="S9494">
        <v>2</v>
      </c>
      <c r="T9494">
        <v>5</v>
      </c>
    </row>
    <row r="9495" spans="18:20">
      <c r="R9495">
        <v>2</v>
      </c>
      <c r="S9495">
        <v>3</v>
      </c>
      <c r="T9495">
        <v>2</v>
      </c>
    </row>
    <row r="9496" spans="18:20">
      <c r="R9496">
        <v>2</v>
      </c>
      <c r="S9496">
        <v>3</v>
      </c>
      <c r="T9496">
        <v>2</v>
      </c>
    </row>
    <row r="9497" spans="18:20">
      <c r="R9497">
        <v>2</v>
      </c>
      <c r="S9497">
        <v>2</v>
      </c>
      <c r="T9497">
        <v>3</v>
      </c>
    </row>
    <row r="9498" spans="18:20">
      <c r="R9498">
        <v>2</v>
      </c>
      <c r="S9498">
        <v>2</v>
      </c>
      <c r="T9498">
        <v>3</v>
      </c>
    </row>
    <row r="9499" spans="18:20">
      <c r="R9499">
        <v>2</v>
      </c>
      <c r="S9499">
        <v>2</v>
      </c>
      <c r="T9499">
        <v>3</v>
      </c>
    </row>
    <row r="9500" spans="18:20">
      <c r="R9500">
        <v>2</v>
      </c>
      <c r="S9500">
        <v>3</v>
      </c>
      <c r="T9500">
        <v>3</v>
      </c>
    </row>
    <row r="9501" spans="18:20">
      <c r="R9501">
        <v>2</v>
      </c>
      <c r="S9501">
        <v>3</v>
      </c>
      <c r="T9501">
        <v>3</v>
      </c>
    </row>
    <row r="9502" spans="18:20">
      <c r="R9502">
        <v>4</v>
      </c>
      <c r="S9502">
        <v>2</v>
      </c>
      <c r="T9502">
        <v>2</v>
      </c>
    </row>
    <row r="9503" spans="18:20">
      <c r="R9503">
        <v>3</v>
      </c>
      <c r="S9503">
        <v>3</v>
      </c>
      <c r="T9503">
        <v>3</v>
      </c>
    </row>
    <row r="9504" spans="18:20">
      <c r="R9504">
        <v>3</v>
      </c>
      <c r="S9504">
        <v>4</v>
      </c>
      <c r="T9504">
        <v>3</v>
      </c>
    </row>
    <row r="9505" spans="18:20">
      <c r="R9505">
        <v>2</v>
      </c>
      <c r="S9505">
        <v>2</v>
      </c>
      <c r="T9505">
        <v>3</v>
      </c>
    </row>
    <row r="9506" spans="18:20">
      <c r="R9506">
        <v>2</v>
      </c>
      <c r="S9506">
        <v>3</v>
      </c>
      <c r="T9506">
        <v>3</v>
      </c>
    </row>
    <row r="9507" spans="18:20">
      <c r="R9507">
        <v>4</v>
      </c>
      <c r="S9507">
        <v>2</v>
      </c>
      <c r="T9507">
        <v>2</v>
      </c>
    </row>
    <row r="9508" spans="18:20">
      <c r="R9508">
        <v>3</v>
      </c>
      <c r="S9508">
        <v>3</v>
      </c>
      <c r="T9508">
        <v>2</v>
      </c>
    </row>
    <row r="9509" spans="18:20">
      <c r="R9509">
        <v>3</v>
      </c>
      <c r="S9509">
        <v>2</v>
      </c>
      <c r="T9509">
        <v>2</v>
      </c>
    </row>
    <row r="9510" spans="18:20">
      <c r="R9510">
        <v>2</v>
      </c>
      <c r="S9510">
        <v>2</v>
      </c>
      <c r="T9510">
        <v>3</v>
      </c>
    </row>
    <row r="9511" spans="18:20">
      <c r="R9511">
        <v>2</v>
      </c>
      <c r="S9511">
        <v>2</v>
      </c>
      <c r="T9511">
        <v>3</v>
      </c>
    </row>
    <row r="9512" spans="18:20">
      <c r="R9512">
        <v>4</v>
      </c>
      <c r="S9512">
        <v>2</v>
      </c>
      <c r="T9512">
        <v>2</v>
      </c>
    </row>
    <row r="9513" spans="18:20">
      <c r="R9513">
        <v>3</v>
      </c>
      <c r="S9513">
        <v>2</v>
      </c>
      <c r="T9513">
        <v>2</v>
      </c>
    </row>
    <row r="9514" spans="18:20">
      <c r="R9514">
        <v>3</v>
      </c>
      <c r="S9514">
        <v>4</v>
      </c>
      <c r="T9514">
        <v>2</v>
      </c>
    </row>
    <row r="9515" spans="18:20">
      <c r="R9515">
        <v>3</v>
      </c>
      <c r="S9515">
        <v>3</v>
      </c>
      <c r="T9515">
        <v>3</v>
      </c>
    </row>
    <row r="9516" spans="18:20">
      <c r="R9516">
        <v>3</v>
      </c>
      <c r="S9516">
        <v>3</v>
      </c>
      <c r="T9516">
        <v>2</v>
      </c>
    </row>
    <row r="9517" spans="18:20">
      <c r="R9517">
        <v>3</v>
      </c>
      <c r="S9517">
        <v>3</v>
      </c>
      <c r="T9517">
        <v>3</v>
      </c>
    </row>
    <row r="9518" spans="18:20">
      <c r="R9518">
        <v>3</v>
      </c>
      <c r="S9518">
        <v>4</v>
      </c>
      <c r="T9518">
        <v>3</v>
      </c>
    </row>
    <row r="9519" spans="18:20">
      <c r="R9519">
        <v>2</v>
      </c>
      <c r="S9519">
        <v>4</v>
      </c>
      <c r="T9519">
        <v>4</v>
      </c>
    </row>
    <row r="9520" spans="18:20">
      <c r="R9520">
        <v>3</v>
      </c>
      <c r="S9520">
        <v>2</v>
      </c>
      <c r="T9520">
        <v>3</v>
      </c>
    </row>
    <row r="9521" spans="18:20">
      <c r="R9521">
        <v>4</v>
      </c>
      <c r="S9521">
        <v>2</v>
      </c>
      <c r="T9521">
        <v>2</v>
      </c>
    </row>
    <row r="9522" spans="18:20">
      <c r="R9522">
        <v>2</v>
      </c>
      <c r="S9522">
        <v>3</v>
      </c>
      <c r="T9522">
        <v>3</v>
      </c>
    </row>
    <row r="9523" spans="18:20">
      <c r="R9523">
        <v>2</v>
      </c>
      <c r="S9523">
        <v>2</v>
      </c>
      <c r="T9523">
        <v>2</v>
      </c>
    </row>
    <row r="9524" spans="18:20">
      <c r="R9524">
        <v>3</v>
      </c>
      <c r="S9524">
        <v>4</v>
      </c>
      <c r="T9524">
        <v>2</v>
      </c>
    </row>
    <row r="9525" spans="18:20">
      <c r="R9525">
        <v>5</v>
      </c>
      <c r="S9525">
        <v>4</v>
      </c>
      <c r="T9525">
        <v>5</v>
      </c>
    </row>
    <row r="9526" spans="18:20">
      <c r="R9526">
        <v>3</v>
      </c>
      <c r="S9526">
        <v>2</v>
      </c>
      <c r="T9526">
        <v>2</v>
      </c>
    </row>
    <row r="9527" spans="18:20">
      <c r="R9527">
        <v>3</v>
      </c>
      <c r="S9527">
        <v>2</v>
      </c>
      <c r="T9527">
        <v>2</v>
      </c>
    </row>
    <row r="9528" spans="18:20">
      <c r="R9528">
        <v>3</v>
      </c>
      <c r="S9528">
        <v>4</v>
      </c>
      <c r="T9528">
        <v>2</v>
      </c>
    </row>
    <row r="9529" spans="18:20">
      <c r="R9529">
        <v>2</v>
      </c>
      <c r="S9529">
        <v>2</v>
      </c>
      <c r="T9529">
        <v>3</v>
      </c>
    </row>
    <row r="9530" spans="18:20">
      <c r="R9530">
        <v>2</v>
      </c>
      <c r="S9530">
        <v>3</v>
      </c>
      <c r="T9530">
        <v>2</v>
      </c>
    </row>
    <row r="9531" spans="18:20">
      <c r="R9531">
        <v>2</v>
      </c>
      <c r="S9531">
        <v>2</v>
      </c>
      <c r="T9531">
        <v>3</v>
      </c>
    </row>
    <row r="9532" spans="18:20">
      <c r="R9532">
        <v>2</v>
      </c>
      <c r="S9532">
        <v>3</v>
      </c>
      <c r="T9532">
        <v>2</v>
      </c>
    </row>
    <row r="9533" spans="18:20">
      <c r="R9533">
        <v>3</v>
      </c>
      <c r="S9533">
        <v>2</v>
      </c>
      <c r="T9533">
        <v>4</v>
      </c>
    </row>
    <row r="9534" spans="18:20">
      <c r="R9534">
        <v>3</v>
      </c>
      <c r="S9534">
        <v>3</v>
      </c>
      <c r="T9534">
        <v>2</v>
      </c>
    </row>
    <row r="9535" spans="18:20">
      <c r="R9535">
        <v>3</v>
      </c>
      <c r="S9535">
        <v>3</v>
      </c>
      <c r="T9535">
        <v>3</v>
      </c>
    </row>
    <row r="9536" spans="18:20">
      <c r="R9536">
        <v>2</v>
      </c>
      <c r="S9536">
        <v>2</v>
      </c>
      <c r="T9536">
        <v>3</v>
      </c>
    </row>
    <row r="9537" spans="18:20">
      <c r="R9537">
        <v>2</v>
      </c>
      <c r="S9537">
        <v>2</v>
      </c>
      <c r="T9537">
        <v>4</v>
      </c>
    </row>
    <row r="9538" spans="18:20">
      <c r="R9538">
        <v>2</v>
      </c>
      <c r="S9538">
        <v>3</v>
      </c>
      <c r="T9538">
        <v>3</v>
      </c>
    </row>
    <row r="9539" spans="18:20">
      <c r="R9539">
        <v>3</v>
      </c>
      <c r="S9539">
        <v>2</v>
      </c>
      <c r="T9539">
        <v>3</v>
      </c>
    </row>
    <row r="9540" spans="18:20">
      <c r="R9540">
        <v>2</v>
      </c>
      <c r="S9540">
        <v>2</v>
      </c>
      <c r="T9540">
        <v>2</v>
      </c>
    </row>
    <row r="9541" spans="18:20">
      <c r="R9541">
        <v>2</v>
      </c>
      <c r="S9541">
        <v>3</v>
      </c>
      <c r="T9541">
        <v>2</v>
      </c>
    </row>
    <row r="9542" spans="18:20">
      <c r="R9542">
        <v>3</v>
      </c>
      <c r="S9542">
        <v>3</v>
      </c>
      <c r="T9542">
        <v>3</v>
      </c>
    </row>
    <row r="9543" spans="18:20">
      <c r="R9543">
        <v>2</v>
      </c>
      <c r="S9543">
        <v>3</v>
      </c>
      <c r="T9543">
        <v>2</v>
      </c>
    </row>
    <row r="9544" spans="18:20">
      <c r="R9544">
        <v>2</v>
      </c>
      <c r="S9544">
        <v>2</v>
      </c>
      <c r="T9544">
        <v>3</v>
      </c>
    </row>
    <row r="9545" spans="18:20">
      <c r="R9545">
        <v>3</v>
      </c>
      <c r="S9545">
        <v>3</v>
      </c>
      <c r="T9545">
        <v>2</v>
      </c>
    </row>
    <row r="9546" spans="18:20">
      <c r="R9546">
        <v>2</v>
      </c>
      <c r="S9546">
        <v>2</v>
      </c>
      <c r="T9546">
        <v>2</v>
      </c>
    </row>
    <row r="9547" spans="18:20">
      <c r="R9547">
        <v>3</v>
      </c>
      <c r="S9547">
        <v>2</v>
      </c>
      <c r="T9547">
        <v>4</v>
      </c>
    </row>
    <row r="9548" spans="18:20">
      <c r="R9548">
        <v>3</v>
      </c>
      <c r="S9548">
        <v>3</v>
      </c>
      <c r="T9548">
        <v>4</v>
      </c>
    </row>
    <row r="9549" spans="18:20">
      <c r="R9549">
        <v>4</v>
      </c>
      <c r="S9549">
        <v>2</v>
      </c>
      <c r="T9549">
        <v>2</v>
      </c>
    </row>
    <row r="9550" spans="18:20">
      <c r="R9550">
        <v>2</v>
      </c>
      <c r="S9550">
        <v>3</v>
      </c>
      <c r="T9550">
        <v>4</v>
      </c>
    </row>
    <row r="9551" spans="18:20">
      <c r="R9551">
        <v>3</v>
      </c>
      <c r="S9551">
        <v>3</v>
      </c>
      <c r="T9551">
        <v>2</v>
      </c>
    </row>
    <row r="9552" spans="18:20">
      <c r="R9552">
        <v>3</v>
      </c>
      <c r="S9552">
        <v>2</v>
      </c>
      <c r="T9552">
        <v>3</v>
      </c>
    </row>
    <row r="9553" spans="18:20">
      <c r="R9553">
        <v>2</v>
      </c>
      <c r="S9553">
        <v>2</v>
      </c>
      <c r="T9553">
        <v>3</v>
      </c>
    </row>
    <row r="9554" spans="18:20">
      <c r="R9554">
        <v>2</v>
      </c>
      <c r="S9554">
        <v>2</v>
      </c>
      <c r="T9554">
        <v>2</v>
      </c>
    </row>
    <row r="9555" spans="18:20">
      <c r="R9555">
        <v>3</v>
      </c>
      <c r="S9555">
        <v>2</v>
      </c>
      <c r="T9555">
        <v>4</v>
      </c>
    </row>
    <row r="9556" spans="18:20">
      <c r="R9556">
        <v>2</v>
      </c>
      <c r="S9556">
        <v>3</v>
      </c>
      <c r="T9556">
        <v>2</v>
      </c>
    </row>
    <row r="9557" spans="18:20">
      <c r="R9557">
        <v>3</v>
      </c>
      <c r="S9557">
        <v>2</v>
      </c>
      <c r="T9557">
        <v>3</v>
      </c>
    </row>
    <row r="9558" spans="18:20">
      <c r="R9558">
        <v>2</v>
      </c>
      <c r="S9558">
        <v>3</v>
      </c>
      <c r="T9558">
        <v>3</v>
      </c>
    </row>
    <row r="9559" spans="18:20">
      <c r="R9559">
        <v>2</v>
      </c>
      <c r="S9559">
        <v>3</v>
      </c>
      <c r="T9559">
        <v>3</v>
      </c>
    </row>
    <row r="9560" spans="18:20">
      <c r="R9560">
        <v>3</v>
      </c>
      <c r="S9560">
        <v>2</v>
      </c>
      <c r="T9560">
        <v>2</v>
      </c>
    </row>
    <row r="9561" spans="18:20">
      <c r="R9561">
        <v>3</v>
      </c>
      <c r="S9561">
        <v>3</v>
      </c>
      <c r="T9561">
        <v>3</v>
      </c>
    </row>
    <row r="9562" spans="18:20">
      <c r="R9562">
        <v>2</v>
      </c>
      <c r="S9562">
        <v>3</v>
      </c>
      <c r="T9562">
        <v>2</v>
      </c>
    </row>
    <row r="9563" spans="18:20">
      <c r="R9563">
        <v>2</v>
      </c>
      <c r="S9563">
        <v>3</v>
      </c>
      <c r="T9563">
        <v>2</v>
      </c>
    </row>
    <row r="9564" spans="18:20">
      <c r="R9564">
        <v>2</v>
      </c>
      <c r="S9564">
        <v>3</v>
      </c>
      <c r="T9564">
        <v>2</v>
      </c>
    </row>
    <row r="9565" spans="18:20">
      <c r="R9565">
        <v>2</v>
      </c>
      <c r="S9565">
        <v>3</v>
      </c>
      <c r="T9565">
        <v>2</v>
      </c>
    </row>
    <row r="9566" spans="18:20">
      <c r="R9566">
        <v>2</v>
      </c>
      <c r="S9566">
        <v>2</v>
      </c>
      <c r="T9566">
        <v>3</v>
      </c>
    </row>
    <row r="9567" spans="18:20">
      <c r="R9567">
        <v>4</v>
      </c>
      <c r="S9567">
        <v>3</v>
      </c>
      <c r="T9567">
        <v>4</v>
      </c>
    </row>
    <row r="9568" spans="18:20">
      <c r="R9568">
        <v>2</v>
      </c>
      <c r="S9568">
        <v>3</v>
      </c>
      <c r="T9568">
        <v>3</v>
      </c>
    </row>
    <row r="9569" spans="18:20">
      <c r="R9569">
        <v>2</v>
      </c>
      <c r="S9569">
        <v>2</v>
      </c>
      <c r="T9569">
        <v>3</v>
      </c>
    </row>
    <row r="9570" spans="18:20">
      <c r="R9570">
        <v>2</v>
      </c>
      <c r="S9570">
        <v>2</v>
      </c>
      <c r="T9570">
        <v>2</v>
      </c>
    </row>
    <row r="9571" spans="18:20">
      <c r="R9571">
        <v>2</v>
      </c>
      <c r="S9571">
        <v>2</v>
      </c>
      <c r="T9571">
        <v>4</v>
      </c>
    </row>
    <row r="9572" spans="18:20">
      <c r="R9572">
        <v>2</v>
      </c>
      <c r="S9572">
        <v>2</v>
      </c>
      <c r="T9572">
        <v>3</v>
      </c>
    </row>
    <row r="9573" spans="18:20">
      <c r="R9573">
        <v>3</v>
      </c>
      <c r="S9573">
        <v>3</v>
      </c>
      <c r="T9573">
        <v>2</v>
      </c>
    </row>
    <row r="9574" spans="18:20">
      <c r="R9574">
        <v>3</v>
      </c>
      <c r="S9574">
        <v>3</v>
      </c>
      <c r="T9574">
        <v>3</v>
      </c>
    </row>
    <row r="9575" spans="18:20">
      <c r="R9575">
        <v>4</v>
      </c>
      <c r="S9575">
        <v>3</v>
      </c>
      <c r="T9575">
        <v>3</v>
      </c>
    </row>
    <row r="9576" spans="18:20">
      <c r="R9576">
        <v>2</v>
      </c>
      <c r="S9576">
        <v>3</v>
      </c>
      <c r="T9576">
        <v>3</v>
      </c>
    </row>
    <row r="9577" spans="18:20">
      <c r="R9577">
        <v>3</v>
      </c>
      <c r="S9577">
        <v>2</v>
      </c>
      <c r="T9577">
        <v>2</v>
      </c>
    </row>
    <row r="9578" spans="18:20">
      <c r="R9578">
        <v>3</v>
      </c>
      <c r="S9578">
        <v>4</v>
      </c>
      <c r="T9578">
        <v>2</v>
      </c>
    </row>
    <row r="9579" spans="18:20">
      <c r="R9579">
        <v>3</v>
      </c>
      <c r="S9579">
        <v>3</v>
      </c>
      <c r="T9579">
        <v>2</v>
      </c>
    </row>
    <row r="9580" spans="18:20">
      <c r="R9580">
        <v>4</v>
      </c>
      <c r="S9580">
        <v>3</v>
      </c>
      <c r="T9580">
        <v>2</v>
      </c>
    </row>
    <row r="9581" spans="18:20">
      <c r="R9581">
        <v>3</v>
      </c>
      <c r="S9581">
        <v>3</v>
      </c>
      <c r="T9581">
        <v>2</v>
      </c>
    </row>
    <row r="9582" spans="18:20">
      <c r="R9582">
        <v>2</v>
      </c>
      <c r="S9582">
        <v>2</v>
      </c>
      <c r="T9582">
        <v>3</v>
      </c>
    </row>
    <row r="9583" spans="18:20">
      <c r="R9583">
        <v>2</v>
      </c>
      <c r="S9583">
        <v>2</v>
      </c>
      <c r="T9583">
        <v>2</v>
      </c>
    </row>
    <row r="9584" spans="18:20">
      <c r="R9584">
        <v>3</v>
      </c>
      <c r="S9584">
        <v>2</v>
      </c>
      <c r="T9584">
        <v>3</v>
      </c>
    </row>
    <row r="9585" spans="18:20">
      <c r="R9585">
        <v>2</v>
      </c>
      <c r="S9585">
        <v>5</v>
      </c>
      <c r="T9585">
        <v>3</v>
      </c>
    </row>
    <row r="9586" spans="18:20">
      <c r="R9586">
        <v>2</v>
      </c>
      <c r="S9586">
        <v>2</v>
      </c>
      <c r="T9586">
        <v>3</v>
      </c>
    </row>
    <row r="9587" spans="18:20">
      <c r="R9587">
        <v>2</v>
      </c>
      <c r="S9587">
        <v>3</v>
      </c>
      <c r="T9587">
        <v>2</v>
      </c>
    </row>
    <row r="9588" spans="18:20">
      <c r="R9588">
        <v>3</v>
      </c>
      <c r="S9588">
        <v>2</v>
      </c>
      <c r="T9588">
        <v>2</v>
      </c>
    </row>
    <row r="9589" spans="18:20">
      <c r="R9589">
        <v>3</v>
      </c>
      <c r="S9589">
        <v>3</v>
      </c>
      <c r="T9589">
        <v>3</v>
      </c>
    </row>
    <row r="9590" spans="18:20">
      <c r="R9590">
        <v>2</v>
      </c>
      <c r="S9590">
        <v>3</v>
      </c>
      <c r="T9590">
        <v>2</v>
      </c>
    </row>
    <row r="9591" spans="18:20">
      <c r="R9591">
        <v>3</v>
      </c>
      <c r="S9591">
        <v>2</v>
      </c>
      <c r="T9591">
        <v>2</v>
      </c>
    </row>
    <row r="9592" spans="18:20">
      <c r="R9592">
        <v>2</v>
      </c>
      <c r="S9592">
        <v>2</v>
      </c>
      <c r="T9592">
        <v>3</v>
      </c>
    </row>
    <row r="9593" spans="18:20">
      <c r="R9593">
        <v>3</v>
      </c>
      <c r="S9593">
        <v>3</v>
      </c>
      <c r="T9593">
        <v>2</v>
      </c>
    </row>
    <row r="9594" spans="18:20">
      <c r="R9594">
        <v>3</v>
      </c>
      <c r="S9594">
        <v>3</v>
      </c>
      <c r="T9594">
        <v>2</v>
      </c>
    </row>
    <row r="9595" spans="18:20">
      <c r="R9595">
        <v>2</v>
      </c>
      <c r="S9595">
        <v>3</v>
      </c>
      <c r="T9595">
        <v>3</v>
      </c>
    </row>
    <row r="9596" spans="18:20">
      <c r="R9596">
        <v>2</v>
      </c>
      <c r="S9596">
        <v>3</v>
      </c>
      <c r="T9596">
        <v>2</v>
      </c>
    </row>
    <row r="9597" spans="18:20">
      <c r="R9597">
        <v>3</v>
      </c>
      <c r="S9597">
        <v>3</v>
      </c>
      <c r="T9597">
        <v>3</v>
      </c>
    </row>
    <row r="9598" spans="18:20">
      <c r="R9598">
        <v>2</v>
      </c>
      <c r="S9598">
        <v>3</v>
      </c>
      <c r="T9598">
        <v>3</v>
      </c>
    </row>
    <row r="9599" spans="18:20">
      <c r="R9599">
        <v>3</v>
      </c>
      <c r="S9599">
        <v>3</v>
      </c>
      <c r="T9599">
        <v>3</v>
      </c>
    </row>
    <row r="9600" spans="18:20">
      <c r="R9600">
        <v>3</v>
      </c>
      <c r="S9600">
        <v>3</v>
      </c>
      <c r="T9600">
        <v>2</v>
      </c>
    </row>
    <row r="9601" spans="18:20">
      <c r="R9601">
        <v>3</v>
      </c>
      <c r="S9601">
        <v>3</v>
      </c>
      <c r="T9601">
        <v>2</v>
      </c>
    </row>
    <row r="9602" spans="18:20">
      <c r="R9602">
        <v>3</v>
      </c>
      <c r="S9602">
        <v>2</v>
      </c>
      <c r="T9602">
        <v>3</v>
      </c>
    </row>
    <row r="9603" spans="18:20">
      <c r="R9603">
        <v>5</v>
      </c>
      <c r="S9603">
        <v>2</v>
      </c>
      <c r="T9603">
        <v>2</v>
      </c>
    </row>
    <row r="9604" spans="18:20">
      <c r="R9604">
        <v>3</v>
      </c>
      <c r="S9604">
        <v>3</v>
      </c>
      <c r="T9604">
        <v>2</v>
      </c>
    </row>
    <row r="9605" spans="18:20">
      <c r="R9605">
        <v>4</v>
      </c>
      <c r="S9605">
        <v>2</v>
      </c>
      <c r="T9605">
        <v>3</v>
      </c>
    </row>
    <row r="9606" spans="18:20">
      <c r="R9606">
        <v>2</v>
      </c>
      <c r="S9606">
        <v>3</v>
      </c>
      <c r="T9606">
        <v>2</v>
      </c>
    </row>
    <row r="9607" spans="18:20">
      <c r="R9607">
        <v>2</v>
      </c>
      <c r="S9607">
        <v>3</v>
      </c>
      <c r="T9607">
        <v>2</v>
      </c>
    </row>
    <row r="9608" spans="18:20">
      <c r="R9608">
        <v>3</v>
      </c>
      <c r="S9608">
        <v>3</v>
      </c>
      <c r="T9608">
        <v>3</v>
      </c>
    </row>
    <row r="9609" spans="18:20">
      <c r="R9609">
        <v>2</v>
      </c>
      <c r="S9609">
        <v>2</v>
      </c>
      <c r="T9609">
        <v>4</v>
      </c>
    </row>
    <row r="9610" spans="18:20">
      <c r="R9610">
        <v>2</v>
      </c>
      <c r="S9610">
        <v>2</v>
      </c>
      <c r="T9610">
        <v>3</v>
      </c>
    </row>
    <row r="9611" spans="18:20">
      <c r="R9611">
        <v>2</v>
      </c>
      <c r="S9611">
        <v>2</v>
      </c>
      <c r="T9611">
        <v>4</v>
      </c>
    </row>
    <row r="9612" spans="18:20">
      <c r="R9612">
        <v>2</v>
      </c>
      <c r="S9612">
        <v>3</v>
      </c>
      <c r="T9612">
        <v>3</v>
      </c>
    </row>
    <row r="9613" spans="18:20">
      <c r="R9613">
        <v>2</v>
      </c>
      <c r="S9613">
        <v>2</v>
      </c>
      <c r="T9613">
        <v>2</v>
      </c>
    </row>
    <row r="9614" spans="18:20">
      <c r="R9614">
        <v>4</v>
      </c>
      <c r="S9614">
        <v>2</v>
      </c>
      <c r="T9614">
        <v>2</v>
      </c>
    </row>
    <row r="9615" spans="18:20">
      <c r="R9615">
        <v>2</v>
      </c>
      <c r="S9615">
        <v>3</v>
      </c>
      <c r="T9615">
        <v>3</v>
      </c>
    </row>
    <row r="9616" spans="18:20">
      <c r="R9616">
        <v>2</v>
      </c>
      <c r="S9616">
        <v>3</v>
      </c>
      <c r="T9616">
        <v>3</v>
      </c>
    </row>
    <row r="9617" spans="18:20">
      <c r="R9617">
        <v>4</v>
      </c>
      <c r="S9617">
        <v>2</v>
      </c>
      <c r="T9617">
        <v>4</v>
      </c>
    </row>
    <row r="9618" spans="18:20">
      <c r="R9618">
        <v>2</v>
      </c>
      <c r="S9618">
        <v>3</v>
      </c>
      <c r="T9618">
        <v>3</v>
      </c>
    </row>
    <row r="9619" spans="18:20">
      <c r="R9619">
        <v>2</v>
      </c>
      <c r="S9619">
        <v>2</v>
      </c>
      <c r="T9619">
        <v>2</v>
      </c>
    </row>
    <row r="9620" spans="18:20">
      <c r="R9620">
        <v>3</v>
      </c>
      <c r="S9620">
        <v>3</v>
      </c>
      <c r="T9620">
        <v>3</v>
      </c>
    </row>
    <row r="9621" spans="18:20">
      <c r="R9621">
        <v>5</v>
      </c>
      <c r="S9621">
        <v>2</v>
      </c>
      <c r="T9621">
        <v>2</v>
      </c>
    </row>
    <row r="9622" spans="18:20">
      <c r="R9622">
        <v>3</v>
      </c>
      <c r="S9622">
        <v>2</v>
      </c>
      <c r="T9622">
        <v>3</v>
      </c>
    </row>
    <row r="9623" spans="18:20">
      <c r="R9623">
        <v>2</v>
      </c>
      <c r="S9623">
        <v>3</v>
      </c>
      <c r="T9623">
        <v>2</v>
      </c>
    </row>
    <row r="9624" spans="18:20">
      <c r="R9624">
        <v>2</v>
      </c>
      <c r="S9624">
        <v>3</v>
      </c>
      <c r="T9624">
        <v>2</v>
      </c>
    </row>
    <row r="9625" spans="18:20">
      <c r="R9625">
        <v>2</v>
      </c>
      <c r="S9625">
        <v>3</v>
      </c>
      <c r="T9625">
        <v>3</v>
      </c>
    </row>
    <row r="9626" spans="18:20">
      <c r="R9626">
        <v>2</v>
      </c>
      <c r="S9626">
        <v>3</v>
      </c>
      <c r="T9626">
        <v>2</v>
      </c>
    </row>
    <row r="9627" spans="18:20">
      <c r="R9627">
        <v>3</v>
      </c>
      <c r="S9627">
        <v>3</v>
      </c>
      <c r="T9627">
        <v>3</v>
      </c>
    </row>
    <row r="9628" spans="18:20">
      <c r="R9628">
        <v>3</v>
      </c>
      <c r="S9628">
        <v>3</v>
      </c>
      <c r="T9628">
        <v>2</v>
      </c>
    </row>
    <row r="9629" spans="18:20">
      <c r="R9629">
        <v>4</v>
      </c>
      <c r="S9629">
        <v>4</v>
      </c>
      <c r="T9629">
        <v>3</v>
      </c>
    </row>
    <row r="9630" spans="18:20">
      <c r="R9630">
        <v>3</v>
      </c>
      <c r="S9630">
        <v>4</v>
      </c>
      <c r="T9630">
        <v>2</v>
      </c>
    </row>
    <row r="9631" spans="18:20">
      <c r="R9631">
        <v>2</v>
      </c>
      <c r="S9631">
        <v>2</v>
      </c>
      <c r="T9631">
        <v>3</v>
      </c>
    </row>
    <row r="9632" spans="18:20">
      <c r="R9632">
        <v>2</v>
      </c>
      <c r="S9632">
        <v>2</v>
      </c>
      <c r="T9632">
        <v>4</v>
      </c>
    </row>
    <row r="9633" spans="18:20">
      <c r="R9633">
        <v>2</v>
      </c>
      <c r="S9633">
        <v>4</v>
      </c>
      <c r="T9633">
        <v>2</v>
      </c>
    </row>
    <row r="9634" spans="18:20">
      <c r="R9634">
        <v>4</v>
      </c>
      <c r="S9634">
        <v>4</v>
      </c>
      <c r="T9634">
        <v>2</v>
      </c>
    </row>
    <row r="9635" spans="18:20">
      <c r="R9635">
        <v>3</v>
      </c>
      <c r="S9635">
        <v>3</v>
      </c>
      <c r="T9635">
        <v>2</v>
      </c>
    </row>
    <row r="9636" spans="18:20">
      <c r="R9636">
        <v>3</v>
      </c>
      <c r="S9636">
        <v>2</v>
      </c>
      <c r="T9636">
        <v>5</v>
      </c>
    </row>
    <row r="9637" spans="18:20">
      <c r="R9637">
        <v>3</v>
      </c>
      <c r="S9637">
        <v>2</v>
      </c>
      <c r="T9637">
        <v>4</v>
      </c>
    </row>
    <row r="9638" spans="18:20">
      <c r="R9638">
        <v>2</v>
      </c>
      <c r="S9638">
        <v>3</v>
      </c>
      <c r="T9638">
        <v>4</v>
      </c>
    </row>
    <row r="9639" spans="18:20">
      <c r="R9639">
        <v>3</v>
      </c>
      <c r="S9639">
        <v>3</v>
      </c>
      <c r="T9639">
        <v>3</v>
      </c>
    </row>
    <row r="9640" spans="18:20">
      <c r="R9640">
        <v>3</v>
      </c>
      <c r="S9640">
        <v>2</v>
      </c>
      <c r="T9640">
        <v>3</v>
      </c>
    </row>
    <row r="9641" spans="18:20">
      <c r="R9641">
        <v>2</v>
      </c>
      <c r="S9641">
        <v>3</v>
      </c>
      <c r="T9641">
        <v>3</v>
      </c>
    </row>
    <row r="9642" spans="18:20">
      <c r="R9642">
        <v>2</v>
      </c>
      <c r="S9642">
        <v>2</v>
      </c>
      <c r="T9642">
        <v>3</v>
      </c>
    </row>
    <row r="9643" spans="18:20">
      <c r="R9643">
        <v>3</v>
      </c>
      <c r="S9643">
        <v>4</v>
      </c>
      <c r="T9643">
        <v>3</v>
      </c>
    </row>
    <row r="9644" spans="18:20">
      <c r="R9644">
        <v>4</v>
      </c>
      <c r="S9644">
        <v>3</v>
      </c>
      <c r="T9644">
        <v>3</v>
      </c>
    </row>
    <row r="9645" spans="18:20">
      <c r="R9645">
        <v>2</v>
      </c>
      <c r="S9645">
        <v>3</v>
      </c>
      <c r="T9645">
        <v>2</v>
      </c>
    </row>
    <row r="9646" spans="18:20">
      <c r="R9646">
        <v>3</v>
      </c>
      <c r="S9646">
        <v>2</v>
      </c>
      <c r="T9646">
        <v>3</v>
      </c>
    </row>
    <row r="9647" spans="18:20">
      <c r="R9647">
        <v>3</v>
      </c>
      <c r="S9647">
        <v>3</v>
      </c>
      <c r="T9647">
        <v>3</v>
      </c>
    </row>
    <row r="9648" spans="18:20">
      <c r="R9648">
        <v>3</v>
      </c>
      <c r="S9648">
        <v>2</v>
      </c>
      <c r="T9648">
        <v>2</v>
      </c>
    </row>
    <row r="9649" spans="18:20">
      <c r="R9649">
        <v>2</v>
      </c>
      <c r="S9649">
        <v>2</v>
      </c>
      <c r="T9649">
        <v>3</v>
      </c>
    </row>
    <row r="9650" spans="18:20">
      <c r="R9650">
        <v>2</v>
      </c>
      <c r="S9650">
        <v>3</v>
      </c>
      <c r="T9650">
        <v>3</v>
      </c>
    </row>
    <row r="9651" spans="18:20">
      <c r="R9651">
        <v>2</v>
      </c>
      <c r="S9651">
        <v>2</v>
      </c>
      <c r="T9651">
        <v>2</v>
      </c>
    </row>
    <row r="9652" spans="18:20">
      <c r="R9652">
        <v>3</v>
      </c>
      <c r="S9652">
        <v>4</v>
      </c>
      <c r="T9652">
        <v>2</v>
      </c>
    </row>
    <row r="9653" spans="18:20">
      <c r="R9653">
        <v>3</v>
      </c>
      <c r="S9653">
        <v>2</v>
      </c>
      <c r="T9653">
        <v>4</v>
      </c>
    </row>
    <row r="9654" spans="18:20">
      <c r="R9654">
        <v>3</v>
      </c>
      <c r="S9654">
        <v>3</v>
      </c>
      <c r="T9654">
        <v>2</v>
      </c>
    </row>
    <row r="9655" spans="18:20">
      <c r="R9655">
        <v>4</v>
      </c>
      <c r="S9655">
        <v>3</v>
      </c>
      <c r="T9655">
        <v>3</v>
      </c>
    </row>
    <row r="9656" spans="18:20">
      <c r="R9656">
        <v>2</v>
      </c>
      <c r="S9656">
        <v>2</v>
      </c>
      <c r="T9656">
        <v>2</v>
      </c>
    </row>
    <row r="9657" spans="18:20">
      <c r="R9657">
        <v>2</v>
      </c>
      <c r="S9657">
        <v>3</v>
      </c>
      <c r="T9657">
        <v>3</v>
      </c>
    </row>
    <row r="9658" spans="18:20">
      <c r="R9658">
        <v>3</v>
      </c>
      <c r="S9658">
        <v>3</v>
      </c>
      <c r="T9658">
        <v>2</v>
      </c>
    </row>
    <row r="9659" spans="18:20">
      <c r="R9659">
        <v>3</v>
      </c>
      <c r="S9659">
        <v>2</v>
      </c>
      <c r="T9659">
        <v>2</v>
      </c>
    </row>
    <row r="9660" spans="18:20">
      <c r="R9660">
        <v>3</v>
      </c>
      <c r="S9660">
        <v>2</v>
      </c>
      <c r="T9660">
        <v>2</v>
      </c>
    </row>
    <row r="9661" spans="18:20">
      <c r="R9661">
        <v>2</v>
      </c>
      <c r="S9661">
        <v>2</v>
      </c>
      <c r="T9661">
        <v>3</v>
      </c>
    </row>
    <row r="9662" spans="18:20">
      <c r="R9662">
        <v>3</v>
      </c>
      <c r="S9662">
        <v>2</v>
      </c>
      <c r="T9662">
        <v>3</v>
      </c>
    </row>
    <row r="9663" spans="18:20">
      <c r="R9663">
        <v>3</v>
      </c>
      <c r="S9663">
        <v>3</v>
      </c>
      <c r="T9663">
        <v>2</v>
      </c>
    </row>
    <row r="9664" spans="18:20">
      <c r="R9664">
        <v>2</v>
      </c>
      <c r="S9664">
        <v>3</v>
      </c>
      <c r="T9664">
        <v>3</v>
      </c>
    </row>
    <row r="9665" spans="18:20">
      <c r="R9665">
        <v>3</v>
      </c>
      <c r="S9665">
        <v>3</v>
      </c>
      <c r="T9665">
        <v>2</v>
      </c>
    </row>
    <row r="9666" spans="18:20">
      <c r="R9666">
        <v>3</v>
      </c>
      <c r="S9666">
        <v>2</v>
      </c>
      <c r="T9666">
        <v>2</v>
      </c>
    </row>
    <row r="9667" spans="18:20">
      <c r="R9667">
        <v>3</v>
      </c>
      <c r="S9667">
        <v>2</v>
      </c>
      <c r="T9667">
        <v>3</v>
      </c>
    </row>
    <row r="9668" spans="18:20">
      <c r="R9668">
        <v>3</v>
      </c>
      <c r="S9668">
        <v>3</v>
      </c>
      <c r="T9668">
        <v>3</v>
      </c>
    </row>
    <row r="9669" spans="18:20">
      <c r="R9669">
        <v>2</v>
      </c>
      <c r="S9669">
        <v>2</v>
      </c>
      <c r="T9669">
        <v>3</v>
      </c>
    </row>
    <row r="9670" spans="18:20">
      <c r="R9670">
        <v>3</v>
      </c>
      <c r="S9670">
        <v>3</v>
      </c>
      <c r="T9670">
        <v>2</v>
      </c>
    </row>
    <row r="9671" spans="18:20">
      <c r="R9671">
        <v>3</v>
      </c>
      <c r="S9671">
        <v>3</v>
      </c>
      <c r="T9671">
        <v>3</v>
      </c>
    </row>
    <row r="9672" spans="18:20">
      <c r="R9672">
        <v>3</v>
      </c>
      <c r="S9672">
        <v>2</v>
      </c>
      <c r="T9672">
        <v>2</v>
      </c>
    </row>
    <row r="9673" spans="18:20">
      <c r="R9673">
        <v>3</v>
      </c>
      <c r="S9673">
        <v>3</v>
      </c>
      <c r="T9673">
        <v>3</v>
      </c>
    </row>
    <row r="9674" spans="18:20">
      <c r="R9674">
        <v>3</v>
      </c>
      <c r="S9674">
        <v>4</v>
      </c>
      <c r="T9674">
        <v>3</v>
      </c>
    </row>
    <row r="9675" spans="18:20">
      <c r="R9675">
        <v>2</v>
      </c>
      <c r="S9675">
        <v>2</v>
      </c>
      <c r="T9675">
        <v>3</v>
      </c>
    </row>
    <row r="9676" spans="18:20">
      <c r="R9676">
        <v>2</v>
      </c>
      <c r="S9676">
        <v>4</v>
      </c>
      <c r="T9676">
        <v>5</v>
      </c>
    </row>
    <row r="9677" spans="18:20">
      <c r="R9677">
        <v>2</v>
      </c>
      <c r="S9677">
        <v>2</v>
      </c>
      <c r="T9677">
        <v>3</v>
      </c>
    </row>
    <row r="9678" spans="18:20">
      <c r="R9678">
        <v>2</v>
      </c>
      <c r="S9678">
        <v>2</v>
      </c>
      <c r="T9678">
        <v>2</v>
      </c>
    </row>
    <row r="9679" spans="18:20">
      <c r="R9679">
        <v>3</v>
      </c>
      <c r="S9679">
        <v>2</v>
      </c>
      <c r="T9679">
        <v>4</v>
      </c>
    </row>
    <row r="9680" spans="18:20">
      <c r="R9680">
        <v>3</v>
      </c>
      <c r="S9680">
        <v>3</v>
      </c>
      <c r="T9680">
        <v>4</v>
      </c>
    </row>
    <row r="9681" spans="18:20">
      <c r="R9681">
        <v>2</v>
      </c>
      <c r="S9681">
        <v>3</v>
      </c>
      <c r="T9681">
        <v>3</v>
      </c>
    </row>
    <row r="9682" spans="18:20">
      <c r="R9682">
        <v>3</v>
      </c>
      <c r="S9682">
        <v>2</v>
      </c>
      <c r="T9682">
        <v>2</v>
      </c>
    </row>
    <row r="9683" spans="18:20">
      <c r="R9683">
        <v>2</v>
      </c>
      <c r="S9683">
        <v>2</v>
      </c>
      <c r="T9683">
        <v>2</v>
      </c>
    </row>
    <row r="9684" spans="18:20">
      <c r="R9684">
        <v>3</v>
      </c>
      <c r="S9684">
        <v>2</v>
      </c>
      <c r="T9684">
        <v>3</v>
      </c>
    </row>
    <row r="9685" spans="18:20">
      <c r="R9685">
        <v>3</v>
      </c>
      <c r="S9685">
        <v>3</v>
      </c>
      <c r="T9685">
        <v>3</v>
      </c>
    </row>
    <row r="9686" spans="18:20">
      <c r="R9686">
        <v>3</v>
      </c>
      <c r="S9686">
        <v>3</v>
      </c>
      <c r="T9686">
        <v>2</v>
      </c>
    </row>
    <row r="9687" spans="18:20">
      <c r="R9687">
        <v>3</v>
      </c>
      <c r="S9687">
        <v>2</v>
      </c>
      <c r="T9687">
        <v>4</v>
      </c>
    </row>
    <row r="9688" spans="18:20">
      <c r="R9688">
        <v>3</v>
      </c>
      <c r="S9688">
        <v>3</v>
      </c>
      <c r="T9688">
        <v>3</v>
      </c>
    </row>
    <row r="9689" spans="18:20">
      <c r="R9689">
        <v>2</v>
      </c>
      <c r="S9689">
        <v>3</v>
      </c>
      <c r="T9689">
        <v>3</v>
      </c>
    </row>
    <row r="9690" spans="18:20">
      <c r="R9690">
        <v>2</v>
      </c>
      <c r="S9690">
        <v>2</v>
      </c>
      <c r="T9690">
        <v>3</v>
      </c>
    </row>
    <row r="9691" spans="18:20">
      <c r="R9691">
        <v>3</v>
      </c>
      <c r="S9691">
        <v>3</v>
      </c>
      <c r="T9691">
        <v>3</v>
      </c>
    </row>
    <row r="9692" spans="18:20">
      <c r="R9692">
        <v>2</v>
      </c>
      <c r="S9692">
        <v>3</v>
      </c>
      <c r="T9692">
        <v>2</v>
      </c>
    </row>
    <row r="9693" spans="18:20">
      <c r="R9693">
        <v>3</v>
      </c>
      <c r="S9693">
        <v>3</v>
      </c>
      <c r="T9693">
        <v>3</v>
      </c>
    </row>
    <row r="9694" spans="18:20">
      <c r="R9694">
        <v>2</v>
      </c>
      <c r="S9694">
        <v>3</v>
      </c>
      <c r="T9694">
        <v>2</v>
      </c>
    </row>
    <row r="9695" spans="18:20">
      <c r="R9695">
        <v>3</v>
      </c>
      <c r="S9695">
        <v>2</v>
      </c>
      <c r="T9695">
        <v>4</v>
      </c>
    </row>
    <row r="9696" spans="18:20">
      <c r="R9696">
        <v>2</v>
      </c>
      <c r="S9696">
        <v>2</v>
      </c>
      <c r="T9696">
        <v>3</v>
      </c>
    </row>
    <row r="9697" spans="18:20">
      <c r="R9697">
        <v>3</v>
      </c>
      <c r="S9697">
        <v>2</v>
      </c>
      <c r="T9697">
        <v>3</v>
      </c>
    </row>
    <row r="9698" spans="18:20">
      <c r="R9698">
        <v>3</v>
      </c>
      <c r="S9698">
        <v>3</v>
      </c>
      <c r="T9698">
        <v>3</v>
      </c>
    </row>
    <row r="9699" spans="18:20">
      <c r="R9699">
        <v>2</v>
      </c>
      <c r="S9699">
        <v>3</v>
      </c>
      <c r="T9699">
        <v>5</v>
      </c>
    </row>
    <row r="9700" spans="18:20">
      <c r="R9700">
        <v>3</v>
      </c>
      <c r="S9700">
        <v>2</v>
      </c>
      <c r="T9700">
        <v>3</v>
      </c>
    </row>
    <row r="9701" spans="18:20">
      <c r="R9701">
        <v>3</v>
      </c>
      <c r="S9701">
        <v>3</v>
      </c>
      <c r="T9701">
        <v>2</v>
      </c>
    </row>
    <row r="9702" spans="18:20">
      <c r="R9702">
        <v>2</v>
      </c>
      <c r="S9702">
        <v>2</v>
      </c>
      <c r="T9702">
        <v>2</v>
      </c>
    </row>
    <row r="9703" spans="18:20">
      <c r="R9703">
        <v>3</v>
      </c>
      <c r="S9703">
        <v>2</v>
      </c>
      <c r="T9703">
        <v>2</v>
      </c>
    </row>
    <row r="9704" spans="18:20">
      <c r="R9704">
        <v>3</v>
      </c>
      <c r="S9704">
        <v>2</v>
      </c>
      <c r="T9704">
        <v>3</v>
      </c>
    </row>
    <row r="9705" spans="18:20">
      <c r="R9705">
        <v>3</v>
      </c>
      <c r="S9705">
        <v>2</v>
      </c>
      <c r="T9705">
        <v>3</v>
      </c>
    </row>
    <row r="9706" spans="18:20">
      <c r="R9706">
        <v>2</v>
      </c>
      <c r="S9706">
        <v>3</v>
      </c>
      <c r="T9706">
        <v>3</v>
      </c>
    </row>
    <row r="9707" spans="18:20">
      <c r="R9707">
        <v>3</v>
      </c>
      <c r="S9707">
        <v>2</v>
      </c>
      <c r="T9707">
        <v>3</v>
      </c>
    </row>
    <row r="9708" spans="18:20">
      <c r="R9708">
        <v>5</v>
      </c>
      <c r="S9708">
        <v>3</v>
      </c>
      <c r="T9708">
        <v>4</v>
      </c>
    </row>
    <row r="9709" spans="18:20">
      <c r="R9709">
        <v>2</v>
      </c>
      <c r="S9709">
        <v>2</v>
      </c>
      <c r="T9709">
        <v>3</v>
      </c>
    </row>
    <row r="9710" spans="18:20">
      <c r="R9710">
        <v>2</v>
      </c>
      <c r="S9710">
        <v>3</v>
      </c>
      <c r="T9710">
        <v>3</v>
      </c>
    </row>
    <row r="9711" spans="18:20">
      <c r="R9711">
        <v>3</v>
      </c>
      <c r="S9711">
        <v>2</v>
      </c>
      <c r="T9711">
        <v>3</v>
      </c>
    </row>
    <row r="9712" spans="18:20">
      <c r="R9712">
        <v>2</v>
      </c>
      <c r="S9712">
        <v>2</v>
      </c>
      <c r="T9712">
        <v>2</v>
      </c>
    </row>
    <row r="9713" spans="18:20">
      <c r="R9713">
        <v>3</v>
      </c>
      <c r="S9713">
        <v>2</v>
      </c>
      <c r="T9713">
        <v>2</v>
      </c>
    </row>
    <row r="9714" spans="18:20">
      <c r="R9714">
        <v>2</v>
      </c>
      <c r="S9714">
        <v>3</v>
      </c>
      <c r="T9714">
        <v>3</v>
      </c>
    </row>
    <row r="9715" spans="18:20">
      <c r="R9715">
        <v>4</v>
      </c>
      <c r="S9715">
        <v>2</v>
      </c>
      <c r="T9715">
        <v>2</v>
      </c>
    </row>
    <row r="9716" spans="18:20">
      <c r="R9716">
        <v>4</v>
      </c>
      <c r="S9716">
        <v>2</v>
      </c>
      <c r="T9716">
        <v>2</v>
      </c>
    </row>
    <row r="9717" spans="18:20">
      <c r="R9717">
        <v>3</v>
      </c>
      <c r="S9717">
        <v>3</v>
      </c>
      <c r="T9717">
        <v>2</v>
      </c>
    </row>
    <row r="9718" spans="18:20">
      <c r="R9718">
        <v>3</v>
      </c>
      <c r="S9718">
        <v>2</v>
      </c>
      <c r="T9718">
        <v>2</v>
      </c>
    </row>
    <row r="9719" spans="18:20">
      <c r="R9719">
        <v>2</v>
      </c>
      <c r="S9719">
        <v>4</v>
      </c>
      <c r="T9719">
        <v>3</v>
      </c>
    </row>
    <row r="9720" spans="18:20">
      <c r="R9720">
        <v>3</v>
      </c>
      <c r="S9720">
        <v>2</v>
      </c>
      <c r="T9720">
        <v>4</v>
      </c>
    </row>
    <row r="9721" spans="18:20">
      <c r="R9721">
        <v>3</v>
      </c>
      <c r="S9721">
        <v>3</v>
      </c>
      <c r="T9721">
        <v>3</v>
      </c>
    </row>
    <row r="9722" spans="18:20">
      <c r="R9722">
        <v>2</v>
      </c>
      <c r="S9722">
        <v>2</v>
      </c>
      <c r="T9722">
        <v>2</v>
      </c>
    </row>
    <row r="9723" spans="18:20">
      <c r="R9723">
        <v>2</v>
      </c>
      <c r="S9723">
        <v>3</v>
      </c>
      <c r="T9723">
        <v>3</v>
      </c>
    </row>
    <row r="9724" spans="18:20">
      <c r="R9724">
        <v>2</v>
      </c>
      <c r="S9724">
        <v>2</v>
      </c>
      <c r="T9724">
        <v>4</v>
      </c>
    </row>
    <row r="9725" spans="18:20">
      <c r="R9725">
        <v>2</v>
      </c>
      <c r="S9725">
        <v>2</v>
      </c>
      <c r="T9725">
        <v>2</v>
      </c>
    </row>
    <row r="9726" spans="18:20">
      <c r="R9726">
        <v>3</v>
      </c>
      <c r="S9726">
        <v>2</v>
      </c>
      <c r="T9726">
        <v>4</v>
      </c>
    </row>
    <row r="9727" spans="18:20">
      <c r="R9727">
        <v>3</v>
      </c>
      <c r="S9727">
        <v>3</v>
      </c>
      <c r="T9727">
        <v>3</v>
      </c>
    </row>
    <row r="9728" spans="18:20">
      <c r="R9728">
        <v>3</v>
      </c>
      <c r="S9728">
        <v>2</v>
      </c>
      <c r="T9728">
        <v>2</v>
      </c>
    </row>
    <row r="9729" spans="18:20">
      <c r="R9729">
        <v>3</v>
      </c>
      <c r="S9729">
        <v>3</v>
      </c>
      <c r="T9729">
        <v>2</v>
      </c>
    </row>
    <row r="9730" spans="18:20">
      <c r="R9730">
        <v>4</v>
      </c>
      <c r="S9730">
        <v>3</v>
      </c>
      <c r="T9730">
        <v>3</v>
      </c>
    </row>
    <row r="9731" spans="18:20">
      <c r="R9731">
        <v>3</v>
      </c>
      <c r="S9731">
        <v>3</v>
      </c>
      <c r="T9731">
        <v>3</v>
      </c>
    </row>
    <row r="9732" spans="18:20">
      <c r="R9732">
        <v>2</v>
      </c>
      <c r="S9732">
        <v>3</v>
      </c>
      <c r="T9732">
        <v>2</v>
      </c>
    </row>
    <row r="9733" spans="18:20">
      <c r="R9733">
        <v>2</v>
      </c>
      <c r="S9733">
        <v>3</v>
      </c>
      <c r="T9733">
        <v>3</v>
      </c>
    </row>
    <row r="9734" spans="18:20">
      <c r="R9734">
        <v>2</v>
      </c>
      <c r="S9734">
        <v>2</v>
      </c>
      <c r="T9734">
        <v>2</v>
      </c>
    </row>
    <row r="9735" spans="18:20">
      <c r="R9735">
        <v>3</v>
      </c>
      <c r="S9735">
        <v>3</v>
      </c>
      <c r="T9735">
        <v>3</v>
      </c>
    </row>
    <row r="9736" spans="18:20">
      <c r="R9736">
        <v>3</v>
      </c>
      <c r="S9736">
        <v>3</v>
      </c>
      <c r="T9736">
        <v>2</v>
      </c>
    </row>
    <row r="9737" spans="18:20">
      <c r="R9737">
        <v>2</v>
      </c>
      <c r="S9737">
        <v>2</v>
      </c>
      <c r="T9737">
        <v>4</v>
      </c>
    </row>
    <row r="9738" spans="18:20">
      <c r="R9738">
        <v>2</v>
      </c>
      <c r="S9738">
        <v>3</v>
      </c>
      <c r="T9738">
        <v>2</v>
      </c>
    </row>
    <row r="9739" spans="18:20">
      <c r="R9739">
        <v>2</v>
      </c>
      <c r="S9739">
        <v>3</v>
      </c>
      <c r="T9739">
        <v>3</v>
      </c>
    </row>
    <row r="9740" spans="18:20">
      <c r="R9740">
        <v>3</v>
      </c>
      <c r="S9740">
        <v>2</v>
      </c>
      <c r="T9740">
        <v>3</v>
      </c>
    </row>
    <row r="9741" spans="18:20">
      <c r="R9741">
        <v>2</v>
      </c>
      <c r="S9741">
        <v>3</v>
      </c>
      <c r="T9741">
        <v>2</v>
      </c>
    </row>
    <row r="9742" spans="18:20">
      <c r="R9742">
        <v>2</v>
      </c>
      <c r="S9742">
        <v>2</v>
      </c>
      <c r="T9742">
        <v>2</v>
      </c>
    </row>
    <row r="9743" spans="18:20">
      <c r="R9743">
        <v>2</v>
      </c>
      <c r="S9743">
        <v>2</v>
      </c>
      <c r="T9743">
        <v>3</v>
      </c>
    </row>
    <row r="9744" spans="18:20">
      <c r="R9744">
        <v>3</v>
      </c>
      <c r="S9744">
        <v>2</v>
      </c>
      <c r="T9744">
        <v>3</v>
      </c>
    </row>
    <row r="9745" spans="18:20">
      <c r="R9745">
        <v>3</v>
      </c>
      <c r="S9745">
        <v>3</v>
      </c>
      <c r="T9745">
        <v>4</v>
      </c>
    </row>
    <row r="9746" spans="18:20">
      <c r="R9746">
        <v>2</v>
      </c>
      <c r="S9746">
        <v>3</v>
      </c>
      <c r="T9746">
        <v>2</v>
      </c>
    </row>
    <row r="9747" spans="18:20">
      <c r="R9747">
        <v>3</v>
      </c>
      <c r="S9747">
        <v>3</v>
      </c>
      <c r="T9747">
        <v>2</v>
      </c>
    </row>
    <row r="9748" spans="18:20">
      <c r="R9748">
        <v>3</v>
      </c>
      <c r="S9748">
        <v>4</v>
      </c>
      <c r="T9748">
        <v>2</v>
      </c>
    </row>
    <row r="9749" spans="18:20">
      <c r="R9749">
        <v>2</v>
      </c>
      <c r="S9749">
        <v>3</v>
      </c>
      <c r="T9749">
        <v>2</v>
      </c>
    </row>
    <row r="9750" spans="18:20">
      <c r="R9750">
        <v>2</v>
      </c>
      <c r="S9750">
        <v>2</v>
      </c>
      <c r="T9750">
        <v>3</v>
      </c>
    </row>
    <row r="9751" spans="18:20">
      <c r="R9751">
        <v>2</v>
      </c>
      <c r="S9751">
        <v>2</v>
      </c>
      <c r="T9751">
        <v>3</v>
      </c>
    </row>
    <row r="9752" spans="18:20">
      <c r="R9752">
        <v>3</v>
      </c>
      <c r="S9752">
        <v>4</v>
      </c>
      <c r="T9752">
        <v>3</v>
      </c>
    </row>
    <row r="9753" spans="18:20">
      <c r="R9753">
        <v>3</v>
      </c>
      <c r="S9753">
        <v>4</v>
      </c>
      <c r="T9753">
        <v>3</v>
      </c>
    </row>
    <row r="9754" spans="18:20">
      <c r="R9754">
        <v>3</v>
      </c>
      <c r="S9754">
        <v>2</v>
      </c>
      <c r="T9754">
        <v>3</v>
      </c>
    </row>
    <row r="9755" spans="18:20">
      <c r="R9755">
        <v>2</v>
      </c>
      <c r="S9755">
        <v>3</v>
      </c>
      <c r="T9755">
        <v>2</v>
      </c>
    </row>
    <row r="9756" spans="18:20">
      <c r="R9756">
        <v>2</v>
      </c>
      <c r="S9756">
        <v>3</v>
      </c>
      <c r="T9756">
        <v>3</v>
      </c>
    </row>
    <row r="9757" spans="18:20">
      <c r="R9757">
        <v>2</v>
      </c>
      <c r="S9757">
        <v>3</v>
      </c>
      <c r="T9757">
        <v>3</v>
      </c>
    </row>
    <row r="9758" spans="18:20">
      <c r="R9758">
        <v>2</v>
      </c>
      <c r="S9758">
        <v>3</v>
      </c>
      <c r="T9758">
        <v>2</v>
      </c>
    </row>
    <row r="9759" spans="18:20">
      <c r="R9759">
        <v>2</v>
      </c>
      <c r="S9759">
        <v>2</v>
      </c>
      <c r="T9759">
        <v>3</v>
      </c>
    </row>
    <row r="9760" spans="18:20">
      <c r="R9760">
        <v>2</v>
      </c>
      <c r="S9760">
        <v>4</v>
      </c>
      <c r="T9760">
        <v>2</v>
      </c>
    </row>
    <row r="9761" spans="18:20">
      <c r="R9761">
        <v>2</v>
      </c>
      <c r="S9761">
        <v>3</v>
      </c>
      <c r="T9761">
        <v>3</v>
      </c>
    </row>
    <row r="9762" spans="18:20">
      <c r="R9762">
        <v>3</v>
      </c>
      <c r="S9762">
        <v>3</v>
      </c>
      <c r="T9762">
        <v>2</v>
      </c>
    </row>
    <row r="9763" spans="18:20">
      <c r="R9763">
        <v>2</v>
      </c>
      <c r="S9763">
        <v>2</v>
      </c>
      <c r="T9763">
        <v>2</v>
      </c>
    </row>
    <row r="9764" spans="18:20">
      <c r="R9764">
        <v>3</v>
      </c>
      <c r="S9764">
        <v>3</v>
      </c>
      <c r="T9764">
        <v>2</v>
      </c>
    </row>
    <row r="9765" spans="18:20">
      <c r="R9765">
        <v>3</v>
      </c>
      <c r="S9765">
        <v>2</v>
      </c>
      <c r="T9765">
        <v>2</v>
      </c>
    </row>
    <row r="9766" spans="18:20">
      <c r="R9766">
        <v>3</v>
      </c>
      <c r="S9766">
        <v>2</v>
      </c>
      <c r="T9766">
        <v>2</v>
      </c>
    </row>
    <row r="9767" spans="18:20">
      <c r="R9767">
        <v>3</v>
      </c>
      <c r="S9767">
        <v>2</v>
      </c>
      <c r="T9767">
        <v>4</v>
      </c>
    </row>
    <row r="9768" spans="18:20">
      <c r="R9768">
        <v>5</v>
      </c>
      <c r="S9768">
        <v>2</v>
      </c>
      <c r="T9768">
        <v>4</v>
      </c>
    </row>
    <row r="9769" spans="18:20">
      <c r="R9769">
        <v>3</v>
      </c>
      <c r="S9769">
        <v>3</v>
      </c>
      <c r="T9769">
        <v>3</v>
      </c>
    </row>
    <row r="9770" spans="18:20">
      <c r="R9770">
        <v>2</v>
      </c>
      <c r="S9770">
        <v>2</v>
      </c>
      <c r="T9770">
        <v>3</v>
      </c>
    </row>
    <row r="9771" spans="18:20">
      <c r="R9771">
        <v>2</v>
      </c>
      <c r="S9771">
        <v>2</v>
      </c>
      <c r="T9771">
        <v>2</v>
      </c>
    </row>
    <row r="9772" spans="18:20">
      <c r="R9772">
        <v>3</v>
      </c>
      <c r="S9772">
        <v>3</v>
      </c>
      <c r="T9772">
        <v>2</v>
      </c>
    </row>
    <row r="9773" spans="18:20">
      <c r="R9773">
        <v>2</v>
      </c>
      <c r="S9773">
        <v>2</v>
      </c>
      <c r="T9773">
        <v>2</v>
      </c>
    </row>
    <row r="9774" spans="18:20">
      <c r="R9774">
        <v>2</v>
      </c>
      <c r="S9774">
        <v>2</v>
      </c>
      <c r="T9774">
        <v>4</v>
      </c>
    </row>
    <row r="9775" spans="18:20">
      <c r="R9775">
        <v>2</v>
      </c>
      <c r="S9775">
        <v>2</v>
      </c>
      <c r="T9775">
        <v>3</v>
      </c>
    </row>
    <row r="9776" spans="18:20">
      <c r="R9776">
        <v>2</v>
      </c>
      <c r="S9776">
        <v>2</v>
      </c>
      <c r="T9776">
        <v>3</v>
      </c>
    </row>
    <row r="9777" spans="18:20">
      <c r="R9777">
        <v>2</v>
      </c>
      <c r="S9777">
        <v>3</v>
      </c>
      <c r="T9777">
        <v>2</v>
      </c>
    </row>
    <row r="9778" spans="18:20">
      <c r="R9778">
        <v>3</v>
      </c>
      <c r="S9778">
        <v>3</v>
      </c>
      <c r="T9778">
        <v>2</v>
      </c>
    </row>
    <row r="9779" spans="18:20">
      <c r="R9779">
        <v>3</v>
      </c>
      <c r="S9779">
        <v>4</v>
      </c>
      <c r="T9779">
        <v>4</v>
      </c>
    </row>
    <row r="9780" spans="18:20">
      <c r="R9780">
        <v>3</v>
      </c>
      <c r="S9780">
        <v>2</v>
      </c>
      <c r="T9780">
        <v>3</v>
      </c>
    </row>
    <row r="9781" spans="18:20">
      <c r="R9781">
        <v>3</v>
      </c>
      <c r="S9781">
        <v>3</v>
      </c>
      <c r="T9781">
        <v>3</v>
      </c>
    </row>
    <row r="9782" spans="18:20">
      <c r="R9782">
        <v>2</v>
      </c>
      <c r="S9782">
        <v>2</v>
      </c>
      <c r="T9782">
        <v>2</v>
      </c>
    </row>
    <row r="9783" spans="18:20">
      <c r="R9783">
        <v>2</v>
      </c>
      <c r="S9783">
        <v>2</v>
      </c>
      <c r="T9783">
        <v>3</v>
      </c>
    </row>
    <row r="9784" spans="18:20">
      <c r="R9784">
        <v>3</v>
      </c>
      <c r="S9784">
        <v>2</v>
      </c>
      <c r="T9784">
        <v>2</v>
      </c>
    </row>
    <row r="9785" spans="18:20">
      <c r="R9785">
        <v>3</v>
      </c>
      <c r="S9785">
        <v>2</v>
      </c>
      <c r="T9785">
        <v>4</v>
      </c>
    </row>
    <row r="9786" spans="18:20">
      <c r="R9786">
        <v>2</v>
      </c>
      <c r="S9786">
        <v>2</v>
      </c>
      <c r="T9786">
        <v>2</v>
      </c>
    </row>
    <row r="9787" spans="18:20">
      <c r="R9787">
        <v>2</v>
      </c>
      <c r="S9787">
        <v>3</v>
      </c>
      <c r="T9787">
        <v>3</v>
      </c>
    </row>
    <row r="9788" spans="18:20">
      <c r="R9788">
        <v>3</v>
      </c>
      <c r="S9788">
        <v>4</v>
      </c>
      <c r="T9788">
        <v>3</v>
      </c>
    </row>
    <row r="9789" spans="18:20">
      <c r="R9789">
        <v>3</v>
      </c>
      <c r="S9789">
        <v>3</v>
      </c>
      <c r="T9789">
        <v>3</v>
      </c>
    </row>
    <row r="9790" spans="18:20">
      <c r="R9790">
        <v>4</v>
      </c>
      <c r="S9790">
        <v>2</v>
      </c>
      <c r="T9790">
        <v>3</v>
      </c>
    </row>
    <row r="9791" spans="18:20">
      <c r="R9791">
        <v>2</v>
      </c>
      <c r="S9791">
        <v>2</v>
      </c>
      <c r="T9791">
        <v>3</v>
      </c>
    </row>
    <row r="9792" spans="18:20">
      <c r="R9792">
        <v>2</v>
      </c>
      <c r="S9792">
        <v>2</v>
      </c>
      <c r="T9792">
        <v>2</v>
      </c>
    </row>
    <row r="9793" spans="18:20">
      <c r="R9793">
        <v>2</v>
      </c>
      <c r="S9793">
        <v>2</v>
      </c>
      <c r="T9793">
        <v>2</v>
      </c>
    </row>
    <row r="9794" spans="18:20">
      <c r="R9794">
        <v>4</v>
      </c>
      <c r="S9794">
        <v>3</v>
      </c>
      <c r="T9794">
        <v>3</v>
      </c>
    </row>
    <row r="9795" spans="18:20">
      <c r="R9795">
        <v>3</v>
      </c>
      <c r="S9795">
        <v>4</v>
      </c>
      <c r="T9795">
        <v>3</v>
      </c>
    </row>
    <row r="9796" spans="18:20">
      <c r="R9796">
        <v>2</v>
      </c>
      <c r="S9796">
        <v>3</v>
      </c>
      <c r="T9796">
        <v>2</v>
      </c>
    </row>
    <row r="9797" spans="18:20">
      <c r="R9797">
        <v>2</v>
      </c>
      <c r="S9797">
        <v>4</v>
      </c>
      <c r="T9797">
        <v>2</v>
      </c>
    </row>
    <row r="9798" spans="18:20">
      <c r="R9798">
        <v>2</v>
      </c>
      <c r="S9798">
        <v>2</v>
      </c>
      <c r="T9798">
        <v>3</v>
      </c>
    </row>
    <row r="9799" spans="18:20">
      <c r="R9799">
        <v>3</v>
      </c>
      <c r="S9799">
        <v>4</v>
      </c>
      <c r="T9799">
        <v>3</v>
      </c>
    </row>
    <row r="9800" spans="18:20">
      <c r="R9800">
        <v>3</v>
      </c>
      <c r="S9800">
        <v>2</v>
      </c>
      <c r="T9800">
        <v>2</v>
      </c>
    </row>
    <row r="9801" spans="18:20">
      <c r="R9801">
        <v>3</v>
      </c>
      <c r="S9801">
        <v>3</v>
      </c>
      <c r="T9801">
        <v>2</v>
      </c>
    </row>
    <row r="9802" spans="18:20">
      <c r="R9802">
        <v>2</v>
      </c>
      <c r="S9802">
        <v>4</v>
      </c>
      <c r="T9802">
        <v>2</v>
      </c>
    </row>
    <row r="9803" spans="18:20">
      <c r="R9803">
        <v>3</v>
      </c>
      <c r="S9803">
        <v>3</v>
      </c>
      <c r="T9803">
        <v>3</v>
      </c>
    </row>
    <row r="9804" spans="18:20">
      <c r="R9804">
        <v>4</v>
      </c>
      <c r="S9804">
        <v>3</v>
      </c>
      <c r="T9804">
        <v>2</v>
      </c>
    </row>
    <row r="9805" spans="18:20">
      <c r="R9805">
        <v>2</v>
      </c>
      <c r="S9805">
        <v>2</v>
      </c>
      <c r="T9805">
        <v>3</v>
      </c>
    </row>
    <row r="9806" spans="18:20">
      <c r="R9806">
        <v>3</v>
      </c>
      <c r="S9806">
        <v>2</v>
      </c>
      <c r="T9806">
        <v>3</v>
      </c>
    </row>
    <row r="9807" spans="18:20">
      <c r="R9807">
        <v>2</v>
      </c>
      <c r="S9807">
        <v>2</v>
      </c>
      <c r="T9807">
        <v>3</v>
      </c>
    </row>
    <row r="9808" spans="18:20">
      <c r="R9808">
        <v>3</v>
      </c>
      <c r="S9808">
        <v>3</v>
      </c>
      <c r="T9808">
        <v>2</v>
      </c>
    </row>
    <row r="9809" spans="18:20">
      <c r="R9809">
        <v>2</v>
      </c>
      <c r="S9809">
        <v>4</v>
      </c>
      <c r="T9809">
        <v>3</v>
      </c>
    </row>
    <row r="9810" spans="18:20">
      <c r="R9810">
        <v>2</v>
      </c>
      <c r="S9810">
        <v>3</v>
      </c>
      <c r="T9810">
        <v>4</v>
      </c>
    </row>
    <row r="9811" spans="18:20">
      <c r="R9811">
        <v>2</v>
      </c>
      <c r="S9811">
        <v>2</v>
      </c>
      <c r="T9811">
        <v>2</v>
      </c>
    </row>
    <row r="9812" spans="18:20">
      <c r="R9812">
        <v>2</v>
      </c>
      <c r="S9812">
        <v>4</v>
      </c>
      <c r="T9812">
        <v>3</v>
      </c>
    </row>
    <row r="9813" spans="18:20">
      <c r="R9813">
        <v>2</v>
      </c>
      <c r="S9813">
        <v>2</v>
      </c>
      <c r="T9813">
        <v>3</v>
      </c>
    </row>
    <row r="9814" spans="18:20">
      <c r="R9814">
        <v>2</v>
      </c>
      <c r="S9814">
        <v>2</v>
      </c>
      <c r="T9814">
        <v>2</v>
      </c>
    </row>
    <row r="9815" spans="18:20">
      <c r="R9815">
        <v>2</v>
      </c>
      <c r="S9815">
        <v>2</v>
      </c>
      <c r="T9815">
        <v>3</v>
      </c>
    </row>
    <row r="9816" spans="18:20">
      <c r="R9816">
        <v>3</v>
      </c>
      <c r="S9816">
        <v>2</v>
      </c>
      <c r="T9816">
        <v>4</v>
      </c>
    </row>
    <row r="9817" spans="18:20">
      <c r="R9817">
        <v>3</v>
      </c>
      <c r="S9817">
        <v>5</v>
      </c>
      <c r="T9817">
        <v>3</v>
      </c>
    </row>
    <row r="9818" spans="18:20">
      <c r="R9818">
        <v>4</v>
      </c>
      <c r="S9818">
        <v>2</v>
      </c>
      <c r="T9818">
        <v>2</v>
      </c>
    </row>
    <row r="9819" spans="18:20">
      <c r="R9819">
        <v>5</v>
      </c>
      <c r="S9819">
        <v>2</v>
      </c>
      <c r="T9819">
        <v>2</v>
      </c>
    </row>
    <row r="9820" spans="18:20">
      <c r="R9820">
        <v>3</v>
      </c>
      <c r="S9820">
        <v>2</v>
      </c>
      <c r="T9820">
        <v>3</v>
      </c>
    </row>
    <row r="9821" spans="18:20">
      <c r="R9821">
        <v>3</v>
      </c>
      <c r="S9821">
        <v>2</v>
      </c>
      <c r="T9821">
        <v>3</v>
      </c>
    </row>
    <row r="9822" spans="18:20">
      <c r="R9822">
        <v>3</v>
      </c>
      <c r="S9822">
        <v>2</v>
      </c>
      <c r="T9822">
        <v>4</v>
      </c>
    </row>
    <row r="9823" spans="18:20">
      <c r="R9823">
        <v>2</v>
      </c>
      <c r="S9823">
        <v>3</v>
      </c>
      <c r="T9823">
        <v>2</v>
      </c>
    </row>
    <row r="9824" spans="18:20">
      <c r="R9824">
        <v>2</v>
      </c>
      <c r="S9824">
        <v>2</v>
      </c>
      <c r="T9824">
        <v>2</v>
      </c>
    </row>
    <row r="9825" spans="18:20">
      <c r="R9825">
        <v>2</v>
      </c>
      <c r="S9825">
        <v>4</v>
      </c>
      <c r="T9825">
        <v>2</v>
      </c>
    </row>
    <row r="9826" spans="18:20">
      <c r="R9826">
        <v>2</v>
      </c>
      <c r="S9826">
        <v>2</v>
      </c>
      <c r="T9826">
        <v>2</v>
      </c>
    </row>
    <row r="9827" spans="18:20">
      <c r="R9827">
        <v>2</v>
      </c>
      <c r="S9827">
        <v>2</v>
      </c>
      <c r="T9827">
        <v>2</v>
      </c>
    </row>
    <row r="9828" spans="18:20">
      <c r="R9828">
        <v>3</v>
      </c>
      <c r="S9828">
        <v>4</v>
      </c>
      <c r="T9828">
        <v>2</v>
      </c>
    </row>
    <row r="9829" spans="18:20">
      <c r="R9829">
        <v>3</v>
      </c>
      <c r="S9829">
        <v>3</v>
      </c>
      <c r="T9829">
        <v>2</v>
      </c>
    </row>
    <row r="9830" spans="18:20">
      <c r="R9830">
        <v>2</v>
      </c>
      <c r="S9830">
        <v>3</v>
      </c>
      <c r="T9830">
        <v>2</v>
      </c>
    </row>
    <row r="9831" spans="18:20">
      <c r="R9831">
        <v>3</v>
      </c>
      <c r="S9831">
        <v>3</v>
      </c>
      <c r="T9831">
        <v>3</v>
      </c>
    </row>
    <row r="9832" spans="18:20">
      <c r="R9832">
        <v>2</v>
      </c>
      <c r="S9832">
        <v>4</v>
      </c>
      <c r="T9832">
        <v>3</v>
      </c>
    </row>
    <row r="9833" spans="18:20">
      <c r="R9833">
        <v>3</v>
      </c>
      <c r="S9833">
        <v>3</v>
      </c>
      <c r="T9833">
        <v>3</v>
      </c>
    </row>
    <row r="9834" spans="18:20">
      <c r="R9834">
        <v>3</v>
      </c>
      <c r="S9834">
        <v>2</v>
      </c>
      <c r="T9834">
        <v>4</v>
      </c>
    </row>
    <row r="9835" spans="18:20">
      <c r="R9835">
        <v>3</v>
      </c>
      <c r="S9835">
        <v>2</v>
      </c>
      <c r="T9835">
        <v>2</v>
      </c>
    </row>
    <row r="9836" spans="18:20">
      <c r="R9836">
        <v>2</v>
      </c>
      <c r="S9836">
        <v>2</v>
      </c>
      <c r="T9836">
        <v>3</v>
      </c>
    </row>
    <row r="9837" spans="18:20">
      <c r="R9837">
        <v>3</v>
      </c>
      <c r="S9837">
        <v>3</v>
      </c>
      <c r="T9837">
        <v>3</v>
      </c>
    </row>
    <row r="9838" spans="18:20">
      <c r="R9838">
        <v>3</v>
      </c>
      <c r="S9838">
        <v>4</v>
      </c>
      <c r="T9838">
        <v>3</v>
      </c>
    </row>
    <row r="9839" spans="18:20">
      <c r="R9839">
        <v>3</v>
      </c>
      <c r="S9839">
        <v>3</v>
      </c>
      <c r="T9839">
        <v>2</v>
      </c>
    </row>
    <row r="9840" spans="18:20">
      <c r="R9840">
        <v>3</v>
      </c>
      <c r="S9840">
        <v>3</v>
      </c>
      <c r="T9840">
        <v>2</v>
      </c>
    </row>
    <row r="9841" spans="18:20">
      <c r="R9841">
        <v>2</v>
      </c>
      <c r="S9841">
        <v>3</v>
      </c>
      <c r="T9841">
        <v>2</v>
      </c>
    </row>
    <row r="9842" spans="18:20">
      <c r="R9842">
        <v>2</v>
      </c>
      <c r="S9842">
        <v>2</v>
      </c>
      <c r="T9842">
        <v>2</v>
      </c>
    </row>
    <row r="9843" spans="18:20">
      <c r="R9843">
        <v>3</v>
      </c>
      <c r="S9843">
        <v>2</v>
      </c>
      <c r="T9843">
        <v>2</v>
      </c>
    </row>
    <row r="9844" spans="18:20">
      <c r="R9844">
        <v>3</v>
      </c>
      <c r="S9844">
        <v>2</v>
      </c>
      <c r="T9844">
        <v>2</v>
      </c>
    </row>
    <row r="9845" spans="18:20">
      <c r="R9845">
        <v>4</v>
      </c>
      <c r="S9845">
        <v>3</v>
      </c>
      <c r="T9845">
        <v>3</v>
      </c>
    </row>
    <row r="9846" spans="18:20">
      <c r="R9846">
        <v>3</v>
      </c>
      <c r="S9846">
        <v>2</v>
      </c>
      <c r="T9846">
        <v>3</v>
      </c>
    </row>
    <row r="9847" spans="18:20">
      <c r="R9847">
        <v>2</v>
      </c>
      <c r="S9847">
        <v>4</v>
      </c>
      <c r="T9847">
        <v>3</v>
      </c>
    </row>
    <row r="9848" spans="18:20">
      <c r="R9848">
        <v>2</v>
      </c>
      <c r="S9848">
        <v>4</v>
      </c>
      <c r="T9848">
        <v>3</v>
      </c>
    </row>
    <row r="9849" spans="18:20">
      <c r="R9849">
        <v>2</v>
      </c>
      <c r="S9849">
        <v>3</v>
      </c>
      <c r="T9849">
        <v>2</v>
      </c>
    </row>
    <row r="9850" spans="18:20">
      <c r="R9850">
        <v>3</v>
      </c>
      <c r="S9850">
        <v>4</v>
      </c>
      <c r="T9850">
        <v>2</v>
      </c>
    </row>
    <row r="9851" spans="18:20">
      <c r="R9851">
        <v>3</v>
      </c>
      <c r="S9851">
        <v>2</v>
      </c>
      <c r="T9851">
        <v>2</v>
      </c>
    </row>
    <row r="9852" spans="18:20">
      <c r="R9852">
        <v>3</v>
      </c>
      <c r="S9852">
        <v>3</v>
      </c>
      <c r="T9852">
        <v>2</v>
      </c>
    </row>
    <row r="9853" spans="18:20">
      <c r="R9853">
        <v>2</v>
      </c>
      <c r="S9853">
        <v>3</v>
      </c>
      <c r="T9853">
        <v>2</v>
      </c>
    </row>
    <row r="9854" spans="18:20">
      <c r="R9854">
        <v>3</v>
      </c>
      <c r="S9854">
        <v>2</v>
      </c>
      <c r="T9854">
        <v>2</v>
      </c>
    </row>
    <row r="9855" spans="18:20">
      <c r="R9855">
        <v>2</v>
      </c>
      <c r="S9855">
        <v>2</v>
      </c>
      <c r="T9855">
        <v>2</v>
      </c>
    </row>
    <row r="9856" spans="18:20">
      <c r="R9856">
        <v>2</v>
      </c>
      <c r="S9856">
        <v>2</v>
      </c>
      <c r="T9856">
        <v>2</v>
      </c>
    </row>
    <row r="9857" spans="18:20">
      <c r="R9857">
        <v>2</v>
      </c>
      <c r="S9857">
        <v>3</v>
      </c>
      <c r="T9857">
        <v>2</v>
      </c>
    </row>
    <row r="9858" spans="18:20">
      <c r="R9858">
        <v>4</v>
      </c>
      <c r="S9858">
        <v>4</v>
      </c>
      <c r="T9858">
        <v>3</v>
      </c>
    </row>
    <row r="9859" spans="18:20">
      <c r="R9859">
        <v>3</v>
      </c>
      <c r="S9859">
        <v>2</v>
      </c>
      <c r="T9859">
        <v>3</v>
      </c>
    </row>
    <row r="9860" spans="18:20">
      <c r="R9860">
        <v>2</v>
      </c>
      <c r="S9860">
        <v>2</v>
      </c>
      <c r="T9860">
        <v>3</v>
      </c>
    </row>
    <row r="9861" spans="18:20">
      <c r="R9861">
        <v>3</v>
      </c>
      <c r="S9861">
        <v>2</v>
      </c>
      <c r="T9861">
        <v>2</v>
      </c>
    </row>
    <row r="9862" spans="18:20">
      <c r="R9862">
        <v>3</v>
      </c>
      <c r="S9862">
        <v>3</v>
      </c>
      <c r="T9862">
        <v>4</v>
      </c>
    </row>
    <row r="9863" spans="18:20">
      <c r="R9863">
        <v>3</v>
      </c>
      <c r="S9863">
        <v>2</v>
      </c>
      <c r="T9863">
        <v>2</v>
      </c>
    </row>
    <row r="9864" spans="18:20">
      <c r="R9864">
        <v>3</v>
      </c>
      <c r="S9864">
        <v>3</v>
      </c>
      <c r="T9864">
        <v>4</v>
      </c>
    </row>
    <row r="9865" spans="18:20">
      <c r="R9865">
        <v>2</v>
      </c>
      <c r="S9865">
        <v>2</v>
      </c>
      <c r="T9865">
        <v>3</v>
      </c>
    </row>
    <row r="9866" spans="18:20">
      <c r="R9866">
        <v>3</v>
      </c>
      <c r="S9866">
        <v>4</v>
      </c>
      <c r="T9866">
        <v>3</v>
      </c>
    </row>
    <row r="9867" spans="18:20">
      <c r="R9867">
        <v>3</v>
      </c>
      <c r="S9867">
        <v>3</v>
      </c>
      <c r="T9867">
        <v>3</v>
      </c>
    </row>
    <row r="9868" spans="18:20">
      <c r="R9868">
        <v>2</v>
      </c>
      <c r="S9868">
        <v>2</v>
      </c>
      <c r="T9868">
        <v>2</v>
      </c>
    </row>
    <row r="9869" spans="18:20">
      <c r="R9869">
        <v>4</v>
      </c>
      <c r="S9869">
        <v>2</v>
      </c>
      <c r="T9869">
        <v>2</v>
      </c>
    </row>
    <row r="9870" spans="18:20">
      <c r="R9870">
        <v>2</v>
      </c>
      <c r="S9870">
        <v>3</v>
      </c>
      <c r="T9870">
        <v>2</v>
      </c>
    </row>
    <row r="9871" spans="18:20">
      <c r="R9871">
        <v>3</v>
      </c>
      <c r="S9871">
        <v>3</v>
      </c>
      <c r="T9871">
        <v>2</v>
      </c>
    </row>
    <row r="9872" spans="18:20">
      <c r="R9872">
        <v>3</v>
      </c>
      <c r="S9872">
        <v>2</v>
      </c>
      <c r="T9872">
        <v>2</v>
      </c>
    </row>
    <row r="9873" spans="18:20">
      <c r="R9873">
        <v>3</v>
      </c>
      <c r="S9873">
        <v>2</v>
      </c>
      <c r="T9873">
        <v>3</v>
      </c>
    </row>
    <row r="9874" spans="18:20">
      <c r="R9874">
        <v>2</v>
      </c>
      <c r="S9874">
        <v>3</v>
      </c>
      <c r="T9874">
        <v>3</v>
      </c>
    </row>
    <row r="9875" spans="18:20">
      <c r="R9875">
        <v>3</v>
      </c>
      <c r="S9875">
        <v>2</v>
      </c>
      <c r="T9875">
        <v>2</v>
      </c>
    </row>
    <row r="9876" spans="18:20">
      <c r="R9876">
        <v>2</v>
      </c>
      <c r="S9876">
        <v>2</v>
      </c>
      <c r="T9876">
        <v>2</v>
      </c>
    </row>
    <row r="9877" spans="18:20">
      <c r="R9877">
        <v>2</v>
      </c>
      <c r="S9877">
        <v>3</v>
      </c>
      <c r="T9877">
        <v>2</v>
      </c>
    </row>
    <row r="9878" spans="18:20">
      <c r="R9878">
        <v>3</v>
      </c>
      <c r="S9878">
        <v>2</v>
      </c>
      <c r="T9878">
        <v>2</v>
      </c>
    </row>
    <row r="9879" spans="18:20">
      <c r="R9879">
        <v>3</v>
      </c>
      <c r="S9879">
        <v>4</v>
      </c>
      <c r="T9879">
        <v>3</v>
      </c>
    </row>
    <row r="9880" spans="18:20">
      <c r="R9880">
        <v>2</v>
      </c>
      <c r="S9880">
        <v>2</v>
      </c>
      <c r="T9880">
        <v>3</v>
      </c>
    </row>
    <row r="9881" spans="18:20">
      <c r="R9881">
        <v>5</v>
      </c>
      <c r="S9881">
        <v>2</v>
      </c>
      <c r="T9881">
        <v>4</v>
      </c>
    </row>
    <row r="9882" spans="18:20">
      <c r="R9882">
        <v>4</v>
      </c>
      <c r="S9882">
        <v>3</v>
      </c>
      <c r="T9882">
        <v>3</v>
      </c>
    </row>
    <row r="9883" spans="18:20">
      <c r="R9883">
        <v>3</v>
      </c>
      <c r="S9883">
        <v>3</v>
      </c>
      <c r="T9883">
        <v>2</v>
      </c>
    </row>
    <row r="9884" spans="18:20">
      <c r="R9884">
        <v>2</v>
      </c>
      <c r="S9884">
        <v>2</v>
      </c>
      <c r="T9884">
        <v>3</v>
      </c>
    </row>
    <row r="9885" spans="18:20">
      <c r="R9885">
        <v>2</v>
      </c>
      <c r="S9885">
        <v>2</v>
      </c>
      <c r="T9885">
        <v>2</v>
      </c>
    </row>
    <row r="9886" spans="18:20">
      <c r="R9886">
        <v>4</v>
      </c>
      <c r="S9886">
        <v>3</v>
      </c>
      <c r="T9886">
        <v>2</v>
      </c>
    </row>
    <row r="9887" spans="18:20">
      <c r="R9887">
        <v>2</v>
      </c>
      <c r="S9887">
        <v>2</v>
      </c>
      <c r="T9887">
        <v>3</v>
      </c>
    </row>
    <row r="9888" spans="18:20">
      <c r="R9888">
        <v>2</v>
      </c>
      <c r="S9888">
        <v>2</v>
      </c>
      <c r="T9888">
        <v>4</v>
      </c>
    </row>
    <row r="9889" spans="18:20">
      <c r="R9889">
        <v>3</v>
      </c>
      <c r="S9889">
        <v>3</v>
      </c>
      <c r="T9889">
        <v>2</v>
      </c>
    </row>
    <row r="9890" spans="18:20">
      <c r="R9890">
        <v>2</v>
      </c>
      <c r="S9890">
        <v>3</v>
      </c>
      <c r="T9890">
        <v>3</v>
      </c>
    </row>
    <row r="9891" spans="18:20">
      <c r="R9891">
        <v>3</v>
      </c>
      <c r="S9891">
        <v>3</v>
      </c>
      <c r="T9891">
        <v>2</v>
      </c>
    </row>
    <row r="9892" spans="18:20">
      <c r="R9892">
        <v>3</v>
      </c>
      <c r="S9892">
        <v>2</v>
      </c>
      <c r="T9892">
        <v>3</v>
      </c>
    </row>
    <row r="9893" spans="18:20">
      <c r="R9893">
        <v>2</v>
      </c>
      <c r="S9893">
        <v>2</v>
      </c>
      <c r="T9893">
        <v>4</v>
      </c>
    </row>
    <row r="9894" spans="18:20">
      <c r="R9894">
        <v>3</v>
      </c>
      <c r="S9894">
        <v>2</v>
      </c>
      <c r="T9894">
        <v>3</v>
      </c>
    </row>
    <row r="9895" spans="18:20">
      <c r="R9895">
        <v>2</v>
      </c>
      <c r="S9895">
        <v>3</v>
      </c>
      <c r="T9895">
        <v>2</v>
      </c>
    </row>
    <row r="9896" spans="18:20">
      <c r="R9896">
        <v>2</v>
      </c>
      <c r="S9896">
        <v>3</v>
      </c>
      <c r="T9896">
        <v>2</v>
      </c>
    </row>
    <row r="9897" spans="18:20">
      <c r="R9897">
        <v>2</v>
      </c>
      <c r="S9897">
        <v>2</v>
      </c>
      <c r="T9897">
        <v>4</v>
      </c>
    </row>
    <row r="9898" spans="18:20">
      <c r="R9898">
        <v>2</v>
      </c>
      <c r="S9898">
        <v>3</v>
      </c>
      <c r="T9898">
        <v>3</v>
      </c>
    </row>
    <row r="9899" spans="18:20">
      <c r="R9899">
        <v>2</v>
      </c>
      <c r="S9899">
        <v>3</v>
      </c>
      <c r="T9899">
        <v>2</v>
      </c>
    </row>
    <row r="9900" spans="18:20">
      <c r="R9900">
        <v>4</v>
      </c>
      <c r="S9900">
        <v>3</v>
      </c>
      <c r="T9900">
        <v>2</v>
      </c>
    </row>
    <row r="9901" spans="18:20">
      <c r="R9901">
        <v>2</v>
      </c>
      <c r="S9901">
        <v>2</v>
      </c>
      <c r="T9901">
        <v>2</v>
      </c>
    </row>
    <row r="9902" spans="18:20">
      <c r="R9902">
        <v>2</v>
      </c>
      <c r="S9902">
        <v>3</v>
      </c>
      <c r="T9902">
        <v>2</v>
      </c>
    </row>
    <row r="9903" spans="18:20">
      <c r="R9903">
        <v>2</v>
      </c>
      <c r="S9903">
        <v>2</v>
      </c>
      <c r="T9903">
        <v>3</v>
      </c>
    </row>
    <row r="9904" spans="18:20">
      <c r="R9904">
        <v>2</v>
      </c>
      <c r="S9904">
        <v>2</v>
      </c>
      <c r="T9904">
        <v>2</v>
      </c>
    </row>
    <row r="9905" spans="18:20">
      <c r="R9905">
        <v>3</v>
      </c>
      <c r="S9905">
        <v>2</v>
      </c>
      <c r="T9905">
        <v>3</v>
      </c>
    </row>
    <row r="9906" spans="18:20">
      <c r="R9906">
        <v>2</v>
      </c>
      <c r="S9906">
        <v>3</v>
      </c>
      <c r="T9906">
        <v>3</v>
      </c>
    </row>
    <row r="9907" spans="18:20">
      <c r="R9907">
        <v>2</v>
      </c>
      <c r="S9907">
        <v>3</v>
      </c>
      <c r="T9907">
        <v>2</v>
      </c>
    </row>
    <row r="9908" spans="18:20">
      <c r="R9908">
        <v>2</v>
      </c>
      <c r="S9908">
        <v>2</v>
      </c>
      <c r="T9908">
        <v>3</v>
      </c>
    </row>
    <row r="9909" spans="18:20">
      <c r="R9909">
        <v>3</v>
      </c>
      <c r="S9909">
        <v>2</v>
      </c>
      <c r="T9909">
        <v>2</v>
      </c>
    </row>
    <row r="9910" spans="18:20">
      <c r="R9910">
        <v>2</v>
      </c>
      <c r="S9910">
        <v>4</v>
      </c>
      <c r="T9910">
        <v>3</v>
      </c>
    </row>
    <row r="9911" spans="18:20">
      <c r="R9911">
        <v>3</v>
      </c>
      <c r="S9911">
        <v>2</v>
      </c>
      <c r="T9911">
        <v>2</v>
      </c>
    </row>
    <row r="9912" spans="18:20">
      <c r="R9912">
        <v>2</v>
      </c>
      <c r="S9912">
        <v>2</v>
      </c>
      <c r="T9912">
        <v>2</v>
      </c>
    </row>
    <row r="9913" spans="18:20">
      <c r="R9913">
        <v>3</v>
      </c>
      <c r="S9913">
        <v>3</v>
      </c>
      <c r="T9913">
        <v>2</v>
      </c>
    </row>
    <row r="9914" spans="18:20">
      <c r="R9914">
        <v>2</v>
      </c>
      <c r="S9914">
        <v>3</v>
      </c>
      <c r="T9914">
        <v>2</v>
      </c>
    </row>
    <row r="9915" spans="18:20">
      <c r="R9915">
        <v>3</v>
      </c>
      <c r="S9915">
        <v>2</v>
      </c>
      <c r="T9915">
        <v>2</v>
      </c>
    </row>
    <row r="9916" spans="18:20">
      <c r="R9916">
        <v>3</v>
      </c>
      <c r="S9916">
        <v>2</v>
      </c>
      <c r="T9916">
        <v>2</v>
      </c>
    </row>
    <row r="9917" spans="18:20">
      <c r="R9917">
        <v>2</v>
      </c>
      <c r="S9917">
        <v>2</v>
      </c>
      <c r="T9917">
        <v>2</v>
      </c>
    </row>
    <row r="9918" spans="18:20">
      <c r="R9918">
        <v>2</v>
      </c>
      <c r="S9918">
        <v>3</v>
      </c>
      <c r="T9918">
        <v>3</v>
      </c>
    </row>
    <row r="9919" spans="18:20">
      <c r="R9919">
        <v>2</v>
      </c>
      <c r="S9919">
        <v>2</v>
      </c>
      <c r="T9919">
        <v>3</v>
      </c>
    </row>
    <row r="9920" spans="18:20">
      <c r="R9920">
        <v>2</v>
      </c>
      <c r="S9920">
        <v>2</v>
      </c>
      <c r="T9920">
        <v>4</v>
      </c>
    </row>
    <row r="9921" spans="18:20">
      <c r="R9921">
        <v>2</v>
      </c>
      <c r="S9921">
        <v>2</v>
      </c>
      <c r="T9921">
        <v>3</v>
      </c>
    </row>
    <row r="9922" spans="18:20">
      <c r="R9922">
        <v>2</v>
      </c>
      <c r="S9922">
        <v>2</v>
      </c>
      <c r="T9922">
        <v>3</v>
      </c>
    </row>
    <row r="9923" spans="18:20">
      <c r="R9923">
        <v>2</v>
      </c>
      <c r="S9923">
        <v>2</v>
      </c>
      <c r="T9923">
        <v>2</v>
      </c>
    </row>
    <row r="9924" spans="18:20">
      <c r="R9924">
        <v>3</v>
      </c>
      <c r="S9924">
        <v>2</v>
      </c>
      <c r="T9924">
        <v>3</v>
      </c>
    </row>
    <row r="9925" spans="18:20">
      <c r="R9925">
        <v>2</v>
      </c>
      <c r="S9925">
        <v>2</v>
      </c>
      <c r="T9925">
        <v>2</v>
      </c>
    </row>
    <row r="9926" spans="18:20">
      <c r="R9926">
        <v>2</v>
      </c>
      <c r="S9926">
        <v>3</v>
      </c>
      <c r="T9926">
        <v>3</v>
      </c>
    </row>
    <row r="9927" spans="18:20">
      <c r="R9927">
        <v>2</v>
      </c>
      <c r="S9927">
        <v>2</v>
      </c>
      <c r="T9927">
        <v>2</v>
      </c>
    </row>
    <row r="9928" spans="18:20">
      <c r="R9928">
        <v>3</v>
      </c>
      <c r="S9928">
        <v>3</v>
      </c>
      <c r="T9928">
        <v>2</v>
      </c>
    </row>
    <row r="9929" spans="18:20">
      <c r="R9929">
        <v>3</v>
      </c>
      <c r="S9929">
        <v>2</v>
      </c>
      <c r="T9929">
        <v>2</v>
      </c>
    </row>
    <row r="9930" spans="18:20">
      <c r="R9930">
        <v>2</v>
      </c>
      <c r="S9930">
        <v>3</v>
      </c>
      <c r="T9930">
        <v>4</v>
      </c>
    </row>
    <row r="9931" spans="18:20">
      <c r="R9931">
        <v>3</v>
      </c>
      <c r="S9931">
        <v>2</v>
      </c>
      <c r="T9931">
        <v>2</v>
      </c>
    </row>
    <row r="9932" spans="18:20">
      <c r="R9932">
        <v>3</v>
      </c>
      <c r="S9932">
        <v>2</v>
      </c>
      <c r="T9932">
        <v>3</v>
      </c>
    </row>
    <row r="9933" spans="18:20">
      <c r="R9933">
        <v>2</v>
      </c>
      <c r="S9933">
        <v>2</v>
      </c>
      <c r="T9933">
        <v>2</v>
      </c>
    </row>
    <row r="9934" spans="18:20">
      <c r="R9934">
        <v>2</v>
      </c>
      <c r="S9934">
        <v>3</v>
      </c>
      <c r="T9934">
        <v>2</v>
      </c>
    </row>
    <row r="9935" spans="18:20">
      <c r="R9935">
        <v>3</v>
      </c>
      <c r="S9935">
        <v>2</v>
      </c>
      <c r="T9935">
        <v>4</v>
      </c>
    </row>
    <row r="9936" spans="18:20">
      <c r="R9936">
        <v>3</v>
      </c>
      <c r="S9936">
        <v>2</v>
      </c>
      <c r="T9936">
        <v>2</v>
      </c>
    </row>
    <row r="9937" spans="18:20">
      <c r="R9937">
        <v>3</v>
      </c>
      <c r="S9937">
        <v>2</v>
      </c>
      <c r="T9937">
        <v>2</v>
      </c>
    </row>
    <row r="9938" spans="18:20">
      <c r="R9938">
        <v>3</v>
      </c>
      <c r="S9938">
        <v>3</v>
      </c>
      <c r="T9938">
        <v>4</v>
      </c>
    </row>
    <row r="9939" spans="18:20">
      <c r="R9939">
        <v>2</v>
      </c>
      <c r="S9939">
        <v>2</v>
      </c>
      <c r="T9939">
        <v>3</v>
      </c>
    </row>
    <row r="9940" spans="18:20">
      <c r="R9940">
        <v>3</v>
      </c>
      <c r="S9940">
        <v>2</v>
      </c>
      <c r="T9940">
        <v>2</v>
      </c>
    </row>
    <row r="9941" spans="18:20">
      <c r="R9941">
        <v>2</v>
      </c>
      <c r="S9941">
        <v>2</v>
      </c>
      <c r="T9941">
        <v>2</v>
      </c>
    </row>
    <row r="9942" spans="18:20">
      <c r="R9942">
        <v>2</v>
      </c>
      <c r="S9942">
        <v>2</v>
      </c>
      <c r="T9942">
        <v>3</v>
      </c>
    </row>
    <row r="9943" spans="18:20">
      <c r="R9943">
        <v>3</v>
      </c>
      <c r="S9943">
        <v>3</v>
      </c>
      <c r="T9943">
        <v>4</v>
      </c>
    </row>
    <row r="9944" spans="18:20">
      <c r="R9944">
        <v>3</v>
      </c>
      <c r="S9944">
        <v>2</v>
      </c>
      <c r="T9944">
        <v>3</v>
      </c>
    </row>
    <row r="9945" spans="18:20">
      <c r="R9945">
        <v>3</v>
      </c>
      <c r="S9945">
        <v>3</v>
      </c>
      <c r="T9945">
        <v>3</v>
      </c>
    </row>
    <row r="9946" spans="18:20">
      <c r="R9946">
        <v>2</v>
      </c>
      <c r="S9946">
        <v>3</v>
      </c>
      <c r="T9946">
        <v>3</v>
      </c>
    </row>
    <row r="9947" spans="18:20">
      <c r="R9947">
        <v>3</v>
      </c>
      <c r="S9947">
        <v>2</v>
      </c>
      <c r="T9947">
        <v>2</v>
      </c>
    </row>
    <row r="9948" spans="18:20">
      <c r="R9948">
        <v>4</v>
      </c>
      <c r="S9948">
        <v>3</v>
      </c>
      <c r="T9948">
        <v>3</v>
      </c>
    </row>
    <row r="9949" spans="18:20">
      <c r="R9949">
        <v>3</v>
      </c>
      <c r="S9949">
        <v>2</v>
      </c>
      <c r="T9949">
        <v>3</v>
      </c>
    </row>
    <row r="9950" spans="18:20">
      <c r="R9950">
        <v>3</v>
      </c>
      <c r="S9950">
        <v>2</v>
      </c>
      <c r="T9950">
        <v>5</v>
      </c>
    </row>
    <row r="9951" spans="18:20">
      <c r="R9951">
        <v>2</v>
      </c>
      <c r="S9951">
        <v>2</v>
      </c>
      <c r="T9951">
        <v>2</v>
      </c>
    </row>
    <row r="9952" spans="18:20">
      <c r="R9952">
        <v>4</v>
      </c>
      <c r="S9952">
        <v>2</v>
      </c>
      <c r="T9952">
        <v>2</v>
      </c>
    </row>
    <row r="9953" spans="18:20">
      <c r="R9953">
        <v>4</v>
      </c>
      <c r="S9953">
        <v>3</v>
      </c>
      <c r="T9953">
        <v>2</v>
      </c>
    </row>
    <row r="9954" spans="18:20">
      <c r="R9954">
        <v>2</v>
      </c>
      <c r="S9954">
        <v>3</v>
      </c>
      <c r="T9954">
        <v>2</v>
      </c>
    </row>
    <row r="9955" spans="18:20">
      <c r="R9955">
        <v>2</v>
      </c>
      <c r="S9955">
        <v>3</v>
      </c>
      <c r="T9955">
        <v>3</v>
      </c>
    </row>
    <row r="9956" spans="18:20">
      <c r="R9956">
        <v>2</v>
      </c>
      <c r="S9956">
        <v>2</v>
      </c>
      <c r="T9956">
        <v>3</v>
      </c>
    </row>
    <row r="9957" spans="18:20">
      <c r="R9957">
        <v>3</v>
      </c>
      <c r="S9957">
        <v>4</v>
      </c>
      <c r="T9957">
        <v>3</v>
      </c>
    </row>
    <row r="9958" spans="18:20">
      <c r="R9958">
        <v>3</v>
      </c>
      <c r="S9958">
        <v>3</v>
      </c>
      <c r="T9958">
        <v>3</v>
      </c>
    </row>
    <row r="9959" spans="18:20">
      <c r="R9959">
        <v>3</v>
      </c>
      <c r="S9959">
        <v>2</v>
      </c>
      <c r="T9959">
        <v>3</v>
      </c>
    </row>
    <row r="9960" spans="18:20">
      <c r="R9960">
        <v>3</v>
      </c>
      <c r="S9960">
        <v>3</v>
      </c>
      <c r="T9960">
        <v>2</v>
      </c>
    </row>
    <row r="9961" spans="18:20">
      <c r="R9961">
        <v>4</v>
      </c>
      <c r="S9961">
        <v>3</v>
      </c>
      <c r="T9961">
        <v>2</v>
      </c>
    </row>
    <row r="9962" spans="18:20">
      <c r="R9962">
        <v>3</v>
      </c>
      <c r="S9962">
        <v>2</v>
      </c>
      <c r="T9962">
        <v>2</v>
      </c>
    </row>
    <row r="9963" spans="18:20">
      <c r="R9963">
        <v>2</v>
      </c>
      <c r="S9963">
        <v>3</v>
      </c>
      <c r="T9963">
        <v>2</v>
      </c>
    </row>
    <row r="9964" spans="18:20">
      <c r="R9964">
        <v>4</v>
      </c>
      <c r="S9964">
        <v>2</v>
      </c>
      <c r="T9964">
        <v>2</v>
      </c>
    </row>
    <row r="9965" spans="18:20">
      <c r="R9965">
        <v>2</v>
      </c>
      <c r="S9965">
        <v>2</v>
      </c>
      <c r="T9965">
        <v>2</v>
      </c>
    </row>
    <row r="9966" spans="18:20">
      <c r="R9966">
        <v>3</v>
      </c>
      <c r="S9966">
        <v>3</v>
      </c>
      <c r="T9966">
        <v>2</v>
      </c>
    </row>
    <row r="9967" spans="18:20">
      <c r="R9967">
        <v>2</v>
      </c>
      <c r="S9967">
        <v>2</v>
      </c>
      <c r="T9967">
        <v>3</v>
      </c>
    </row>
    <row r="9968" spans="18:20">
      <c r="R9968">
        <v>2</v>
      </c>
      <c r="S9968">
        <v>3</v>
      </c>
      <c r="T9968">
        <v>2</v>
      </c>
    </row>
    <row r="9969" spans="18:20">
      <c r="R9969">
        <v>2</v>
      </c>
      <c r="S9969">
        <v>3</v>
      </c>
      <c r="T9969">
        <v>4</v>
      </c>
    </row>
    <row r="9970" spans="18:20">
      <c r="R9970">
        <v>3</v>
      </c>
      <c r="S9970">
        <v>3</v>
      </c>
      <c r="T9970">
        <v>3</v>
      </c>
    </row>
    <row r="9971" spans="18:20">
      <c r="R9971">
        <v>3</v>
      </c>
      <c r="S9971">
        <v>3</v>
      </c>
      <c r="T9971">
        <v>2</v>
      </c>
    </row>
    <row r="9972" spans="18:20">
      <c r="R9972">
        <v>2</v>
      </c>
      <c r="S9972">
        <v>4</v>
      </c>
      <c r="T9972">
        <v>3</v>
      </c>
    </row>
    <row r="9973" spans="18:20">
      <c r="R9973">
        <v>3</v>
      </c>
      <c r="S9973">
        <v>3</v>
      </c>
      <c r="T9973">
        <v>3</v>
      </c>
    </row>
    <row r="9974" spans="18:20">
      <c r="R9974">
        <v>4</v>
      </c>
      <c r="S9974">
        <v>3</v>
      </c>
      <c r="T9974">
        <v>2</v>
      </c>
    </row>
    <row r="9975" spans="18:20">
      <c r="R9975">
        <v>3</v>
      </c>
      <c r="S9975">
        <v>2</v>
      </c>
      <c r="T9975">
        <v>2</v>
      </c>
    </row>
    <row r="9976" spans="18:20">
      <c r="R9976">
        <v>2</v>
      </c>
      <c r="S9976">
        <v>3</v>
      </c>
      <c r="T9976">
        <v>2</v>
      </c>
    </row>
    <row r="9977" spans="18:20">
      <c r="R9977">
        <v>2</v>
      </c>
      <c r="S9977">
        <v>3</v>
      </c>
      <c r="T9977">
        <v>3</v>
      </c>
    </row>
    <row r="9978" spans="18:20">
      <c r="R9978">
        <v>4</v>
      </c>
      <c r="S9978">
        <v>3</v>
      </c>
      <c r="T9978">
        <v>3</v>
      </c>
    </row>
    <row r="9979" spans="18:20">
      <c r="R9979">
        <v>2</v>
      </c>
      <c r="S9979">
        <v>2</v>
      </c>
      <c r="T9979">
        <v>2</v>
      </c>
    </row>
    <row r="9980" spans="18:20">
      <c r="R9980">
        <v>2</v>
      </c>
      <c r="S9980">
        <v>2</v>
      </c>
      <c r="T9980">
        <v>2</v>
      </c>
    </row>
    <row r="9981" spans="18:20">
      <c r="R9981">
        <v>3</v>
      </c>
      <c r="S9981">
        <v>4</v>
      </c>
      <c r="T9981">
        <v>3</v>
      </c>
    </row>
    <row r="9982" spans="18:20">
      <c r="R9982">
        <v>3</v>
      </c>
      <c r="S9982">
        <v>2</v>
      </c>
      <c r="T9982">
        <v>3</v>
      </c>
    </row>
    <row r="9983" spans="18:20">
      <c r="R9983">
        <v>2</v>
      </c>
      <c r="S9983">
        <v>2</v>
      </c>
      <c r="T9983">
        <v>2</v>
      </c>
    </row>
    <row r="9984" spans="18:20">
      <c r="R9984">
        <v>3</v>
      </c>
      <c r="S9984">
        <v>4</v>
      </c>
      <c r="T9984">
        <v>3</v>
      </c>
    </row>
    <row r="9985" spans="18:20">
      <c r="R9985">
        <v>4</v>
      </c>
      <c r="S9985">
        <v>2</v>
      </c>
      <c r="T9985">
        <v>3</v>
      </c>
    </row>
    <row r="9986" spans="18:20">
      <c r="R9986">
        <v>2</v>
      </c>
      <c r="S9986">
        <v>2</v>
      </c>
      <c r="T9986">
        <v>4</v>
      </c>
    </row>
    <row r="9987" spans="18:20">
      <c r="R9987">
        <v>3</v>
      </c>
      <c r="S9987">
        <v>3</v>
      </c>
      <c r="T9987">
        <v>3</v>
      </c>
    </row>
    <row r="9988" spans="18:20">
      <c r="R9988">
        <v>2</v>
      </c>
      <c r="S9988">
        <v>3</v>
      </c>
      <c r="T9988">
        <v>3</v>
      </c>
    </row>
    <row r="9989" spans="18:20">
      <c r="R9989">
        <v>2</v>
      </c>
      <c r="S9989">
        <v>2</v>
      </c>
      <c r="T9989">
        <v>3</v>
      </c>
    </row>
    <row r="9990" spans="18:20">
      <c r="R9990">
        <v>2</v>
      </c>
      <c r="S9990">
        <v>3</v>
      </c>
      <c r="T9990">
        <v>3</v>
      </c>
    </row>
    <row r="9991" spans="18:20">
      <c r="R9991">
        <v>3</v>
      </c>
      <c r="S9991">
        <v>3</v>
      </c>
      <c r="T9991">
        <v>4</v>
      </c>
    </row>
    <row r="9992" spans="18:20">
      <c r="R9992">
        <v>3</v>
      </c>
      <c r="S9992">
        <v>3</v>
      </c>
      <c r="T9992">
        <v>3</v>
      </c>
    </row>
    <row r="9993" spans="18:20">
      <c r="R9993">
        <v>3</v>
      </c>
      <c r="S9993">
        <v>2</v>
      </c>
      <c r="T9993">
        <v>2</v>
      </c>
    </row>
    <row r="9994" spans="18:20">
      <c r="R9994">
        <v>2</v>
      </c>
      <c r="S9994">
        <v>3</v>
      </c>
      <c r="T9994">
        <v>4</v>
      </c>
    </row>
    <row r="9995" spans="18:20">
      <c r="R9995">
        <v>4</v>
      </c>
      <c r="S9995">
        <v>2</v>
      </c>
      <c r="T9995">
        <v>3</v>
      </c>
    </row>
    <row r="9996" spans="18:20">
      <c r="R9996">
        <v>3</v>
      </c>
      <c r="S9996">
        <v>3</v>
      </c>
      <c r="T9996">
        <v>4</v>
      </c>
    </row>
    <row r="9997" spans="18:20">
      <c r="R9997">
        <v>4</v>
      </c>
      <c r="S9997">
        <v>3</v>
      </c>
      <c r="T9997">
        <v>3</v>
      </c>
    </row>
    <row r="9998" spans="18:20">
      <c r="R9998">
        <v>3</v>
      </c>
      <c r="S9998">
        <v>3</v>
      </c>
      <c r="T9998">
        <v>3</v>
      </c>
    </row>
    <row r="9999" spans="18:20">
      <c r="R9999">
        <v>2</v>
      </c>
      <c r="S9999">
        <v>2</v>
      </c>
      <c r="T9999">
        <v>2</v>
      </c>
    </row>
    <row r="10000" spans="18:20">
      <c r="R10000">
        <v>3</v>
      </c>
      <c r="S10000">
        <v>3</v>
      </c>
      <c r="T10000">
        <v>2</v>
      </c>
    </row>
    <row r="10001" spans="18:20">
      <c r="R10001">
        <v>2</v>
      </c>
      <c r="S10001">
        <v>3</v>
      </c>
      <c r="T10001">
        <v>3</v>
      </c>
    </row>
    <row r="10002" spans="18:20">
      <c r="R10002">
        <v>2</v>
      </c>
      <c r="S10002">
        <v>3</v>
      </c>
      <c r="T10002">
        <v>3</v>
      </c>
    </row>
    <row r="10003" spans="18:20">
      <c r="R10003">
        <v>5</v>
      </c>
      <c r="S10003">
        <v>2</v>
      </c>
      <c r="T10003">
        <v>2</v>
      </c>
    </row>
    <row r="10004" spans="18:20">
      <c r="R10004">
        <v>2</v>
      </c>
      <c r="S10004">
        <v>4</v>
      </c>
      <c r="T10004">
        <v>2</v>
      </c>
    </row>
    <row r="10005" spans="18:20">
      <c r="R10005">
        <v>2</v>
      </c>
      <c r="S10005">
        <v>2</v>
      </c>
      <c r="T10005">
        <v>3</v>
      </c>
    </row>
    <row r="10006" spans="18:20">
      <c r="R10006">
        <v>4</v>
      </c>
      <c r="S10006">
        <v>2</v>
      </c>
      <c r="T10006">
        <v>3</v>
      </c>
    </row>
    <row r="10007" spans="18:20">
      <c r="R10007">
        <v>2</v>
      </c>
      <c r="S10007">
        <v>2</v>
      </c>
      <c r="T10007">
        <v>2</v>
      </c>
    </row>
    <row r="10008" spans="18:20">
      <c r="R10008">
        <v>2</v>
      </c>
      <c r="S10008">
        <v>3</v>
      </c>
      <c r="T10008">
        <v>3</v>
      </c>
    </row>
    <row r="10009" spans="18:20">
      <c r="R10009">
        <v>2</v>
      </c>
      <c r="S10009">
        <v>3</v>
      </c>
      <c r="T10009">
        <v>2</v>
      </c>
    </row>
    <row r="10010" spans="18:20">
      <c r="R10010">
        <v>3</v>
      </c>
      <c r="S10010">
        <v>2</v>
      </c>
      <c r="T10010">
        <v>4</v>
      </c>
    </row>
    <row r="10011" spans="18:20">
      <c r="R10011">
        <v>2</v>
      </c>
      <c r="S10011">
        <v>3</v>
      </c>
      <c r="T10011">
        <v>5</v>
      </c>
    </row>
    <row r="10012" spans="18:20">
      <c r="R10012">
        <v>4</v>
      </c>
      <c r="S10012">
        <v>2</v>
      </c>
      <c r="T10012">
        <v>2</v>
      </c>
    </row>
    <row r="10013" spans="18:20">
      <c r="R10013">
        <v>3</v>
      </c>
      <c r="S10013">
        <v>3</v>
      </c>
      <c r="T10013">
        <v>3</v>
      </c>
    </row>
    <row r="10014" spans="18:20">
      <c r="R10014">
        <v>2</v>
      </c>
      <c r="S10014">
        <v>2</v>
      </c>
      <c r="T10014">
        <v>2</v>
      </c>
    </row>
    <row r="10015" spans="18:20">
      <c r="R10015">
        <v>3</v>
      </c>
      <c r="S10015">
        <v>3</v>
      </c>
      <c r="T10015">
        <v>2</v>
      </c>
    </row>
    <row r="10016" spans="18:20">
      <c r="R10016">
        <v>2</v>
      </c>
      <c r="S10016">
        <v>3</v>
      </c>
      <c r="T10016">
        <v>3</v>
      </c>
    </row>
    <row r="10017" spans="18:20">
      <c r="R10017">
        <v>4</v>
      </c>
      <c r="S10017">
        <v>2</v>
      </c>
      <c r="T10017">
        <v>3</v>
      </c>
    </row>
    <row r="10018" spans="18:20">
      <c r="R10018">
        <v>4</v>
      </c>
      <c r="S10018">
        <v>3</v>
      </c>
      <c r="T10018">
        <v>3</v>
      </c>
    </row>
    <row r="10019" spans="18:20">
      <c r="R10019">
        <v>2</v>
      </c>
      <c r="S10019">
        <v>2</v>
      </c>
      <c r="T10019">
        <v>4</v>
      </c>
    </row>
    <row r="10020" spans="18:20">
      <c r="R10020">
        <v>4</v>
      </c>
      <c r="S10020">
        <v>2</v>
      </c>
      <c r="T10020">
        <v>3</v>
      </c>
    </row>
    <row r="10021" spans="18:20">
      <c r="R10021">
        <v>2</v>
      </c>
      <c r="S10021">
        <v>2</v>
      </c>
      <c r="T10021">
        <v>2</v>
      </c>
    </row>
    <row r="10022" spans="18:20">
      <c r="R10022">
        <v>2</v>
      </c>
      <c r="S10022">
        <v>3</v>
      </c>
      <c r="T10022">
        <v>2</v>
      </c>
    </row>
    <row r="10023" spans="18:20">
      <c r="R10023">
        <v>2</v>
      </c>
      <c r="S10023">
        <v>2</v>
      </c>
      <c r="T10023">
        <v>4</v>
      </c>
    </row>
    <row r="10024" spans="18:20">
      <c r="R10024">
        <v>2</v>
      </c>
      <c r="S10024">
        <v>2</v>
      </c>
      <c r="T10024">
        <v>3</v>
      </c>
    </row>
    <row r="10025" spans="18:20">
      <c r="R10025">
        <v>2</v>
      </c>
      <c r="S10025">
        <v>3</v>
      </c>
      <c r="T10025">
        <v>2</v>
      </c>
    </row>
    <row r="10026" spans="18:20">
      <c r="R10026">
        <v>3</v>
      </c>
      <c r="S10026">
        <v>3</v>
      </c>
      <c r="T10026">
        <v>2</v>
      </c>
    </row>
    <row r="10027" spans="18:20">
      <c r="R10027">
        <v>2</v>
      </c>
      <c r="S10027">
        <v>3</v>
      </c>
      <c r="T10027">
        <v>3</v>
      </c>
    </row>
    <row r="10028" spans="18:20">
      <c r="R10028">
        <v>3</v>
      </c>
      <c r="S10028">
        <v>4</v>
      </c>
      <c r="T10028">
        <v>3</v>
      </c>
    </row>
    <row r="10029" spans="18:20">
      <c r="R10029">
        <v>2</v>
      </c>
      <c r="S10029">
        <v>3</v>
      </c>
      <c r="T10029">
        <v>2</v>
      </c>
    </row>
    <row r="10030" spans="18:20">
      <c r="R10030">
        <v>2</v>
      </c>
      <c r="S10030">
        <v>3</v>
      </c>
      <c r="T10030">
        <v>2</v>
      </c>
    </row>
    <row r="10031" spans="18:20">
      <c r="R10031">
        <v>3</v>
      </c>
      <c r="S10031">
        <v>3</v>
      </c>
      <c r="T10031">
        <v>4</v>
      </c>
    </row>
    <row r="10032" spans="18:20">
      <c r="R10032">
        <v>3</v>
      </c>
      <c r="S10032">
        <v>3</v>
      </c>
      <c r="T10032">
        <v>5</v>
      </c>
    </row>
    <row r="10033" spans="18:20">
      <c r="R10033">
        <v>2</v>
      </c>
      <c r="S10033">
        <v>2</v>
      </c>
      <c r="T10033">
        <v>2</v>
      </c>
    </row>
    <row r="10034" spans="18:20">
      <c r="R10034">
        <v>2</v>
      </c>
      <c r="S10034">
        <v>3</v>
      </c>
      <c r="T10034">
        <v>4</v>
      </c>
    </row>
    <row r="10035" spans="18:20">
      <c r="R10035">
        <v>2</v>
      </c>
      <c r="S10035">
        <v>2</v>
      </c>
      <c r="T10035">
        <v>3</v>
      </c>
    </row>
    <row r="10036" spans="18:20">
      <c r="R10036">
        <v>3</v>
      </c>
      <c r="S10036">
        <v>4</v>
      </c>
      <c r="T10036">
        <v>3</v>
      </c>
    </row>
    <row r="10037" spans="18:20">
      <c r="R10037">
        <v>3</v>
      </c>
      <c r="S10037">
        <v>3</v>
      </c>
      <c r="T10037">
        <v>3</v>
      </c>
    </row>
    <row r="10038" spans="18:20">
      <c r="R10038">
        <v>4</v>
      </c>
      <c r="S10038">
        <v>3</v>
      </c>
      <c r="T10038">
        <v>2</v>
      </c>
    </row>
    <row r="10039" spans="18:20">
      <c r="R10039">
        <v>2</v>
      </c>
      <c r="S10039">
        <v>2</v>
      </c>
      <c r="T10039">
        <v>2</v>
      </c>
    </row>
    <row r="10040" spans="18:20">
      <c r="R10040">
        <v>3</v>
      </c>
      <c r="S10040">
        <v>3</v>
      </c>
      <c r="T10040">
        <v>2</v>
      </c>
    </row>
    <row r="10041" spans="18:20">
      <c r="R10041">
        <v>3</v>
      </c>
      <c r="S10041">
        <v>4</v>
      </c>
      <c r="T10041">
        <v>4</v>
      </c>
    </row>
    <row r="10042" spans="18:20">
      <c r="R10042">
        <v>2</v>
      </c>
      <c r="S10042">
        <v>2</v>
      </c>
      <c r="T10042">
        <v>2</v>
      </c>
    </row>
    <row r="10043" spans="18:20">
      <c r="R10043">
        <v>3</v>
      </c>
      <c r="S10043">
        <v>2</v>
      </c>
      <c r="T10043">
        <v>4</v>
      </c>
    </row>
    <row r="10044" spans="18:20">
      <c r="R10044">
        <v>4</v>
      </c>
      <c r="S10044">
        <v>2</v>
      </c>
      <c r="T10044">
        <v>3</v>
      </c>
    </row>
    <row r="10045" spans="18:20">
      <c r="R10045">
        <v>2</v>
      </c>
      <c r="S10045">
        <v>4</v>
      </c>
      <c r="T10045">
        <v>3</v>
      </c>
    </row>
    <row r="10046" spans="18:20">
      <c r="R10046">
        <v>3</v>
      </c>
      <c r="S10046">
        <v>2</v>
      </c>
      <c r="T10046">
        <v>2</v>
      </c>
    </row>
    <row r="10047" spans="18:20">
      <c r="R10047">
        <v>3</v>
      </c>
      <c r="S10047">
        <v>3</v>
      </c>
      <c r="T10047">
        <v>2</v>
      </c>
    </row>
    <row r="10048" spans="18:20">
      <c r="R10048">
        <v>2</v>
      </c>
      <c r="S10048">
        <v>4</v>
      </c>
      <c r="T10048">
        <v>3</v>
      </c>
    </row>
    <row r="10049" spans="18:20">
      <c r="R10049">
        <v>3</v>
      </c>
      <c r="S10049">
        <v>2</v>
      </c>
      <c r="T10049">
        <v>2</v>
      </c>
    </row>
    <row r="10050" spans="18:20">
      <c r="R10050">
        <v>3</v>
      </c>
      <c r="S10050">
        <v>3</v>
      </c>
      <c r="T10050">
        <v>3</v>
      </c>
    </row>
    <row r="10051" spans="18:20">
      <c r="R10051">
        <v>2</v>
      </c>
      <c r="S10051">
        <v>2</v>
      </c>
      <c r="T10051">
        <v>2</v>
      </c>
    </row>
    <row r="10052" spans="18:20">
      <c r="R10052">
        <v>3</v>
      </c>
      <c r="S10052">
        <v>4</v>
      </c>
      <c r="T10052">
        <v>2</v>
      </c>
    </row>
    <row r="10053" spans="18:20">
      <c r="R10053">
        <v>3</v>
      </c>
      <c r="S10053">
        <v>2</v>
      </c>
      <c r="T10053">
        <v>2</v>
      </c>
    </row>
    <row r="10054" spans="18:20">
      <c r="R10054">
        <v>3</v>
      </c>
      <c r="S10054">
        <v>3</v>
      </c>
      <c r="T10054">
        <v>3</v>
      </c>
    </row>
    <row r="10055" spans="18:20">
      <c r="R10055">
        <v>4</v>
      </c>
      <c r="S10055">
        <v>4</v>
      </c>
      <c r="T10055">
        <v>3</v>
      </c>
    </row>
    <row r="10056" spans="18:20">
      <c r="R10056">
        <v>2</v>
      </c>
      <c r="S10056">
        <v>4</v>
      </c>
      <c r="T10056">
        <v>2</v>
      </c>
    </row>
    <row r="10057" spans="18:20">
      <c r="R10057">
        <v>2</v>
      </c>
      <c r="S10057">
        <v>2</v>
      </c>
      <c r="T10057">
        <v>2</v>
      </c>
    </row>
    <row r="10058" spans="18:20">
      <c r="R10058">
        <v>2</v>
      </c>
      <c r="S10058">
        <v>2</v>
      </c>
      <c r="T10058">
        <v>2</v>
      </c>
    </row>
    <row r="10059" spans="18:20">
      <c r="R10059">
        <v>3</v>
      </c>
      <c r="S10059">
        <v>3</v>
      </c>
      <c r="T10059">
        <v>3</v>
      </c>
    </row>
    <row r="10060" spans="18:20">
      <c r="R10060">
        <v>2</v>
      </c>
      <c r="S10060">
        <v>3</v>
      </c>
      <c r="T10060">
        <v>2</v>
      </c>
    </row>
    <row r="10061" spans="18:20">
      <c r="R10061">
        <v>3</v>
      </c>
      <c r="S10061">
        <v>3</v>
      </c>
      <c r="T10061">
        <v>2</v>
      </c>
    </row>
    <row r="10062" spans="18:20">
      <c r="R10062">
        <v>2</v>
      </c>
      <c r="S10062">
        <v>2</v>
      </c>
      <c r="T10062">
        <v>3</v>
      </c>
    </row>
    <row r="10063" spans="18:20">
      <c r="R10063">
        <v>3</v>
      </c>
      <c r="S10063">
        <v>2</v>
      </c>
      <c r="T10063">
        <v>3</v>
      </c>
    </row>
    <row r="10064" spans="18:20">
      <c r="R10064">
        <v>2</v>
      </c>
      <c r="S10064">
        <v>3</v>
      </c>
      <c r="T10064">
        <v>2</v>
      </c>
    </row>
    <row r="10065" spans="18:20">
      <c r="R10065">
        <v>5</v>
      </c>
      <c r="S10065">
        <v>3</v>
      </c>
      <c r="T10065">
        <v>3</v>
      </c>
    </row>
    <row r="10066" spans="18:20">
      <c r="R10066">
        <v>3</v>
      </c>
      <c r="S10066">
        <v>2</v>
      </c>
      <c r="T10066">
        <v>2</v>
      </c>
    </row>
    <row r="10067" spans="18:20">
      <c r="R10067">
        <v>2</v>
      </c>
      <c r="S10067">
        <v>4</v>
      </c>
      <c r="T10067">
        <v>2</v>
      </c>
    </row>
    <row r="10068" spans="18:20">
      <c r="R10068">
        <v>3</v>
      </c>
      <c r="S10068">
        <v>2</v>
      </c>
      <c r="T10068">
        <v>3</v>
      </c>
    </row>
    <row r="10069" spans="18:20">
      <c r="R10069">
        <v>4</v>
      </c>
      <c r="S10069">
        <v>4</v>
      </c>
      <c r="T10069">
        <v>2</v>
      </c>
    </row>
    <row r="10070" spans="18:20">
      <c r="R10070">
        <v>2</v>
      </c>
      <c r="S10070">
        <v>2</v>
      </c>
      <c r="T10070">
        <v>2</v>
      </c>
    </row>
    <row r="10071" spans="18:20">
      <c r="R10071">
        <v>2</v>
      </c>
      <c r="S10071">
        <v>2</v>
      </c>
      <c r="T10071">
        <v>2</v>
      </c>
    </row>
    <row r="10072" spans="18:20">
      <c r="R10072">
        <v>3</v>
      </c>
      <c r="S10072">
        <v>2</v>
      </c>
      <c r="T10072">
        <v>2</v>
      </c>
    </row>
    <row r="10073" spans="18:20">
      <c r="R10073">
        <v>3</v>
      </c>
      <c r="S10073">
        <v>2</v>
      </c>
      <c r="T10073">
        <v>2</v>
      </c>
    </row>
    <row r="10074" spans="18:20">
      <c r="R10074">
        <v>4</v>
      </c>
      <c r="S10074">
        <v>2</v>
      </c>
      <c r="T10074">
        <v>3</v>
      </c>
    </row>
    <row r="10075" spans="18:20">
      <c r="R10075">
        <v>2</v>
      </c>
      <c r="S10075">
        <v>2</v>
      </c>
      <c r="T10075">
        <v>3</v>
      </c>
    </row>
    <row r="10076" spans="18:20">
      <c r="R10076">
        <v>2</v>
      </c>
      <c r="S10076">
        <v>3</v>
      </c>
      <c r="T10076">
        <v>3</v>
      </c>
    </row>
    <row r="10077" spans="18:20">
      <c r="R10077">
        <v>3</v>
      </c>
      <c r="S10077">
        <v>2</v>
      </c>
      <c r="T10077">
        <v>2</v>
      </c>
    </row>
    <row r="10078" spans="18:20">
      <c r="R10078">
        <v>3</v>
      </c>
      <c r="S10078">
        <v>3</v>
      </c>
      <c r="T10078">
        <v>2</v>
      </c>
    </row>
    <row r="10079" spans="18:20">
      <c r="R10079">
        <v>2</v>
      </c>
      <c r="S10079">
        <v>2</v>
      </c>
      <c r="T10079">
        <v>2</v>
      </c>
    </row>
    <row r="10080" spans="18:20">
      <c r="R10080">
        <v>4</v>
      </c>
      <c r="S10080">
        <v>3</v>
      </c>
      <c r="T10080">
        <v>3</v>
      </c>
    </row>
    <row r="10081" spans="18:20">
      <c r="R10081">
        <v>2</v>
      </c>
      <c r="S10081">
        <v>3</v>
      </c>
      <c r="T10081">
        <v>2</v>
      </c>
    </row>
    <row r="10082" spans="18:20">
      <c r="R10082">
        <v>3</v>
      </c>
      <c r="S10082">
        <v>3</v>
      </c>
      <c r="T10082">
        <v>4</v>
      </c>
    </row>
    <row r="10083" spans="18:20">
      <c r="R10083">
        <v>3</v>
      </c>
      <c r="S10083">
        <v>2</v>
      </c>
      <c r="T10083">
        <v>3</v>
      </c>
    </row>
    <row r="10084" spans="18:20">
      <c r="R10084">
        <v>2</v>
      </c>
      <c r="S10084">
        <v>3</v>
      </c>
      <c r="T10084">
        <v>2</v>
      </c>
    </row>
    <row r="10085" spans="18:20">
      <c r="R10085">
        <v>2</v>
      </c>
      <c r="S10085">
        <v>4</v>
      </c>
      <c r="T10085">
        <v>3</v>
      </c>
    </row>
    <row r="10086" spans="18:20">
      <c r="R10086">
        <v>2</v>
      </c>
      <c r="S10086">
        <v>3</v>
      </c>
      <c r="T10086">
        <v>3</v>
      </c>
    </row>
    <row r="10087" spans="18:20">
      <c r="R10087">
        <v>2</v>
      </c>
      <c r="S10087">
        <v>4</v>
      </c>
      <c r="T10087">
        <v>3</v>
      </c>
    </row>
    <row r="10088" spans="18:20">
      <c r="R10088">
        <v>2</v>
      </c>
      <c r="S10088">
        <v>2</v>
      </c>
      <c r="T10088">
        <v>2</v>
      </c>
    </row>
    <row r="10089" spans="18:20">
      <c r="R10089">
        <v>3</v>
      </c>
      <c r="S10089">
        <v>3</v>
      </c>
      <c r="T10089">
        <v>2</v>
      </c>
    </row>
    <row r="10090" spans="18:20">
      <c r="R10090">
        <v>2</v>
      </c>
      <c r="S10090">
        <v>3</v>
      </c>
      <c r="T10090">
        <v>4</v>
      </c>
    </row>
    <row r="10091" spans="18:20">
      <c r="R10091">
        <v>3</v>
      </c>
      <c r="S10091">
        <v>2</v>
      </c>
      <c r="T10091">
        <v>2</v>
      </c>
    </row>
    <row r="10092" spans="18:20">
      <c r="R10092">
        <v>3</v>
      </c>
      <c r="S10092">
        <v>2</v>
      </c>
      <c r="T10092">
        <v>2</v>
      </c>
    </row>
    <row r="10093" spans="18:20">
      <c r="R10093">
        <v>3</v>
      </c>
      <c r="S10093">
        <v>3</v>
      </c>
      <c r="T10093">
        <v>3</v>
      </c>
    </row>
    <row r="10094" spans="18:20">
      <c r="R10094">
        <v>2</v>
      </c>
      <c r="S10094">
        <v>3</v>
      </c>
      <c r="T10094">
        <v>2</v>
      </c>
    </row>
    <row r="10095" spans="18:20">
      <c r="R10095">
        <v>3</v>
      </c>
      <c r="S10095">
        <v>2</v>
      </c>
      <c r="T10095">
        <v>3</v>
      </c>
    </row>
    <row r="10096" spans="18:20">
      <c r="R10096">
        <v>3</v>
      </c>
      <c r="S10096">
        <v>2</v>
      </c>
      <c r="T10096">
        <v>2</v>
      </c>
    </row>
    <row r="10097" spans="18:20">
      <c r="R10097">
        <v>2</v>
      </c>
      <c r="S10097">
        <v>3</v>
      </c>
      <c r="T10097">
        <v>3</v>
      </c>
    </row>
    <row r="10098" spans="18:20">
      <c r="R10098">
        <v>3</v>
      </c>
      <c r="S10098">
        <v>3</v>
      </c>
      <c r="T10098">
        <v>2</v>
      </c>
    </row>
    <row r="10099" spans="18:20">
      <c r="R10099">
        <v>2</v>
      </c>
      <c r="S10099">
        <v>3</v>
      </c>
      <c r="T10099">
        <v>4</v>
      </c>
    </row>
    <row r="10100" spans="18:20">
      <c r="R10100">
        <v>2</v>
      </c>
      <c r="S10100">
        <v>3</v>
      </c>
      <c r="T10100">
        <v>2</v>
      </c>
    </row>
    <row r="10101" spans="18:20">
      <c r="R10101">
        <v>3</v>
      </c>
      <c r="S10101">
        <v>3</v>
      </c>
      <c r="T10101">
        <v>3</v>
      </c>
    </row>
    <row r="10102" spans="18:20">
      <c r="R10102">
        <v>2</v>
      </c>
      <c r="S10102">
        <v>3</v>
      </c>
      <c r="T10102">
        <v>3</v>
      </c>
    </row>
    <row r="10103" spans="18:20">
      <c r="R10103">
        <v>2</v>
      </c>
      <c r="S10103">
        <v>2</v>
      </c>
      <c r="T10103">
        <v>2</v>
      </c>
    </row>
    <row r="10104" spans="18:20">
      <c r="R10104">
        <v>2</v>
      </c>
      <c r="S10104">
        <v>3</v>
      </c>
      <c r="T10104">
        <v>3</v>
      </c>
    </row>
    <row r="10105" spans="18:20">
      <c r="R10105">
        <v>3</v>
      </c>
      <c r="S10105">
        <v>2</v>
      </c>
      <c r="T10105">
        <v>3</v>
      </c>
    </row>
    <row r="10106" spans="18:20">
      <c r="R10106">
        <v>2</v>
      </c>
      <c r="S10106">
        <v>3</v>
      </c>
      <c r="T10106">
        <v>3</v>
      </c>
    </row>
    <row r="10107" spans="18:20">
      <c r="R10107">
        <v>2</v>
      </c>
      <c r="S10107">
        <v>4</v>
      </c>
      <c r="T10107">
        <v>2</v>
      </c>
    </row>
    <row r="10108" spans="18:20">
      <c r="R10108">
        <v>2</v>
      </c>
      <c r="S10108">
        <v>3</v>
      </c>
      <c r="T10108">
        <v>2</v>
      </c>
    </row>
    <row r="10109" spans="18:20">
      <c r="R10109">
        <v>3</v>
      </c>
      <c r="S10109">
        <v>2</v>
      </c>
      <c r="T10109">
        <v>2</v>
      </c>
    </row>
    <row r="10110" spans="18:20">
      <c r="R10110">
        <v>2</v>
      </c>
      <c r="S10110">
        <v>3</v>
      </c>
      <c r="T10110">
        <v>3</v>
      </c>
    </row>
    <row r="10111" spans="18:20">
      <c r="R10111">
        <v>3</v>
      </c>
      <c r="S10111">
        <v>3</v>
      </c>
      <c r="T10111">
        <v>3</v>
      </c>
    </row>
    <row r="10112" spans="18:20">
      <c r="R10112">
        <v>3</v>
      </c>
      <c r="S10112">
        <v>3</v>
      </c>
      <c r="T10112">
        <v>3</v>
      </c>
    </row>
    <row r="10113" spans="18:20">
      <c r="R10113">
        <v>2</v>
      </c>
      <c r="S10113">
        <v>3</v>
      </c>
      <c r="T10113">
        <v>3</v>
      </c>
    </row>
    <row r="10114" spans="18:20">
      <c r="R10114">
        <v>3</v>
      </c>
      <c r="S10114">
        <v>2</v>
      </c>
      <c r="T10114">
        <v>3</v>
      </c>
    </row>
    <row r="10115" spans="18:20">
      <c r="R10115">
        <v>3</v>
      </c>
      <c r="S10115">
        <v>3</v>
      </c>
      <c r="T10115">
        <v>3</v>
      </c>
    </row>
    <row r="10116" spans="18:20">
      <c r="R10116">
        <v>2</v>
      </c>
      <c r="S10116">
        <v>3</v>
      </c>
      <c r="T10116">
        <v>2</v>
      </c>
    </row>
    <row r="10117" spans="18:20">
      <c r="R10117">
        <v>3</v>
      </c>
      <c r="S10117">
        <v>3</v>
      </c>
      <c r="T10117">
        <v>3</v>
      </c>
    </row>
    <row r="10118" spans="18:20">
      <c r="R10118">
        <v>3</v>
      </c>
      <c r="S10118">
        <v>3</v>
      </c>
      <c r="T10118">
        <v>3</v>
      </c>
    </row>
    <row r="10119" spans="18:20">
      <c r="R10119">
        <v>2</v>
      </c>
      <c r="S10119">
        <v>2</v>
      </c>
      <c r="T10119">
        <v>3</v>
      </c>
    </row>
    <row r="10120" spans="18:20">
      <c r="R10120">
        <v>3</v>
      </c>
      <c r="S10120">
        <v>2</v>
      </c>
      <c r="T10120">
        <v>2</v>
      </c>
    </row>
    <row r="10121" spans="18:20">
      <c r="R10121">
        <v>2</v>
      </c>
      <c r="S10121">
        <v>2</v>
      </c>
      <c r="T10121">
        <v>2</v>
      </c>
    </row>
    <row r="10122" spans="18:20">
      <c r="R10122">
        <v>2</v>
      </c>
      <c r="S10122">
        <v>3</v>
      </c>
      <c r="T10122">
        <v>2</v>
      </c>
    </row>
    <row r="10123" spans="18:20">
      <c r="R10123">
        <v>3</v>
      </c>
      <c r="S10123">
        <v>3</v>
      </c>
      <c r="T10123">
        <v>3</v>
      </c>
    </row>
    <row r="10124" spans="18:20">
      <c r="R10124">
        <v>3</v>
      </c>
      <c r="S10124">
        <v>3</v>
      </c>
      <c r="T10124">
        <v>2</v>
      </c>
    </row>
    <row r="10125" spans="18:20">
      <c r="R10125">
        <v>3</v>
      </c>
      <c r="S10125">
        <v>3</v>
      </c>
      <c r="T10125">
        <v>2</v>
      </c>
    </row>
    <row r="10126" spans="18:20">
      <c r="R10126">
        <v>3</v>
      </c>
      <c r="S10126">
        <v>2</v>
      </c>
      <c r="T10126">
        <v>3</v>
      </c>
    </row>
    <row r="10127" spans="18:20">
      <c r="R10127">
        <v>2</v>
      </c>
      <c r="S10127">
        <v>3</v>
      </c>
      <c r="T10127">
        <v>3</v>
      </c>
    </row>
    <row r="10128" spans="18:20">
      <c r="R10128">
        <v>2</v>
      </c>
      <c r="S10128">
        <v>2</v>
      </c>
      <c r="T10128">
        <v>3</v>
      </c>
    </row>
    <row r="10129" spans="18:20">
      <c r="R10129">
        <v>3</v>
      </c>
      <c r="S10129">
        <v>3</v>
      </c>
      <c r="T10129">
        <v>2</v>
      </c>
    </row>
    <row r="10130" spans="18:20">
      <c r="R10130">
        <v>2</v>
      </c>
      <c r="S10130">
        <v>3</v>
      </c>
      <c r="T10130">
        <v>2</v>
      </c>
    </row>
    <row r="10131" spans="18:20">
      <c r="R10131">
        <v>2</v>
      </c>
      <c r="S10131">
        <v>3</v>
      </c>
      <c r="T10131">
        <v>2</v>
      </c>
    </row>
    <row r="10132" spans="18:20">
      <c r="R10132">
        <v>3</v>
      </c>
      <c r="S10132">
        <v>3</v>
      </c>
      <c r="T10132">
        <v>2</v>
      </c>
    </row>
    <row r="10133" spans="18:20">
      <c r="R10133">
        <v>2</v>
      </c>
      <c r="S10133">
        <v>4</v>
      </c>
      <c r="T10133">
        <v>2</v>
      </c>
    </row>
    <row r="10134" spans="18:20">
      <c r="R10134">
        <v>2</v>
      </c>
      <c r="S10134">
        <v>3</v>
      </c>
      <c r="T10134">
        <v>3</v>
      </c>
    </row>
    <row r="10135" spans="18:20">
      <c r="R10135">
        <v>3</v>
      </c>
      <c r="S10135">
        <v>2</v>
      </c>
      <c r="T10135">
        <v>2</v>
      </c>
    </row>
    <row r="10136" spans="18:20">
      <c r="R10136">
        <v>3</v>
      </c>
      <c r="S10136">
        <v>2</v>
      </c>
      <c r="T10136">
        <v>3</v>
      </c>
    </row>
    <row r="10137" spans="18:20">
      <c r="R10137">
        <v>2</v>
      </c>
      <c r="S10137">
        <v>3</v>
      </c>
      <c r="T10137">
        <v>4</v>
      </c>
    </row>
    <row r="10138" spans="18:20">
      <c r="R10138">
        <v>3</v>
      </c>
      <c r="S10138">
        <v>2</v>
      </c>
      <c r="T10138">
        <v>3</v>
      </c>
    </row>
    <row r="10139" spans="18:20">
      <c r="R10139">
        <v>3</v>
      </c>
      <c r="S10139">
        <v>3</v>
      </c>
      <c r="T10139">
        <v>2</v>
      </c>
    </row>
    <row r="10140" spans="18:20">
      <c r="R10140">
        <v>2</v>
      </c>
      <c r="S10140">
        <v>4</v>
      </c>
      <c r="T10140">
        <v>3</v>
      </c>
    </row>
    <row r="10141" spans="18:20">
      <c r="R10141">
        <v>2</v>
      </c>
      <c r="S10141">
        <v>3</v>
      </c>
      <c r="T10141">
        <v>3</v>
      </c>
    </row>
    <row r="10142" spans="18:20">
      <c r="R10142">
        <v>3</v>
      </c>
      <c r="S10142">
        <v>3</v>
      </c>
      <c r="T10142">
        <v>3</v>
      </c>
    </row>
    <row r="10143" spans="18:20">
      <c r="R10143">
        <v>2</v>
      </c>
      <c r="S10143">
        <v>2</v>
      </c>
      <c r="T10143">
        <v>3</v>
      </c>
    </row>
    <row r="10144" spans="18:20">
      <c r="R10144">
        <v>3</v>
      </c>
      <c r="S10144">
        <v>3</v>
      </c>
      <c r="T10144">
        <v>3</v>
      </c>
    </row>
    <row r="10145" spans="18:20">
      <c r="R10145">
        <v>2</v>
      </c>
      <c r="S10145">
        <v>2</v>
      </c>
      <c r="T10145">
        <v>2</v>
      </c>
    </row>
    <row r="10146" spans="18:20">
      <c r="R10146">
        <v>4</v>
      </c>
      <c r="S10146">
        <v>3</v>
      </c>
      <c r="T10146">
        <v>2</v>
      </c>
    </row>
    <row r="10147" spans="18:20">
      <c r="R10147">
        <v>4</v>
      </c>
      <c r="S10147">
        <v>5</v>
      </c>
      <c r="T10147">
        <v>2</v>
      </c>
    </row>
    <row r="10148" spans="18:20">
      <c r="R10148">
        <v>3</v>
      </c>
      <c r="S10148">
        <v>2</v>
      </c>
      <c r="T10148">
        <v>4</v>
      </c>
    </row>
    <row r="10149" spans="18:20">
      <c r="R10149">
        <v>3</v>
      </c>
      <c r="S10149">
        <v>2</v>
      </c>
      <c r="T10149">
        <v>2</v>
      </c>
    </row>
    <row r="10150" spans="18:20">
      <c r="R10150">
        <v>2</v>
      </c>
      <c r="S10150">
        <v>3</v>
      </c>
      <c r="T10150">
        <v>3</v>
      </c>
    </row>
    <row r="10151" spans="18:20">
      <c r="R10151">
        <v>3</v>
      </c>
      <c r="S10151">
        <v>2</v>
      </c>
      <c r="T10151">
        <v>2</v>
      </c>
    </row>
    <row r="10152" spans="18:20">
      <c r="R10152">
        <v>4</v>
      </c>
      <c r="S10152">
        <v>4</v>
      </c>
      <c r="T10152">
        <v>2</v>
      </c>
    </row>
    <row r="10153" spans="18:20">
      <c r="R10153">
        <v>2</v>
      </c>
      <c r="S10153">
        <v>2</v>
      </c>
      <c r="T10153">
        <v>3</v>
      </c>
    </row>
    <row r="10154" spans="18:20">
      <c r="R10154">
        <v>3</v>
      </c>
      <c r="S10154">
        <v>3</v>
      </c>
      <c r="T10154">
        <v>2</v>
      </c>
    </row>
    <row r="10155" spans="18:20">
      <c r="R10155">
        <v>2</v>
      </c>
      <c r="S10155">
        <v>4</v>
      </c>
      <c r="T10155">
        <v>2</v>
      </c>
    </row>
    <row r="10156" spans="18:20">
      <c r="R10156">
        <v>2</v>
      </c>
      <c r="S10156">
        <v>3</v>
      </c>
      <c r="T10156">
        <v>3</v>
      </c>
    </row>
    <row r="10157" spans="18:20">
      <c r="R10157">
        <v>2</v>
      </c>
      <c r="S10157">
        <v>3</v>
      </c>
      <c r="T10157">
        <v>4</v>
      </c>
    </row>
    <row r="10158" spans="18:20">
      <c r="R10158">
        <v>3</v>
      </c>
      <c r="S10158">
        <v>3</v>
      </c>
      <c r="T10158">
        <v>3</v>
      </c>
    </row>
    <row r="10159" spans="18:20">
      <c r="R10159">
        <v>2</v>
      </c>
      <c r="S10159">
        <v>2</v>
      </c>
      <c r="T10159">
        <v>3</v>
      </c>
    </row>
    <row r="10160" spans="18:20">
      <c r="R10160">
        <v>4</v>
      </c>
      <c r="S10160">
        <v>3</v>
      </c>
      <c r="T10160">
        <v>3</v>
      </c>
    </row>
    <row r="10161" spans="18:20">
      <c r="R10161">
        <v>2</v>
      </c>
      <c r="S10161">
        <v>2</v>
      </c>
      <c r="T10161">
        <v>2</v>
      </c>
    </row>
    <row r="10162" spans="18:20">
      <c r="R10162">
        <v>3</v>
      </c>
      <c r="S10162">
        <v>2</v>
      </c>
      <c r="T10162">
        <v>3</v>
      </c>
    </row>
    <row r="10163" spans="18:20">
      <c r="R10163">
        <v>3</v>
      </c>
      <c r="S10163">
        <v>3</v>
      </c>
      <c r="T10163">
        <v>4</v>
      </c>
    </row>
    <row r="10164" spans="18:20">
      <c r="R10164">
        <v>3</v>
      </c>
      <c r="S10164">
        <v>3</v>
      </c>
      <c r="T10164">
        <v>3</v>
      </c>
    </row>
    <row r="10165" spans="18:20">
      <c r="R10165">
        <v>2</v>
      </c>
      <c r="S10165">
        <v>2</v>
      </c>
      <c r="T10165">
        <v>2</v>
      </c>
    </row>
    <row r="10166" spans="18:20">
      <c r="R10166">
        <v>2</v>
      </c>
      <c r="S10166">
        <v>3</v>
      </c>
      <c r="T10166">
        <v>2</v>
      </c>
    </row>
    <row r="10167" spans="18:20">
      <c r="R10167">
        <v>2</v>
      </c>
      <c r="S10167">
        <v>3</v>
      </c>
      <c r="T10167">
        <v>4</v>
      </c>
    </row>
    <row r="10168" spans="18:20">
      <c r="R10168">
        <v>2</v>
      </c>
      <c r="S10168">
        <v>2</v>
      </c>
      <c r="T10168">
        <v>2</v>
      </c>
    </row>
    <row r="10169" spans="18:20">
      <c r="R10169">
        <v>3</v>
      </c>
      <c r="S10169">
        <v>3</v>
      </c>
      <c r="T10169">
        <v>2</v>
      </c>
    </row>
    <row r="10170" spans="18:20">
      <c r="R10170">
        <v>2</v>
      </c>
      <c r="S10170">
        <v>2</v>
      </c>
      <c r="T10170">
        <v>3</v>
      </c>
    </row>
    <row r="10171" spans="18:20">
      <c r="R10171">
        <v>3</v>
      </c>
      <c r="S10171">
        <v>3</v>
      </c>
      <c r="T10171">
        <v>3</v>
      </c>
    </row>
    <row r="10172" spans="18:20">
      <c r="R10172">
        <v>4</v>
      </c>
      <c r="S10172">
        <v>3</v>
      </c>
      <c r="T10172">
        <v>3</v>
      </c>
    </row>
    <row r="10173" spans="18:20">
      <c r="R10173">
        <v>2</v>
      </c>
      <c r="S10173">
        <v>3</v>
      </c>
      <c r="T10173">
        <v>2</v>
      </c>
    </row>
    <row r="10174" spans="18:20">
      <c r="R10174">
        <v>3</v>
      </c>
      <c r="S10174">
        <v>3</v>
      </c>
      <c r="T10174">
        <v>4</v>
      </c>
    </row>
    <row r="10175" spans="18:20">
      <c r="R10175">
        <v>3</v>
      </c>
      <c r="S10175">
        <v>3</v>
      </c>
      <c r="T10175">
        <v>3</v>
      </c>
    </row>
    <row r="10176" spans="18:20">
      <c r="R10176">
        <v>2</v>
      </c>
      <c r="S10176">
        <v>4</v>
      </c>
      <c r="T10176">
        <v>3</v>
      </c>
    </row>
    <row r="10177" spans="18:20">
      <c r="R10177">
        <v>3</v>
      </c>
      <c r="S10177">
        <v>2</v>
      </c>
      <c r="T10177">
        <v>2</v>
      </c>
    </row>
    <row r="10178" spans="18:20">
      <c r="R10178">
        <v>3</v>
      </c>
      <c r="S10178">
        <v>3</v>
      </c>
      <c r="T10178">
        <v>3</v>
      </c>
    </row>
    <row r="10179" spans="18:20">
      <c r="R10179">
        <v>3</v>
      </c>
      <c r="S10179">
        <v>4</v>
      </c>
      <c r="T10179">
        <v>3</v>
      </c>
    </row>
    <row r="10180" spans="18:20">
      <c r="R10180">
        <v>2</v>
      </c>
      <c r="S10180">
        <v>3</v>
      </c>
      <c r="T10180">
        <v>2</v>
      </c>
    </row>
    <row r="10181" spans="18:20">
      <c r="R10181">
        <v>3</v>
      </c>
      <c r="S10181">
        <v>2</v>
      </c>
      <c r="T10181">
        <v>3</v>
      </c>
    </row>
    <row r="10182" spans="18:20">
      <c r="R10182">
        <v>3</v>
      </c>
      <c r="S10182">
        <v>3</v>
      </c>
      <c r="T10182">
        <v>2</v>
      </c>
    </row>
    <row r="10183" spans="18:20">
      <c r="R10183">
        <v>2</v>
      </c>
      <c r="S10183">
        <v>3</v>
      </c>
      <c r="T10183">
        <v>3</v>
      </c>
    </row>
    <row r="10184" spans="18:20">
      <c r="R10184">
        <v>2</v>
      </c>
      <c r="S10184">
        <v>3</v>
      </c>
      <c r="T10184">
        <v>2</v>
      </c>
    </row>
    <row r="10185" spans="18:20">
      <c r="R10185">
        <v>3</v>
      </c>
      <c r="S10185">
        <v>2</v>
      </c>
      <c r="T10185">
        <v>3</v>
      </c>
    </row>
    <row r="10186" spans="18:20">
      <c r="R10186">
        <v>3</v>
      </c>
      <c r="S10186">
        <v>2</v>
      </c>
      <c r="T10186">
        <v>2</v>
      </c>
    </row>
    <row r="10187" spans="18:20">
      <c r="R10187">
        <v>2</v>
      </c>
      <c r="S10187">
        <v>3</v>
      </c>
      <c r="T10187">
        <v>2</v>
      </c>
    </row>
    <row r="10188" spans="18:20">
      <c r="R10188">
        <v>2</v>
      </c>
      <c r="S10188">
        <v>2</v>
      </c>
      <c r="T10188">
        <v>3</v>
      </c>
    </row>
    <row r="10189" spans="18:20">
      <c r="R10189">
        <v>3</v>
      </c>
      <c r="S10189">
        <v>4</v>
      </c>
      <c r="T10189">
        <v>2</v>
      </c>
    </row>
    <row r="10190" spans="18:20">
      <c r="R10190">
        <v>2</v>
      </c>
      <c r="S10190">
        <v>2</v>
      </c>
      <c r="T10190">
        <v>2</v>
      </c>
    </row>
    <row r="10191" spans="18:20">
      <c r="R10191">
        <v>3</v>
      </c>
      <c r="S10191">
        <v>3</v>
      </c>
      <c r="T10191">
        <v>3</v>
      </c>
    </row>
    <row r="10192" spans="18:20">
      <c r="R10192">
        <v>2</v>
      </c>
      <c r="S10192">
        <v>3</v>
      </c>
      <c r="T10192">
        <v>3</v>
      </c>
    </row>
    <row r="10193" spans="18:20">
      <c r="R10193">
        <v>2</v>
      </c>
      <c r="S10193">
        <v>2</v>
      </c>
      <c r="T10193">
        <v>5</v>
      </c>
    </row>
    <row r="10194" spans="18:20">
      <c r="R10194">
        <v>3</v>
      </c>
      <c r="S10194">
        <v>2</v>
      </c>
      <c r="T10194">
        <v>3</v>
      </c>
    </row>
    <row r="10195" spans="18:20">
      <c r="R10195">
        <v>3</v>
      </c>
      <c r="S10195">
        <v>2</v>
      </c>
      <c r="T10195">
        <v>2</v>
      </c>
    </row>
    <row r="10196" spans="18:20">
      <c r="R10196">
        <v>2</v>
      </c>
      <c r="S10196">
        <v>3</v>
      </c>
      <c r="T10196">
        <v>2</v>
      </c>
    </row>
    <row r="10197" spans="18:20">
      <c r="R10197">
        <v>2</v>
      </c>
      <c r="S10197">
        <v>3</v>
      </c>
      <c r="T10197">
        <v>2</v>
      </c>
    </row>
    <row r="10198" spans="18:20">
      <c r="R10198">
        <v>2</v>
      </c>
      <c r="S10198">
        <v>3</v>
      </c>
      <c r="T10198">
        <v>2</v>
      </c>
    </row>
    <row r="10199" spans="18:20">
      <c r="R10199">
        <v>2</v>
      </c>
      <c r="S10199">
        <v>3</v>
      </c>
      <c r="T10199">
        <v>3</v>
      </c>
    </row>
    <row r="10200" spans="18:20">
      <c r="R10200">
        <v>2</v>
      </c>
      <c r="S10200">
        <v>2</v>
      </c>
      <c r="T10200">
        <v>2</v>
      </c>
    </row>
    <row r="10201" spans="18:20">
      <c r="R10201">
        <v>3</v>
      </c>
      <c r="S10201">
        <v>2</v>
      </c>
      <c r="T10201">
        <v>3</v>
      </c>
    </row>
    <row r="10202" spans="18:20">
      <c r="R10202">
        <v>3</v>
      </c>
      <c r="S10202">
        <v>3</v>
      </c>
      <c r="T10202">
        <v>3</v>
      </c>
    </row>
    <row r="10203" spans="18:20">
      <c r="R10203">
        <v>3</v>
      </c>
      <c r="S10203">
        <v>2</v>
      </c>
      <c r="T10203">
        <v>4</v>
      </c>
    </row>
    <row r="10204" spans="18:20">
      <c r="R10204">
        <v>3</v>
      </c>
      <c r="S10204">
        <v>2</v>
      </c>
      <c r="T10204">
        <v>2</v>
      </c>
    </row>
    <row r="10205" spans="18:20">
      <c r="R10205">
        <v>4</v>
      </c>
      <c r="S10205">
        <v>2</v>
      </c>
      <c r="T10205">
        <v>3</v>
      </c>
    </row>
    <row r="10206" spans="18:20">
      <c r="R10206">
        <v>2</v>
      </c>
      <c r="S10206">
        <v>2</v>
      </c>
      <c r="T10206">
        <v>3</v>
      </c>
    </row>
    <row r="10207" spans="18:20">
      <c r="R10207">
        <v>2</v>
      </c>
      <c r="S10207">
        <v>4</v>
      </c>
      <c r="T10207">
        <v>2</v>
      </c>
    </row>
    <row r="10208" spans="18:20">
      <c r="R10208">
        <v>4</v>
      </c>
      <c r="S10208">
        <v>2</v>
      </c>
      <c r="T10208">
        <v>4</v>
      </c>
    </row>
    <row r="10209" spans="18:20">
      <c r="R10209">
        <v>2</v>
      </c>
      <c r="S10209">
        <v>2</v>
      </c>
      <c r="T10209">
        <v>2</v>
      </c>
    </row>
    <row r="10210" spans="18:20">
      <c r="R10210">
        <v>2</v>
      </c>
      <c r="S10210">
        <v>3</v>
      </c>
      <c r="T10210">
        <v>3</v>
      </c>
    </row>
    <row r="10211" spans="18:20">
      <c r="R10211">
        <v>2</v>
      </c>
      <c r="S10211">
        <v>3</v>
      </c>
      <c r="T10211">
        <v>3</v>
      </c>
    </row>
    <row r="10212" spans="18:20">
      <c r="R10212">
        <v>2</v>
      </c>
      <c r="S10212">
        <v>3</v>
      </c>
      <c r="T10212">
        <v>4</v>
      </c>
    </row>
    <row r="10213" spans="18:20">
      <c r="R10213">
        <v>2</v>
      </c>
      <c r="S10213">
        <v>2</v>
      </c>
      <c r="T10213">
        <v>2</v>
      </c>
    </row>
    <row r="10214" spans="18:20">
      <c r="R10214">
        <v>2</v>
      </c>
      <c r="S10214">
        <v>3</v>
      </c>
      <c r="T10214">
        <v>3</v>
      </c>
    </row>
    <row r="10215" spans="18:20">
      <c r="R10215">
        <v>3</v>
      </c>
      <c r="S10215">
        <v>4</v>
      </c>
      <c r="T10215">
        <v>2</v>
      </c>
    </row>
    <row r="10216" spans="18:20">
      <c r="R10216">
        <v>3</v>
      </c>
      <c r="S10216">
        <v>2</v>
      </c>
      <c r="T10216">
        <v>3</v>
      </c>
    </row>
    <row r="10217" spans="18:20">
      <c r="R10217">
        <v>3</v>
      </c>
      <c r="S10217">
        <v>2</v>
      </c>
      <c r="T10217">
        <v>3</v>
      </c>
    </row>
    <row r="10218" spans="18:20">
      <c r="R10218">
        <v>2</v>
      </c>
      <c r="S10218">
        <v>2</v>
      </c>
      <c r="T10218">
        <v>2</v>
      </c>
    </row>
    <row r="10219" spans="18:20">
      <c r="R10219">
        <v>4</v>
      </c>
      <c r="S10219">
        <v>3</v>
      </c>
      <c r="T10219">
        <v>3</v>
      </c>
    </row>
    <row r="10220" spans="18:20">
      <c r="R10220">
        <v>3</v>
      </c>
      <c r="S10220">
        <v>4</v>
      </c>
      <c r="T10220">
        <v>3</v>
      </c>
    </row>
    <row r="10221" spans="18:20">
      <c r="R10221">
        <v>2</v>
      </c>
      <c r="S10221">
        <v>2</v>
      </c>
      <c r="T10221">
        <v>3</v>
      </c>
    </row>
    <row r="10222" spans="18:20">
      <c r="R10222">
        <v>3</v>
      </c>
      <c r="S10222">
        <v>2</v>
      </c>
      <c r="T10222">
        <v>3</v>
      </c>
    </row>
    <row r="10223" spans="18:20">
      <c r="R10223">
        <v>3</v>
      </c>
      <c r="S10223">
        <v>2</v>
      </c>
      <c r="T10223">
        <v>2</v>
      </c>
    </row>
    <row r="10224" spans="18:20">
      <c r="R10224">
        <v>2</v>
      </c>
      <c r="S10224">
        <v>2</v>
      </c>
      <c r="T10224">
        <v>4</v>
      </c>
    </row>
    <row r="10225" spans="18:20">
      <c r="R10225">
        <v>2</v>
      </c>
      <c r="S10225">
        <v>2</v>
      </c>
      <c r="T10225">
        <v>3</v>
      </c>
    </row>
    <row r="10226" spans="18:20">
      <c r="R10226">
        <v>2</v>
      </c>
      <c r="S10226">
        <v>2</v>
      </c>
      <c r="T10226">
        <v>3</v>
      </c>
    </row>
    <row r="10227" spans="18:20">
      <c r="R10227">
        <v>2</v>
      </c>
      <c r="S10227">
        <v>3</v>
      </c>
      <c r="T10227">
        <v>3</v>
      </c>
    </row>
    <row r="10228" spans="18:20">
      <c r="R10228">
        <v>3</v>
      </c>
      <c r="S10228">
        <v>2</v>
      </c>
      <c r="T10228">
        <v>3</v>
      </c>
    </row>
    <row r="10229" spans="18:20">
      <c r="R10229">
        <v>3</v>
      </c>
      <c r="S10229">
        <v>3</v>
      </c>
      <c r="T10229">
        <v>3</v>
      </c>
    </row>
    <row r="10230" spans="18:20">
      <c r="R10230">
        <v>4</v>
      </c>
      <c r="S10230">
        <v>2</v>
      </c>
      <c r="T10230">
        <v>3</v>
      </c>
    </row>
    <row r="10231" spans="18:20">
      <c r="R10231">
        <v>4</v>
      </c>
      <c r="S10231">
        <v>3</v>
      </c>
      <c r="T10231">
        <v>4</v>
      </c>
    </row>
    <row r="10232" spans="18:20">
      <c r="R10232">
        <v>3</v>
      </c>
      <c r="S10232">
        <v>3</v>
      </c>
      <c r="T10232">
        <v>2</v>
      </c>
    </row>
    <row r="10233" spans="18:20">
      <c r="R10233">
        <v>3</v>
      </c>
      <c r="S10233">
        <v>2</v>
      </c>
      <c r="T10233">
        <v>2</v>
      </c>
    </row>
    <row r="10234" spans="18:20">
      <c r="R10234">
        <v>3</v>
      </c>
      <c r="S10234">
        <v>2</v>
      </c>
      <c r="T10234">
        <v>2</v>
      </c>
    </row>
    <row r="10235" spans="18:20">
      <c r="R10235">
        <v>3</v>
      </c>
      <c r="S10235">
        <v>3</v>
      </c>
      <c r="T10235">
        <v>4</v>
      </c>
    </row>
    <row r="10236" spans="18:20">
      <c r="R10236">
        <v>3</v>
      </c>
      <c r="S10236">
        <v>3</v>
      </c>
      <c r="T10236">
        <v>2</v>
      </c>
    </row>
    <row r="10237" spans="18:20">
      <c r="R10237">
        <v>5</v>
      </c>
      <c r="S10237">
        <v>2</v>
      </c>
      <c r="T10237">
        <v>2</v>
      </c>
    </row>
    <row r="10238" spans="18:20">
      <c r="R10238">
        <v>2</v>
      </c>
      <c r="S10238">
        <v>3</v>
      </c>
      <c r="T10238">
        <v>2</v>
      </c>
    </row>
    <row r="10239" spans="18:20">
      <c r="R10239">
        <v>2</v>
      </c>
      <c r="S10239">
        <v>3</v>
      </c>
      <c r="T10239">
        <v>2</v>
      </c>
    </row>
    <row r="10240" spans="18:20">
      <c r="R10240">
        <v>4</v>
      </c>
      <c r="S10240">
        <v>3</v>
      </c>
      <c r="T10240">
        <v>3</v>
      </c>
    </row>
    <row r="10241" spans="18:20">
      <c r="R10241">
        <v>3</v>
      </c>
      <c r="S10241">
        <v>2</v>
      </c>
      <c r="T10241">
        <v>4</v>
      </c>
    </row>
    <row r="10242" spans="18:20">
      <c r="R10242">
        <v>2</v>
      </c>
      <c r="S10242">
        <v>3</v>
      </c>
      <c r="T10242">
        <v>3</v>
      </c>
    </row>
    <row r="10243" spans="18:20">
      <c r="R10243">
        <v>2</v>
      </c>
      <c r="S10243">
        <v>3</v>
      </c>
      <c r="T10243">
        <v>4</v>
      </c>
    </row>
    <row r="10244" spans="18:20">
      <c r="R10244">
        <v>3</v>
      </c>
      <c r="S10244">
        <v>3</v>
      </c>
      <c r="T10244">
        <v>4</v>
      </c>
    </row>
    <row r="10245" spans="18:20">
      <c r="R10245">
        <v>4</v>
      </c>
      <c r="S10245">
        <v>2</v>
      </c>
      <c r="T10245">
        <v>2</v>
      </c>
    </row>
    <row r="10246" spans="18:20">
      <c r="R10246">
        <v>4</v>
      </c>
      <c r="S10246">
        <v>2</v>
      </c>
      <c r="T10246">
        <v>4</v>
      </c>
    </row>
    <row r="10247" spans="18:20">
      <c r="R10247">
        <v>2</v>
      </c>
      <c r="S10247">
        <v>3</v>
      </c>
      <c r="T10247">
        <v>4</v>
      </c>
    </row>
    <row r="10248" spans="18:20">
      <c r="R10248">
        <v>2</v>
      </c>
      <c r="S10248">
        <v>2</v>
      </c>
      <c r="T10248">
        <v>3</v>
      </c>
    </row>
    <row r="10249" spans="18:20">
      <c r="R10249">
        <v>2</v>
      </c>
      <c r="S10249">
        <v>2</v>
      </c>
      <c r="T10249">
        <v>3</v>
      </c>
    </row>
    <row r="10250" spans="18:20">
      <c r="R10250">
        <v>5</v>
      </c>
      <c r="S10250">
        <v>2</v>
      </c>
      <c r="T10250">
        <v>3</v>
      </c>
    </row>
    <row r="10251" spans="18:20">
      <c r="R10251">
        <v>4</v>
      </c>
      <c r="S10251">
        <v>3</v>
      </c>
      <c r="T10251">
        <v>2</v>
      </c>
    </row>
    <row r="10252" spans="18:20">
      <c r="R10252">
        <v>2</v>
      </c>
      <c r="S10252">
        <v>2</v>
      </c>
      <c r="T10252">
        <v>2</v>
      </c>
    </row>
    <row r="10253" spans="18:20">
      <c r="R10253">
        <v>2</v>
      </c>
      <c r="S10253">
        <v>2</v>
      </c>
      <c r="T10253">
        <v>2</v>
      </c>
    </row>
    <row r="10254" spans="18:20">
      <c r="R10254">
        <v>2</v>
      </c>
      <c r="S10254">
        <v>2</v>
      </c>
      <c r="T10254">
        <v>3</v>
      </c>
    </row>
    <row r="10255" spans="18:20">
      <c r="R10255">
        <v>3</v>
      </c>
      <c r="S10255">
        <v>3</v>
      </c>
      <c r="T10255">
        <v>3</v>
      </c>
    </row>
    <row r="10256" spans="18:20">
      <c r="R10256">
        <v>3</v>
      </c>
      <c r="S10256">
        <v>2</v>
      </c>
      <c r="T10256">
        <v>3</v>
      </c>
    </row>
    <row r="10257" spans="18:20">
      <c r="R10257">
        <v>2</v>
      </c>
      <c r="S10257">
        <v>2</v>
      </c>
      <c r="T10257">
        <v>4</v>
      </c>
    </row>
    <row r="10258" spans="18:20">
      <c r="R10258">
        <v>2</v>
      </c>
      <c r="S10258">
        <v>2</v>
      </c>
      <c r="T10258">
        <v>2</v>
      </c>
    </row>
    <row r="10259" spans="18:20">
      <c r="R10259">
        <v>5</v>
      </c>
      <c r="S10259">
        <v>3</v>
      </c>
      <c r="T10259">
        <v>4</v>
      </c>
    </row>
    <row r="10260" spans="18:20">
      <c r="R10260">
        <v>4</v>
      </c>
      <c r="S10260">
        <v>4</v>
      </c>
      <c r="T10260">
        <v>4</v>
      </c>
    </row>
    <row r="10261" spans="18:20">
      <c r="R10261">
        <v>2</v>
      </c>
      <c r="S10261">
        <v>2</v>
      </c>
      <c r="T10261">
        <v>5</v>
      </c>
    </row>
    <row r="10262" spans="18:20">
      <c r="R10262">
        <v>3</v>
      </c>
      <c r="S10262">
        <v>3</v>
      </c>
      <c r="T10262">
        <v>2</v>
      </c>
    </row>
    <row r="10263" spans="18:20">
      <c r="R10263">
        <v>2</v>
      </c>
      <c r="S10263">
        <v>3</v>
      </c>
      <c r="T10263">
        <v>2</v>
      </c>
    </row>
    <row r="10264" spans="18:20">
      <c r="R10264">
        <v>4</v>
      </c>
      <c r="S10264">
        <v>2</v>
      </c>
      <c r="T10264">
        <v>2</v>
      </c>
    </row>
    <row r="10265" spans="18:20">
      <c r="R10265">
        <v>4</v>
      </c>
      <c r="S10265">
        <v>2</v>
      </c>
      <c r="T10265">
        <v>3</v>
      </c>
    </row>
    <row r="10266" spans="18:20">
      <c r="R10266">
        <v>4</v>
      </c>
      <c r="S10266">
        <v>3</v>
      </c>
      <c r="T10266">
        <v>3</v>
      </c>
    </row>
    <row r="10267" spans="18:20">
      <c r="R10267">
        <v>3</v>
      </c>
      <c r="S10267">
        <v>3</v>
      </c>
      <c r="T10267">
        <v>3</v>
      </c>
    </row>
    <row r="10268" spans="18:20">
      <c r="R10268">
        <v>2</v>
      </c>
      <c r="S10268">
        <v>2</v>
      </c>
      <c r="T10268">
        <v>2</v>
      </c>
    </row>
    <row r="10269" spans="18:20">
      <c r="R10269">
        <v>3</v>
      </c>
      <c r="S10269">
        <v>4</v>
      </c>
      <c r="T10269">
        <v>4</v>
      </c>
    </row>
    <row r="10270" spans="18:20">
      <c r="R10270">
        <v>3</v>
      </c>
      <c r="S10270">
        <v>3</v>
      </c>
      <c r="T10270">
        <v>4</v>
      </c>
    </row>
    <row r="10271" spans="18:20">
      <c r="R10271">
        <v>3</v>
      </c>
      <c r="S10271">
        <v>2</v>
      </c>
      <c r="T10271">
        <v>3</v>
      </c>
    </row>
    <row r="10272" spans="18:20">
      <c r="R10272">
        <v>3</v>
      </c>
      <c r="S10272">
        <v>2</v>
      </c>
      <c r="T10272">
        <v>3</v>
      </c>
    </row>
    <row r="10273" spans="18:20">
      <c r="R10273">
        <v>3</v>
      </c>
      <c r="S10273">
        <v>2</v>
      </c>
      <c r="T10273">
        <v>4</v>
      </c>
    </row>
    <row r="10274" spans="18:20">
      <c r="R10274">
        <v>2</v>
      </c>
      <c r="S10274">
        <v>3</v>
      </c>
      <c r="T10274">
        <v>2</v>
      </c>
    </row>
    <row r="10275" spans="18:20">
      <c r="R10275">
        <v>2</v>
      </c>
      <c r="S10275">
        <v>4</v>
      </c>
      <c r="T10275">
        <v>3</v>
      </c>
    </row>
    <row r="10276" spans="18:20">
      <c r="R10276">
        <v>2</v>
      </c>
      <c r="S10276">
        <v>3</v>
      </c>
      <c r="T10276">
        <v>2</v>
      </c>
    </row>
    <row r="10277" spans="18:20">
      <c r="R10277">
        <v>3</v>
      </c>
      <c r="S10277">
        <v>2</v>
      </c>
      <c r="T10277">
        <v>2</v>
      </c>
    </row>
    <row r="10278" spans="18:20">
      <c r="R10278">
        <v>3</v>
      </c>
      <c r="S10278">
        <v>3</v>
      </c>
      <c r="T10278">
        <v>2</v>
      </c>
    </row>
    <row r="10279" spans="18:20">
      <c r="R10279">
        <v>3</v>
      </c>
      <c r="S10279">
        <v>3</v>
      </c>
      <c r="T10279">
        <v>2</v>
      </c>
    </row>
    <row r="10280" spans="18:20">
      <c r="R10280">
        <v>2</v>
      </c>
      <c r="S10280">
        <v>2</v>
      </c>
      <c r="T10280">
        <v>2</v>
      </c>
    </row>
    <row r="10281" spans="18:20">
      <c r="R10281">
        <v>3</v>
      </c>
      <c r="S10281">
        <v>4</v>
      </c>
      <c r="T10281">
        <v>3</v>
      </c>
    </row>
    <row r="10282" spans="18:20">
      <c r="R10282">
        <v>4</v>
      </c>
      <c r="S10282">
        <v>3</v>
      </c>
      <c r="T10282">
        <v>2</v>
      </c>
    </row>
    <row r="10283" spans="18:20">
      <c r="R10283">
        <v>3</v>
      </c>
      <c r="S10283">
        <v>3</v>
      </c>
      <c r="T10283">
        <v>3</v>
      </c>
    </row>
    <row r="10284" spans="18:20">
      <c r="R10284">
        <v>4</v>
      </c>
      <c r="S10284">
        <v>3</v>
      </c>
      <c r="T10284">
        <v>3</v>
      </c>
    </row>
    <row r="10285" spans="18:20">
      <c r="R10285">
        <v>3</v>
      </c>
      <c r="S10285">
        <v>2</v>
      </c>
      <c r="T10285">
        <v>2</v>
      </c>
    </row>
    <row r="10286" spans="18:20">
      <c r="R10286">
        <v>3</v>
      </c>
      <c r="S10286">
        <v>3</v>
      </c>
      <c r="T10286">
        <v>4</v>
      </c>
    </row>
    <row r="10287" spans="18:20">
      <c r="R10287">
        <v>3</v>
      </c>
      <c r="S10287">
        <v>4</v>
      </c>
      <c r="T10287">
        <v>2</v>
      </c>
    </row>
    <row r="10288" spans="18:20">
      <c r="R10288">
        <v>2</v>
      </c>
      <c r="S10288">
        <v>2</v>
      </c>
      <c r="T10288">
        <v>3</v>
      </c>
    </row>
    <row r="10289" spans="18:20">
      <c r="R10289">
        <v>2</v>
      </c>
      <c r="S10289">
        <v>3</v>
      </c>
      <c r="T10289">
        <v>3</v>
      </c>
    </row>
    <row r="10290" spans="18:20">
      <c r="R10290">
        <v>2</v>
      </c>
      <c r="S10290">
        <v>2</v>
      </c>
      <c r="T10290">
        <v>3</v>
      </c>
    </row>
    <row r="10291" spans="18:20">
      <c r="R10291">
        <v>3</v>
      </c>
      <c r="S10291">
        <v>2</v>
      </c>
      <c r="T10291">
        <v>2</v>
      </c>
    </row>
    <row r="10292" spans="18:20">
      <c r="R10292">
        <v>3</v>
      </c>
      <c r="S10292">
        <v>3</v>
      </c>
      <c r="T10292">
        <v>2</v>
      </c>
    </row>
    <row r="10293" spans="18:20">
      <c r="R10293">
        <v>3</v>
      </c>
      <c r="S10293">
        <v>3</v>
      </c>
      <c r="T10293">
        <v>3</v>
      </c>
    </row>
    <row r="10294" spans="18:20">
      <c r="R10294">
        <v>2</v>
      </c>
      <c r="S10294">
        <v>2</v>
      </c>
      <c r="T10294">
        <v>3</v>
      </c>
    </row>
    <row r="10295" spans="18:20">
      <c r="R10295">
        <v>4</v>
      </c>
      <c r="S10295">
        <v>2</v>
      </c>
      <c r="T10295">
        <v>3</v>
      </c>
    </row>
    <row r="10296" spans="18:20">
      <c r="R10296">
        <v>3</v>
      </c>
      <c r="S10296">
        <v>2</v>
      </c>
      <c r="T10296">
        <v>3</v>
      </c>
    </row>
    <row r="10297" spans="18:20">
      <c r="R10297">
        <v>2</v>
      </c>
      <c r="S10297">
        <v>2</v>
      </c>
      <c r="T10297">
        <v>3</v>
      </c>
    </row>
    <row r="10298" spans="18:20">
      <c r="R10298">
        <v>2</v>
      </c>
      <c r="S10298">
        <v>3</v>
      </c>
      <c r="T10298">
        <v>3</v>
      </c>
    </row>
    <row r="10299" spans="18:20">
      <c r="R10299">
        <v>3</v>
      </c>
      <c r="S10299">
        <v>4</v>
      </c>
      <c r="T10299">
        <v>2</v>
      </c>
    </row>
    <row r="10300" spans="18:20">
      <c r="R10300">
        <v>2</v>
      </c>
      <c r="S10300">
        <v>2</v>
      </c>
      <c r="T10300">
        <v>3</v>
      </c>
    </row>
    <row r="10301" spans="18:20">
      <c r="R10301">
        <v>2</v>
      </c>
      <c r="S10301">
        <v>2</v>
      </c>
      <c r="T10301">
        <v>2</v>
      </c>
    </row>
    <row r="10302" spans="18:20">
      <c r="R10302">
        <v>4</v>
      </c>
      <c r="S10302">
        <v>2</v>
      </c>
      <c r="T10302">
        <v>2</v>
      </c>
    </row>
    <row r="10303" spans="18:20">
      <c r="R10303">
        <v>2</v>
      </c>
      <c r="S10303">
        <v>3</v>
      </c>
      <c r="T10303">
        <v>2</v>
      </c>
    </row>
    <row r="10304" spans="18:20">
      <c r="R10304">
        <v>3</v>
      </c>
      <c r="S10304">
        <v>4</v>
      </c>
      <c r="T10304">
        <v>3</v>
      </c>
    </row>
    <row r="10305" spans="18:20">
      <c r="R10305">
        <v>2</v>
      </c>
      <c r="S10305">
        <v>4</v>
      </c>
      <c r="T10305">
        <v>2</v>
      </c>
    </row>
    <row r="10306" spans="18:20">
      <c r="R10306">
        <v>3</v>
      </c>
      <c r="S10306">
        <v>2</v>
      </c>
      <c r="T10306">
        <v>2</v>
      </c>
    </row>
    <row r="10307" spans="18:20">
      <c r="R10307">
        <v>2</v>
      </c>
      <c r="S10307">
        <v>2</v>
      </c>
      <c r="T10307">
        <v>3</v>
      </c>
    </row>
    <row r="10308" spans="18:20">
      <c r="R10308">
        <v>2</v>
      </c>
      <c r="S10308">
        <v>3</v>
      </c>
      <c r="T10308">
        <v>3</v>
      </c>
    </row>
    <row r="10309" spans="18:20">
      <c r="R10309">
        <v>4</v>
      </c>
      <c r="S10309">
        <v>4</v>
      </c>
      <c r="T10309">
        <v>5</v>
      </c>
    </row>
    <row r="10310" spans="18:20">
      <c r="R10310">
        <v>3</v>
      </c>
      <c r="S10310">
        <v>4</v>
      </c>
      <c r="T10310">
        <v>2</v>
      </c>
    </row>
    <row r="10311" spans="18:20">
      <c r="R10311">
        <v>2</v>
      </c>
      <c r="S10311">
        <v>2</v>
      </c>
      <c r="T10311">
        <v>2</v>
      </c>
    </row>
    <row r="10312" spans="18:20">
      <c r="R10312">
        <v>2</v>
      </c>
      <c r="S10312">
        <v>2</v>
      </c>
      <c r="T10312">
        <v>2</v>
      </c>
    </row>
    <row r="10313" spans="18:20">
      <c r="R10313">
        <v>3</v>
      </c>
      <c r="S10313">
        <v>2</v>
      </c>
      <c r="T10313">
        <v>2</v>
      </c>
    </row>
    <row r="10314" spans="18:20">
      <c r="R10314">
        <v>4</v>
      </c>
      <c r="S10314">
        <v>2</v>
      </c>
      <c r="T10314">
        <v>3</v>
      </c>
    </row>
    <row r="10315" spans="18:20">
      <c r="R10315">
        <v>3</v>
      </c>
      <c r="S10315">
        <v>2</v>
      </c>
      <c r="T10315">
        <v>3</v>
      </c>
    </row>
    <row r="10316" spans="18:20">
      <c r="R10316">
        <v>3</v>
      </c>
      <c r="S10316">
        <v>3</v>
      </c>
      <c r="T10316">
        <v>2</v>
      </c>
    </row>
    <row r="10317" spans="18:20">
      <c r="R10317">
        <v>2</v>
      </c>
      <c r="S10317">
        <v>2</v>
      </c>
      <c r="T10317">
        <v>3</v>
      </c>
    </row>
    <row r="10318" spans="18:20">
      <c r="R10318">
        <v>4</v>
      </c>
      <c r="S10318">
        <v>2</v>
      </c>
      <c r="T10318">
        <v>3</v>
      </c>
    </row>
    <row r="10319" spans="18:20">
      <c r="R10319">
        <v>4</v>
      </c>
      <c r="S10319">
        <v>4</v>
      </c>
      <c r="T10319">
        <v>2</v>
      </c>
    </row>
    <row r="10320" spans="18:20">
      <c r="R10320">
        <v>2</v>
      </c>
      <c r="S10320">
        <v>2</v>
      </c>
      <c r="T10320">
        <v>2</v>
      </c>
    </row>
    <row r="10321" spans="18:20">
      <c r="R10321">
        <v>5</v>
      </c>
      <c r="S10321">
        <v>3</v>
      </c>
      <c r="T10321">
        <v>3</v>
      </c>
    </row>
    <row r="10322" spans="18:20">
      <c r="R10322">
        <v>3</v>
      </c>
      <c r="S10322">
        <v>3</v>
      </c>
      <c r="T10322">
        <v>3</v>
      </c>
    </row>
    <row r="10323" spans="18:20">
      <c r="R10323">
        <v>3</v>
      </c>
      <c r="S10323">
        <v>3</v>
      </c>
      <c r="T10323">
        <v>2</v>
      </c>
    </row>
    <row r="10324" spans="18:20">
      <c r="R10324">
        <v>3</v>
      </c>
      <c r="S10324">
        <v>2</v>
      </c>
      <c r="T10324">
        <v>2</v>
      </c>
    </row>
    <row r="10325" spans="18:20">
      <c r="R10325">
        <v>2</v>
      </c>
      <c r="S10325">
        <v>4</v>
      </c>
      <c r="T10325">
        <v>2</v>
      </c>
    </row>
    <row r="10326" spans="18:20">
      <c r="R10326">
        <v>2</v>
      </c>
      <c r="S10326">
        <v>2</v>
      </c>
      <c r="T10326">
        <v>3</v>
      </c>
    </row>
    <row r="10327" spans="18:20">
      <c r="R10327">
        <v>3</v>
      </c>
      <c r="S10327">
        <v>3</v>
      </c>
      <c r="T10327">
        <v>3</v>
      </c>
    </row>
    <row r="10328" spans="18:20">
      <c r="R10328">
        <v>2</v>
      </c>
      <c r="S10328">
        <v>4</v>
      </c>
      <c r="T10328">
        <v>3</v>
      </c>
    </row>
    <row r="10329" spans="18:20">
      <c r="R10329">
        <v>2</v>
      </c>
      <c r="S10329">
        <v>3</v>
      </c>
      <c r="T10329">
        <v>3</v>
      </c>
    </row>
    <row r="10330" spans="18:20">
      <c r="R10330">
        <v>2</v>
      </c>
      <c r="S10330">
        <v>2</v>
      </c>
      <c r="T10330">
        <v>3</v>
      </c>
    </row>
    <row r="10331" spans="18:20">
      <c r="R10331">
        <v>3</v>
      </c>
      <c r="S10331">
        <v>2</v>
      </c>
      <c r="T10331">
        <v>2</v>
      </c>
    </row>
    <row r="10332" spans="18:20">
      <c r="R10332">
        <v>2</v>
      </c>
      <c r="S10332">
        <v>2</v>
      </c>
      <c r="T10332">
        <v>4</v>
      </c>
    </row>
    <row r="10333" spans="18:20">
      <c r="R10333">
        <v>3</v>
      </c>
      <c r="S10333">
        <v>4</v>
      </c>
      <c r="T10333">
        <v>2</v>
      </c>
    </row>
    <row r="10334" spans="18:20">
      <c r="R10334">
        <v>2</v>
      </c>
      <c r="S10334">
        <v>2</v>
      </c>
      <c r="T10334">
        <v>3</v>
      </c>
    </row>
    <row r="10335" spans="18:20">
      <c r="R10335">
        <v>3</v>
      </c>
      <c r="S10335">
        <v>4</v>
      </c>
      <c r="T10335">
        <v>3</v>
      </c>
    </row>
    <row r="10336" spans="18:20">
      <c r="R10336">
        <v>3</v>
      </c>
      <c r="S10336">
        <v>2</v>
      </c>
      <c r="T10336">
        <v>4</v>
      </c>
    </row>
    <row r="10337" spans="18:20">
      <c r="R10337">
        <v>3</v>
      </c>
      <c r="S10337">
        <v>2</v>
      </c>
      <c r="T10337">
        <v>3</v>
      </c>
    </row>
    <row r="10338" spans="18:20">
      <c r="R10338">
        <v>3</v>
      </c>
      <c r="S10338">
        <v>2</v>
      </c>
      <c r="T10338">
        <v>2</v>
      </c>
    </row>
    <row r="10339" spans="18:20">
      <c r="R10339">
        <v>2</v>
      </c>
      <c r="S10339">
        <v>4</v>
      </c>
      <c r="T10339">
        <v>4</v>
      </c>
    </row>
    <row r="10340" spans="18:20">
      <c r="R10340">
        <v>2</v>
      </c>
      <c r="S10340">
        <v>2</v>
      </c>
      <c r="T10340">
        <v>2</v>
      </c>
    </row>
    <row r="10341" spans="18:20">
      <c r="R10341">
        <v>3</v>
      </c>
      <c r="S10341">
        <v>2</v>
      </c>
      <c r="T10341">
        <v>3</v>
      </c>
    </row>
    <row r="10342" spans="18:20">
      <c r="R10342">
        <v>3</v>
      </c>
      <c r="S10342">
        <v>5</v>
      </c>
      <c r="T10342">
        <v>3</v>
      </c>
    </row>
    <row r="10343" spans="18:20">
      <c r="R10343">
        <v>4</v>
      </c>
      <c r="S10343">
        <v>4</v>
      </c>
      <c r="T10343">
        <v>3</v>
      </c>
    </row>
    <row r="10344" spans="18:20">
      <c r="R10344">
        <v>3</v>
      </c>
      <c r="S10344">
        <v>4</v>
      </c>
      <c r="T10344">
        <v>2</v>
      </c>
    </row>
    <row r="10345" spans="18:20">
      <c r="R10345">
        <v>4</v>
      </c>
      <c r="S10345">
        <v>2</v>
      </c>
      <c r="T10345">
        <v>4</v>
      </c>
    </row>
    <row r="10346" spans="18:20">
      <c r="R10346">
        <v>2</v>
      </c>
      <c r="S10346">
        <v>2</v>
      </c>
      <c r="T10346">
        <v>2</v>
      </c>
    </row>
    <row r="10347" spans="18:20">
      <c r="R10347">
        <v>2</v>
      </c>
      <c r="S10347">
        <v>2</v>
      </c>
      <c r="T10347">
        <v>3</v>
      </c>
    </row>
    <row r="10348" spans="18:20">
      <c r="R10348">
        <v>2</v>
      </c>
      <c r="S10348">
        <v>2</v>
      </c>
      <c r="T10348">
        <v>3</v>
      </c>
    </row>
    <row r="10349" spans="18:20">
      <c r="R10349">
        <v>2</v>
      </c>
      <c r="S10349">
        <v>3</v>
      </c>
      <c r="T10349">
        <v>3</v>
      </c>
    </row>
    <row r="10350" spans="18:20">
      <c r="R10350">
        <v>2</v>
      </c>
      <c r="S10350">
        <v>2</v>
      </c>
      <c r="T10350">
        <v>3</v>
      </c>
    </row>
    <row r="10351" spans="18:20">
      <c r="R10351">
        <v>3</v>
      </c>
      <c r="S10351">
        <v>5</v>
      </c>
      <c r="T10351">
        <v>4</v>
      </c>
    </row>
    <row r="10352" spans="18:20">
      <c r="R10352">
        <v>2</v>
      </c>
      <c r="S10352">
        <v>2</v>
      </c>
      <c r="T10352">
        <v>4</v>
      </c>
    </row>
    <row r="10353" spans="18:20">
      <c r="R10353">
        <v>3</v>
      </c>
      <c r="S10353">
        <v>3</v>
      </c>
      <c r="T10353">
        <v>4</v>
      </c>
    </row>
    <row r="10354" spans="18:20">
      <c r="R10354">
        <v>3</v>
      </c>
      <c r="S10354">
        <v>3</v>
      </c>
      <c r="T10354">
        <v>3</v>
      </c>
    </row>
    <row r="10355" spans="18:20">
      <c r="R10355">
        <v>2</v>
      </c>
      <c r="S10355">
        <v>2</v>
      </c>
      <c r="T10355">
        <v>4</v>
      </c>
    </row>
    <row r="10356" spans="18:20">
      <c r="R10356">
        <v>3</v>
      </c>
      <c r="S10356">
        <v>3</v>
      </c>
      <c r="T10356">
        <v>2</v>
      </c>
    </row>
    <row r="10357" spans="18:20">
      <c r="R10357">
        <v>2</v>
      </c>
      <c r="S10357">
        <v>3</v>
      </c>
      <c r="T10357">
        <v>4</v>
      </c>
    </row>
    <row r="10358" spans="18:20">
      <c r="R10358">
        <v>3</v>
      </c>
      <c r="S10358">
        <v>2</v>
      </c>
      <c r="T10358">
        <v>2</v>
      </c>
    </row>
    <row r="10359" spans="18:20">
      <c r="R10359">
        <v>2</v>
      </c>
      <c r="S10359">
        <v>3</v>
      </c>
      <c r="T10359">
        <v>3</v>
      </c>
    </row>
    <row r="10360" spans="18:20">
      <c r="R10360">
        <v>2</v>
      </c>
      <c r="S10360">
        <v>2</v>
      </c>
      <c r="T10360">
        <v>3</v>
      </c>
    </row>
    <row r="10361" spans="18:20">
      <c r="R10361">
        <v>2</v>
      </c>
      <c r="S10361">
        <v>3</v>
      </c>
      <c r="T10361">
        <v>3</v>
      </c>
    </row>
    <row r="10362" spans="18:20">
      <c r="R10362">
        <v>2</v>
      </c>
      <c r="S10362">
        <v>2</v>
      </c>
      <c r="T10362">
        <v>2</v>
      </c>
    </row>
    <row r="10363" spans="18:20">
      <c r="R10363">
        <v>3</v>
      </c>
      <c r="S10363">
        <v>3</v>
      </c>
      <c r="T10363">
        <v>3</v>
      </c>
    </row>
    <row r="10364" spans="18:20">
      <c r="R10364">
        <v>2</v>
      </c>
      <c r="S10364">
        <v>2</v>
      </c>
      <c r="T10364">
        <v>3</v>
      </c>
    </row>
    <row r="10365" spans="18:20">
      <c r="R10365">
        <v>2</v>
      </c>
      <c r="S10365">
        <v>3</v>
      </c>
      <c r="T10365">
        <v>3</v>
      </c>
    </row>
    <row r="10366" spans="18:20">
      <c r="R10366">
        <v>2</v>
      </c>
      <c r="S10366">
        <v>2</v>
      </c>
      <c r="T10366">
        <v>3</v>
      </c>
    </row>
    <row r="10367" spans="18:20">
      <c r="R10367">
        <v>4</v>
      </c>
      <c r="S10367">
        <v>2</v>
      </c>
      <c r="T10367">
        <v>2</v>
      </c>
    </row>
    <row r="10368" spans="18:20">
      <c r="R10368">
        <v>2</v>
      </c>
      <c r="S10368">
        <v>3</v>
      </c>
      <c r="T10368">
        <v>3</v>
      </c>
    </row>
    <row r="10369" spans="18:20">
      <c r="R10369">
        <v>3</v>
      </c>
      <c r="S10369">
        <v>4</v>
      </c>
      <c r="T10369">
        <v>2</v>
      </c>
    </row>
    <row r="10370" spans="18:20">
      <c r="R10370">
        <v>2</v>
      </c>
      <c r="S10370">
        <v>2</v>
      </c>
      <c r="T10370">
        <v>3</v>
      </c>
    </row>
    <row r="10371" spans="18:20">
      <c r="R10371">
        <v>3</v>
      </c>
      <c r="S10371">
        <v>2</v>
      </c>
      <c r="T10371">
        <v>2</v>
      </c>
    </row>
    <row r="10372" spans="18:20">
      <c r="R10372">
        <v>3</v>
      </c>
      <c r="S10372">
        <v>3</v>
      </c>
      <c r="T10372">
        <v>3</v>
      </c>
    </row>
    <row r="10373" spans="18:20">
      <c r="R10373">
        <v>2</v>
      </c>
      <c r="S10373">
        <v>4</v>
      </c>
      <c r="T10373">
        <v>2</v>
      </c>
    </row>
    <row r="10374" spans="18:20">
      <c r="R10374">
        <v>4</v>
      </c>
      <c r="S10374">
        <v>3</v>
      </c>
      <c r="T10374">
        <v>3</v>
      </c>
    </row>
    <row r="10375" spans="18:20">
      <c r="R10375">
        <v>2</v>
      </c>
      <c r="S10375">
        <v>4</v>
      </c>
      <c r="T10375">
        <v>4</v>
      </c>
    </row>
    <row r="10376" spans="18:20">
      <c r="R10376">
        <v>2</v>
      </c>
      <c r="S10376">
        <v>3</v>
      </c>
      <c r="T10376">
        <v>2</v>
      </c>
    </row>
    <row r="10377" spans="18:20">
      <c r="R10377">
        <v>3</v>
      </c>
      <c r="S10377">
        <v>2</v>
      </c>
      <c r="T10377">
        <v>2</v>
      </c>
    </row>
    <row r="10378" spans="18:20">
      <c r="R10378">
        <v>3</v>
      </c>
      <c r="S10378">
        <v>2</v>
      </c>
      <c r="T10378">
        <v>2</v>
      </c>
    </row>
    <row r="10379" spans="18:20">
      <c r="R10379">
        <v>3</v>
      </c>
      <c r="S10379">
        <v>2</v>
      </c>
      <c r="T10379">
        <v>2</v>
      </c>
    </row>
    <row r="10380" spans="18:20">
      <c r="R10380">
        <v>3</v>
      </c>
      <c r="S10380">
        <v>2</v>
      </c>
      <c r="T10380">
        <v>2</v>
      </c>
    </row>
    <row r="10381" spans="18:20">
      <c r="R10381">
        <v>3</v>
      </c>
      <c r="S10381">
        <v>4</v>
      </c>
      <c r="T10381">
        <v>3</v>
      </c>
    </row>
    <row r="10382" spans="18:20">
      <c r="R10382">
        <v>3</v>
      </c>
      <c r="S10382">
        <v>3</v>
      </c>
      <c r="T10382">
        <v>2</v>
      </c>
    </row>
    <row r="10383" spans="18:20">
      <c r="R10383">
        <v>2</v>
      </c>
      <c r="S10383">
        <v>3</v>
      </c>
      <c r="T10383">
        <v>2</v>
      </c>
    </row>
    <row r="10384" spans="18:20">
      <c r="R10384">
        <v>2</v>
      </c>
      <c r="S10384">
        <v>3</v>
      </c>
      <c r="T10384">
        <v>3</v>
      </c>
    </row>
    <row r="10385" spans="18:20">
      <c r="R10385">
        <v>3</v>
      </c>
      <c r="S10385">
        <v>2</v>
      </c>
      <c r="T10385">
        <v>3</v>
      </c>
    </row>
    <row r="10386" spans="18:20">
      <c r="R10386">
        <v>2</v>
      </c>
      <c r="S10386">
        <v>5</v>
      </c>
      <c r="T10386">
        <v>2</v>
      </c>
    </row>
    <row r="10387" spans="18:20">
      <c r="R10387">
        <v>3</v>
      </c>
      <c r="S10387">
        <v>2</v>
      </c>
      <c r="T10387">
        <v>2</v>
      </c>
    </row>
    <row r="10388" spans="18:20">
      <c r="R10388">
        <v>3</v>
      </c>
      <c r="S10388">
        <v>3</v>
      </c>
      <c r="T10388">
        <v>2</v>
      </c>
    </row>
    <row r="10389" spans="18:20">
      <c r="R10389">
        <v>3</v>
      </c>
      <c r="S10389">
        <v>2</v>
      </c>
      <c r="T10389">
        <v>3</v>
      </c>
    </row>
    <row r="10390" spans="18:20">
      <c r="R10390">
        <v>3</v>
      </c>
      <c r="S10390">
        <v>3</v>
      </c>
      <c r="T10390">
        <v>2</v>
      </c>
    </row>
    <row r="10391" spans="18:20">
      <c r="R10391">
        <v>2</v>
      </c>
      <c r="S10391">
        <v>3</v>
      </c>
      <c r="T10391">
        <v>2</v>
      </c>
    </row>
    <row r="10392" spans="18:20">
      <c r="R10392">
        <v>4</v>
      </c>
      <c r="S10392">
        <v>3</v>
      </c>
      <c r="T10392">
        <v>3</v>
      </c>
    </row>
    <row r="10393" spans="18:20">
      <c r="R10393">
        <v>2</v>
      </c>
      <c r="S10393">
        <v>2</v>
      </c>
      <c r="T10393">
        <v>2</v>
      </c>
    </row>
    <row r="10394" spans="18:20">
      <c r="R10394">
        <v>4</v>
      </c>
      <c r="S10394">
        <v>3</v>
      </c>
      <c r="T10394">
        <v>3</v>
      </c>
    </row>
    <row r="10395" spans="18:20">
      <c r="R10395">
        <v>2</v>
      </c>
      <c r="S10395">
        <v>3</v>
      </c>
      <c r="T10395">
        <v>3</v>
      </c>
    </row>
    <row r="10396" spans="18:20">
      <c r="R10396">
        <v>3</v>
      </c>
      <c r="S10396">
        <v>4</v>
      </c>
      <c r="T10396">
        <v>4</v>
      </c>
    </row>
    <row r="10397" spans="18:20">
      <c r="R10397">
        <v>2</v>
      </c>
      <c r="S10397">
        <v>2</v>
      </c>
      <c r="T10397">
        <v>3</v>
      </c>
    </row>
    <row r="10398" spans="18:20">
      <c r="R10398">
        <v>2</v>
      </c>
      <c r="S10398">
        <v>2</v>
      </c>
      <c r="T10398">
        <v>3</v>
      </c>
    </row>
    <row r="10399" spans="18:20">
      <c r="R10399">
        <v>3</v>
      </c>
      <c r="S10399">
        <v>3</v>
      </c>
      <c r="T10399">
        <v>3</v>
      </c>
    </row>
    <row r="10400" spans="18:20">
      <c r="R10400">
        <v>2</v>
      </c>
      <c r="S10400">
        <v>2</v>
      </c>
      <c r="T10400">
        <v>2</v>
      </c>
    </row>
    <row r="10401" spans="18:20">
      <c r="R10401">
        <v>3</v>
      </c>
      <c r="S10401">
        <v>3</v>
      </c>
      <c r="T10401">
        <v>2</v>
      </c>
    </row>
    <row r="10402" spans="18:20">
      <c r="R10402">
        <v>5</v>
      </c>
      <c r="S10402">
        <v>2</v>
      </c>
      <c r="T10402">
        <v>2</v>
      </c>
    </row>
    <row r="10403" spans="18:20">
      <c r="R10403">
        <v>3</v>
      </c>
      <c r="S10403">
        <v>4</v>
      </c>
      <c r="T10403">
        <v>4</v>
      </c>
    </row>
    <row r="10404" spans="18:20">
      <c r="R10404">
        <v>3</v>
      </c>
      <c r="S10404">
        <v>2</v>
      </c>
      <c r="T10404">
        <v>2</v>
      </c>
    </row>
    <row r="10405" spans="18:20">
      <c r="R10405">
        <v>2</v>
      </c>
      <c r="S10405">
        <v>2</v>
      </c>
      <c r="T10405">
        <v>3</v>
      </c>
    </row>
    <row r="10406" spans="18:20">
      <c r="R10406">
        <v>2</v>
      </c>
      <c r="S10406">
        <v>2</v>
      </c>
      <c r="T10406">
        <v>2</v>
      </c>
    </row>
    <row r="10407" spans="18:20">
      <c r="R10407">
        <v>2</v>
      </c>
      <c r="S10407">
        <v>2</v>
      </c>
      <c r="T10407">
        <v>5</v>
      </c>
    </row>
    <row r="10408" spans="18:20">
      <c r="R10408">
        <v>3</v>
      </c>
      <c r="S10408">
        <v>3</v>
      </c>
      <c r="T10408">
        <v>3</v>
      </c>
    </row>
    <row r="10409" spans="18:20">
      <c r="R10409">
        <v>2</v>
      </c>
      <c r="S10409">
        <v>3</v>
      </c>
      <c r="T10409">
        <v>2</v>
      </c>
    </row>
    <row r="10410" spans="18:20">
      <c r="R10410">
        <v>3</v>
      </c>
      <c r="S10410">
        <v>4</v>
      </c>
      <c r="T10410">
        <v>4</v>
      </c>
    </row>
    <row r="10411" spans="18:20">
      <c r="R10411">
        <v>3</v>
      </c>
      <c r="S10411">
        <v>2</v>
      </c>
      <c r="T10411">
        <v>4</v>
      </c>
    </row>
    <row r="10412" spans="18:20">
      <c r="R10412">
        <v>2</v>
      </c>
      <c r="S10412">
        <v>3</v>
      </c>
      <c r="T10412">
        <v>2</v>
      </c>
    </row>
    <row r="10413" spans="18:20">
      <c r="R10413">
        <v>2</v>
      </c>
      <c r="S10413">
        <v>2</v>
      </c>
      <c r="T10413">
        <v>3</v>
      </c>
    </row>
    <row r="10414" spans="18:20">
      <c r="R10414">
        <v>3</v>
      </c>
      <c r="S10414">
        <v>3</v>
      </c>
      <c r="T10414">
        <v>3</v>
      </c>
    </row>
    <row r="10415" spans="18:20">
      <c r="R10415">
        <v>3</v>
      </c>
      <c r="S10415">
        <v>4</v>
      </c>
      <c r="T10415">
        <v>5</v>
      </c>
    </row>
    <row r="10416" spans="18:20">
      <c r="R10416">
        <v>2</v>
      </c>
      <c r="S10416">
        <v>3</v>
      </c>
      <c r="T10416">
        <v>4</v>
      </c>
    </row>
    <row r="10417" spans="18:20">
      <c r="R10417">
        <v>2</v>
      </c>
      <c r="S10417">
        <v>3</v>
      </c>
      <c r="T10417">
        <v>3</v>
      </c>
    </row>
    <row r="10418" spans="18:20">
      <c r="R10418">
        <v>4</v>
      </c>
      <c r="S10418">
        <v>2</v>
      </c>
      <c r="T10418">
        <v>2</v>
      </c>
    </row>
    <row r="10419" spans="18:20">
      <c r="R10419">
        <v>4</v>
      </c>
      <c r="S10419">
        <v>2</v>
      </c>
      <c r="T10419">
        <v>2</v>
      </c>
    </row>
    <row r="10420" spans="18:20">
      <c r="R10420">
        <v>2</v>
      </c>
      <c r="S10420">
        <v>2</v>
      </c>
      <c r="T10420">
        <v>2</v>
      </c>
    </row>
    <row r="10421" spans="18:20">
      <c r="R10421">
        <v>2</v>
      </c>
      <c r="S10421">
        <v>2</v>
      </c>
      <c r="T10421">
        <v>4</v>
      </c>
    </row>
    <row r="10422" spans="18:20">
      <c r="R10422">
        <v>2</v>
      </c>
      <c r="S10422">
        <v>2</v>
      </c>
      <c r="T10422">
        <v>4</v>
      </c>
    </row>
    <row r="10423" spans="18:20">
      <c r="R10423">
        <v>3</v>
      </c>
      <c r="S10423">
        <v>2</v>
      </c>
      <c r="T10423">
        <v>2</v>
      </c>
    </row>
    <row r="10424" spans="18:20">
      <c r="R10424">
        <v>2</v>
      </c>
      <c r="S10424">
        <v>2</v>
      </c>
      <c r="T10424">
        <v>3</v>
      </c>
    </row>
    <row r="10425" spans="18:20">
      <c r="R10425">
        <v>2</v>
      </c>
      <c r="S10425">
        <v>3</v>
      </c>
      <c r="T10425">
        <v>3</v>
      </c>
    </row>
    <row r="10426" spans="18:20">
      <c r="R10426">
        <v>3</v>
      </c>
      <c r="S10426">
        <v>2</v>
      </c>
      <c r="T10426">
        <v>3</v>
      </c>
    </row>
    <row r="10427" spans="18:20">
      <c r="R10427">
        <v>3</v>
      </c>
      <c r="S10427">
        <v>3</v>
      </c>
      <c r="T10427">
        <v>2</v>
      </c>
    </row>
    <row r="10428" spans="18:20">
      <c r="R10428">
        <v>3</v>
      </c>
      <c r="S10428">
        <v>2</v>
      </c>
      <c r="T10428">
        <v>2</v>
      </c>
    </row>
    <row r="10429" spans="18:20">
      <c r="R10429">
        <v>2</v>
      </c>
      <c r="S10429">
        <v>3</v>
      </c>
      <c r="T10429">
        <v>2</v>
      </c>
    </row>
    <row r="10430" spans="18:20">
      <c r="R10430">
        <v>3</v>
      </c>
      <c r="S10430">
        <v>2</v>
      </c>
      <c r="T10430">
        <v>3</v>
      </c>
    </row>
    <row r="10431" spans="18:20">
      <c r="R10431">
        <v>4</v>
      </c>
      <c r="S10431">
        <v>2</v>
      </c>
      <c r="T10431">
        <v>2</v>
      </c>
    </row>
    <row r="10432" spans="18:20">
      <c r="R10432">
        <v>2</v>
      </c>
      <c r="S10432">
        <v>2</v>
      </c>
      <c r="T10432">
        <v>2</v>
      </c>
    </row>
    <row r="10433" spans="18:20">
      <c r="R10433">
        <v>2</v>
      </c>
      <c r="S10433">
        <v>3</v>
      </c>
      <c r="T10433">
        <v>3</v>
      </c>
    </row>
    <row r="10434" spans="18:20">
      <c r="R10434">
        <v>3</v>
      </c>
      <c r="S10434">
        <v>2</v>
      </c>
      <c r="T10434">
        <v>2</v>
      </c>
    </row>
    <row r="10435" spans="18:20">
      <c r="R10435">
        <v>2</v>
      </c>
      <c r="S10435">
        <v>2</v>
      </c>
      <c r="T10435">
        <v>3</v>
      </c>
    </row>
    <row r="10436" spans="18:20">
      <c r="R10436">
        <v>2</v>
      </c>
      <c r="S10436">
        <v>3</v>
      </c>
      <c r="T10436">
        <v>5</v>
      </c>
    </row>
    <row r="10437" spans="18:20">
      <c r="R10437">
        <v>3</v>
      </c>
      <c r="S10437">
        <v>2</v>
      </c>
      <c r="T10437">
        <v>3</v>
      </c>
    </row>
    <row r="10438" spans="18:20">
      <c r="R10438">
        <v>3</v>
      </c>
      <c r="S10438">
        <v>2</v>
      </c>
      <c r="T10438">
        <v>2</v>
      </c>
    </row>
    <row r="10439" spans="18:20">
      <c r="R10439">
        <v>4</v>
      </c>
      <c r="S10439">
        <v>2</v>
      </c>
      <c r="T10439">
        <v>4</v>
      </c>
    </row>
    <row r="10440" spans="18:20">
      <c r="R10440">
        <v>2</v>
      </c>
      <c r="S10440">
        <v>2</v>
      </c>
      <c r="T10440">
        <v>3</v>
      </c>
    </row>
    <row r="10441" spans="18:20">
      <c r="R10441">
        <v>3</v>
      </c>
      <c r="S10441">
        <v>4</v>
      </c>
      <c r="T10441">
        <v>3</v>
      </c>
    </row>
    <row r="10442" spans="18:20">
      <c r="R10442">
        <v>2</v>
      </c>
      <c r="S10442">
        <v>3</v>
      </c>
      <c r="T10442">
        <v>2</v>
      </c>
    </row>
    <row r="10443" spans="18:20">
      <c r="R10443">
        <v>3</v>
      </c>
      <c r="S10443">
        <v>3</v>
      </c>
      <c r="T10443">
        <v>2</v>
      </c>
    </row>
    <row r="10444" spans="18:20">
      <c r="R10444">
        <v>4</v>
      </c>
      <c r="S10444">
        <v>3</v>
      </c>
      <c r="T10444">
        <v>3</v>
      </c>
    </row>
    <row r="10445" spans="18:20">
      <c r="R10445">
        <v>3</v>
      </c>
      <c r="S10445">
        <v>3</v>
      </c>
      <c r="T10445">
        <v>3</v>
      </c>
    </row>
    <row r="10446" spans="18:20">
      <c r="R10446">
        <v>3</v>
      </c>
      <c r="S10446">
        <v>4</v>
      </c>
      <c r="T10446">
        <v>4</v>
      </c>
    </row>
    <row r="10447" spans="18:20">
      <c r="R10447">
        <v>2</v>
      </c>
      <c r="S10447">
        <v>2</v>
      </c>
      <c r="T10447">
        <v>2</v>
      </c>
    </row>
    <row r="10448" spans="18:20">
      <c r="R10448">
        <v>2</v>
      </c>
      <c r="S10448">
        <v>3</v>
      </c>
      <c r="T10448">
        <v>2</v>
      </c>
    </row>
    <row r="10449" spans="18:20">
      <c r="R10449">
        <v>2</v>
      </c>
      <c r="S10449">
        <v>3</v>
      </c>
      <c r="T10449">
        <v>3</v>
      </c>
    </row>
    <row r="10450" spans="18:20">
      <c r="R10450">
        <v>2</v>
      </c>
      <c r="S10450">
        <v>3</v>
      </c>
      <c r="T10450">
        <v>2</v>
      </c>
    </row>
    <row r="10451" spans="18:20">
      <c r="R10451">
        <v>2</v>
      </c>
      <c r="S10451">
        <v>3</v>
      </c>
      <c r="T10451">
        <v>2</v>
      </c>
    </row>
    <row r="10452" spans="18:20">
      <c r="R10452">
        <v>2</v>
      </c>
      <c r="S10452">
        <v>3</v>
      </c>
      <c r="T10452">
        <v>4</v>
      </c>
    </row>
    <row r="10453" spans="18:20">
      <c r="R10453">
        <v>2</v>
      </c>
      <c r="S10453">
        <v>4</v>
      </c>
      <c r="T10453">
        <v>3</v>
      </c>
    </row>
    <row r="10454" spans="18:20">
      <c r="R10454">
        <v>2</v>
      </c>
      <c r="S10454">
        <v>2</v>
      </c>
      <c r="T10454">
        <v>3</v>
      </c>
    </row>
    <row r="10455" spans="18:20">
      <c r="R10455">
        <v>2</v>
      </c>
      <c r="S10455">
        <v>3</v>
      </c>
      <c r="T10455">
        <v>2</v>
      </c>
    </row>
    <row r="10456" spans="18:20">
      <c r="R10456">
        <v>2</v>
      </c>
      <c r="S10456">
        <v>2</v>
      </c>
      <c r="T10456">
        <v>3</v>
      </c>
    </row>
    <row r="10457" spans="18:20">
      <c r="R10457">
        <v>3</v>
      </c>
      <c r="S10457">
        <v>3</v>
      </c>
      <c r="T10457">
        <v>2</v>
      </c>
    </row>
    <row r="10458" spans="18:20">
      <c r="R10458">
        <v>3</v>
      </c>
      <c r="S10458">
        <v>3</v>
      </c>
      <c r="T10458">
        <v>3</v>
      </c>
    </row>
    <row r="10459" spans="18:20">
      <c r="R10459">
        <v>3</v>
      </c>
      <c r="S10459">
        <v>3</v>
      </c>
      <c r="T10459">
        <v>3</v>
      </c>
    </row>
    <row r="10460" spans="18:20">
      <c r="R10460">
        <v>3</v>
      </c>
      <c r="S10460">
        <v>3</v>
      </c>
      <c r="T10460">
        <v>3</v>
      </c>
    </row>
    <row r="10461" spans="18:20">
      <c r="R10461">
        <v>3</v>
      </c>
      <c r="S10461">
        <v>3</v>
      </c>
      <c r="T10461">
        <v>3</v>
      </c>
    </row>
    <row r="10462" spans="18:20">
      <c r="R10462">
        <v>2</v>
      </c>
      <c r="S10462">
        <v>2</v>
      </c>
      <c r="T10462">
        <v>4</v>
      </c>
    </row>
    <row r="10463" spans="18:20">
      <c r="R10463">
        <v>3</v>
      </c>
      <c r="S10463">
        <v>2</v>
      </c>
      <c r="T10463">
        <v>4</v>
      </c>
    </row>
    <row r="10464" spans="18:20">
      <c r="R10464">
        <v>3</v>
      </c>
      <c r="S10464">
        <v>2</v>
      </c>
      <c r="T10464">
        <v>2</v>
      </c>
    </row>
    <row r="10465" spans="18:20">
      <c r="R10465">
        <v>2</v>
      </c>
      <c r="S10465">
        <v>3</v>
      </c>
      <c r="T10465">
        <v>3</v>
      </c>
    </row>
    <row r="10466" spans="18:20">
      <c r="R10466">
        <v>3</v>
      </c>
      <c r="S10466">
        <v>2</v>
      </c>
      <c r="T10466">
        <v>3</v>
      </c>
    </row>
    <row r="10467" spans="18:20">
      <c r="R10467">
        <v>2</v>
      </c>
      <c r="S10467">
        <v>3</v>
      </c>
      <c r="T10467">
        <v>2</v>
      </c>
    </row>
    <row r="10468" spans="18:20">
      <c r="R10468">
        <v>2</v>
      </c>
      <c r="S10468">
        <v>3</v>
      </c>
      <c r="T10468">
        <v>2</v>
      </c>
    </row>
    <row r="10469" spans="18:20">
      <c r="R10469">
        <v>2</v>
      </c>
      <c r="S10469">
        <v>2</v>
      </c>
      <c r="T10469">
        <v>2</v>
      </c>
    </row>
    <row r="10470" spans="18:20">
      <c r="R10470">
        <v>3</v>
      </c>
      <c r="S10470">
        <v>2</v>
      </c>
      <c r="T10470">
        <v>3</v>
      </c>
    </row>
    <row r="10471" spans="18:20">
      <c r="R10471">
        <v>2</v>
      </c>
      <c r="S10471">
        <v>3</v>
      </c>
      <c r="T10471">
        <v>3</v>
      </c>
    </row>
    <row r="10472" spans="18:20">
      <c r="R10472">
        <v>3</v>
      </c>
      <c r="S10472">
        <v>3</v>
      </c>
      <c r="T10472">
        <v>3</v>
      </c>
    </row>
    <row r="10473" spans="18:20">
      <c r="R10473">
        <v>3</v>
      </c>
      <c r="S10473">
        <v>3</v>
      </c>
      <c r="T10473">
        <v>2</v>
      </c>
    </row>
    <row r="10474" spans="18:20">
      <c r="R10474">
        <v>2</v>
      </c>
      <c r="S10474">
        <v>2</v>
      </c>
      <c r="T10474">
        <v>2</v>
      </c>
    </row>
    <row r="10475" spans="18:20">
      <c r="R10475">
        <v>3</v>
      </c>
      <c r="S10475">
        <v>3</v>
      </c>
      <c r="T10475">
        <v>2</v>
      </c>
    </row>
    <row r="10476" spans="18:20">
      <c r="R10476">
        <v>3</v>
      </c>
      <c r="S10476">
        <v>2</v>
      </c>
      <c r="T10476">
        <v>2</v>
      </c>
    </row>
    <row r="10477" spans="18:20">
      <c r="R10477">
        <v>3</v>
      </c>
      <c r="S10477">
        <v>3</v>
      </c>
      <c r="T10477">
        <v>2</v>
      </c>
    </row>
    <row r="10478" spans="18:20">
      <c r="R10478">
        <v>2</v>
      </c>
      <c r="S10478">
        <v>3</v>
      </c>
      <c r="T10478">
        <v>2</v>
      </c>
    </row>
    <row r="10479" spans="18:20">
      <c r="R10479">
        <v>3</v>
      </c>
      <c r="S10479">
        <v>2</v>
      </c>
      <c r="T10479">
        <v>2</v>
      </c>
    </row>
    <row r="10480" spans="18:20">
      <c r="R10480">
        <v>2</v>
      </c>
      <c r="S10480">
        <v>3</v>
      </c>
      <c r="T10480">
        <v>2</v>
      </c>
    </row>
    <row r="10481" spans="18:20">
      <c r="R10481">
        <v>2</v>
      </c>
      <c r="S10481">
        <v>2</v>
      </c>
      <c r="T10481">
        <v>2</v>
      </c>
    </row>
    <row r="10482" spans="18:20">
      <c r="R10482">
        <v>3</v>
      </c>
      <c r="S10482">
        <v>2</v>
      </c>
      <c r="T10482">
        <v>2</v>
      </c>
    </row>
    <row r="10483" spans="18:20">
      <c r="R10483">
        <v>3</v>
      </c>
      <c r="S10483">
        <v>3</v>
      </c>
      <c r="T10483">
        <v>3</v>
      </c>
    </row>
    <row r="10484" spans="18:20">
      <c r="R10484">
        <v>2</v>
      </c>
      <c r="S10484">
        <v>2</v>
      </c>
      <c r="T10484">
        <v>3</v>
      </c>
    </row>
    <row r="10485" spans="18:20">
      <c r="R10485">
        <v>2</v>
      </c>
      <c r="S10485">
        <v>3</v>
      </c>
      <c r="T10485">
        <v>2</v>
      </c>
    </row>
    <row r="10486" spans="18:20">
      <c r="R10486">
        <v>2</v>
      </c>
      <c r="S10486">
        <v>3</v>
      </c>
      <c r="T10486">
        <v>2</v>
      </c>
    </row>
    <row r="10487" spans="18:20">
      <c r="R10487">
        <v>2</v>
      </c>
      <c r="S10487">
        <v>2</v>
      </c>
      <c r="T10487">
        <v>3</v>
      </c>
    </row>
    <row r="10488" spans="18:20">
      <c r="R10488">
        <v>2</v>
      </c>
      <c r="S10488">
        <v>3</v>
      </c>
      <c r="T10488">
        <v>3</v>
      </c>
    </row>
    <row r="10489" spans="18:20">
      <c r="R10489">
        <v>3</v>
      </c>
      <c r="S10489">
        <v>2</v>
      </c>
      <c r="T10489">
        <v>2</v>
      </c>
    </row>
    <row r="10490" spans="18:20">
      <c r="R10490">
        <v>3</v>
      </c>
      <c r="S10490">
        <v>2</v>
      </c>
      <c r="T10490">
        <v>2</v>
      </c>
    </row>
    <row r="10491" spans="18:20">
      <c r="R10491">
        <v>2</v>
      </c>
      <c r="S10491">
        <v>2</v>
      </c>
      <c r="T10491">
        <v>2</v>
      </c>
    </row>
    <row r="10492" spans="18:20">
      <c r="R10492">
        <v>3</v>
      </c>
      <c r="S10492">
        <v>3</v>
      </c>
      <c r="T10492">
        <v>4</v>
      </c>
    </row>
    <row r="10493" spans="18:20">
      <c r="R10493">
        <v>3</v>
      </c>
      <c r="S10493">
        <v>3</v>
      </c>
      <c r="T10493">
        <v>4</v>
      </c>
    </row>
    <row r="10494" spans="18:20">
      <c r="R10494">
        <v>2</v>
      </c>
      <c r="S10494">
        <v>3</v>
      </c>
      <c r="T10494">
        <v>2</v>
      </c>
    </row>
    <row r="10495" spans="18:20">
      <c r="R10495">
        <v>3</v>
      </c>
      <c r="S10495">
        <v>3</v>
      </c>
      <c r="T10495">
        <v>3</v>
      </c>
    </row>
    <row r="10496" spans="18:20">
      <c r="R10496">
        <v>3</v>
      </c>
      <c r="S10496">
        <v>3</v>
      </c>
      <c r="T10496">
        <v>2</v>
      </c>
    </row>
    <row r="10497" spans="18:20">
      <c r="R10497">
        <v>4</v>
      </c>
      <c r="S10497">
        <v>2</v>
      </c>
      <c r="T10497">
        <v>3</v>
      </c>
    </row>
    <row r="10498" spans="18:20">
      <c r="R10498">
        <v>3</v>
      </c>
      <c r="S10498">
        <v>2</v>
      </c>
      <c r="T10498">
        <v>3</v>
      </c>
    </row>
    <row r="10499" spans="18:20">
      <c r="R10499">
        <v>3</v>
      </c>
      <c r="S10499">
        <v>2</v>
      </c>
      <c r="T10499">
        <v>2</v>
      </c>
    </row>
    <row r="10500" spans="18:20">
      <c r="R10500">
        <v>2</v>
      </c>
      <c r="S10500">
        <v>3</v>
      </c>
      <c r="T10500">
        <v>3</v>
      </c>
    </row>
    <row r="10501" spans="18:20">
      <c r="R10501">
        <v>2</v>
      </c>
      <c r="S10501">
        <v>2</v>
      </c>
      <c r="T10501">
        <v>2</v>
      </c>
    </row>
    <row r="10502" spans="18:20">
      <c r="R10502">
        <v>3</v>
      </c>
      <c r="S10502">
        <v>3</v>
      </c>
      <c r="T10502">
        <v>4</v>
      </c>
    </row>
    <row r="10503" spans="18:20">
      <c r="R10503">
        <v>2</v>
      </c>
      <c r="S10503">
        <v>2</v>
      </c>
      <c r="T10503">
        <v>2</v>
      </c>
    </row>
    <row r="10504" spans="18:20">
      <c r="R10504">
        <v>2</v>
      </c>
      <c r="S10504">
        <v>4</v>
      </c>
      <c r="T10504">
        <v>2</v>
      </c>
    </row>
    <row r="10505" spans="18:20">
      <c r="R10505">
        <v>2</v>
      </c>
      <c r="S10505">
        <v>3</v>
      </c>
      <c r="T10505">
        <v>2</v>
      </c>
    </row>
    <row r="10506" spans="18:20">
      <c r="R10506">
        <v>2</v>
      </c>
      <c r="S10506">
        <v>3</v>
      </c>
      <c r="T10506">
        <v>2</v>
      </c>
    </row>
    <row r="10507" spans="18:20">
      <c r="R10507">
        <v>2</v>
      </c>
      <c r="S10507">
        <v>3</v>
      </c>
      <c r="T10507">
        <v>4</v>
      </c>
    </row>
    <row r="10508" spans="18:20">
      <c r="R10508">
        <v>3</v>
      </c>
      <c r="S10508">
        <v>3</v>
      </c>
      <c r="T10508">
        <v>3</v>
      </c>
    </row>
    <row r="10509" spans="18:20">
      <c r="R10509">
        <v>2</v>
      </c>
      <c r="S10509">
        <v>3</v>
      </c>
      <c r="T10509">
        <v>2</v>
      </c>
    </row>
    <row r="10510" spans="18:20">
      <c r="R10510">
        <v>2</v>
      </c>
      <c r="S10510">
        <v>2</v>
      </c>
      <c r="T10510">
        <v>2</v>
      </c>
    </row>
    <row r="10511" spans="18:20">
      <c r="R10511">
        <v>3</v>
      </c>
      <c r="S10511">
        <v>2</v>
      </c>
      <c r="T10511">
        <v>3</v>
      </c>
    </row>
    <row r="10512" spans="18:20">
      <c r="R10512">
        <v>2</v>
      </c>
      <c r="S10512">
        <v>3</v>
      </c>
      <c r="T10512">
        <v>2</v>
      </c>
    </row>
    <row r="10513" spans="18:20">
      <c r="R10513">
        <v>3</v>
      </c>
      <c r="S10513">
        <v>2</v>
      </c>
      <c r="T10513">
        <v>2</v>
      </c>
    </row>
    <row r="10514" spans="18:20">
      <c r="R10514">
        <v>3</v>
      </c>
      <c r="S10514">
        <v>3</v>
      </c>
      <c r="T10514">
        <v>2</v>
      </c>
    </row>
    <row r="10515" spans="18:20">
      <c r="R10515">
        <v>3</v>
      </c>
      <c r="S10515">
        <v>2</v>
      </c>
      <c r="T10515">
        <v>3</v>
      </c>
    </row>
    <row r="10516" spans="18:20">
      <c r="R10516">
        <v>2</v>
      </c>
      <c r="S10516">
        <v>3</v>
      </c>
      <c r="T10516">
        <v>2</v>
      </c>
    </row>
    <row r="10517" spans="18:20">
      <c r="R10517">
        <v>4</v>
      </c>
      <c r="S10517">
        <v>2</v>
      </c>
      <c r="T10517">
        <v>2</v>
      </c>
    </row>
    <row r="10518" spans="18:20">
      <c r="R10518">
        <v>3</v>
      </c>
      <c r="S10518">
        <v>3</v>
      </c>
      <c r="T10518">
        <v>2</v>
      </c>
    </row>
    <row r="10519" spans="18:20">
      <c r="R10519">
        <v>3</v>
      </c>
      <c r="S10519">
        <v>2</v>
      </c>
      <c r="T10519">
        <v>2</v>
      </c>
    </row>
    <row r="10520" spans="18:20">
      <c r="R10520">
        <v>2</v>
      </c>
      <c r="S10520">
        <v>3</v>
      </c>
      <c r="T10520">
        <v>3</v>
      </c>
    </row>
    <row r="10521" spans="18:20">
      <c r="R10521">
        <v>3</v>
      </c>
      <c r="S10521">
        <v>3</v>
      </c>
      <c r="T10521">
        <v>4</v>
      </c>
    </row>
    <row r="10522" spans="18:20">
      <c r="R10522">
        <v>2</v>
      </c>
      <c r="S10522">
        <v>3</v>
      </c>
      <c r="T10522">
        <v>2</v>
      </c>
    </row>
    <row r="10523" spans="18:20">
      <c r="R10523">
        <v>2</v>
      </c>
      <c r="S10523">
        <v>4</v>
      </c>
      <c r="T10523">
        <v>2</v>
      </c>
    </row>
    <row r="10524" spans="18:20">
      <c r="R10524">
        <v>3</v>
      </c>
      <c r="S10524">
        <v>4</v>
      </c>
      <c r="T10524">
        <v>2</v>
      </c>
    </row>
    <row r="10525" spans="18:20">
      <c r="R10525">
        <v>3</v>
      </c>
      <c r="S10525">
        <v>2</v>
      </c>
      <c r="T10525">
        <v>2</v>
      </c>
    </row>
    <row r="10526" spans="18:20">
      <c r="R10526">
        <v>3</v>
      </c>
      <c r="S10526">
        <v>4</v>
      </c>
      <c r="T10526">
        <v>4</v>
      </c>
    </row>
    <row r="10527" spans="18:20">
      <c r="R10527">
        <v>2</v>
      </c>
      <c r="S10527">
        <v>3</v>
      </c>
      <c r="T10527">
        <v>3</v>
      </c>
    </row>
    <row r="10528" spans="18:20">
      <c r="R10528">
        <v>3</v>
      </c>
      <c r="S10528">
        <v>3</v>
      </c>
      <c r="T10528">
        <v>2</v>
      </c>
    </row>
    <row r="10529" spans="18:20">
      <c r="R10529">
        <v>2</v>
      </c>
      <c r="S10529">
        <v>3</v>
      </c>
      <c r="T10529">
        <v>3</v>
      </c>
    </row>
    <row r="10530" spans="18:20">
      <c r="R10530">
        <v>3</v>
      </c>
      <c r="S10530">
        <v>2</v>
      </c>
      <c r="T10530">
        <v>3</v>
      </c>
    </row>
    <row r="10531" spans="18:20">
      <c r="R10531">
        <v>3</v>
      </c>
      <c r="S10531">
        <v>2</v>
      </c>
      <c r="T10531">
        <v>2</v>
      </c>
    </row>
    <row r="10532" spans="18:20">
      <c r="R10532">
        <v>2</v>
      </c>
      <c r="S10532">
        <v>3</v>
      </c>
      <c r="T10532">
        <v>2</v>
      </c>
    </row>
    <row r="10533" spans="18:20">
      <c r="R10533">
        <v>2</v>
      </c>
      <c r="S10533">
        <v>2</v>
      </c>
      <c r="T10533">
        <v>3</v>
      </c>
    </row>
    <row r="10534" spans="18:20">
      <c r="R10534">
        <v>2</v>
      </c>
      <c r="S10534">
        <v>4</v>
      </c>
      <c r="T10534">
        <v>3</v>
      </c>
    </row>
    <row r="10535" spans="18:20">
      <c r="R10535">
        <v>3</v>
      </c>
      <c r="S10535">
        <v>2</v>
      </c>
      <c r="T10535">
        <v>4</v>
      </c>
    </row>
    <row r="10536" spans="18:20">
      <c r="R10536">
        <v>3</v>
      </c>
      <c r="S10536">
        <v>2</v>
      </c>
      <c r="T10536">
        <v>2</v>
      </c>
    </row>
    <row r="10537" spans="18:20">
      <c r="R10537">
        <v>2</v>
      </c>
      <c r="S10537">
        <v>3</v>
      </c>
      <c r="T10537">
        <v>2</v>
      </c>
    </row>
    <row r="10538" spans="18:20">
      <c r="R10538">
        <v>2</v>
      </c>
      <c r="S10538">
        <v>2</v>
      </c>
      <c r="T10538">
        <v>3</v>
      </c>
    </row>
    <row r="10539" spans="18:20">
      <c r="R10539">
        <v>3</v>
      </c>
      <c r="S10539">
        <v>3</v>
      </c>
      <c r="T10539">
        <v>2</v>
      </c>
    </row>
    <row r="10540" spans="18:20">
      <c r="R10540">
        <v>2</v>
      </c>
      <c r="S10540">
        <v>3</v>
      </c>
      <c r="T10540">
        <v>2</v>
      </c>
    </row>
    <row r="10541" spans="18:20">
      <c r="R10541">
        <v>2</v>
      </c>
      <c r="S10541">
        <v>3</v>
      </c>
      <c r="T10541">
        <v>2</v>
      </c>
    </row>
    <row r="10542" spans="18:20">
      <c r="R10542">
        <v>2</v>
      </c>
      <c r="S10542">
        <v>4</v>
      </c>
      <c r="T10542">
        <v>2</v>
      </c>
    </row>
    <row r="10543" spans="18:20">
      <c r="R10543">
        <v>3</v>
      </c>
      <c r="S10543">
        <v>4</v>
      </c>
      <c r="T10543">
        <v>2</v>
      </c>
    </row>
    <row r="10544" spans="18:20">
      <c r="R10544">
        <v>3</v>
      </c>
      <c r="S10544">
        <v>3</v>
      </c>
      <c r="T10544">
        <v>3</v>
      </c>
    </row>
    <row r="10545" spans="18:20">
      <c r="R10545">
        <v>4</v>
      </c>
      <c r="S10545">
        <v>3</v>
      </c>
      <c r="T10545">
        <v>2</v>
      </c>
    </row>
    <row r="10546" spans="18:20">
      <c r="R10546">
        <v>3</v>
      </c>
      <c r="S10546">
        <v>2</v>
      </c>
      <c r="T10546">
        <v>4</v>
      </c>
    </row>
    <row r="10547" spans="18:20">
      <c r="R10547">
        <v>2</v>
      </c>
      <c r="S10547">
        <v>2</v>
      </c>
      <c r="T10547">
        <v>2</v>
      </c>
    </row>
    <row r="10548" spans="18:20">
      <c r="R10548">
        <v>2</v>
      </c>
      <c r="S10548">
        <v>3</v>
      </c>
      <c r="T10548">
        <v>2</v>
      </c>
    </row>
    <row r="10549" spans="18:20">
      <c r="R10549">
        <v>2</v>
      </c>
      <c r="S10549">
        <v>3</v>
      </c>
      <c r="T10549">
        <v>2</v>
      </c>
    </row>
    <row r="10550" spans="18:20">
      <c r="R10550">
        <v>2</v>
      </c>
      <c r="S10550">
        <v>3</v>
      </c>
      <c r="T10550">
        <v>3</v>
      </c>
    </row>
    <row r="10551" spans="18:20">
      <c r="R10551">
        <v>3</v>
      </c>
      <c r="S10551">
        <v>4</v>
      </c>
      <c r="T10551">
        <v>2</v>
      </c>
    </row>
    <row r="10552" spans="18:20">
      <c r="R10552">
        <v>2</v>
      </c>
      <c r="S10552">
        <v>4</v>
      </c>
      <c r="T10552">
        <v>3</v>
      </c>
    </row>
    <row r="10553" spans="18:20">
      <c r="R10553">
        <v>3</v>
      </c>
      <c r="S10553">
        <v>2</v>
      </c>
      <c r="T10553">
        <v>2</v>
      </c>
    </row>
    <row r="10554" spans="18:20">
      <c r="R10554">
        <v>3</v>
      </c>
      <c r="S10554">
        <v>3</v>
      </c>
      <c r="T10554">
        <v>2</v>
      </c>
    </row>
    <row r="10555" spans="18:20">
      <c r="R10555">
        <v>2</v>
      </c>
      <c r="S10555">
        <v>3</v>
      </c>
      <c r="T10555">
        <v>3</v>
      </c>
    </row>
    <row r="10556" spans="18:20">
      <c r="R10556">
        <v>2</v>
      </c>
      <c r="S10556">
        <v>3</v>
      </c>
      <c r="T10556">
        <v>2</v>
      </c>
    </row>
    <row r="10557" spans="18:20">
      <c r="R10557">
        <v>2</v>
      </c>
      <c r="S10557">
        <v>3</v>
      </c>
      <c r="T10557">
        <v>3</v>
      </c>
    </row>
    <row r="10558" spans="18:20">
      <c r="R10558">
        <v>3</v>
      </c>
      <c r="S10558">
        <v>3</v>
      </c>
      <c r="T10558">
        <v>4</v>
      </c>
    </row>
    <row r="10559" spans="18:20">
      <c r="R10559">
        <v>3</v>
      </c>
      <c r="S10559">
        <v>2</v>
      </c>
      <c r="T10559">
        <v>3</v>
      </c>
    </row>
    <row r="10560" spans="18:20">
      <c r="R10560">
        <v>2</v>
      </c>
      <c r="S10560">
        <v>2</v>
      </c>
      <c r="T10560">
        <v>2</v>
      </c>
    </row>
    <row r="10561" spans="18:20">
      <c r="R10561">
        <v>2</v>
      </c>
      <c r="S10561">
        <v>3</v>
      </c>
      <c r="T10561">
        <v>2</v>
      </c>
    </row>
    <row r="10562" spans="18:20">
      <c r="R10562">
        <v>4</v>
      </c>
      <c r="S10562">
        <v>3</v>
      </c>
      <c r="T10562">
        <v>2</v>
      </c>
    </row>
    <row r="10563" spans="18:20">
      <c r="R10563">
        <v>3</v>
      </c>
      <c r="S10563">
        <v>2</v>
      </c>
      <c r="T10563">
        <v>3</v>
      </c>
    </row>
    <row r="10564" spans="18:20">
      <c r="R10564">
        <v>2</v>
      </c>
      <c r="S10564">
        <v>3</v>
      </c>
      <c r="T10564">
        <v>2</v>
      </c>
    </row>
    <row r="10565" spans="18:20">
      <c r="R10565">
        <v>4</v>
      </c>
      <c r="S10565">
        <v>3</v>
      </c>
      <c r="T10565">
        <v>3</v>
      </c>
    </row>
    <row r="10566" spans="18:20">
      <c r="R10566">
        <v>4</v>
      </c>
      <c r="S10566">
        <v>3</v>
      </c>
      <c r="T10566">
        <v>2</v>
      </c>
    </row>
    <row r="10567" spans="18:20">
      <c r="R10567">
        <v>3</v>
      </c>
      <c r="S10567">
        <v>2</v>
      </c>
      <c r="T10567">
        <v>3</v>
      </c>
    </row>
    <row r="10568" spans="18:20">
      <c r="R10568">
        <v>4</v>
      </c>
      <c r="S10568">
        <v>3</v>
      </c>
      <c r="T10568">
        <v>2</v>
      </c>
    </row>
    <row r="10569" spans="18:20">
      <c r="R10569">
        <v>2</v>
      </c>
      <c r="S10569">
        <v>2</v>
      </c>
      <c r="T10569">
        <v>2</v>
      </c>
    </row>
    <row r="10570" spans="18:20">
      <c r="R10570">
        <v>2</v>
      </c>
      <c r="S10570">
        <v>3</v>
      </c>
      <c r="T10570">
        <v>2</v>
      </c>
    </row>
    <row r="10571" spans="18:20">
      <c r="R10571">
        <v>2</v>
      </c>
      <c r="S10571">
        <v>2</v>
      </c>
      <c r="T10571">
        <v>2</v>
      </c>
    </row>
    <row r="10572" spans="18:20">
      <c r="R10572">
        <v>3</v>
      </c>
      <c r="S10572">
        <v>2</v>
      </c>
      <c r="T10572">
        <v>3</v>
      </c>
    </row>
    <row r="10573" spans="18:20">
      <c r="R10573">
        <v>3</v>
      </c>
      <c r="S10573">
        <v>2</v>
      </c>
      <c r="T10573">
        <v>3</v>
      </c>
    </row>
    <row r="10574" spans="18:20">
      <c r="R10574">
        <v>2</v>
      </c>
      <c r="S10574">
        <v>3</v>
      </c>
      <c r="T10574">
        <v>3</v>
      </c>
    </row>
    <row r="10575" spans="18:20">
      <c r="R10575">
        <v>2</v>
      </c>
      <c r="S10575">
        <v>3</v>
      </c>
      <c r="T10575">
        <v>3</v>
      </c>
    </row>
    <row r="10576" spans="18:20">
      <c r="R10576">
        <v>2</v>
      </c>
      <c r="S10576">
        <v>3</v>
      </c>
      <c r="T10576">
        <v>3</v>
      </c>
    </row>
    <row r="10577" spans="18:20">
      <c r="R10577">
        <v>2</v>
      </c>
      <c r="S10577">
        <v>4</v>
      </c>
      <c r="T10577">
        <v>3</v>
      </c>
    </row>
    <row r="10578" spans="18:20">
      <c r="R10578">
        <v>2</v>
      </c>
      <c r="S10578">
        <v>2</v>
      </c>
      <c r="T10578">
        <v>2</v>
      </c>
    </row>
    <row r="10579" spans="18:20">
      <c r="R10579">
        <v>4</v>
      </c>
      <c r="S10579">
        <v>2</v>
      </c>
      <c r="T10579">
        <v>3</v>
      </c>
    </row>
    <row r="10580" spans="18:20">
      <c r="R10580">
        <v>3</v>
      </c>
      <c r="S10580">
        <v>2</v>
      </c>
      <c r="T10580">
        <v>5</v>
      </c>
    </row>
    <row r="10581" spans="18:20">
      <c r="R10581">
        <v>3</v>
      </c>
      <c r="S10581">
        <v>2</v>
      </c>
      <c r="T10581">
        <v>3</v>
      </c>
    </row>
    <row r="10582" spans="18:20">
      <c r="R10582">
        <v>2</v>
      </c>
      <c r="S10582">
        <v>3</v>
      </c>
      <c r="T10582">
        <v>3</v>
      </c>
    </row>
    <row r="10583" spans="18:20">
      <c r="R10583">
        <v>2</v>
      </c>
      <c r="S10583">
        <v>3</v>
      </c>
      <c r="T10583">
        <v>3</v>
      </c>
    </row>
    <row r="10584" spans="18:20">
      <c r="R10584">
        <v>2</v>
      </c>
      <c r="S10584">
        <v>3</v>
      </c>
      <c r="T10584">
        <v>3</v>
      </c>
    </row>
    <row r="10585" spans="18:20">
      <c r="R10585">
        <v>3</v>
      </c>
      <c r="S10585">
        <v>2</v>
      </c>
      <c r="T10585">
        <v>3</v>
      </c>
    </row>
    <row r="10586" spans="18:20">
      <c r="R10586">
        <v>4</v>
      </c>
      <c r="S10586">
        <v>2</v>
      </c>
      <c r="T10586">
        <v>2</v>
      </c>
    </row>
    <row r="10587" spans="18:20">
      <c r="R10587">
        <v>2</v>
      </c>
      <c r="S10587">
        <v>3</v>
      </c>
      <c r="T10587">
        <v>5</v>
      </c>
    </row>
    <row r="10588" spans="18:20">
      <c r="R10588">
        <v>4</v>
      </c>
      <c r="S10588">
        <v>2</v>
      </c>
      <c r="T10588">
        <v>2</v>
      </c>
    </row>
    <row r="10589" spans="18:20">
      <c r="R10589">
        <v>3</v>
      </c>
      <c r="S10589">
        <v>2</v>
      </c>
      <c r="T10589">
        <v>3</v>
      </c>
    </row>
    <row r="10590" spans="18:20">
      <c r="R10590">
        <v>3</v>
      </c>
      <c r="S10590">
        <v>3</v>
      </c>
      <c r="T10590">
        <v>2</v>
      </c>
    </row>
    <row r="10591" spans="18:20">
      <c r="R10591">
        <v>2</v>
      </c>
      <c r="S10591">
        <v>3</v>
      </c>
      <c r="T10591">
        <v>3</v>
      </c>
    </row>
    <row r="10592" spans="18:20">
      <c r="R10592">
        <v>3</v>
      </c>
      <c r="S10592">
        <v>2</v>
      </c>
      <c r="T10592">
        <v>2</v>
      </c>
    </row>
    <row r="10593" spans="18:20">
      <c r="R10593">
        <v>3</v>
      </c>
      <c r="S10593">
        <v>2</v>
      </c>
      <c r="T10593">
        <v>2</v>
      </c>
    </row>
    <row r="10594" spans="18:20">
      <c r="R10594">
        <v>4</v>
      </c>
      <c r="S10594">
        <v>3</v>
      </c>
      <c r="T10594">
        <v>3</v>
      </c>
    </row>
    <row r="10595" spans="18:20">
      <c r="R10595">
        <v>3</v>
      </c>
      <c r="S10595">
        <v>3</v>
      </c>
      <c r="T10595">
        <v>4</v>
      </c>
    </row>
    <row r="10596" spans="18:20">
      <c r="R10596">
        <v>2</v>
      </c>
      <c r="S10596">
        <v>3</v>
      </c>
      <c r="T10596">
        <v>3</v>
      </c>
    </row>
    <row r="10597" spans="18:20">
      <c r="R10597">
        <v>4</v>
      </c>
      <c r="S10597">
        <v>3</v>
      </c>
      <c r="T10597">
        <v>3</v>
      </c>
    </row>
    <row r="10598" spans="18:20">
      <c r="R10598">
        <v>3</v>
      </c>
      <c r="S10598">
        <v>3</v>
      </c>
      <c r="T10598">
        <v>3</v>
      </c>
    </row>
    <row r="10599" spans="18:20">
      <c r="R10599">
        <v>3</v>
      </c>
      <c r="S10599">
        <v>3</v>
      </c>
      <c r="T10599">
        <v>2</v>
      </c>
    </row>
    <row r="10600" spans="18:20">
      <c r="R10600">
        <v>4</v>
      </c>
      <c r="S10600">
        <v>2</v>
      </c>
      <c r="T10600">
        <v>3</v>
      </c>
    </row>
    <row r="10601" spans="18:20">
      <c r="R10601">
        <v>4</v>
      </c>
      <c r="S10601">
        <v>3</v>
      </c>
      <c r="T10601">
        <v>3</v>
      </c>
    </row>
    <row r="10602" spans="18:20">
      <c r="R10602">
        <v>2</v>
      </c>
      <c r="S10602">
        <v>2</v>
      </c>
      <c r="T10602">
        <v>3</v>
      </c>
    </row>
    <row r="10603" spans="18:20">
      <c r="R10603">
        <v>3</v>
      </c>
      <c r="S10603">
        <v>3</v>
      </c>
      <c r="T10603">
        <v>3</v>
      </c>
    </row>
    <row r="10604" spans="18:20">
      <c r="R10604">
        <v>2</v>
      </c>
      <c r="S10604">
        <v>3</v>
      </c>
      <c r="T10604">
        <v>3</v>
      </c>
    </row>
    <row r="10605" spans="18:20">
      <c r="R10605">
        <v>3</v>
      </c>
      <c r="S10605">
        <v>4</v>
      </c>
      <c r="T10605">
        <v>2</v>
      </c>
    </row>
    <row r="10606" spans="18:20">
      <c r="R10606">
        <v>2</v>
      </c>
      <c r="S10606">
        <v>2</v>
      </c>
      <c r="T10606">
        <v>3</v>
      </c>
    </row>
    <row r="10607" spans="18:20">
      <c r="R10607">
        <v>3</v>
      </c>
      <c r="S10607">
        <v>4</v>
      </c>
      <c r="T10607">
        <v>3</v>
      </c>
    </row>
    <row r="10608" spans="18:20">
      <c r="R10608">
        <v>3</v>
      </c>
      <c r="S10608">
        <v>2</v>
      </c>
      <c r="T10608">
        <v>3</v>
      </c>
    </row>
    <row r="10609" spans="18:20">
      <c r="R10609">
        <v>3</v>
      </c>
      <c r="S10609">
        <v>2</v>
      </c>
      <c r="T10609">
        <v>3</v>
      </c>
    </row>
    <row r="10610" spans="18:20">
      <c r="R10610">
        <v>4</v>
      </c>
      <c r="S10610">
        <v>3</v>
      </c>
      <c r="T10610">
        <v>2</v>
      </c>
    </row>
    <row r="10611" spans="18:20">
      <c r="R10611">
        <v>2</v>
      </c>
      <c r="S10611">
        <v>3</v>
      </c>
      <c r="T10611">
        <v>3</v>
      </c>
    </row>
    <row r="10612" spans="18:20">
      <c r="R10612">
        <v>2</v>
      </c>
      <c r="S10612">
        <v>4</v>
      </c>
      <c r="T10612">
        <v>3</v>
      </c>
    </row>
    <row r="10613" spans="18:20">
      <c r="R10613">
        <v>3</v>
      </c>
      <c r="S10613">
        <v>2</v>
      </c>
      <c r="T10613">
        <v>2</v>
      </c>
    </row>
    <row r="10614" spans="18:20">
      <c r="R10614">
        <v>2</v>
      </c>
      <c r="S10614">
        <v>3</v>
      </c>
      <c r="T10614">
        <v>3</v>
      </c>
    </row>
    <row r="10615" spans="18:20">
      <c r="R10615">
        <v>3</v>
      </c>
      <c r="S10615">
        <v>3</v>
      </c>
      <c r="T10615">
        <v>3</v>
      </c>
    </row>
    <row r="10616" spans="18:20">
      <c r="R10616">
        <v>2</v>
      </c>
      <c r="S10616">
        <v>2</v>
      </c>
      <c r="T10616">
        <v>2</v>
      </c>
    </row>
    <row r="10617" spans="18:20">
      <c r="R10617">
        <v>4</v>
      </c>
      <c r="S10617">
        <v>2</v>
      </c>
      <c r="T10617">
        <v>3</v>
      </c>
    </row>
    <row r="10618" spans="18:20">
      <c r="R10618">
        <v>3</v>
      </c>
      <c r="S10618">
        <v>3</v>
      </c>
      <c r="T10618">
        <v>2</v>
      </c>
    </row>
    <row r="10619" spans="18:20">
      <c r="R10619">
        <v>2</v>
      </c>
      <c r="S10619">
        <v>3</v>
      </c>
      <c r="T10619">
        <v>3</v>
      </c>
    </row>
    <row r="10620" spans="18:20">
      <c r="R10620">
        <v>3</v>
      </c>
      <c r="S10620">
        <v>3</v>
      </c>
      <c r="T10620">
        <v>2</v>
      </c>
    </row>
    <row r="10621" spans="18:20">
      <c r="R10621">
        <v>2</v>
      </c>
      <c r="S10621">
        <v>4</v>
      </c>
      <c r="T10621">
        <v>2</v>
      </c>
    </row>
    <row r="10622" spans="18:20">
      <c r="R10622">
        <v>3</v>
      </c>
      <c r="S10622">
        <v>2</v>
      </c>
      <c r="T10622">
        <v>2</v>
      </c>
    </row>
    <row r="10623" spans="18:20">
      <c r="R10623">
        <v>3</v>
      </c>
      <c r="S10623">
        <v>3</v>
      </c>
      <c r="T10623">
        <v>3</v>
      </c>
    </row>
    <row r="10624" spans="18:20">
      <c r="R10624">
        <v>3</v>
      </c>
      <c r="S10624">
        <v>3</v>
      </c>
      <c r="T10624">
        <v>3</v>
      </c>
    </row>
    <row r="10625" spans="18:20">
      <c r="R10625">
        <v>3</v>
      </c>
      <c r="S10625">
        <v>2</v>
      </c>
      <c r="T10625">
        <v>3</v>
      </c>
    </row>
    <row r="10626" spans="18:20">
      <c r="R10626">
        <v>2</v>
      </c>
      <c r="S10626">
        <v>2</v>
      </c>
      <c r="T10626">
        <v>4</v>
      </c>
    </row>
    <row r="10627" spans="18:20">
      <c r="R10627">
        <v>2</v>
      </c>
      <c r="S10627">
        <v>2</v>
      </c>
      <c r="T10627">
        <v>2</v>
      </c>
    </row>
    <row r="10628" spans="18:20">
      <c r="R10628">
        <v>3</v>
      </c>
      <c r="S10628">
        <v>2</v>
      </c>
      <c r="T10628">
        <v>2</v>
      </c>
    </row>
    <row r="10629" spans="18:20">
      <c r="R10629">
        <v>2</v>
      </c>
      <c r="S10629">
        <v>2</v>
      </c>
      <c r="T10629">
        <v>3</v>
      </c>
    </row>
    <row r="10630" spans="18:20">
      <c r="R10630">
        <v>3</v>
      </c>
      <c r="S10630">
        <v>3</v>
      </c>
      <c r="T10630">
        <v>2</v>
      </c>
    </row>
    <row r="10631" spans="18:20">
      <c r="R10631">
        <v>4</v>
      </c>
      <c r="S10631">
        <v>2</v>
      </c>
      <c r="T10631">
        <v>4</v>
      </c>
    </row>
    <row r="10632" spans="18:20">
      <c r="R10632">
        <v>2</v>
      </c>
      <c r="S10632">
        <v>2</v>
      </c>
      <c r="T10632">
        <v>2</v>
      </c>
    </row>
    <row r="10633" spans="18:20">
      <c r="R10633">
        <v>4</v>
      </c>
      <c r="S10633">
        <v>4</v>
      </c>
      <c r="T10633">
        <v>3</v>
      </c>
    </row>
    <row r="10634" spans="18:20">
      <c r="R10634">
        <v>3</v>
      </c>
      <c r="S10634">
        <v>3</v>
      </c>
      <c r="T10634">
        <v>3</v>
      </c>
    </row>
    <row r="10635" spans="18:20">
      <c r="R10635">
        <v>3</v>
      </c>
      <c r="S10635">
        <v>2</v>
      </c>
      <c r="T10635">
        <v>2</v>
      </c>
    </row>
    <row r="10636" spans="18:20">
      <c r="R10636">
        <v>3</v>
      </c>
      <c r="S10636">
        <v>5</v>
      </c>
      <c r="T10636">
        <v>3</v>
      </c>
    </row>
    <row r="10637" spans="18:20">
      <c r="R10637">
        <v>3</v>
      </c>
      <c r="S10637">
        <v>3</v>
      </c>
      <c r="T10637">
        <v>3</v>
      </c>
    </row>
    <row r="10638" spans="18:20">
      <c r="R10638">
        <v>2</v>
      </c>
      <c r="S10638">
        <v>2</v>
      </c>
      <c r="T10638">
        <v>3</v>
      </c>
    </row>
    <row r="10639" spans="18:20">
      <c r="R10639">
        <v>3</v>
      </c>
      <c r="S10639">
        <v>3</v>
      </c>
      <c r="T10639">
        <v>4</v>
      </c>
    </row>
    <row r="10640" spans="18:20">
      <c r="R10640">
        <v>2</v>
      </c>
      <c r="S10640">
        <v>3</v>
      </c>
      <c r="T10640">
        <v>2</v>
      </c>
    </row>
    <row r="10641" spans="18:20">
      <c r="R10641">
        <v>2</v>
      </c>
      <c r="S10641">
        <v>3</v>
      </c>
      <c r="T10641">
        <v>3</v>
      </c>
    </row>
    <row r="10642" spans="18:20">
      <c r="R10642">
        <v>3</v>
      </c>
      <c r="S10642">
        <v>3</v>
      </c>
      <c r="T10642">
        <v>2</v>
      </c>
    </row>
    <row r="10643" spans="18:20">
      <c r="R10643">
        <v>3</v>
      </c>
      <c r="S10643">
        <v>3</v>
      </c>
      <c r="T10643">
        <v>3</v>
      </c>
    </row>
    <row r="10644" spans="18:20">
      <c r="R10644">
        <v>2</v>
      </c>
      <c r="S10644">
        <v>4</v>
      </c>
      <c r="T10644">
        <v>3</v>
      </c>
    </row>
    <row r="10645" spans="18:20">
      <c r="R10645">
        <v>2</v>
      </c>
      <c r="S10645">
        <v>2</v>
      </c>
      <c r="T10645">
        <v>3</v>
      </c>
    </row>
    <row r="10646" spans="18:20">
      <c r="R10646">
        <v>2</v>
      </c>
      <c r="S10646">
        <v>3</v>
      </c>
      <c r="T10646">
        <v>3</v>
      </c>
    </row>
    <row r="10647" spans="18:20">
      <c r="R10647">
        <v>3</v>
      </c>
      <c r="S10647">
        <v>2</v>
      </c>
      <c r="T10647">
        <v>2</v>
      </c>
    </row>
    <row r="10648" spans="18:20">
      <c r="R10648">
        <v>2</v>
      </c>
      <c r="S10648">
        <v>2</v>
      </c>
      <c r="T10648">
        <v>3</v>
      </c>
    </row>
    <row r="10649" spans="18:20">
      <c r="R10649">
        <v>2</v>
      </c>
      <c r="S10649">
        <v>3</v>
      </c>
      <c r="T10649">
        <v>2</v>
      </c>
    </row>
    <row r="10650" spans="18:20">
      <c r="R10650">
        <v>3</v>
      </c>
      <c r="S10650">
        <v>2</v>
      </c>
      <c r="T10650">
        <v>3</v>
      </c>
    </row>
    <row r="10651" spans="18:20">
      <c r="R10651">
        <v>2</v>
      </c>
      <c r="S10651">
        <v>2</v>
      </c>
      <c r="T10651">
        <v>3</v>
      </c>
    </row>
    <row r="10652" spans="18:20">
      <c r="R10652">
        <v>2</v>
      </c>
      <c r="S10652">
        <v>4</v>
      </c>
      <c r="T10652">
        <v>3</v>
      </c>
    </row>
    <row r="10653" spans="18:20">
      <c r="R10653">
        <v>2</v>
      </c>
      <c r="S10653">
        <v>3</v>
      </c>
      <c r="T10653">
        <v>3</v>
      </c>
    </row>
    <row r="10654" spans="18:20">
      <c r="R10654">
        <v>2</v>
      </c>
      <c r="S10654">
        <v>4</v>
      </c>
      <c r="T10654">
        <v>3</v>
      </c>
    </row>
    <row r="10655" spans="18:20">
      <c r="R10655">
        <v>3</v>
      </c>
      <c r="S10655">
        <v>3</v>
      </c>
      <c r="T10655">
        <v>3</v>
      </c>
    </row>
    <row r="10656" spans="18:20">
      <c r="R10656">
        <v>5</v>
      </c>
      <c r="S10656">
        <v>3</v>
      </c>
      <c r="T10656">
        <v>3</v>
      </c>
    </row>
    <row r="10657" spans="18:20">
      <c r="R10657">
        <v>3</v>
      </c>
      <c r="S10657">
        <v>2</v>
      </c>
      <c r="T10657">
        <v>4</v>
      </c>
    </row>
    <row r="10658" spans="18:20">
      <c r="R10658">
        <v>2</v>
      </c>
      <c r="S10658">
        <v>3</v>
      </c>
      <c r="T10658">
        <v>2</v>
      </c>
    </row>
    <row r="10659" spans="18:20">
      <c r="R10659">
        <v>3</v>
      </c>
      <c r="S10659">
        <v>2</v>
      </c>
      <c r="T10659">
        <v>3</v>
      </c>
    </row>
    <row r="10660" spans="18:20">
      <c r="R10660">
        <v>2</v>
      </c>
      <c r="S10660">
        <v>2</v>
      </c>
      <c r="T10660">
        <v>3</v>
      </c>
    </row>
    <row r="10661" spans="18:20">
      <c r="R10661">
        <v>3</v>
      </c>
      <c r="S10661">
        <v>4</v>
      </c>
      <c r="T10661">
        <v>4</v>
      </c>
    </row>
    <row r="10662" spans="18:20">
      <c r="R10662">
        <v>2</v>
      </c>
      <c r="S10662">
        <v>3</v>
      </c>
      <c r="T10662">
        <v>4</v>
      </c>
    </row>
    <row r="10663" spans="18:20">
      <c r="R10663">
        <v>3</v>
      </c>
      <c r="S10663">
        <v>3</v>
      </c>
      <c r="T10663">
        <v>4</v>
      </c>
    </row>
    <row r="10664" spans="18:20">
      <c r="R10664">
        <v>2</v>
      </c>
      <c r="S10664">
        <v>3</v>
      </c>
      <c r="T10664">
        <v>2</v>
      </c>
    </row>
    <row r="10665" spans="18:20">
      <c r="R10665">
        <v>3</v>
      </c>
      <c r="S10665">
        <v>2</v>
      </c>
      <c r="T10665">
        <v>3</v>
      </c>
    </row>
    <row r="10666" spans="18:20">
      <c r="R10666">
        <v>3</v>
      </c>
      <c r="S10666">
        <v>3</v>
      </c>
      <c r="T10666">
        <v>2</v>
      </c>
    </row>
    <row r="10667" spans="18:20">
      <c r="R10667">
        <v>2</v>
      </c>
      <c r="S10667">
        <v>4</v>
      </c>
      <c r="T10667">
        <v>2</v>
      </c>
    </row>
    <row r="10668" spans="18:20">
      <c r="R10668">
        <v>2</v>
      </c>
      <c r="S10668">
        <v>2</v>
      </c>
      <c r="T10668">
        <v>3</v>
      </c>
    </row>
    <row r="10669" spans="18:20">
      <c r="R10669">
        <v>2</v>
      </c>
      <c r="S10669">
        <v>2</v>
      </c>
      <c r="T10669">
        <v>3</v>
      </c>
    </row>
    <row r="10670" spans="18:20">
      <c r="R10670">
        <v>3</v>
      </c>
      <c r="S10670">
        <v>2</v>
      </c>
      <c r="T10670">
        <v>2</v>
      </c>
    </row>
    <row r="10671" spans="18:20">
      <c r="R10671">
        <v>3</v>
      </c>
      <c r="S10671">
        <v>3</v>
      </c>
      <c r="T10671">
        <v>2</v>
      </c>
    </row>
    <row r="10672" spans="18:20">
      <c r="R10672">
        <v>2</v>
      </c>
      <c r="S10672">
        <v>2</v>
      </c>
      <c r="T10672">
        <v>3</v>
      </c>
    </row>
    <row r="10673" spans="18:20">
      <c r="R10673">
        <v>2</v>
      </c>
      <c r="S10673">
        <v>2</v>
      </c>
      <c r="T10673">
        <v>3</v>
      </c>
    </row>
    <row r="10674" spans="18:20">
      <c r="R10674">
        <v>2</v>
      </c>
      <c r="S10674">
        <v>2</v>
      </c>
      <c r="T10674">
        <v>2</v>
      </c>
    </row>
    <row r="10675" spans="18:20">
      <c r="R10675">
        <v>2</v>
      </c>
      <c r="S10675">
        <v>3</v>
      </c>
      <c r="T10675">
        <v>2</v>
      </c>
    </row>
    <row r="10676" spans="18:20">
      <c r="R10676">
        <v>2</v>
      </c>
      <c r="S10676">
        <v>2</v>
      </c>
      <c r="T10676">
        <v>2</v>
      </c>
    </row>
    <row r="10677" spans="18:20">
      <c r="R10677">
        <v>2</v>
      </c>
      <c r="S10677">
        <v>2</v>
      </c>
      <c r="T10677">
        <v>2</v>
      </c>
    </row>
    <row r="10678" spans="18:20">
      <c r="R10678">
        <v>2</v>
      </c>
      <c r="S10678">
        <v>2</v>
      </c>
      <c r="T10678">
        <v>3</v>
      </c>
    </row>
    <row r="10679" spans="18:20">
      <c r="R10679">
        <v>3</v>
      </c>
      <c r="S10679">
        <v>5</v>
      </c>
      <c r="T10679">
        <v>4</v>
      </c>
    </row>
    <row r="10680" spans="18:20">
      <c r="R10680">
        <v>4</v>
      </c>
      <c r="S10680">
        <v>3</v>
      </c>
      <c r="T10680">
        <v>2</v>
      </c>
    </row>
    <row r="10681" spans="18:20">
      <c r="R10681">
        <v>2</v>
      </c>
      <c r="S10681">
        <v>2</v>
      </c>
      <c r="T10681">
        <v>3</v>
      </c>
    </row>
    <row r="10682" spans="18:20">
      <c r="R10682">
        <v>3</v>
      </c>
      <c r="S10682">
        <v>3</v>
      </c>
      <c r="T10682">
        <v>3</v>
      </c>
    </row>
    <row r="10683" spans="18:20">
      <c r="R10683">
        <v>2</v>
      </c>
      <c r="S10683">
        <v>2</v>
      </c>
      <c r="T10683">
        <v>4</v>
      </c>
    </row>
    <row r="10684" spans="18:20">
      <c r="R10684">
        <v>2</v>
      </c>
      <c r="S10684">
        <v>3</v>
      </c>
      <c r="T10684">
        <v>3</v>
      </c>
    </row>
    <row r="10685" spans="18:20">
      <c r="R10685">
        <v>2</v>
      </c>
      <c r="S10685">
        <v>3</v>
      </c>
      <c r="T10685">
        <v>2</v>
      </c>
    </row>
    <row r="10686" spans="18:20">
      <c r="R10686">
        <v>2</v>
      </c>
      <c r="S10686">
        <v>2</v>
      </c>
      <c r="T10686">
        <v>3</v>
      </c>
    </row>
    <row r="10687" spans="18:20">
      <c r="R10687">
        <v>4</v>
      </c>
      <c r="S10687">
        <v>2</v>
      </c>
      <c r="T10687">
        <v>2</v>
      </c>
    </row>
    <row r="10688" spans="18:20">
      <c r="R10688">
        <v>2</v>
      </c>
      <c r="S10688">
        <v>3</v>
      </c>
      <c r="T10688">
        <v>3</v>
      </c>
    </row>
    <row r="10689" spans="18:20">
      <c r="R10689">
        <v>2</v>
      </c>
      <c r="S10689">
        <v>2</v>
      </c>
      <c r="T10689">
        <v>3</v>
      </c>
    </row>
    <row r="10690" spans="18:20">
      <c r="R10690">
        <v>3</v>
      </c>
      <c r="S10690">
        <v>3</v>
      </c>
      <c r="T10690">
        <v>3</v>
      </c>
    </row>
    <row r="10691" spans="18:20">
      <c r="R10691">
        <v>2</v>
      </c>
      <c r="S10691">
        <v>2</v>
      </c>
      <c r="T10691">
        <v>3</v>
      </c>
    </row>
    <row r="10692" spans="18:20">
      <c r="R10692">
        <v>3</v>
      </c>
      <c r="S10692">
        <v>2</v>
      </c>
      <c r="T10692">
        <v>3</v>
      </c>
    </row>
    <row r="10693" spans="18:20">
      <c r="R10693">
        <v>3</v>
      </c>
      <c r="S10693">
        <v>2</v>
      </c>
      <c r="T10693">
        <v>3</v>
      </c>
    </row>
    <row r="10694" spans="18:20">
      <c r="R10694">
        <v>4</v>
      </c>
      <c r="S10694">
        <v>2</v>
      </c>
      <c r="T10694">
        <v>2</v>
      </c>
    </row>
    <row r="10695" spans="18:20">
      <c r="R10695">
        <v>3</v>
      </c>
      <c r="S10695">
        <v>3</v>
      </c>
      <c r="T10695">
        <v>2</v>
      </c>
    </row>
    <row r="10696" spans="18:20">
      <c r="R10696">
        <v>2</v>
      </c>
      <c r="S10696">
        <v>2</v>
      </c>
      <c r="T10696">
        <v>2</v>
      </c>
    </row>
    <row r="10697" spans="18:20">
      <c r="R10697">
        <v>3</v>
      </c>
      <c r="S10697">
        <v>3</v>
      </c>
      <c r="T10697">
        <v>2</v>
      </c>
    </row>
    <row r="10698" spans="18:20">
      <c r="R10698">
        <v>2</v>
      </c>
      <c r="S10698">
        <v>3</v>
      </c>
      <c r="T10698">
        <v>2</v>
      </c>
    </row>
    <row r="10699" spans="18:20">
      <c r="R10699">
        <v>2</v>
      </c>
      <c r="S10699">
        <v>2</v>
      </c>
      <c r="T10699">
        <v>3</v>
      </c>
    </row>
    <row r="10700" spans="18:20">
      <c r="R10700">
        <v>2</v>
      </c>
      <c r="S10700">
        <v>3</v>
      </c>
      <c r="T10700">
        <v>2</v>
      </c>
    </row>
    <row r="10701" spans="18:20">
      <c r="R10701">
        <v>2</v>
      </c>
      <c r="S10701">
        <v>3</v>
      </c>
      <c r="T10701">
        <v>2</v>
      </c>
    </row>
    <row r="10702" spans="18:20">
      <c r="R10702">
        <v>2</v>
      </c>
      <c r="S10702">
        <v>3</v>
      </c>
      <c r="T10702">
        <v>2</v>
      </c>
    </row>
    <row r="10703" spans="18:20">
      <c r="R10703">
        <v>2</v>
      </c>
      <c r="S10703">
        <v>2</v>
      </c>
      <c r="T10703">
        <v>2</v>
      </c>
    </row>
    <row r="10704" spans="18:20">
      <c r="R10704">
        <v>2</v>
      </c>
      <c r="S10704">
        <v>2</v>
      </c>
      <c r="T10704">
        <v>3</v>
      </c>
    </row>
    <row r="10705" spans="18:20">
      <c r="R10705">
        <v>3</v>
      </c>
      <c r="S10705">
        <v>2</v>
      </c>
      <c r="T10705">
        <v>2</v>
      </c>
    </row>
    <row r="10706" spans="18:20">
      <c r="R10706">
        <v>4</v>
      </c>
      <c r="S10706">
        <v>2</v>
      </c>
      <c r="T10706">
        <v>2</v>
      </c>
    </row>
    <row r="10707" spans="18:20">
      <c r="R10707">
        <v>3</v>
      </c>
      <c r="S10707">
        <v>2</v>
      </c>
      <c r="T10707">
        <v>3</v>
      </c>
    </row>
    <row r="10708" spans="18:20">
      <c r="R10708">
        <v>2</v>
      </c>
      <c r="S10708">
        <v>3</v>
      </c>
      <c r="T10708">
        <v>3</v>
      </c>
    </row>
    <row r="10709" spans="18:20">
      <c r="R10709">
        <v>4</v>
      </c>
      <c r="S10709">
        <v>2</v>
      </c>
      <c r="T10709">
        <v>2</v>
      </c>
    </row>
    <row r="10710" spans="18:20">
      <c r="R10710">
        <v>2</v>
      </c>
      <c r="S10710">
        <v>2</v>
      </c>
      <c r="T10710">
        <v>3</v>
      </c>
    </row>
    <row r="10711" spans="18:20">
      <c r="R10711">
        <v>2</v>
      </c>
      <c r="S10711">
        <v>2</v>
      </c>
      <c r="T10711">
        <v>2</v>
      </c>
    </row>
    <row r="10712" spans="18:20">
      <c r="R10712">
        <v>3</v>
      </c>
      <c r="S10712">
        <v>2</v>
      </c>
      <c r="T10712">
        <v>3</v>
      </c>
    </row>
    <row r="10713" spans="18:20">
      <c r="R10713">
        <v>2</v>
      </c>
      <c r="S10713">
        <v>3</v>
      </c>
      <c r="T10713">
        <v>3</v>
      </c>
    </row>
    <row r="10714" spans="18:20">
      <c r="R10714">
        <v>2</v>
      </c>
      <c r="S10714">
        <v>3</v>
      </c>
      <c r="T10714">
        <v>3</v>
      </c>
    </row>
    <row r="10715" spans="18:20">
      <c r="R10715">
        <v>2</v>
      </c>
      <c r="S10715">
        <v>2</v>
      </c>
      <c r="T10715">
        <v>2</v>
      </c>
    </row>
    <row r="10716" spans="18:20">
      <c r="R10716">
        <v>2</v>
      </c>
      <c r="S10716">
        <v>2</v>
      </c>
      <c r="T10716">
        <v>3</v>
      </c>
    </row>
    <row r="10717" spans="18:20">
      <c r="R10717">
        <v>2</v>
      </c>
      <c r="S10717">
        <v>2</v>
      </c>
      <c r="T10717">
        <v>3</v>
      </c>
    </row>
    <row r="10718" spans="18:20">
      <c r="R10718">
        <v>3</v>
      </c>
      <c r="S10718">
        <v>2</v>
      </c>
      <c r="T10718">
        <v>3</v>
      </c>
    </row>
    <row r="10719" spans="18:20">
      <c r="R10719">
        <v>2</v>
      </c>
      <c r="S10719">
        <v>3</v>
      </c>
      <c r="T10719">
        <v>3</v>
      </c>
    </row>
    <row r="10720" spans="18:20">
      <c r="R10720">
        <v>3</v>
      </c>
      <c r="S10720">
        <v>4</v>
      </c>
      <c r="T10720">
        <v>2</v>
      </c>
    </row>
    <row r="10721" spans="18:20">
      <c r="R10721">
        <v>3</v>
      </c>
      <c r="S10721">
        <v>3</v>
      </c>
      <c r="T10721">
        <v>2</v>
      </c>
    </row>
    <row r="10722" spans="18:20">
      <c r="R10722">
        <v>3</v>
      </c>
      <c r="S10722">
        <v>4</v>
      </c>
      <c r="T10722">
        <v>2</v>
      </c>
    </row>
    <row r="10723" spans="18:20">
      <c r="R10723">
        <v>2</v>
      </c>
      <c r="S10723">
        <v>3</v>
      </c>
      <c r="T10723">
        <v>2</v>
      </c>
    </row>
    <row r="10724" spans="18:20">
      <c r="R10724">
        <v>3</v>
      </c>
      <c r="S10724">
        <v>4</v>
      </c>
      <c r="T10724">
        <v>2</v>
      </c>
    </row>
    <row r="10725" spans="18:20">
      <c r="R10725">
        <v>2</v>
      </c>
      <c r="S10725">
        <v>3</v>
      </c>
      <c r="T10725">
        <v>4</v>
      </c>
    </row>
    <row r="10726" spans="18:20">
      <c r="R10726">
        <v>4</v>
      </c>
      <c r="S10726">
        <v>3</v>
      </c>
      <c r="T10726">
        <v>5</v>
      </c>
    </row>
    <row r="10727" spans="18:20">
      <c r="R10727">
        <v>3</v>
      </c>
      <c r="S10727">
        <v>4</v>
      </c>
      <c r="T10727">
        <v>2</v>
      </c>
    </row>
    <row r="10728" spans="18:20">
      <c r="R10728">
        <v>3</v>
      </c>
      <c r="S10728">
        <v>3</v>
      </c>
      <c r="T10728">
        <v>3</v>
      </c>
    </row>
    <row r="10729" spans="18:20">
      <c r="R10729">
        <v>3</v>
      </c>
      <c r="S10729">
        <v>3</v>
      </c>
      <c r="T10729">
        <v>3</v>
      </c>
    </row>
    <row r="10730" spans="18:20">
      <c r="R10730">
        <v>2</v>
      </c>
      <c r="S10730">
        <v>3</v>
      </c>
      <c r="T10730">
        <v>2</v>
      </c>
    </row>
    <row r="10731" spans="18:20">
      <c r="R10731">
        <v>4</v>
      </c>
      <c r="S10731">
        <v>3</v>
      </c>
      <c r="T10731">
        <v>2</v>
      </c>
    </row>
    <row r="10732" spans="18:20">
      <c r="R10732">
        <v>2</v>
      </c>
      <c r="S10732">
        <v>3</v>
      </c>
      <c r="T10732">
        <v>2</v>
      </c>
    </row>
    <row r="10733" spans="18:20">
      <c r="R10733">
        <v>3</v>
      </c>
      <c r="S10733">
        <v>3</v>
      </c>
      <c r="T10733">
        <v>2</v>
      </c>
    </row>
    <row r="10734" spans="18:20">
      <c r="R10734">
        <v>3</v>
      </c>
      <c r="S10734">
        <v>3</v>
      </c>
      <c r="T10734">
        <v>2</v>
      </c>
    </row>
    <row r="10735" spans="18:20">
      <c r="R10735">
        <v>4</v>
      </c>
      <c r="S10735">
        <v>2</v>
      </c>
      <c r="T10735">
        <v>3</v>
      </c>
    </row>
    <row r="10736" spans="18:20">
      <c r="R10736">
        <v>2</v>
      </c>
      <c r="S10736">
        <v>3</v>
      </c>
      <c r="T10736">
        <v>3</v>
      </c>
    </row>
    <row r="10737" spans="18:20">
      <c r="R10737">
        <v>3</v>
      </c>
      <c r="S10737">
        <v>4</v>
      </c>
      <c r="T10737">
        <v>2</v>
      </c>
    </row>
    <row r="10738" spans="18:20">
      <c r="R10738">
        <v>4</v>
      </c>
      <c r="S10738">
        <v>2</v>
      </c>
      <c r="T10738">
        <v>4</v>
      </c>
    </row>
    <row r="10739" spans="18:20">
      <c r="R10739">
        <v>3</v>
      </c>
      <c r="S10739">
        <v>3</v>
      </c>
      <c r="T10739">
        <v>2</v>
      </c>
    </row>
    <row r="10740" spans="18:20">
      <c r="R10740">
        <v>2</v>
      </c>
      <c r="S10740">
        <v>3</v>
      </c>
      <c r="T10740">
        <v>3</v>
      </c>
    </row>
    <row r="10741" spans="18:20">
      <c r="R10741">
        <v>3</v>
      </c>
      <c r="S10741">
        <v>3</v>
      </c>
      <c r="T10741">
        <v>3</v>
      </c>
    </row>
    <row r="10742" spans="18:20">
      <c r="R10742">
        <v>3</v>
      </c>
      <c r="S10742">
        <v>2</v>
      </c>
      <c r="T10742">
        <v>2</v>
      </c>
    </row>
    <row r="10743" spans="18:20">
      <c r="R10743">
        <v>4</v>
      </c>
      <c r="S10743">
        <v>3</v>
      </c>
      <c r="T10743">
        <v>2</v>
      </c>
    </row>
    <row r="10744" spans="18:20">
      <c r="R10744">
        <v>2</v>
      </c>
      <c r="S10744">
        <v>2</v>
      </c>
      <c r="T10744">
        <v>3</v>
      </c>
    </row>
    <row r="10745" spans="18:20">
      <c r="R10745">
        <v>3</v>
      </c>
      <c r="S10745">
        <v>4</v>
      </c>
      <c r="T10745">
        <v>3</v>
      </c>
    </row>
    <row r="10746" spans="18:20">
      <c r="R10746">
        <v>2</v>
      </c>
      <c r="S10746">
        <v>2</v>
      </c>
      <c r="T10746">
        <v>3</v>
      </c>
    </row>
    <row r="10747" spans="18:20">
      <c r="R10747">
        <v>3</v>
      </c>
      <c r="S10747">
        <v>3</v>
      </c>
      <c r="T10747">
        <v>2</v>
      </c>
    </row>
    <row r="10748" spans="18:20">
      <c r="R10748">
        <v>3</v>
      </c>
      <c r="S10748">
        <v>3</v>
      </c>
      <c r="T10748">
        <v>2</v>
      </c>
    </row>
    <row r="10749" spans="18:20">
      <c r="R10749">
        <v>3</v>
      </c>
      <c r="S10749">
        <v>2</v>
      </c>
      <c r="T10749">
        <v>2</v>
      </c>
    </row>
    <row r="10750" spans="18:20">
      <c r="R10750">
        <v>2</v>
      </c>
      <c r="S10750">
        <v>3</v>
      </c>
      <c r="T10750">
        <v>2</v>
      </c>
    </row>
    <row r="10751" spans="18:20">
      <c r="R10751">
        <v>2</v>
      </c>
      <c r="S10751">
        <v>3</v>
      </c>
      <c r="T10751">
        <v>3</v>
      </c>
    </row>
    <row r="10752" spans="18:20">
      <c r="R10752">
        <v>2</v>
      </c>
      <c r="S10752">
        <v>3</v>
      </c>
      <c r="T10752">
        <v>4</v>
      </c>
    </row>
    <row r="10753" spans="18:20">
      <c r="R10753">
        <v>3</v>
      </c>
      <c r="S10753">
        <v>2</v>
      </c>
      <c r="T10753">
        <v>2</v>
      </c>
    </row>
    <row r="10754" spans="18:20">
      <c r="R10754">
        <v>3</v>
      </c>
      <c r="S10754">
        <v>3</v>
      </c>
      <c r="T10754">
        <v>3</v>
      </c>
    </row>
    <row r="10755" spans="18:20">
      <c r="R10755">
        <v>2</v>
      </c>
      <c r="S10755">
        <v>2</v>
      </c>
      <c r="T10755">
        <v>3</v>
      </c>
    </row>
    <row r="10756" spans="18:20">
      <c r="R10756">
        <v>4</v>
      </c>
      <c r="S10756">
        <v>3</v>
      </c>
      <c r="T10756">
        <v>2</v>
      </c>
    </row>
    <row r="10757" spans="18:20">
      <c r="R10757">
        <v>3</v>
      </c>
      <c r="S10757">
        <v>4</v>
      </c>
      <c r="T10757">
        <v>3</v>
      </c>
    </row>
    <row r="10758" spans="18:20">
      <c r="R10758">
        <v>3</v>
      </c>
      <c r="S10758">
        <v>2</v>
      </c>
      <c r="T10758">
        <v>3</v>
      </c>
    </row>
    <row r="10759" spans="18:20">
      <c r="R10759">
        <v>3</v>
      </c>
      <c r="S10759">
        <v>3</v>
      </c>
      <c r="T10759">
        <v>4</v>
      </c>
    </row>
    <row r="10760" spans="18:20">
      <c r="R10760">
        <v>2</v>
      </c>
      <c r="S10760">
        <v>3</v>
      </c>
      <c r="T10760">
        <v>3</v>
      </c>
    </row>
    <row r="10761" spans="18:20">
      <c r="R10761">
        <v>3</v>
      </c>
      <c r="S10761">
        <v>2</v>
      </c>
      <c r="T10761">
        <v>3</v>
      </c>
    </row>
    <row r="10762" spans="18:20">
      <c r="R10762">
        <v>2</v>
      </c>
      <c r="S10762">
        <v>4</v>
      </c>
      <c r="T10762">
        <v>2</v>
      </c>
    </row>
    <row r="10763" spans="18:20">
      <c r="R10763">
        <v>3</v>
      </c>
      <c r="S10763">
        <v>2</v>
      </c>
      <c r="T10763">
        <v>2</v>
      </c>
    </row>
    <row r="10764" spans="18:20">
      <c r="R10764">
        <v>3</v>
      </c>
      <c r="S10764">
        <v>2</v>
      </c>
      <c r="T10764">
        <v>3</v>
      </c>
    </row>
    <row r="10765" spans="18:20">
      <c r="R10765">
        <v>3</v>
      </c>
      <c r="S10765">
        <v>3</v>
      </c>
      <c r="T10765">
        <v>3</v>
      </c>
    </row>
    <row r="10766" spans="18:20">
      <c r="R10766">
        <v>3</v>
      </c>
      <c r="S10766">
        <v>3</v>
      </c>
      <c r="T10766">
        <v>3</v>
      </c>
    </row>
    <row r="10767" spans="18:20">
      <c r="R10767">
        <v>4</v>
      </c>
      <c r="S10767">
        <v>2</v>
      </c>
      <c r="T10767">
        <v>2</v>
      </c>
    </row>
    <row r="10768" spans="18:20">
      <c r="R10768">
        <v>3</v>
      </c>
      <c r="S10768">
        <v>3</v>
      </c>
      <c r="T10768">
        <v>2</v>
      </c>
    </row>
    <row r="10769" spans="18:20">
      <c r="R10769">
        <v>2</v>
      </c>
      <c r="S10769">
        <v>3</v>
      </c>
      <c r="T10769">
        <v>4</v>
      </c>
    </row>
    <row r="10770" spans="18:20">
      <c r="R10770">
        <v>3</v>
      </c>
      <c r="S10770">
        <v>3</v>
      </c>
      <c r="T10770">
        <v>4</v>
      </c>
    </row>
    <row r="10771" spans="18:20">
      <c r="R10771">
        <v>3</v>
      </c>
      <c r="S10771">
        <v>4</v>
      </c>
      <c r="T10771">
        <v>3</v>
      </c>
    </row>
    <row r="10772" spans="18:20">
      <c r="R10772">
        <v>3</v>
      </c>
      <c r="S10772">
        <v>3</v>
      </c>
      <c r="T10772">
        <v>2</v>
      </c>
    </row>
    <row r="10773" spans="18:20">
      <c r="R10773">
        <v>2</v>
      </c>
      <c r="S10773">
        <v>3</v>
      </c>
      <c r="T10773">
        <v>2</v>
      </c>
    </row>
    <row r="10774" spans="18:20">
      <c r="R10774">
        <v>2</v>
      </c>
      <c r="S10774">
        <v>3</v>
      </c>
      <c r="T10774">
        <v>3</v>
      </c>
    </row>
    <row r="10775" spans="18:20">
      <c r="R10775">
        <v>4</v>
      </c>
      <c r="S10775">
        <v>2</v>
      </c>
      <c r="T10775">
        <v>3</v>
      </c>
    </row>
    <row r="10776" spans="18:20">
      <c r="R10776">
        <v>3</v>
      </c>
      <c r="S10776">
        <v>2</v>
      </c>
      <c r="T10776">
        <v>3</v>
      </c>
    </row>
    <row r="10777" spans="18:20">
      <c r="R10777">
        <v>3</v>
      </c>
      <c r="S10777">
        <v>3</v>
      </c>
      <c r="T10777">
        <v>3</v>
      </c>
    </row>
    <row r="10778" spans="18:20">
      <c r="R10778">
        <v>2</v>
      </c>
      <c r="S10778">
        <v>3</v>
      </c>
      <c r="T10778">
        <v>3</v>
      </c>
    </row>
    <row r="10779" spans="18:20">
      <c r="R10779">
        <v>3</v>
      </c>
      <c r="S10779">
        <v>3</v>
      </c>
      <c r="T10779">
        <v>3</v>
      </c>
    </row>
    <row r="10780" spans="18:20">
      <c r="R10780">
        <v>2</v>
      </c>
      <c r="S10780">
        <v>3</v>
      </c>
      <c r="T10780">
        <v>2</v>
      </c>
    </row>
    <row r="10781" spans="18:20">
      <c r="R10781">
        <v>2</v>
      </c>
      <c r="S10781">
        <v>3</v>
      </c>
      <c r="T10781">
        <v>2</v>
      </c>
    </row>
    <row r="10782" spans="18:20">
      <c r="R10782">
        <v>2</v>
      </c>
      <c r="S10782">
        <v>2</v>
      </c>
      <c r="T10782">
        <v>3</v>
      </c>
    </row>
    <row r="10783" spans="18:20">
      <c r="R10783">
        <v>3</v>
      </c>
      <c r="S10783">
        <v>3</v>
      </c>
      <c r="T10783">
        <v>3</v>
      </c>
    </row>
    <row r="10784" spans="18:20">
      <c r="R10784">
        <v>2</v>
      </c>
      <c r="S10784">
        <v>2</v>
      </c>
      <c r="T10784">
        <v>2</v>
      </c>
    </row>
    <row r="10785" spans="18:20">
      <c r="R10785">
        <v>2</v>
      </c>
      <c r="S10785">
        <v>2</v>
      </c>
      <c r="T10785">
        <v>3</v>
      </c>
    </row>
    <row r="10786" spans="18:20">
      <c r="R10786">
        <v>2</v>
      </c>
      <c r="S10786">
        <v>3</v>
      </c>
      <c r="T10786">
        <v>3</v>
      </c>
    </row>
    <row r="10787" spans="18:20">
      <c r="R10787">
        <v>3</v>
      </c>
      <c r="S10787">
        <v>3</v>
      </c>
      <c r="T10787">
        <v>2</v>
      </c>
    </row>
    <row r="10788" spans="18:20">
      <c r="R10788">
        <v>3</v>
      </c>
      <c r="S10788">
        <v>2</v>
      </c>
      <c r="T10788">
        <v>2</v>
      </c>
    </row>
    <row r="10789" spans="18:20">
      <c r="R10789">
        <v>3</v>
      </c>
      <c r="S10789">
        <v>4</v>
      </c>
      <c r="T10789">
        <v>2</v>
      </c>
    </row>
    <row r="10790" spans="18:20">
      <c r="R10790">
        <v>2</v>
      </c>
      <c r="S10790">
        <v>2</v>
      </c>
      <c r="T10790">
        <v>4</v>
      </c>
    </row>
    <row r="10791" spans="18:20">
      <c r="R10791">
        <v>2</v>
      </c>
      <c r="S10791">
        <v>3</v>
      </c>
      <c r="T10791">
        <v>3</v>
      </c>
    </row>
    <row r="10792" spans="18:20">
      <c r="R10792">
        <v>4</v>
      </c>
      <c r="S10792">
        <v>3</v>
      </c>
      <c r="T10792">
        <v>2</v>
      </c>
    </row>
    <row r="10793" spans="18:20">
      <c r="R10793">
        <v>2</v>
      </c>
      <c r="S10793">
        <v>2</v>
      </c>
      <c r="T10793">
        <v>2</v>
      </c>
    </row>
    <row r="10794" spans="18:20">
      <c r="R10794">
        <v>2</v>
      </c>
      <c r="S10794">
        <v>3</v>
      </c>
      <c r="T10794">
        <v>2</v>
      </c>
    </row>
    <row r="10795" spans="18:20">
      <c r="R10795">
        <v>2</v>
      </c>
      <c r="S10795">
        <v>3</v>
      </c>
      <c r="T10795">
        <v>3</v>
      </c>
    </row>
    <row r="10796" spans="18:20">
      <c r="R10796">
        <v>2</v>
      </c>
      <c r="S10796">
        <v>2</v>
      </c>
      <c r="T10796">
        <v>2</v>
      </c>
    </row>
    <row r="10797" spans="18:20">
      <c r="R10797">
        <v>3</v>
      </c>
      <c r="S10797">
        <v>4</v>
      </c>
      <c r="T10797">
        <v>2</v>
      </c>
    </row>
    <row r="10798" spans="18:20">
      <c r="R10798">
        <v>3</v>
      </c>
      <c r="S10798">
        <v>2</v>
      </c>
      <c r="T10798">
        <v>3</v>
      </c>
    </row>
    <row r="10799" spans="18:20">
      <c r="R10799">
        <v>2</v>
      </c>
      <c r="S10799">
        <v>3</v>
      </c>
      <c r="T10799">
        <v>2</v>
      </c>
    </row>
    <row r="10800" spans="18:20">
      <c r="R10800">
        <v>3</v>
      </c>
      <c r="S10800">
        <v>3</v>
      </c>
      <c r="T10800">
        <v>4</v>
      </c>
    </row>
    <row r="10801" spans="18:20">
      <c r="R10801">
        <v>2</v>
      </c>
      <c r="S10801">
        <v>2</v>
      </c>
      <c r="T10801">
        <v>3</v>
      </c>
    </row>
    <row r="10802" spans="18:20">
      <c r="R10802">
        <v>2</v>
      </c>
      <c r="S10802">
        <v>2</v>
      </c>
      <c r="T10802">
        <v>3</v>
      </c>
    </row>
    <row r="10803" spans="18:20">
      <c r="R10803">
        <v>3</v>
      </c>
      <c r="S10803">
        <v>2</v>
      </c>
      <c r="T10803">
        <v>4</v>
      </c>
    </row>
    <row r="10804" spans="18:20">
      <c r="R10804">
        <v>3</v>
      </c>
      <c r="S10804">
        <v>2</v>
      </c>
      <c r="T10804">
        <v>2</v>
      </c>
    </row>
    <row r="10805" spans="18:20">
      <c r="R10805">
        <v>3</v>
      </c>
      <c r="S10805">
        <v>3</v>
      </c>
      <c r="T10805">
        <v>3</v>
      </c>
    </row>
    <row r="10806" spans="18:20">
      <c r="R10806">
        <v>2</v>
      </c>
      <c r="S10806">
        <v>4</v>
      </c>
      <c r="T10806">
        <v>4</v>
      </c>
    </row>
    <row r="10807" spans="18:20">
      <c r="R10807">
        <v>2</v>
      </c>
      <c r="S10807">
        <v>3</v>
      </c>
      <c r="T10807">
        <v>2</v>
      </c>
    </row>
    <row r="10808" spans="18:20">
      <c r="R10808">
        <v>2</v>
      </c>
      <c r="S10808">
        <v>2</v>
      </c>
      <c r="T10808">
        <v>4</v>
      </c>
    </row>
    <row r="10809" spans="18:20">
      <c r="R10809">
        <v>3</v>
      </c>
      <c r="S10809">
        <v>3</v>
      </c>
      <c r="T10809">
        <v>2</v>
      </c>
    </row>
    <row r="10810" spans="18:20">
      <c r="R10810">
        <v>2</v>
      </c>
      <c r="S10810">
        <v>3</v>
      </c>
      <c r="T10810">
        <v>3</v>
      </c>
    </row>
    <row r="10811" spans="18:20">
      <c r="R10811">
        <v>4</v>
      </c>
      <c r="S10811">
        <v>3</v>
      </c>
      <c r="T10811">
        <v>3</v>
      </c>
    </row>
    <row r="10812" spans="18:20">
      <c r="R10812">
        <v>3</v>
      </c>
      <c r="S10812">
        <v>4</v>
      </c>
      <c r="T10812">
        <v>2</v>
      </c>
    </row>
    <row r="10813" spans="18:20">
      <c r="R10813">
        <v>3</v>
      </c>
      <c r="S10813">
        <v>2</v>
      </c>
      <c r="T10813">
        <v>2</v>
      </c>
    </row>
    <row r="10814" spans="18:20">
      <c r="R10814">
        <v>3</v>
      </c>
      <c r="S10814">
        <v>2</v>
      </c>
      <c r="T10814">
        <v>2</v>
      </c>
    </row>
    <row r="10815" spans="18:20">
      <c r="R10815">
        <v>3</v>
      </c>
      <c r="S10815">
        <v>2</v>
      </c>
      <c r="T10815">
        <v>4</v>
      </c>
    </row>
    <row r="10816" spans="18:20">
      <c r="R10816">
        <v>3</v>
      </c>
      <c r="S10816">
        <v>2</v>
      </c>
      <c r="T10816">
        <v>3</v>
      </c>
    </row>
    <row r="10817" spans="18:20">
      <c r="R10817">
        <v>3</v>
      </c>
      <c r="S10817">
        <v>2</v>
      </c>
      <c r="T10817">
        <v>3</v>
      </c>
    </row>
    <row r="10818" spans="18:20">
      <c r="R10818">
        <v>4</v>
      </c>
      <c r="S10818">
        <v>3</v>
      </c>
      <c r="T10818">
        <v>3</v>
      </c>
    </row>
    <row r="10819" spans="18:20">
      <c r="R10819">
        <v>2</v>
      </c>
      <c r="S10819">
        <v>3</v>
      </c>
      <c r="T10819">
        <v>3</v>
      </c>
    </row>
    <row r="10820" spans="18:20">
      <c r="R10820">
        <v>3</v>
      </c>
      <c r="S10820">
        <v>3</v>
      </c>
      <c r="T10820">
        <v>2</v>
      </c>
    </row>
    <row r="10821" spans="18:20">
      <c r="R10821">
        <v>4</v>
      </c>
      <c r="S10821">
        <v>2</v>
      </c>
      <c r="T10821">
        <v>2</v>
      </c>
    </row>
    <row r="10822" spans="18:20">
      <c r="R10822">
        <v>2</v>
      </c>
      <c r="S10822">
        <v>3</v>
      </c>
      <c r="T10822">
        <v>3</v>
      </c>
    </row>
    <row r="10823" spans="18:20">
      <c r="R10823">
        <v>4</v>
      </c>
      <c r="S10823">
        <v>3</v>
      </c>
      <c r="T10823">
        <v>2</v>
      </c>
    </row>
    <row r="10824" spans="18:20">
      <c r="R10824">
        <v>3</v>
      </c>
      <c r="S10824">
        <v>3</v>
      </c>
      <c r="T10824">
        <v>3</v>
      </c>
    </row>
    <row r="10825" spans="18:20">
      <c r="R10825">
        <v>3</v>
      </c>
      <c r="S10825">
        <v>3</v>
      </c>
      <c r="T10825">
        <v>4</v>
      </c>
    </row>
    <row r="10826" spans="18:20">
      <c r="R10826">
        <v>2</v>
      </c>
      <c r="S10826">
        <v>3</v>
      </c>
      <c r="T10826">
        <v>3</v>
      </c>
    </row>
    <row r="10827" spans="18:20">
      <c r="R10827">
        <v>2</v>
      </c>
      <c r="S10827">
        <v>3</v>
      </c>
      <c r="T10827">
        <v>4</v>
      </c>
    </row>
    <row r="10828" spans="18:20">
      <c r="R10828">
        <v>4</v>
      </c>
      <c r="S10828">
        <v>2</v>
      </c>
      <c r="T10828">
        <v>2</v>
      </c>
    </row>
    <row r="10829" spans="18:20">
      <c r="R10829">
        <v>3</v>
      </c>
      <c r="S10829">
        <v>3</v>
      </c>
      <c r="T10829">
        <v>2</v>
      </c>
    </row>
    <row r="10830" spans="18:20">
      <c r="R10830">
        <v>2</v>
      </c>
      <c r="S10830">
        <v>3</v>
      </c>
      <c r="T10830">
        <v>2</v>
      </c>
    </row>
    <row r="10831" spans="18:20">
      <c r="R10831">
        <v>3</v>
      </c>
      <c r="S10831">
        <v>3</v>
      </c>
      <c r="T10831">
        <v>2</v>
      </c>
    </row>
    <row r="10832" spans="18:20">
      <c r="R10832">
        <v>2</v>
      </c>
      <c r="S10832">
        <v>3</v>
      </c>
      <c r="T10832">
        <v>3</v>
      </c>
    </row>
    <row r="10833" spans="18:20">
      <c r="R10833">
        <v>2</v>
      </c>
      <c r="S10833">
        <v>3</v>
      </c>
      <c r="T10833">
        <v>3</v>
      </c>
    </row>
    <row r="10834" spans="18:20">
      <c r="R10834">
        <v>3</v>
      </c>
      <c r="S10834">
        <v>2</v>
      </c>
      <c r="T10834">
        <v>3</v>
      </c>
    </row>
    <row r="10835" spans="18:20">
      <c r="R10835">
        <v>4</v>
      </c>
      <c r="S10835">
        <v>3</v>
      </c>
      <c r="T10835">
        <v>2</v>
      </c>
    </row>
    <row r="10836" spans="18:20">
      <c r="R10836">
        <v>2</v>
      </c>
      <c r="S10836">
        <v>3</v>
      </c>
      <c r="T10836">
        <v>2</v>
      </c>
    </row>
    <row r="10837" spans="18:20">
      <c r="R10837">
        <v>2</v>
      </c>
      <c r="S10837">
        <v>2</v>
      </c>
      <c r="T10837">
        <v>4</v>
      </c>
    </row>
    <row r="10838" spans="18:20">
      <c r="R10838">
        <v>3</v>
      </c>
      <c r="S10838">
        <v>3</v>
      </c>
      <c r="T10838">
        <v>2</v>
      </c>
    </row>
    <row r="10839" spans="18:20">
      <c r="R10839">
        <v>2</v>
      </c>
      <c r="S10839">
        <v>2</v>
      </c>
      <c r="T10839">
        <v>2</v>
      </c>
    </row>
    <row r="10840" spans="18:20">
      <c r="R10840">
        <v>2</v>
      </c>
      <c r="S10840">
        <v>2</v>
      </c>
      <c r="T10840">
        <v>2</v>
      </c>
    </row>
    <row r="10841" spans="18:20">
      <c r="R10841">
        <v>4</v>
      </c>
      <c r="S10841">
        <v>3</v>
      </c>
      <c r="T10841">
        <v>2</v>
      </c>
    </row>
    <row r="10842" spans="18:20">
      <c r="R10842">
        <v>2</v>
      </c>
      <c r="S10842">
        <v>3</v>
      </c>
      <c r="T10842">
        <v>3</v>
      </c>
    </row>
    <row r="10843" spans="18:20">
      <c r="R10843">
        <v>2</v>
      </c>
      <c r="S10843">
        <v>2</v>
      </c>
      <c r="T10843">
        <v>3</v>
      </c>
    </row>
    <row r="10844" spans="18:20">
      <c r="R10844">
        <v>2</v>
      </c>
      <c r="S10844">
        <v>3</v>
      </c>
      <c r="T10844">
        <v>4</v>
      </c>
    </row>
    <row r="10845" spans="18:20">
      <c r="R10845">
        <v>2</v>
      </c>
      <c r="S10845">
        <v>2</v>
      </c>
      <c r="T10845">
        <v>3</v>
      </c>
    </row>
    <row r="10846" spans="18:20">
      <c r="R10846">
        <v>3</v>
      </c>
      <c r="S10846">
        <v>3</v>
      </c>
      <c r="T10846">
        <v>3</v>
      </c>
    </row>
    <row r="10847" spans="18:20">
      <c r="R10847">
        <v>4</v>
      </c>
      <c r="S10847">
        <v>3</v>
      </c>
      <c r="T10847">
        <v>3</v>
      </c>
    </row>
    <row r="10848" spans="18:20">
      <c r="R10848">
        <v>3</v>
      </c>
      <c r="S10848">
        <v>3</v>
      </c>
      <c r="T10848">
        <v>3</v>
      </c>
    </row>
    <row r="10849" spans="18:20">
      <c r="R10849">
        <v>2</v>
      </c>
      <c r="S10849">
        <v>3</v>
      </c>
      <c r="T10849">
        <v>2</v>
      </c>
    </row>
    <row r="10850" spans="18:20">
      <c r="R10850">
        <v>2</v>
      </c>
      <c r="S10850">
        <v>3</v>
      </c>
      <c r="T10850">
        <v>3</v>
      </c>
    </row>
    <row r="10851" spans="18:20">
      <c r="R10851">
        <v>4</v>
      </c>
      <c r="S10851">
        <v>3</v>
      </c>
      <c r="T10851">
        <v>2</v>
      </c>
    </row>
    <row r="10852" spans="18:20">
      <c r="R10852">
        <v>3</v>
      </c>
      <c r="S10852">
        <v>3</v>
      </c>
      <c r="T10852">
        <v>3</v>
      </c>
    </row>
    <row r="10853" spans="18:20">
      <c r="R10853">
        <v>2</v>
      </c>
      <c r="S10853">
        <v>3</v>
      </c>
      <c r="T10853">
        <v>2</v>
      </c>
    </row>
    <row r="10854" spans="18:20">
      <c r="R10854">
        <v>2</v>
      </c>
      <c r="S10854">
        <v>2</v>
      </c>
      <c r="T10854">
        <v>2</v>
      </c>
    </row>
    <row r="10855" spans="18:20">
      <c r="R10855">
        <v>3</v>
      </c>
      <c r="S10855">
        <v>2</v>
      </c>
      <c r="T10855">
        <v>5</v>
      </c>
    </row>
    <row r="10856" spans="18:20">
      <c r="R10856">
        <v>2</v>
      </c>
      <c r="S10856">
        <v>4</v>
      </c>
      <c r="T10856">
        <v>4</v>
      </c>
    </row>
    <row r="10857" spans="18:20">
      <c r="R10857">
        <v>3</v>
      </c>
      <c r="S10857">
        <v>3</v>
      </c>
      <c r="T10857">
        <v>3</v>
      </c>
    </row>
    <row r="10858" spans="18:20">
      <c r="R10858">
        <v>4</v>
      </c>
      <c r="S10858">
        <v>3</v>
      </c>
      <c r="T10858">
        <v>2</v>
      </c>
    </row>
    <row r="10859" spans="18:20">
      <c r="R10859">
        <v>3</v>
      </c>
      <c r="S10859">
        <v>2</v>
      </c>
      <c r="T10859">
        <v>3</v>
      </c>
    </row>
    <row r="10860" spans="18:20">
      <c r="R10860">
        <v>2</v>
      </c>
      <c r="S10860">
        <v>3</v>
      </c>
      <c r="T10860">
        <v>2</v>
      </c>
    </row>
    <row r="10861" spans="18:20">
      <c r="R10861">
        <v>3</v>
      </c>
      <c r="S10861">
        <v>3</v>
      </c>
      <c r="T10861">
        <v>3</v>
      </c>
    </row>
    <row r="10862" spans="18:20">
      <c r="R10862">
        <v>2</v>
      </c>
      <c r="S10862">
        <v>3</v>
      </c>
      <c r="T10862">
        <v>3</v>
      </c>
    </row>
    <row r="10863" spans="18:20">
      <c r="R10863">
        <v>3</v>
      </c>
      <c r="S10863">
        <v>2</v>
      </c>
      <c r="T10863">
        <v>3</v>
      </c>
    </row>
    <row r="10864" spans="18:20">
      <c r="R10864">
        <v>2</v>
      </c>
      <c r="S10864">
        <v>4</v>
      </c>
      <c r="T10864">
        <v>2</v>
      </c>
    </row>
    <row r="10865" spans="18:20">
      <c r="R10865">
        <v>3</v>
      </c>
      <c r="S10865">
        <v>2</v>
      </c>
      <c r="T10865">
        <v>2</v>
      </c>
    </row>
    <row r="10866" spans="18:20">
      <c r="R10866">
        <v>4</v>
      </c>
      <c r="S10866">
        <v>2</v>
      </c>
      <c r="T10866">
        <v>3</v>
      </c>
    </row>
    <row r="10867" spans="18:20">
      <c r="R10867">
        <v>3</v>
      </c>
      <c r="S10867">
        <v>2</v>
      </c>
      <c r="T10867">
        <v>4</v>
      </c>
    </row>
    <row r="10868" spans="18:20">
      <c r="R10868">
        <v>2</v>
      </c>
      <c r="S10868">
        <v>2</v>
      </c>
      <c r="T10868">
        <v>2</v>
      </c>
    </row>
    <row r="10869" spans="18:20">
      <c r="R10869">
        <v>2</v>
      </c>
      <c r="S10869">
        <v>3</v>
      </c>
      <c r="T10869">
        <v>2</v>
      </c>
    </row>
    <row r="10870" spans="18:20">
      <c r="R10870">
        <v>4</v>
      </c>
      <c r="S10870">
        <v>3</v>
      </c>
      <c r="T10870">
        <v>4</v>
      </c>
    </row>
    <row r="10871" spans="18:20">
      <c r="R10871">
        <v>4</v>
      </c>
      <c r="S10871">
        <v>4</v>
      </c>
      <c r="T10871">
        <v>4</v>
      </c>
    </row>
    <row r="10872" spans="18:20">
      <c r="R10872">
        <v>2</v>
      </c>
      <c r="S10872">
        <v>2</v>
      </c>
      <c r="T10872">
        <v>4</v>
      </c>
    </row>
    <row r="10873" spans="18:20">
      <c r="R10873">
        <v>2</v>
      </c>
      <c r="S10873">
        <v>4</v>
      </c>
      <c r="T10873">
        <v>2</v>
      </c>
    </row>
    <row r="10874" spans="18:20">
      <c r="R10874">
        <v>2</v>
      </c>
      <c r="S10874">
        <v>2</v>
      </c>
      <c r="T10874">
        <v>2</v>
      </c>
    </row>
    <row r="10875" spans="18:20">
      <c r="R10875">
        <v>2</v>
      </c>
      <c r="S10875">
        <v>3</v>
      </c>
      <c r="T10875">
        <v>2</v>
      </c>
    </row>
    <row r="10876" spans="18:20">
      <c r="R10876">
        <v>2</v>
      </c>
      <c r="S10876">
        <v>2</v>
      </c>
      <c r="T10876">
        <v>2</v>
      </c>
    </row>
    <row r="10877" spans="18:20">
      <c r="R10877">
        <v>3</v>
      </c>
      <c r="S10877">
        <v>3</v>
      </c>
      <c r="T10877">
        <v>2</v>
      </c>
    </row>
    <row r="10878" spans="18:20">
      <c r="R10878">
        <v>3</v>
      </c>
      <c r="S10878">
        <v>3</v>
      </c>
      <c r="T10878">
        <v>3</v>
      </c>
    </row>
    <row r="10879" spans="18:20">
      <c r="R10879">
        <v>2</v>
      </c>
      <c r="S10879">
        <v>3</v>
      </c>
      <c r="T10879">
        <v>2</v>
      </c>
    </row>
    <row r="10880" spans="18:20">
      <c r="R10880">
        <v>2</v>
      </c>
      <c r="S10880">
        <v>3</v>
      </c>
      <c r="T10880">
        <v>2</v>
      </c>
    </row>
    <row r="10881" spans="18:20">
      <c r="R10881">
        <v>3</v>
      </c>
      <c r="S10881">
        <v>4</v>
      </c>
      <c r="T10881">
        <v>4</v>
      </c>
    </row>
    <row r="10882" spans="18:20">
      <c r="R10882">
        <v>4</v>
      </c>
      <c r="S10882">
        <v>3</v>
      </c>
      <c r="T10882">
        <v>3</v>
      </c>
    </row>
    <row r="10883" spans="18:20">
      <c r="R10883">
        <v>2</v>
      </c>
      <c r="S10883">
        <v>2</v>
      </c>
      <c r="T10883">
        <v>3</v>
      </c>
    </row>
    <row r="10884" spans="18:20">
      <c r="R10884">
        <v>2</v>
      </c>
      <c r="S10884">
        <v>3</v>
      </c>
      <c r="T10884">
        <v>4</v>
      </c>
    </row>
    <row r="10885" spans="18:20">
      <c r="R10885">
        <v>4</v>
      </c>
      <c r="S10885">
        <v>3</v>
      </c>
      <c r="T10885">
        <v>3</v>
      </c>
    </row>
    <row r="10886" spans="18:20">
      <c r="R10886">
        <v>2</v>
      </c>
      <c r="S10886">
        <v>4</v>
      </c>
      <c r="T10886">
        <v>3</v>
      </c>
    </row>
    <row r="10887" spans="18:20">
      <c r="R10887">
        <v>3</v>
      </c>
      <c r="S10887">
        <v>2</v>
      </c>
      <c r="T10887">
        <v>3</v>
      </c>
    </row>
    <row r="10888" spans="18:20">
      <c r="R10888">
        <v>4</v>
      </c>
      <c r="S10888">
        <v>3</v>
      </c>
      <c r="T10888">
        <v>4</v>
      </c>
    </row>
    <row r="10889" spans="18:20">
      <c r="R10889">
        <v>3</v>
      </c>
      <c r="S10889">
        <v>3</v>
      </c>
      <c r="T10889">
        <v>3</v>
      </c>
    </row>
    <row r="10890" spans="18:20">
      <c r="R10890">
        <v>4</v>
      </c>
      <c r="S10890">
        <v>2</v>
      </c>
      <c r="T10890">
        <v>4</v>
      </c>
    </row>
    <row r="10891" spans="18:20">
      <c r="R10891">
        <v>3</v>
      </c>
      <c r="S10891">
        <v>2</v>
      </c>
      <c r="T10891">
        <v>2</v>
      </c>
    </row>
    <row r="10892" spans="18:20">
      <c r="R10892">
        <v>4</v>
      </c>
      <c r="S10892">
        <v>3</v>
      </c>
      <c r="T10892">
        <v>2</v>
      </c>
    </row>
    <row r="10893" spans="18:20">
      <c r="R10893">
        <v>2</v>
      </c>
      <c r="S10893">
        <v>2</v>
      </c>
      <c r="T10893">
        <v>3</v>
      </c>
    </row>
    <row r="10894" spans="18:20">
      <c r="R10894">
        <v>2</v>
      </c>
      <c r="S10894">
        <v>2</v>
      </c>
      <c r="T10894">
        <v>2</v>
      </c>
    </row>
    <row r="10895" spans="18:20">
      <c r="R10895">
        <v>2</v>
      </c>
      <c r="S10895">
        <v>4</v>
      </c>
      <c r="T10895">
        <v>3</v>
      </c>
    </row>
    <row r="10896" spans="18:20">
      <c r="R10896">
        <v>2</v>
      </c>
      <c r="S10896">
        <v>3</v>
      </c>
      <c r="T10896">
        <v>3</v>
      </c>
    </row>
    <row r="10897" spans="18:20">
      <c r="R10897">
        <v>3</v>
      </c>
      <c r="S10897">
        <v>3</v>
      </c>
      <c r="T10897">
        <v>3</v>
      </c>
    </row>
    <row r="10898" spans="18:20">
      <c r="R10898">
        <v>2</v>
      </c>
      <c r="S10898">
        <v>2</v>
      </c>
      <c r="T10898">
        <v>3</v>
      </c>
    </row>
    <row r="10899" spans="18:20">
      <c r="R10899">
        <v>2</v>
      </c>
      <c r="S10899">
        <v>3</v>
      </c>
      <c r="T10899">
        <v>3</v>
      </c>
    </row>
    <row r="10900" spans="18:20">
      <c r="R10900">
        <v>2</v>
      </c>
      <c r="S10900">
        <v>3</v>
      </c>
      <c r="T10900">
        <v>3</v>
      </c>
    </row>
    <row r="10901" spans="18:20">
      <c r="R10901">
        <v>4</v>
      </c>
      <c r="S10901">
        <v>3</v>
      </c>
      <c r="T10901">
        <v>2</v>
      </c>
    </row>
    <row r="10902" spans="18:20">
      <c r="R10902">
        <v>3</v>
      </c>
      <c r="S10902">
        <v>2</v>
      </c>
      <c r="T10902">
        <v>4</v>
      </c>
    </row>
    <row r="10903" spans="18:20">
      <c r="R10903">
        <v>2</v>
      </c>
      <c r="S10903">
        <v>2</v>
      </c>
      <c r="T10903">
        <v>2</v>
      </c>
    </row>
    <row r="10904" spans="18:20">
      <c r="R10904">
        <v>2</v>
      </c>
      <c r="S10904">
        <v>2</v>
      </c>
      <c r="T10904">
        <v>3</v>
      </c>
    </row>
    <row r="10905" spans="18:20">
      <c r="R10905">
        <v>4</v>
      </c>
      <c r="S10905">
        <v>4</v>
      </c>
      <c r="T10905">
        <v>3</v>
      </c>
    </row>
    <row r="10906" spans="18:20">
      <c r="R10906">
        <v>2</v>
      </c>
      <c r="S10906">
        <v>4</v>
      </c>
      <c r="T10906">
        <v>2</v>
      </c>
    </row>
    <row r="10907" spans="18:20">
      <c r="R10907">
        <v>2</v>
      </c>
      <c r="S10907">
        <v>3</v>
      </c>
      <c r="T10907">
        <v>3</v>
      </c>
    </row>
    <row r="10908" spans="18:20">
      <c r="R10908">
        <v>3</v>
      </c>
      <c r="S10908">
        <v>3</v>
      </c>
      <c r="T10908">
        <v>2</v>
      </c>
    </row>
    <row r="10909" spans="18:20">
      <c r="R10909">
        <v>2</v>
      </c>
      <c r="S10909">
        <v>2</v>
      </c>
      <c r="T10909">
        <v>3</v>
      </c>
    </row>
    <row r="10910" spans="18:20">
      <c r="R10910">
        <v>2</v>
      </c>
      <c r="S10910">
        <v>3</v>
      </c>
      <c r="T10910">
        <v>2</v>
      </c>
    </row>
    <row r="10911" spans="18:20">
      <c r="R10911">
        <v>3</v>
      </c>
      <c r="S10911">
        <v>2</v>
      </c>
      <c r="T10911">
        <v>2</v>
      </c>
    </row>
    <row r="10912" spans="18:20">
      <c r="R10912">
        <v>3</v>
      </c>
      <c r="S10912">
        <v>2</v>
      </c>
      <c r="T10912">
        <v>3</v>
      </c>
    </row>
    <row r="10913" spans="18:20">
      <c r="R10913">
        <v>2</v>
      </c>
      <c r="S10913">
        <v>2</v>
      </c>
      <c r="T10913">
        <v>3</v>
      </c>
    </row>
    <row r="10914" spans="18:20">
      <c r="R10914">
        <v>2</v>
      </c>
      <c r="S10914">
        <v>4</v>
      </c>
      <c r="T10914">
        <v>2</v>
      </c>
    </row>
    <row r="10915" spans="18:20">
      <c r="R10915">
        <v>3</v>
      </c>
      <c r="S10915">
        <v>3</v>
      </c>
      <c r="T10915">
        <v>2</v>
      </c>
    </row>
    <row r="10916" spans="18:20">
      <c r="R10916">
        <v>2</v>
      </c>
      <c r="S10916">
        <v>2</v>
      </c>
      <c r="T10916">
        <v>2</v>
      </c>
    </row>
    <row r="10917" spans="18:20">
      <c r="R10917">
        <v>3</v>
      </c>
      <c r="S10917">
        <v>2</v>
      </c>
      <c r="T10917">
        <v>2</v>
      </c>
    </row>
    <row r="10918" spans="18:20">
      <c r="R10918">
        <v>2</v>
      </c>
      <c r="S10918">
        <v>2</v>
      </c>
      <c r="T10918">
        <v>3</v>
      </c>
    </row>
    <row r="10919" spans="18:20">
      <c r="R10919">
        <v>4</v>
      </c>
      <c r="S10919">
        <v>2</v>
      </c>
      <c r="T10919">
        <v>2</v>
      </c>
    </row>
    <row r="10920" spans="18:20">
      <c r="R10920">
        <v>3</v>
      </c>
      <c r="S10920">
        <v>4</v>
      </c>
      <c r="T10920">
        <v>2</v>
      </c>
    </row>
    <row r="10921" spans="18:20">
      <c r="R10921">
        <v>2</v>
      </c>
      <c r="S10921">
        <v>3</v>
      </c>
      <c r="T10921">
        <v>3</v>
      </c>
    </row>
    <row r="10922" spans="18:20">
      <c r="R10922">
        <v>5</v>
      </c>
      <c r="S10922">
        <v>3</v>
      </c>
      <c r="T10922">
        <v>2</v>
      </c>
    </row>
    <row r="10923" spans="18:20">
      <c r="R10923">
        <v>3</v>
      </c>
      <c r="S10923">
        <v>3</v>
      </c>
      <c r="T10923">
        <v>5</v>
      </c>
    </row>
    <row r="10924" spans="18:20">
      <c r="R10924">
        <v>4</v>
      </c>
      <c r="S10924">
        <v>4</v>
      </c>
      <c r="T10924">
        <v>2</v>
      </c>
    </row>
    <row r="10925" spans="18:20">
      <c r="R10925">
        <v>3</v>
      </c>
      <c r="S10925">
        <v>2</v>
      </c>
      <c r="T10925">
        <v>3</v>
      </c>
    </row>
    <row r="10926" spans="18:20">
      <c r="R10926">
        <v>2</v>
      </c>
      <c r="S10926">
        <v>3</v>
      </c>
      <c r="T10926">
        <v>2</v>
      </c>
    </row>
    <row r="10927" spans="18:20">
      <c r="R10927">
        <v>2</v>
      </c>
      <c r="S10927">
        <v>2</v>
      </c>
      <c r="T10927">
        <v>3</v>
      </c>
    </row>
    <row r="10928" spans="18:20">
      <c r="R10928">
        <v>3</v>
      </c>
      <c r="S10928">
        <v>3</v>
      </c>
      <c r="T10928">
        <v>2</v>
      </c>
    </row>
    <row r="10929" spans="18:20">
      <c r="R10929">
        <v>3</v>
      </c>
      <c r="S10929">
        <v>2</v>
      </c>
      <c r="T10929">
        <v>3</v>
      </c>
    </row>
    <row r="10930" spans="18:20">
      <c r="R10930">
        <v>3</v>
      </c>
      <c r="S10930">
        <v>2</v>
      </c>
      <c r="T10930">
        <v>3</v>
      </c>
    </row>
    <row r="10931" spans="18:20">
      <c r="R10931">
        <v>2</v>
      </c>
      <c r="S10931">
        <v>2</v>
      </c>
      <c r="T10931">
        <v>2</v>
      </c>
    </row>
    <row r="10932" spans="18:20">
      <c r="R10932">
        <v>2</v>
      </c>
      <c r="S10932">
        <v>3</v>
      </c>
      <c r="T10932">
        <v>2</v>
      </c>
    </row>
    <row r="10933" spans="18:20">
      <c r="R10933">
        <v>4</v>
      </c>
      <c r="S10933">
        <v>4</v>
      </c>
      <c r="T10933">
        <v>2</v>
      </c>
    </row>
    <row r="10934" spans="18:20">
      <c r="R10934">
        <v>3</v>
      </c>
      <c r="S10934">
        <v>3</v>
      </c>
      <c r="T10934">
        <v>3</v>
      </c>
    </row>
    <row r="10935" spans="18:20">
      <c r="R10935">
        <v>4</v>
      </c>
      <c r="S10935">
        <v>2</v>
      </c>
      <c r="T10935">
        <v>3</v>
      </c>
    </row>
    <row r="10936" spans="18:20">
      <c r="R10936">
        <v>2</v>
      </c>
      <c r="S10936">
        <v>2</v>
      </c>
      <c r="T10936">
        <v>3</v>
      </c>
    </row>
    <row r="10937" spans="18:20">
      <c r="R10937">
        <v>2</v>
      </c>
      <c r="S10937">
        <v>2</v>
      </c>
      <c r="T10937">
        <v>3</v>
      </c>
    </row>
    <row r="10938" spans="18:20">
      <c r="R10938">
        <v>3</v>
      </c>
      <c r="S10938">
        <v>2</v>
      </c>
      <c r="T10938">
        <v>2</v>
      </c>
    </row>
    <row r="10939" spans="18:20">
      <c r="R10939">
        <v>4</v>
      </c>
      <c r="S10939">
        <v>3</v>
      </c>
      <c r="T10939">
        <v>2</v>
      </c>
    </row>
    <row r="10940" spans="18:20">
      <c r="R10940">
        <v>3</v>
      </c>
      <c r="S10940">
        <v>2</v>
      </c>
      <c r="T10940">
        <v>3</v>
      </c>
    </row>
    <row r="10941" spans="18:20">
      <c r="R10941">
        <v>3</v>
      </c>
      <c r="S10941">
        <v>3</v>
      </c>
      <c r="T10941">
        <v>2</v>
      </c>
    </row>
    <row r="10942" spans="18:20">
      <c r="R10942">
        <v>2</v>
      </c>
      <c r="S10942">
        <v>2</v>
      </c>
      <c r="T10942">
        <v>3</v>
      </c>
    </row>
    <row r="10943" spans="18:20">
      <c r="R10943">
        <v>3</v>
      </c>
      <c r="S10943">
        <v>3</v>
      </c>
      <c r="T10943">
        <v>3</v>
      </c>
    </row>
    <row r="10944" spans="18:20">
      <c r="R10944">
        <v>3</v>
      </c>
      <c r="S10944">
        <v>2</v>
      </c>
      <c r="T10944">
        <v>2</v>
      </c>
    </row>
    <row r="10945" spans="18:20">
      <c r="R10945">
        <v>3</v>
      </c>
      <c r="S10945">
        <v>3</v>
      </c>
      <c r="T10945">
        <v>2</v>
      </c>
    </row>
    <row r="10946" spans="18:20">
      <c r="R10946">
        <v>2</v>
      </c>
      <c r="S10946">
        <v>3</v>
      </c>
      <c r="T10946">
        <v>3</v>
      </c>
    </row>
    <row r="10947" spans="18:20">
      <c r="R10947">
        <v>3</v>
      </c>
      <c r="S10947">
        <v>2</v>
      </c>
      <c r="T10947">
        <v>4</v>
      </c>
    </row>
    <row r="10948" spans="18:20">
      <c r="R10948">
        <v>2</v>
      </c>
      <c r="S10948">
        <v>3</v>
      </c>
      <c r="T10948">
        <v>2</v>
      </c>
    </row>
    <row r="10949" spans="18:20">
      <c r="R10949">
        <v>4</v>
      </c>
      <c r="S10949">
        <v>3</v>
      </c>
      <c r="T10949">
        <v>3</v>
      </c>
    </row>
    <row r="10950" spans="18:20">
      <c r="R10950">
        <v>2</v>
      </c>
      <c r="S10950">
        <v>2</v>
      </c>
      <c r="T10950">
        <v>2</v>
      </c>
    </row>
    <row r="10951" spans="18:20">
      <c r="R10951">
        <v>4</v>
      </c>
      <c r="S10951">
        <v>2</v>
      </c>
      <c r="T10951">
        <v>2</v>
      </c>
    </row>
    <row r="10952" spans="18:20">
      <c r="R10952">
        <v>3</v>
      </c>
      <c r="S10952">
        <v>3</v>
      </c>
      <c r="T10952">
        <v>2</v>
      </c>
    </row>
    <row r="10953" spans="18:20">
      <c r="R10953">
        <v>2</v>
      </c>
      <c r="S10953">
        <v>4</v>
      </c>
      <c r="T10953">
        <v>3</v>
      </c>
    </row>
    <row r="10954" spans="18:20">
      <c r="R10954">
        <v>2</v>
      </c>
      <c r="S10954">
        <v>3</v>
      </c>
      <c r="T10954">
        <v>2</v>
      </c>
    </row>
    <row r="10955" spans="18:20">
      <c r="R10955">
        <v>3</v>
      </c>
      <c r="S10955">
        <v>4</v>
      </c>
      <c r="T10955">
        <v>3</v>
      </c>
    </row>
    <row r="10956" spans="18:20">
      <c r="R10956">
        <v>2</v>
      </c>
      <c r="S10956">
        <v>4</v>
      </c>
      <c r="T10956">
        <v>3</v>
      </c>
    </row>
    <row r="10957" spans="18:20">
      <c r="R10957">
        <v>2</v>
      </c>
      <c r="S10957">
        <v>3</v>
      </c>
      <c r="T10957">
        <v>3</v>
      </c>
    </row>
    <row r="10958" spans="18:20">
      <c r="R10958">
        <v>3</v>
      </c>
      <c r="S10958">
        <v>3</v>
      </c>
      <c r="T10958">
        <v>4</v>
      </c>
    </row>
    <row r="10959" spans="18:20">
      <c r="R10959">
        <v>2</v>
      </c>
      <c r="S10959">
        <v>2</v>
      </c>
      <c r="T10959">
        <v>3</v>
      </c>
    </row>
    <row r="10960" spans="18:20">
      <c r="R10960">
        <v>2</v>
      </c>
      <c r="S10960">
        <v>3</v>
      </c>
      <c r="T10960">
        <v>3</v>
      </c>
    </row>
    <row r="10961" spans="18:20">
      <c r="R10961">
        <v>2</v>
      </c>
      <c r="S10961">
        <v>3</v>
      </c>
      <c r="T10961">
        <v>2</v>
      </c>
    </row>
    <row r="10962" spans="18:20">
      <c r="R10962">
        <v>2</v>
      </c>
      <c r="S10962">
        <v>2</v>
      </c>
      <c r="T10962">
        <v>2</v>
      </c>
    </row>
    <row r="10963" spans="18:20">
      <c r="R10963">
        <v>2</v>
      </c>
      <c r="S10963">
        <v>3</v>
      </c>
      <c r="T10963">
        <v>3</v>
      </c>
    </row>
    <row r="10964" spans="18:20">
      <c r="R10964">
        <v>2</v>
      </c>
      <c r="S10964">
        <v>3</v>
      </c>
      <c r="T10964">
        <v>3</v>
      </c>
    </row>
    <row r="10965" spans="18:20">
      <c r="R10965">
        <v>2</v>
      </c>
      <c r="S10965">
        <v>3</v>
      </c>
      <c r="T10965">
        <v>2</v>
      </c>
    </row>
    <row r="10966" spans="18:20">
      <c r="R10966">
        <v>2</v>
      </c>
      <c r="S10966">
        <v>2</v>
      </c>
      <c r="T10966">
        <v>3</v>
      </c>
    </row>
    <row r="10967" spans="18:20">
      <c r="R10967">
        <v>3</v>
      </c>
      <c r="S10967">
        <v>2</v>
      </c>
      <c r="T10967">
        <v>3</v>
      </c>
    </row>
    <row r="10968" spans="18:20">
      <c r="R10968">
        <v>3</v>
      </c>
      <c r="S10968">
        <v>3</v>
      </c>
      <c r="T10968">
        <v>3</v>
      </c>
    </row>
    <row r="10969" spans="18:20">
      <c r="R10969">
        <v>2</v>
      </c>
      <c r="S10969">
        <v>3</v>
      </c>
      <c r="T10969">
        <v>3</v>
      </c>
    </row>
    <row r="10970" spans="18:20">
      <c r="R10970">
        <v>4</v>
      </c>
      <c r="S10970">
        <v>2</v>
      </c>
      <c r="T10970">
        <v>4</v>
      </c>
    </row>
    <row r="10971" spans="18:20">
      <c r="R10971">
        <v>3</v>
      </c>
      <c r="S10971">
        <v>3</v>
      </c>
      <c r="T10971">
        <v>3</v>
      </c>
    </row>
    <row r="10972" spans="18:20">
      <c r="R10972">
        <v>3</v>
      </c>
      <c r="S10972">
        <v>2</v>
      </c>
      <c r="T10972">
        <v>2</v>
      </c>
    </row>
    <row r="10973" spans="18:20">
      <c r="R10973">
        <v>2</v>
      </c>
      <c r="S10973">
        <v>3</v>
      </c>
      <c r="T10973">
        <v>2</v>
      </c>
    </row>
    <row r="10974" spans="18:20">
      <c r="R10974">
        <v>2</v>
      </c>
      <c r="S10974">
        <v>3</v>
      </c>
      <c r="T10974">
        <v>2</v>
      </c>
    </row>
    <row r="10975" spans="18:20">
      <c r="R10975">
        <v>2</v>
      </c>
      <c r="S10975">
        <v>2</v>
      </c>
      <c r="T10975">
        <v>3</v>
      </c>
    </row>
    <row r="10976" spans="18:20">
      <c r="R10976">
        <v>3</v>
      </c>
      <c r="S10976">
        <v>4</v>
      </c>
      <c r="T10976">
        <v>2</v>
      </c>
    </row>
    <row r="10977" spans="18:20">
      <c r="R10977">
        <v>2</v>
      </c>
      <c r="S10977">
        <v>2</v>
      </c>
      <c r="T10977">
        <v>3</v>
      </c>
    </row>
    <row r="10978" spans="18:20">
      <c r="R10978">
        <v>3</v>
      </c>
      <c r="S10978">
        <v>3</v>
      </c>
      <c r="T10978">
        <v>3</v>
      </c>
    </row>
    <row r="10979" spans="18:20">
      <c r="R10979">
        <v>2</v>
      </c>
      <c r="S10979">
        <v>3</v>
      </c>
      <c r="T10979">
        <v>2</v>
      </c>
    </row>
    <row r="10980" spans="18:20">
      <c r="R10980">
        <v>3</v>
      </c>
      <c r="S10980">
        <v>3</v>
      </c>
      <c r="T10980">
        <v>2</v>
      </c>
    </row>
    <row r="10981" spans="18:20">
      <c r="R10981">
        <v>3</v>
      </c>
      <c r="S10981">
        <v>3</v>
      </c>
      <c r="T10981">
        <v>3</v>
      </c>
    </row>
    <row r="10982" spans="18:20">
      <c r="R10982">
        <v>2</v>
      </c>
      <c r="S10982">
        <v>2</v>
      </c>
      <c r="T10982">
        <v>3</v>
      </c>
    </row>
    <row r="10983" spans="18:20">
      <c r="R10983">
        <v>3</v>
      </c>
      <c r="S10983">
        <v>2</v>
      </c>
      <c r="T10983">
        <v>4</v>
      </c>
    </row>
    <row r="10984" spans="18:20">
      <c r="R10984">
        <v>3</v>
      </c>
      <c r="S10984">
        <v>2</v>
      </c>
      <c r="T10984">
        <v>2</v>
      </c>
    </row>
    <row r="10985" spans="18:20">
      <c r="R10985">
        <v>3</v>
      </c>
      <c r="S10985">
        <v>2</v>
      </c>
      <c r="T10985">
        <v>4</v>
      </c>
    </row>
    <row r="10986" spans="18:20">
      <c r="R10986">
        <v>3</v>
      </c>
      <c r="S10986">
        <v>2</v>
      </c>
      <c r="T10986">
        <v>2</v>
      </c>
    </row>
    <row r="10987" spans="18:20">
      <c r="R10987">
        <v>2</v>
      </c>
      <c r="S10987">
        <v>3</v>
      </c>
      <c r="T10987">
        <v>3</v>
      </c>
    </row>
    <row r="10988" spans="18:20">
      <c r="R10988">
        <v>3</v>
      </c>
      <c r="S10988">
        <v>3</v>
      </c>
      <c r="T10988">
        <v>3</v>
      </c>
    </row>
    <row r="10989" spans="18:20">
      <c r="R10989">
        <v>3</v>
      </c>
      <c r="S10989">
        <v>3</v>
      </c>
      <c r="T10989">
        <v>3</v>
      </c>
    </row>
    <row r="10990" spans="18:20">
      <c r="R10990">
        <v>2</v>
      </c>
      <c r="S10990">
        <v>3</v>
      </c>
      <c r="T10990">
        <v>2</v>
      </c>
    </row>
    <row r="10991" spans="18:20">
      <c r="R10991">
        <v>3</v>
      </c>
      <c r="S10991">
        <v>3</v>
      </c>
      <c r="T10991">
        <v>3</v>
      </c>
    </row>
    <row r="10992" spans="18:20">
      <c r="R10992">
        <v>2</v>
      </c>
      <c r="S10992">
        <v>2</v>
      </c>
      <c r="T10992">
        <v>2</v>
      </c>
    </row>
    <row r="10993" spans="18:20">
      <c r="R10993">
        <v>2</v>
      </c>
      <c r="S10993">
        <v>2</v>
      </c>
      <c r="T10993">
        <v>2</v>
      </c>
    </row>
    <row r="10994" spans="18:20">
      <c r="R10994">
        <v>2</v>
      </c>
      <c r="S10994">
        <v>3</v>
      </c>
      <c r="T10994">
        <v>2</v>
      </c>
    </row>
    <row r="10995" spans="18:20">
      <c r="R10995">
        <v>3</v>
      </c>
      <c r="S10995">
        <v>3</v>
      </c>
      <c r="T10995">
        <v>3</v>
      </c>
    </row>
    <row r="10996" spans="18:20">
      <c r="R10996">
        <v>3</v>
      </c>
      <c r="S10996">
        <v>3</v>
      </c>
      <c r="T10996">
        <v>2</v>
      </c>
    </row>
    <row r="10997" spans="18:20">
      <c r="R10997">
        <v>3</v>
      </c>
      <c r="S10997">
        <v>3</v>
      </c>
      <c r="T10997">
        <v>3</v>
      </c>
    </row>
    <row r="10998" spans="18:20">
      <c r="R10998">
        <v>3</v>
      </c>
      <c r="S10998">
        <v>4</v>
      </c>
      <c r="T10998">
        <v>4</v>
      </c>
    </row>
    <row r="10999" spans="18:20">
      <c r="R10999">
        <v>3</v>
      </c>
      <c r="S10999">
        <v>3</v>
      </c>
      <c r="T10999">
        <v>2</v>
      </c>
    </row>
    <row r="11000" spans="18:20">
      <c r="R11000">
        <v>3</v>
      </c>
      <c r="S11000">
        <v>3</v>
      </c>
      <c r="T11000">
        <v>3</v>
      </c>
    </row>
    <row r="11001" spans="18:20">
      <c r="R11001">
        <v>3</v>
      </c>
      <c r="S11001">
        <v>2</v>
      </c>
      <c r="T11001">
        <v>4</v>
      </c>
    </row>
    <row r="11002" spans="18:20">
      <c r="R11002">
        <v>2</v>
      </c>
      <c r="S11002">
        <v>2</v>
      </c>
      <c r="T11002">
        <v>3</v>
      </c>
    </row>
    <row r="11003" spans="18:20">
      <c r="R11003">
        <v>4</v>
      </c>
      <c r="S11003">
        <v>3</v>
      </c>
      <c r="T11003">
        <v>2</v>
      </c>
    </row>
    <row r="11004" spans="18:20">
      <c r="R11004">
        <v>3</v>
      </c>
      <c r="S11004">
        <v>2</v>
      </c>
      <c r="T11004">
        <v>2</v>
      </c>
    </row>
    <row r="11005" spans="18:20">
      <c r="R11005">
        <v>2</v>
      </c>
      <c r="S11005">
        <v>4</v>
      </c>
      <c r="T11005">
        <v>2</v>
      </c>
    </row>
    <row r="11006" spans="18:20">
      <c r="R11006">
        <v>3</v>
      </c>
      <c r="S11006">
        <v>2</v>
      </c>
      <c r="T11006">
        <v>2</v>
      </c>
    </row>
    <row r="11007" spans="18:20">
      <c r="R11007">
        <v>2</v>
      </c>
      <c r="S11007">
        <v>3</v>
      </c>
      <c r="T11007">
        <v>2</v>
      </c>
    </row>
    <row r="11008" spans="18:20">
      <c r="R11008">
        <v>3</v>
      </c>
      <c r="S11008">
        <v>2</v>
      </c>
      <c r="T11008">
        <v>3</v>
      </c>
    </row>
    <row r="11009" spans="18:20">
      <c r="R11009">
        <v>2</v>
      </c>
      <c r="S11009">
        <v>4</v>
      </c>
      <c r="T11009">
        <v>2</v>
      </c>
    </row>
    <row r="11010" spans="18:20">
      <c r="R11010">
        <v>3</v>
      </c>
      <c r="S11010">
        <v>3</v>
      </c>
      <c r="T11010">
        <v>3</v>
      </c>
    </row>
    <row r="11011" spans="18:20">
      <c r="R11011">
        <v>3</v>
      </c>
      <c r="S11011">
        <v>2</v>
      </c>
      <c r="T11011">
        <v>4</v>
      </c>
    </row>
    <row r="11012" spans="18:20">
      <c r="R11012">
        <v>3</v>
      </c>
      <c r="S11012">
        <v>3</v>
      </c>
      <c r="T11012">
        <v>2</v>
      </c>
    </row>
    <row r="11013" spans="18:20">
      <c r="R11013">
        <v>2</v>
      </c>
      <c r="S11013">
        <v>3</v>
      </c>
      <c r="T11013">
        <v>2</v>
      </c>
    </row>
    <row r="11014" spans="18:20">
      <c r="R11014">
        <v>3</v>
      </c>
      <c r="S11014">
        <v>2</v>
      </c>
      <c r="T11014">
        <v>3</v>
      </c>
    </row>
    <row r="11015" spans="18:20">
      <c r="R11015">
        <v>3</v>
      </c>
      <c r="S11015">
        <v>2</v>
      </c>
      <c r="T11015">
        <v>3</v>
      </c>
    </row>
    <row r="11016" spans="18:20">
      <c r="R11016">
        <v>2</v>
      </c>
      <c r="S11016">
        <v>2</v>
      </c>
      <c r="T11016">
        <v>3</v>
      </c>
    </row>
    <row r="11017" spans="18:20">
      <c r="R11017">
        <v>2</v>
      </c>
      <c r="S11017">
        <v>3</v>
      </c>
      <c r="T11017">
        <v>3</v>
      </c>
    </row>
    <row r="11018" spans="18:20">
      <c r="R11018">
        <v>3</v>
      </c>
      <c r="S11018">
        <v>2</v>
      </c>
      <c r="T11018">
        <v>2</v>
      </c>
    </row>
    <row r="11019" spans="18:20">
      <c r="R11019">
        <v>2</v>
      </c>
      <c r="S11019">
        <v>2</v>
      </c>
      <c r="T11019">
        <v>3</v>
      </c>
    </row>
    <row r="11020" spans="18:20">
      <c r="R11020">
        <v>3</v>
      </c>
      <c r="S11020">
        <v>2</v>
      </c>
      <c r="T11020">
        <v>2</v>
      </c>
    </row>
    <row r="11021" spans="18:20">
      <c r="R11021">
        <v>3</v>
      </c>
      <c r="S11021">
        <v>2</v>
      </c>
      <c r="T11021">
        <v>3</v>
      </c>
    </row>
    <row r="11022" spans="18:20">
      <c r="R11022">
        <v>2</v>
      </c>
      <c r="S11022">
        <v>3</v>
      </c>
      <c r="T11022">
        <v>3</v>
      </c>
    </row>
    <row r="11023" spans="18:20">
      <c r="R11023">
        <v>3</v>
      </c>
      <c r="S11023">
        <v>3</v>
      </c>
      <c r="T11023">
        <v>2</v>
      </c>
    </row>
    <row r="11024" spans="18:20">
      <c r="R11024">
        <v>3</v>
      </c>
      <c r="S11024">
        <v>2</v>
      </c>
      <c r="T11024">
        <v>2</v>
      </c>
    </row>
    <row r="11025" spans="18:20">
      <c r="R11025">
        <v>2</v>
      </c>
      <c r="S11025">
        <v>2</v>
      </c>
      <c r="T11025">
        <v>2</v>
      </c>
    </row>
    <row r="11026" spans="18:20">
      <c r="R11026">
        <v>3</v>
      </c>
      <c r="S11026">
        <v>2</v>
      </c>
      <c r="T11026">
        <v>2</v>
      </c>
    </row>
    <row r="11027" spans="18:20">
      <c r="R11027">
        <v>3</v>
      </c>
      <c r="S11027">
        <v>2</v>
      </c>
      <c r="T11027">
        <v>2</v>
      </c>
    </row>
    <row r="11028" spans="18:20">
      <c r="R11028">
        <v>3</v>
      </c>
      <c r="S11028">
        <v>3</v>
      </c>
      <c r="T11028">
        <v>2</v>
      </c>
    </row>
    <row r="11029" spans="18:20">
      <c r="R11029">
        <v>3</v>
      </c>
      <c r="S11029">
        <v>2</v>
      </c>
      <c r="T11029">
        <v>4</v>
      </c>
    </row>
    <row r="11030" spans="18:20">
      <c r="R11030">
        <v>3</v>
      </c>
      <c r="S11030">
        <v>4</v>
      </c>
      <c r="T11030">
        <v>2</v>
      </c>
    </row>
    <row r="11031" spans="18:20">
      <c r="R11031">
        <v>2</v>
      </c>
      <c r="S11031">
        <v>2</v>
      </c>
      <c r="T11031">
        <v>4</v>
      </c>
    </row>
    <row r="11032" spans="18:20">
      <c r="R11032">
        <v>2</v>
      </c>
      <c r="S11032">
        <v>5</v>
      </c>
      <c r="T11032">
        <v>3</v>
      </c>
    </row>
    <row r="11033" spans="18:20">
      <c r="R11033">
        <v>2</v>
      </c>
      <c r="S11033">
        <v>3</v>
      </c>
      <c r="T11033">
        <v>2</v>
      </c>
    </row>
    <row r="11034" spans="18:20">
      <c r="R11034">
        <v>4</v>
      </c>
      <c r="S11034">
        <v>3</v>
      </c>
      <c r="T11034">
        <v>2</v>
      </c>
    </row>
    <row r="11035" spans="18:20">
      <c r="R11035">
        <v>5</v>
      </c>
      <c r="S11035">
        <v>2</v>
      </c>
      <c r="T11035">
        <v>2</v>
      </c>
    </row>
    <row r="11036" spans="18:20">
      <c r="R11036">
        <v>4</v>
      </c>
      <c r="S11036">
        <v>2</v>
      </c>
      <c r="T11036">
        <v>2</v>
      </c>
    </row>
    <row r="11037" spans="18:20">
      <c r="R11037">
        <v>2</v>
      </c>
      <c r="S11037">
        <v>2</v>
      </c>
      <c r="T11037">
        <v>2</v>
      </c>
    </row>
    <row r="11038" spans="18:20">
      <c r="R11038">
        <v>4</v>
      </c>
      <c r="S11038">
        <v>4</v>
      </c>
      <c r="T11038">
        <v>2</v>
      </c>
    </row>
    <row r="11039" spans="18:20">
      <c r="R11039">
        <v>2</v>
      </c>
      <c r="S11039">
        <v>3</v>
      </c>
      <c r="T11039">
        <v>3</v>
      </c>
    </row>
    <row r="11040" spans="18:20">
      <c r="R11040">
        <v>3</v>
      </c>
      <c r="S11040">
        <v>4</v>
      </c>
      <c r="T11040">
        <v>2</v>
      </c>
    </row>
    <row r="11041" spans="18:20">
      <c r="R11041">
        <v>3</v>
      </c>
      <c r="S11041">
        <v>2</v>
      </c>
      <c r="T11041">
        <v>2</v>
      </c>
    </row>
    <row r="11042" spans="18:20">
      <c r="R11042">
        <v>2</v>
      </c>
      <c r="S11042">
        <v>3</v>
      </c>
      <c r="T11042">
        <v>2</v>
      </c>
    </row>
    <row r="11043" spans="18:20">
      <c r="R11043">
        <v>2</v>
      </c>
      <c r="S11043">
        <v>3</v>
      </c>
      <c r="T11043">
        <v>2</v>
      </c>
    </row>
    <row r="11044" spans="18:20">
      <c r="R11044">
        <v>3</v>
      </c>
      <c r="S11044">
        <v>3</v>
      </c>
      <c r="T11044">
        <v>3</v>
      </c>
    </row>
    <row r="11045" spans="18:20">
      <c r="R11045">
        <v>3</v>
      </c>
      <c r="S11045">
        <v>2</v>
      </c>
      <c r="T11045">
        <v>2</v>
      </c>
    </row>
    <row r="11046" spans="18:20">
      <c r="R11046">
        <v>2</v>
      </c>
      <c r="S11046">
        <v>2</v>
      </c>
      <c r="T11046">
        <v>3</v>
      </c>
    </row>
    <row r="11047" spans="18:20">
      <c r="R11047">
        <v>3</v>
      </c>
      <c r="S11047">
        <v>2</v>
      </c>
      <c r="T11047">
        <v>3</v>
      </c>
    </row>
    <row r="11048" spans="18:20">
      <c r="R11048">
        <v>4</v>
      </c>
      <c r="S11048">
        <v>3</v>
      </c>
      <c r="T11048">
        <v>2</v>
      </c>
    </row>
    <row r="11049" spans="18:20">
      <c r="R11049">
        <v>3</v>
      </c>
      <c r="S11049">
        <v>4</v>
      </c>
      <c r="T11049">
        <v>3</v>
      </c>
    </row>
    <row r="11050" spans="18:20">
      <c r="R11050">
        <v>2</v>
      </c>
      <c r="S11050">
        <v>2</v>
      </c>
      <c r="T11050">
        <v>3</v>
      </c>
    </row>
    <row r="11051" spans="18:20">
      <c r="R11051">
        <v>4</v>
      </c>
      <c r="S11051">
        <v>3</v>
      </c>
      <c r="T11051">
        <v>4</v>
      </c>
    </row>
    <row r="11052" spans="18:20">
      <c r="R11052">
        <v>2</v>
      </c>
      <c r="S11052">
        <v>4</v>
      </c>
      <c r="T11052">
        <v>2</v>
      </c>
    </row>
    <row r="11053" spans="18:20">
      <c r="R11053">
        <v>2</v>
      </c>
      <c r="S11053">
        <v>3</v>
      </c>
      <c r="T11053">
        <v>3</v>
      </c>
    </row>
    <row r="11054" spans="18:20">
      <c r="R11054">
        <v>3</v>
      </c>
      <c r="S11054">
        <v>3</v>
      </c>
      <c r="T11054">
        <v>2</v>
      </c>
    </row>
    <row r="11055" spans="18:20">
      <c r="R11055">
        <v>4</v>
      </c>
      <c r="S11055">
        <v>3</v>
      </c>
      <c r="T11055">
        <v>4</v>
      </c>
    </row>
    <row r="11056" spans="18:20">
      <c r="R11056">
        <v>2</v>
      </c>
      <c r="S11056">
        <v>3</v>
      </c>
      <c r="T11056">
        <v>2</v>
      </c>
    </row>
    <row r="11057" spans="18:20">
      <c r="R11057">
        <v>3</v>
      </c>
      <c r="S11057">
        <v>2</v>
      </c>
      <c r="T11057">
        <v>3</v>
      </c>
    </row>
    <row r="11058" spans="18:20">
      <c r="R11058">
        <v>3</v>
      </c>
      <c r="S11058">
        <v>3</v>
      </c>
      <c r="T11058">
        <v>3</v>
      </c>
    </row>
    <row r="11059" spans="18:20">
      <c r="R11059">
        <v>3</v>
      </c>
      <c r="S11059">
        <v>2</v>
      </c>
      <c r="T11059">
        <v>2</v>
      </c>
    </row>
    <row r="11060" spans="18:20">
      <c r="R11060">
        <v>4</v>
      </c>
      <c r="S11060">
        <v>4</v>
      </c>
      <c r="T11060">
        <v>2</v>
      </c>
    </row>
    <row r="11061" spans="18:20">
      <c r="R11061">
        <v>4</v>
      </c>
      <c r="S11061">
        <v>2</v>
      </c>
      <c r="T11061">
        <v>3</v>
      </c>
    </row>
    <row r="11062" spans="18:20">
      <c r="R11062">
        <v>2</v>
      </c>
      <c r="S11062">
        <v>2</v>
      </c>
      <c r="T11062">
        <v>2</v>
      </c>
    </row>
    <row r="11063" spans="18:20">
      <c r="R11063">
        <v>3</v>
      </c>
      <c r="S11063">
        <v>3</v>
      </c>
      <c r="T11063">
        <v>3</v>
      </c>
    </row>
    <row r="11064" spans="18:20">
      <c r="R11064">
        <v>2</v>
      </c>
      <c r="S11064">
        <v>3</v>
      </c>
      <c r="T11064">
        <v>2</v>
      </c>
    </row>
    <row r="11065" spans="18:20">
      <c r="R11065">
        <v>3</v>
      </c>
      <c r="S11065">
        <v>3</v>
      </c>
      <c r="T11065">
        <v>4</v>
      </c>
    </row>
    <row r="11066" spans="18:20">
      <c r="R11066">
        <v>2</v>
      </c>
      <c r="S11066">
        <v>3</v>
      </c>
      <c r="T11066">
        <v>2</v>
      </c>
    </row>
    <row r="11067" spans="18:20">
      <c r="R11067">
        <v>3</v>
      </c>
      <c r="S11067">
        <v>2</v>
      </c>
      <c r="T11067">
        <v>2</v>
      </c>
    </row>
    <row r="11068" spans="18:20">
      <c r="R11068">
        <v>3</v>
      </c>
      <c r="S11068">
        <v>3</v>
      </c>
      <c r="T11068">
        <v>3</v>
      </c>
    </row>
    <row r="11069" spans="18:20">
      <c r="R11069">
        <v>2</v>
      </c>
      <c r="S11069">
        <v>3</v>
      </c>
      <c r="T11069">
        <v>2</v>
      </c>
    </row>
    <row r="11070" spans="18:20">
      <c r="R11070">
        <v>3</v>
      </c>
      <c r="S11070">
        <v>4</v>
      </c>
      <c r="T11070">
        <v>2</v>
      </c>
    </row>
    <row r="11071" spans="18:20">
      <c r="R11071">
        <v>3</v>
      </c>
      <c r="S11071">
        <v>2</v>
      </c>
      <c r="T11071">
        <v>2</v>
      </c>
    </row>
    <row r="11072" spans="18:20">
      <c r="R11072">
        <v>3</v>
      </c>
      <c r="S11072">
        <v>2</v>
      </c>
      <c r="T11072">
        <v>2</v>
      </c>
    </row>
    <row r="11073" spans="18:20">
      <c r="R11073">
        <v>3</v>
      </c>
      <c r="S11073">
        <v>2</v>
      </c>
      <c r="T11073">
        <v>3</v>
      </c>
    </row>
    <row r="11074" spans="18:20">
      <c r="R11074">
        <v>2</v>
      </c>
      <c r="S11074">
        <v>2</v>
      </c>
      <c r="T11074">
        <v>3</v>
      </c>
    </row>
    <row r="11075" spans="18:20">
      <c r="R11075">
        <v>3</v>
      </c>
      <c r="S11075">
        <v>2</v>
      </c>
      <c r="T11075">
        <v>3</v>
      </c>
    </row>
    <row r="11076" spans="18:20">
      <c r="R11076">
        <v>3</v>
      </c>
      <c r="S11076">
        <v>2</v>
      </c>
      <c r="T11076">
        <v>4</v>
      </c>
    </row>
    <row r="11077" spans="18:20">
      <c r="R11077">
        <v>3</v>
      </c>
      <c r="S11077">
        <v>2</v>
      </c>
      <c r="T11077">
        <v>2</v>
      </c>
    </row>
    <row r="11078" spans="18:20">
      <c r="R11078">
        <v>4</v>
      </c>
      <c r="S11078">
        <v>3</v>
      </c>
      <c r="T11078">
        <v>2</v>
      </c>
    </row>
    <row r="11079" spans="18:20">
      <c r="R11079">
        <v>4</v>
      </c>
      <c r="S11079">
        <v>3</v>
      </c>
      <c r="T11079">
        <v>3</v>
      </c>
    </row>
    <row r="11080" spans="18:20">
      <c r="R11080">
        <v>4</v>
      </c>
      <c r="S11080">
        <v>3</v>
      </c>
      <c r="T11080">
        <v>2</v>
      </c>
    </row>
    <row r="11081" spans="18:20">
      <c r="R11081">
        <v>3</v>
      </c>
      <c r="S11081">
        <v>4</v>
      </c>
      <c r="T11081">
        <v>3</v>
      </c>
    </row>
    <row r="11082" spans="18:20">
      <c r="R11082">
        <v>3</v>
      </c>
      <c r="S11082">
        <v>2</v>
      </c>
      <c r="T11082">
        <v>2</v>
      </c>
    </row>
    <row r="11083" spans="18:20">
      <c r="R11083">
        <v>2</v>
      </c>
      <c r="S11083">
        <v>2</v>
      </c>
      <c r="T11083">
        <v>3</v>
      </c>
    </row>
    <row r="11084" spans="18:20">
      <c r="R11084">
        <v>2</v>
      </c>
      <c r="S11084">
        <v>2</v>
      </c>
      <c r="T11084">
        <v>3</v>
      </c>
    </row>
    <row r="11085" spans="18:20">
      <c r="R11085">
        <v>3</v>
      </c>
      <c r="S11085">
        <v>2</v>
      </c>
      <c r="T11085">
        <v>3</v>
      </c>
    </row>
    <row r="11086" spans="18:20">
      <c r="R11086">
        <v>2</v>
      </c>
      <c r="S11086">
        <v>2</v>
      </c>
      <c r="T11086">
        <v>4</v>
      </c>
    </row>
    <row r="11087" spans="18:20">
      <c r="R11087">
        <v>2</v>
      </c>
      <c r="S11087">
        <v>3</v>
      </c>
      <c r="T11087">
        <v>3</v>
      </c>
    </row>
    <row r="11088" spans="18:20">
      <c r="R11088">
        <v>2</v>
      </c>
      <c r="S11088">
        <v>3</v>
      </c>
      <c r="T11088">
        <v>2</v>
      </c>
    </row>
    <row r="11089" spans="18:20">
      <c r="R11089">
        <v>2</v>
      </c>
      <c r="S11089">
        <v>3</v>
      </c>
      <c r="T11089">
        <v>3</v>
      </c>
    </row>
    <row r="11090" spans="18:20">
      <c r="R11090">
        <v>2</v>
      </c>
      <c r="S11090">
        <v>2</v>
      </c>
      <c r="T11090">
        <v>3</v>
      </c>
    </row>
    <row r="11091" spans="18:20">
      <c r="R11091">
        <v>3</v>
      </c>
      <c r="S11091">
        <v>3</v>
      </c>
      <c r="T11091">
        <v>3</v>
      </c>
    </row>
    <row r="11092" spans="18:20">
      <c r="R11092">
        <v>3</v>
      </c>
      <c r="S11092">
        <v>2</v>
      </c>
      <c r="T11092">
        <v>2</v>
      </c>
    </row>
    <row r="11093" spans="18:20">
      <c r="R11093">
        <v>2</v>
      </c>
      <c r="S11093">
        <v>2</v>
      </c>
      <c r="T11093">
        <v>2</v>
      </c>
    </row>
    <row r="11094" spans="18:20">
      <c r="R11094">
        <v>3</v>
      </c>
      <c r="S11094">
        <v>3</v>
      </c>
      <c r="T11094">
        <v>2</v>
      </c>
    </row>
    <row r="11095" spans="18:20">
      <c r="R11095">
        <v>3</v>
      </c>
      <c r="S11095">
        <v>3</v>
      </c>
      <c r="T11095">
        <v>3</v>
      </c>
    </row>
    <row r="11096" spans="18:20">
      <c r="R11096">
        <v>2</v>
      </c>
      <c r="S11096">
        <v>3</v>
      </c>
      <c r="T11096">
        <v>2</v>
      </c>
    </row>
    <row r="11097" spans="18:20">
      <c r="R11097">
        <v>2</v>
      </c>
      <c r="S11097">
        <v>3</v>
      </c>
      <c r="T11097">
        <v>2</v>
      </c>
    </row>
    <row r="11098" spans="18:20">
      <c r="R11098">
        <v>3</v>
      </c>
      <c r="S11098">
        <v>3</v>
      </c>
      <c r="T11098">
        <v>3</v>
      </c>
    </row>
    <row r="11099" spans="18:20">
      <c r="R11099">
        <v>2</v>
      </c>
      <c r="S11099">
        <v>3</v>
      </c>
      <c r="T11099">
        <v>3</v>
      </c>
    </row>
    <row r="11100" spans="18:20">
      <c r="R11100">
        <v>2</v>
      </c>
      <c r="S11100">
        <v>2</v>
      </c>
      <c r="T11100">
        <v>2</v>
      </c>
    </row>
    <row r="11101" spans="18:20">
      <c r="R11101">
        <v>3</v>
      </c>
      <c r="S11101">
        <v>3</v>
      </c>
      <c r="T11101">
        <v>2</v>
      </c>
    </row>
    <row r="11102" spans="18:20">
      <c r="R11102">
        <v>2</v>
      </c>
      <c r="S11102">
        <v>3</v>
      </c>
      <c r="T11102">
        <v>3</v>
      </c>
    </row>
    <row r="11103" spans="18:20">
      <c r="R11103">
        <v>2</v>
      </c>
      <c r="S11103">
        <v>4</v>
      </c>
      <c r="T11103">
        <v>2</v>
      </c>
    </row>
    <row r="11104" spans="18:20">
      <c r="R11104">
        <v>3</v>
      </c>
      <c r="S11104">
        <v>3</v>
      </c>
      <c r="T11104">
        <v>3</v>
      </c>
    </row>
    <row r="11105" spans="18:20">
      <c r="R11105">
        <v>3</v>
      </c>
      <c r="S11105">
        <v>4</v>
      </c>
      <c r="T11105">
        <v>3</v>
      </c>
    </row>
    <row r="11106" spans="18:20">
      <c r="R11106">
        <v>3</v>
      </c>
      <c r="S11106">
        <v>2</v>
      </c>
      <c r="T11106">
        <v>3</v>
      </c>
    </row>
    <row r="11107" spans="18:20">
      <c r="R11107">
        <v>3</v>
      </c>
      <c r="S11107">
        <v>3</v>
      </c>
      <c r="T11107">
        <v>2</v>
      </c>
    </row>
    <row r="11108" spans="18:20">
      <c r="R11108">
        <v>3</v>
      </c>
      <c r="S11108">
        <v>3</v>
      </c>
      <c r="T11108">
        <v>2</v>
      </c>
    </row>
    <row r="11109" spans="18:20">
      <c r="R11109">
        <v>2</v>
      </c>
      <c r="S11109">
        <v>3</v>
      </c>
      <c r="T11109">
        <v>3</v>
      </c>
    </row>
    <row r="11110" spans="18:20">
      <c r="R11110">
        <v>3</v>
      </c>
      <c r="S11110">
        <v>3</v>
      </c>
      <c r="T11110">
        <v>3</v>
      </c>
    </row>
    <row r="11111" spans="18:20">
      <c r="R11111">
        <v>2</v>
      </c>
      <c r="S11111">
        <v>3</v>
      </c>
      <c r="T11111">
        <v>2</v>
      </c>
    </row>
    <row r="11112" spans="18:20">
      <c r="R11112">
        <v>3</v>
      </c>
      <c r="S11112">
        <v>3</v>
      </c>
      <c r="T11112">
        <v>3</v>
      </c>
    </row>
    <row r="11113" spans="18:20">
      <c r="R11113">
        <v>2</v>
      </c>
      <c r="S11113">
        <v>2</v>
      </c>
      <c r="T11113">
        <v>3</v>
      </c>
    </row>
    <row r="11114" spans="18:20">
      <c r="R11114">
        <v>3</v>
      </c>
      <c r="S11114">
        <v>2</v>
      </c>
      <c r="T11114">
        <v>2</v>
      </c>
    </row>
    <row r="11115" spans="18:20">
      <c r="R11115">
        <v>2</v>
      </c>
      <c r="S11115">
        <v>2</v>
      </c>
      <c r="T11115">
        <v>2</v>
      </c>
    </row>
    <row r="11116" spans="18:20">
      <c r="R11116">
        <v>2</v>
      </c>
      <c r="S11116">
        <v>2</v>
      </c>
      <c r="T11116">
        <v>4</v>
      </c>
    </row>
    <row r="11117" spans="18:20">
      <c r="R11117">
        <v>2</v>
      </c>
      <c r="S11117">
        <v>2</v>
      </c>
      <c r="T11117">
        <v>4</v>
      </c>
    </row>
    <row r="11118" spans="18:20">
      <c r="R11118">
        <v>2</v>
      </c>
      <c r="S11118">
        <v>3</v>
      </c>
      <c r="T11118">
        <v>2</v>
      </c>
    </row>
    <row r="11119" spans="18:20">
      <c r="R11119">
        <v>2</v>
      </c>
      <c r="S11119">
        <v>2</v>
      </c>
      <c r="T11119">
        <v>2</v>
      </c>
    </row>
    <row r="11120" spans="18:20">
      <c r="R11120">
        <v>3</v>
      </c>
      <c r="S11120">
        <v>3</v>
      </c>
      <c r="T11120">
        <v>3</v>
      </c>
    </row>
    <row r="11121" spans="18:20">
      <c r="R11121">
        <v>3</v>
      </c>
      <c r="S11121">
        <v>3</v>
      </c>
      <c r="T11121">
        <v>3</v>
      </c>
    </row>
    <row r="11122" spans="18:20">
      <c r="R11122">
        <v>2</v>
      </c>
      <c r="S11122">
        <v>2</v>
      </c>
      <c r="T11122">
        <v>2</v>
      </c>
    </row>
    <row r="11123" spans="18:20">
      <c r="R11123">
        <v>2</v>
      </c>
      <c r="S11123">
        <v>2</v>
      </c>
      <c r="T11123">
        <v>4</v>
      </c>
    </row>
    <row r="11124" spans="18:20">
      <c r="R11124">
        <v>4</v>
      </c>
      <c r="S11124">
        <v>4</v>
      </c>
      <c r="T11124">
        <v>2</v>
      </c>
    </row>
    <row r="11125" spans="18:20">
      <c r="R11125">
        <v>3</v>
      </c>
      <c r="S11125">
        <v>3</v>
      </c>
      <c r="T11125">
        <v>3</v>
      </c>
    </row>
    <row r="11126" spans="18:20">
      <c r="R11126">
        <v>2</v>
      </c>
      <c r="S11126">
        <v>2</v>
      </c>
      <c r="T11126">
        <v>3</v>
      </c>
    </row>
    <row r="11127" spans="18:20">
      <c r="R11127">
        <v>4</v>
      </c>
      <c r="S11127">
        <v>3</v>
      </c>
      <c r="T11127">
        <v>2</v>
      </c>
    </row>
    <row r="11128" spans="18:20">
      <c r="R11128">
        <v>2</v>
      </c>
      <c r="S11128">
        <v>3</v>
      </c>
      <c r="T11128">
        <v>3</v>
      </c>
    </row>
    <row r="11129" spans="18:20">
      <c r="R11129">
        <v>2</v>
      </c>
      <c r="S11129">
        <v>3</v>
      </c>
      <c r="T11129">
        <v>3</v>
      </c>
    </row>
    <row r="11130" spans="18:20">
      <c r="R11130">
        <v>2</v>
      </c>
      <c r="S11130">
        <v>3</v>
      </c>
      <c r="T11130">
        <v>2</v>
      </c>
    </row>
    <row r="11131" spans="18:20">
      <c r="R11131">
        <v>2</v>
      </c>
      <c r="S11131">
        <v>3</v>
      </c>
      <c r="T11131">
        <v>3</v>
      </c>
    </row>
    <row r="11132" spans="18:20">
      <c r="R11132">
        <v>3</v>
      </c>
      <c r="S11132">
        <v>5</v>
      </c>
      <c r="T11132">
        <v>2</v>
      </c>
    </row>
    <row r="11133" spans="18:20">
      <c r="R11133">
        <v>3</v>
      </c>
      <c r="S11133">
        <v>2</v>
      </c>
      <c r="T11133">
        <v>2</v>
      </c>
    </row>
    <row r="11134" spans="18:20">
      <c r="R11134">
        <v>3</v>
      </c>
      <c r="S11134">
        <v>4</v>
      </c>
      <c r="T11134">
        <v>3</v>
      </c>
    </row>
    <row r="11135" spans="18:20">
      <c r="R11135">
        <v>2</v>
      </c>
      <c r="S11135">
        <v>2</v>
      </c>
      <c r="T11135">
        <v>3</v>
      </c>
    </row>
    <row r="11136" spans="18:20">
      <c r="R11136">
        <v>4</v>
      </c>
      <c r="S11136">
        <v>2</v>
      </c>
      <c r="T11136">
        <v>2</v>
      </c>
    </row>
    <row r="11137" spans="18:20">
      <c r="R11137">
        <v>2</v>
      </c>
      <c r="S11137">
        <v>2</v>
      </c>
      <c r="T11137">
        <v>2</v>
      </c>
    </row>
    <row r="11138" spans="18:20">
      <c r="R11138">
        <v>3</v>
      </c>
      <c r="S11138">
        <v>3</v>
      </c>
      <c r="T11138">
        <v>5</v>
      </c>
    </row>
    <row r="11139" spans="18:20">
      <c r="R11139">
        <v>2</v>
      </c>
      <c r="S11139">
        <v>3</v>
      </c>
      <c r="T11139">
        <v>2</v>
      </c>
    </row>
    <row r="11140" spans="18:20">
      <c r="R11140">
        <v>3</v>
      </c>
      <c r="S11140">
        <v>3</v>
      </c>
      <c r="T11140">
        <v>3</v>
      </c>
    </row>
    <row r="11141" spans="18:20">
      <c r="R11141">
        <v>3</v>
      </c>
      <c r="S11141">
        <v>4</v>
      </c>
      <c r="T11141">
        <v>2</v>
      </c>
    </row>
    <row r="11142" spans="18:20">
      <c r="R11142">
        <v>3</v>
      </c>
      <c r="S11142">
        <v>4</v>
      </c>
      <c r="T11142">
        <v>5</v>
      </c>
    </row>
    <row r="11143" spans="18:20">
      <c r="R11143">
        <v>2</v>
      </c>
      <c r="S11143">
        <v>3</v>
      </c>
      <c r="T11143">
        <v>2</v>
      </c>
    </row>
    <row r="11144" spans="18:20">
      <c r="R11144">
        <v>2</v>
      </c>
      <c r="S11144">
        <v>2</v>
      </c>
      <c r="T11144">
        <v>3</v>
      </c>
    </row>
    <row r="11145" spans="18:20">
      <c r="R11145">
        <v>2</v>
      </c>
      <c r="S11145">
        <v>3</v>
      </c>
      <c r="T11145">
        <v>2</v>
      </c>
    </row>
    <row r="11146" spans="18:20">
      <c r="R11146">
        <v>4</v>
      </c>
      <c r="S11146">
        <v>2</v>
      </c>
      <c r="T11146">
        <v>3</v>
      </c>
    </row>
    <row r="11147" spans="18:20">
      <c r="R11147">
        <v>2</v>
      </c>
      <c r="S11147">
        <v>2</v>
      </c>
      <c r="T11147">
        <v>3</v>
      </c>
    </row>
    <row r="11148" spans="18:20">
      <c r="R11148">
        <v>2</v>
      </c>
      <c r="S11148">
        <v>2</v>
      </c>
      <c r="T11148">
        <v>3</v>
      </c>
    </row>
    <row r="11149" spans="18:20">
      <c r="R11149">
        <v>2</v>
      </c>
      <c r="S11149">
        <v>2</v>
      </c>
      <c r="T11149">
        <v>2</v>
      </c>
    </row>
    <row r="11150" spans="18:20">
      <c r="R11150">
        <v>2</v>
      </c>
      <c r="S11150">
        <v>5</v>
      </c>
      <c r="T11150">
        <v>3</v>
      </c>
    </row>
    <row r="11151" spans="18:20">
      <c r="R11151">
        <v>2</v>
      </c>
      <c r="S11151">
        <v>5</v>
      </c>
      <c r="T11151">
        <v>3</v>
      </c>
    </row>
    <row r="11152" spans="18:20">
      <c r="R11152">
        <v>2</v>
      </c>
      <c r="S11152">
        <v>4</v>
      </c>
      <c r="T11152">
        <v>3</v>
      </c>
    </row>
    <row r="11153" spans="18:20">
      <c r="R11153">
        <v>3</v>
      </c>
      <c r="S11153">
        <v>2</v>
      </c>
      <c r="T11153">
        <v>2</v>
      </c>
    </row>
    <row r="11154" spans="18:20">
      <c r="R11154">
        <v>2</v>
      </c>
      <c r="S11154">
        <v>3</v>
      </c>
      <c r="T11154">
        <v>4</v>
      </c>
    </row>
    <row r="11155" spans="18:20">
      <c r="R11155">
        <v>4</v>
      </c>
      <c r="S11155">
        <v>2</v>
      </c>
      <c r="T11155">
        <v>3</v>
      </c>
    </row>
    <row r="11156" spans="18:20">
      <c r="R11156">
        <v>3</v>
      </c>
      <c r="S11156">
        <v>2</v>
      </c>
      <c r="T11156">
        <v>3</v>
      </c>
    </row>
    <row r="11157" spans="18:20">
      <c r="R11157">
        <v>3</v>
      </c>
      <c r="S11157">
        <v>2</v>
      </c>
      <c r="T11157">
        <v>2</v>
      </c>
    </row>
    <row r="11158" spans="18:20">
      <c r="R11158">
        <v>3</v>
      </c>
      <c r="S11158">
        <v>3</v>
      </c>
      <c r="T11158">
        <v>3</v>
      </c>
    </row>
    <row r="11159" spans="18:20">
      <c r="R11159">
        <v>3</v>
      </c>
      <c r="S11159">
        <v>3</v>
      </c>
      <c r="T11159">
        <v>2</v>
      </c>
    </row>
    <row r="11160" spans="18:20">
      <c r="R11160">
        <v>3</v>
      </c>
      <c r="S11160">
        <v>3</v>
      </c>
      <c r="T11160">
        <v>2</v>
      </c>
    </row>
    <row r="11161" spans="18:20">
      <c r="R11161">
        <v>3</v>
      </c>
      <c r="S11161">
        <v>2</v>
      </c>
      <c r="T11161">
        <v>4</v>
      </c>
    </row>
    <row r="11162" spans="18:20">
      <c r="R11162">
        <v>3</v>
      </c>
      <c r="S11162">
        <v>3</v>
      </c>
      <c r="T11162">
        <v>4</v>
      </c>
    </row>
    <row r="11163" spans="18:20">
      <c r="R11163">
        <v>2</v>
      </c>
      <c r="S11163">
        <v>2</v>
      </c>
      <c r="T11163">
        <v>3</v>
      </c>
    </row>
    <row r="11164" spans="18:20">
      <c r="R11164">
        <v>4</v>
      </c>
      <c r="S11164">
        <v>2</v>
      </c>
      <c r="T11164">
        <v>2</v>
      </c>
    </row>
    <row r="11165" spans="18:20">
      <c r="R11165">
        <v>2</v>
      </c>
      <c r="S11165">
        <v>2</v>
      </c>
      <c r="T11165">
        <v>3</v>
      </c>
    </row>
    <row r="11166" spans="18:20">
      <c r="R11166">
        <v>2</v>
      </c>
      <c r="S11166">
        <v>2</v>
      </c>
      <c r="T11166">
        <v>2</v>
      </c>
    </row>
    <row r="11167" spans="18:20">
      <c r="R11167">
        <v>2</v>
      </c>
      <c r="S11167">
        <v>2</v>
      </c>
      <c r="T11167">
        <v>2</v>
      </c>
    </row>
    <row r="11168" spans="18:20">
      <c r="R11168">
        <v>2</v>
      </c>
      <c r="S11168">
        <v>2</v>
      </c>
      <c r="T11168">
        <v>2</v>
      </c>
    </row>
    <row r="11169" spans="18:20">
      <c r="R11169">
        <v>2</v>
      </c>
      <c r="S11169">
        <v>2</v>
      </c>
      <c r="T11169">
        <v>2</v>
      </c>
    </row>
    <row r="11170" spans="18:20">
      <c r="R11170">
        <v>2</v>
      </c>
      <c r="S11170">
        <v>3</v>
      </c>
      <c r="T11170">
        <v>2</v>
      </c>
    </row>
    <row r="11171" spans="18:20">
      <c r="R11171">
        <v>4</v>
      </c>
      <c r="S11171">
        <v>2</v>
      </c>
      <c r="T11171">
        <v>2</v>
      </c>
    </row>
    <row r="11172" spans="18:20">
      <c r="R11172">
        <v>4</v>
      </c>
      <c r="S11172">
        <v>2</v>
      </c>
      <c r="T11172">
        <v>2</v>
      </c>
    </row>
    <row r="11173" spans="18:20">
      <c r="R11173">
        <v>3</v>
      </c>
      <c r="S11173">
        <v>2</v>
      </c>
      <c r="T11173">
        <v>2</v>
      </c>
    </row>
    <row r="11174" spans="18:20">
      <c r="R11174">
        <v>3</v>
      </c>
      <c r="S11174">
        <v>2</v>
      </c>
      <c r="T11174">
        <v>3</v>
      </c>
    </row>
    <row r="11175" spans="18:20">
      <c r="R11175">
        <v>2</v>
      </c>
      <c r="S11175">
        <v>2</v>
      </c>
      <c r="T11175">
        <v>4</v>
      </c>
    </row>
    <row r="11176" spans="18:20">
      <c r="R11176">
        <v>3</v>
      </c>
      <c r="S11176">
        <v>3</v>
      </c>
      <c r="T11176">
        <v>3</v>
      </c>
    </row>
    <row r="11177" spans="18:20">
      <c r="R11177">
        <v>3</v>
      </c>
      <c r="S11177">
        <v>4</v>
      </c>
      <c r="T11177">
        <v>2</v>
      </c>
    </row>
    <row r="11178" spans="18:20">
      <c r="R11178">
        <v>3</v>
      </c>
      <c r="S11178">
        <v>2</v>
      </c>
      <c r="T11178">
        <v>3</v>
      </c>
    </row>
    <row r="11179" spans="18:20">
      <c r="R11179">
        <v>2</v>
      </c>
      <c r="S11179">
        <v>2</v>
      </c>
      <c r="T11179">
        <v>3</v>
      </c>
    </row>
    <row r="11180" spans="18:20">
      <c r="R11180">
        <v>2</v>
      </c>
      <c r="S11180">
        <v>2</v>
      </c>
      <c r="T11180">
        <v>2</v>
      </c>
    </row>
    <row r="11181" spans="18:20">
      <c r="R11181">
        <v>4</v>
      </c>
      <c r="S11181">
        <v>2</v>
      </c>
      <c r="T11181">
        <v>3</v>
      </c>
    </row>
    <row r="11182" spans="18:20">
      <c r="R11182">
        <v>3</v>
      </c>
      <c r="S11182">
        <v>3</v>
      </c>
      <c r="T11182">
        <v>3</v>
      </c>
    </row>
    <row r="11183" spans="18:20">
      <c r="R11183">
        <v>2</v>
      </c>
      <c r="S11183">
        <v>3</v>
      </c>
      <c r="T11183">
        <v>2</v>
      </c>
    </row>
    <row r="11184" spans="18:20">
      <c r="R11184">
        <v>2</v>
      </c>
      <c r="S11184">
        <v>2</v>
      </c>
      <c r="T11184">
        <v>2</v>
      </c>
    </row>
    <row r="11185" spans="18:20">
      <c r="R11185">
        <v>3</v>
      </c>
      <c r="S11185">
        <v>3</v>
      </c>
      <c r="T11185">
        <v>3</v>
      </c>
    </row>
    <row r="11186" spans="18:20">
      <c r="R11186">
        <v>3</v>
      </c>
      <c r="S11186">
        <v>3</v>
      </c>
      <c r="T11186">
        <v>4</v>
      </c>
    </row>
    <row r="11187" spans="18:20">
      <c r="R11187">
        <v>3</v>
      </c>
      <c r="S11187">
        <v>3</v>
      </c>
      <c r="T11187">
        <v>2</v>
      </c>
    </row>
    <row r="11188" spans="18:20">
      <c r="R11188">
        <v>4</v>
      </c>
      <c r="S11188">
        <v>2</v>
      </c>
      <c r="T11188">
        <v>2</v>
      </c>
    </row>
    <row r="11189" spans="18:20">
      <c r="R11189">
        <v>3</v>
      </c>
      <c r="S11189">
        <v>2</v>
      </c>
      <c r="T11189">
        <v>2</v>
      </c>
    </row>
    <row r="11190" spans="18:20">
      <c r="R11190">
        <v>2</v>
      </c>
      <c r="S11190">
        <v>3</v>
      </c>
      <c r="T11190">
        <v>3</v>
      </c>
    </row>
    <row r="11191" spans="18:20">
      <c r="R11191">
        <v>2</v>
      </c>
      <c r="S11191">
        <v>2</v>
      </c>
      <c r="T11191">
        <v>3</v>
      </c>
    </row>
    <row r="11192" spans="18:20">
      <c r="R11192">
        <v>3</v>
      </c>
      <c r="S11192">
        <v>2</v>
      </c>
      <c r="T11192">
        <v>2</v>
      </c>
    </row>
    <row r="11193" spans="18:20">
      <c r="R11193">
        <v>2</v>
      </c>
      <c r="S11193">
        <v>3</v>
      </c>
      <c r="T11193">
        <v>3</v>
      </c>
    </row>
    <row r="11194" spans="18:20">
      <c r="R11194">
        <v>3</v>
      </c>
      <c r="S11194">
        <v>3</v>
      </c>
      <c r="T11194">
        <v>3</v>
      </c>
    </row>
    <row r="11195" spans="18:20">
      <c r="R11195">
        <v>2</v>
      </c>
      <c r="S11195">
        <v>3</v>
      </c>
      <c r="T11195">
        <v>3</v>
      </c>
    </row>
    <row r="11196" spans="18:20">
      <c r="R11196">
        <v>3</v>
      </c>
      <c r="S11196">
        <v>2</v>
      </c>
      <c r="T11196">
        <v>3</v>
      </c>
    </row>
    <row r="11197" spans="18:20">
      <c r="R11197">
        <v>3</v>
      </c>
      <c r="S11197">
        <v>2</v>
      </c>
      <c r="T11197">
        <v>4</v>
      </c>
    </row>
    <row r="11198" spans="18:20">
      <c r="R11198">
        <v>2</v>
      </c>
      <c r="S11198">
        <v>2</v>
      </c>
      <c r="T11198">
        <v>2</v>
      </c>
    </row>
    <row r="11199" spans="18:20">
      <c r="R11199">
        <v>2</v>
      </c>
      <c r="S11199">
        <v>3</v>
      </c>
      <c r="T11199">
        <v>2</v>
      </c>
    </row>
    <row r="11200" spans="18:20">
      <c r="R11200">
        <v>3</v>
      </c>
      <c r="S11200">
        <v>3</v>
      </c>
      <c r="T11200">
        <v>2</v>
      </c>
    </row>
    <row r="11201" spans="18:20">
      <c r="R11201">
        <v>2</v>
      </c>
      <c r="S11201">
        <v>2</v>
      </c>
      <c r="T11201">
        <v>2</v>
      </c>
    </row>
    <row r="11202" spans="18:20">
      <c r="R11202">
        <v>2</v>
      </c>
      <c r="S11202">
        <v>3</v>
      </c>
      <c r="T11202">
        <v>2</v>
      </c>
    </row>
    <row r="11203" spans="18:20">
      <c r="R11203">
        <v>2</v>
      </c>
      <c r="S11203">
        <v>2</v>
      </c>
      <c r="T11203">
        <v>2</v>
      </c>
    </row>
    <row r="11204" spans="18:20">
      <c r="R11204">
        <v>4</v>
      </c>
      <c r="S11204">
        <v>2</v>
      </c>
      <c r="T11204">
        <v>2</v>
      </c>
    </row>
    <row r="11205" spans="18:20">
      <c r="R11205">
        <v>2</v>
      </c>
      <c r="S11205">
        <v>3</v>
      </c>
      <c r="T11205">
        <v>3</v>
      </c>
    </row>
    <row r="11206" spans="18:20">
      <c r="R11206">
        <v>3</v>
      </c>
      <c r="S11206">
        <v>3</v>
      </c>
      <c r="T11206">
        <v>3</v>
      </c>
    </row>
    <row r="11207" spans="18:20">
      <c r="R11207">
        <v>3</v>
      </c>
      <c r="S11207">
        <v>2</v>
      </c>
      <c r="T11207">
        <v>2</v>
      </c>
    </row>
    <row r="11208" spans="18:20">
      <c r="R11208">
        <v>2</v>
      </c>
      <c r="S11208">
        <v>4</v>
      </c>
      <c r="T11208">
        <v>3</v>
      </c>
    </row>
    <row r="11209" spans="18:20">
      <c r="R11209">
        <v>4</v>
      </c>
      <c r="S11209">
        <v>2</v>
      </c>
      <c r="T11209">
        <v>2</v>
      </c>
    </row>
    <row r="11210" spans="18:20">
      <c r="R11210">
        <v>3</v>
      </c>
      <c r="S11210">
        <v>3</v>
      </c>
      <c r="T11210">
        <v>3</v>
      </c>
    </row>
    <row r="11211" spans="18:20">
      <c r="R11211">
        <v>3</v>
      </c>
      <c r="S11211">
        <v>2</v>
      </c>
      <c r="T11211">
        <v>2</v>
      </c>
    </row>
    <row r="11212" spans="18:20">
      <c r="R11212">
        <v>2</v>
      </c>
      <c r="S11212">
        <v>2</v>
      </c>
      <c r="T11212">
        <v>3</v>
      </c>
    </row>
    <row r="11213" spans="18:20">
      <c r="R11213">
        <v>3</v>
      </c>
      <c r="S11213">
        <v>3</v>
      </c>
      <c r="T11213">
        <v>3</v>
      </c>
    </row>
    <row r="11214" spans="18:20">
      <c r="R11214">
        <v>3</v>
      </c>
      <c r="S11214">
        <v>2</v>
      </c>
      <c r="T11214">
        <v>2</v>
      </c>
    </row>
    <row r="11215" spans="18:20">
      <c r="R11215">
        <v>2</v>
      </c>
      <c r="S11215">
        <v>2</v>
      </c>
      <c r="T11215">
        <v>4</v>
      </c>
    </row>
    <row r="11216" spans="18:20">
      <c r="R11216">
        <v>2</v>
      </c>
      <c r="S11216">
        <v>3</v>
      </c>
      <c r="T11216">
        <v>3</v>
      </c>
    </row>
    <row r="11217" spans="18:20">
      <c r="R11217">
        <v>5</v>
      </c>
      <c r="S11217">
        <v>2</v>
      </c>
      <c r="T11217">
        <v>2</v>
      </c>
    </row>
    <row r="11218" spans="18:20">
      <c r="R11218">
        <v>3</v>
      </c>
      <c r="S11218">
        <v>3</v>
      </c>
      <c r="T11218">
        <v>3</v>
      </c>
    </row>
    <row r="11219" spans="18:20">
      <c r="R11219">
        <v>3</v>
      </c>
      <c r="S11219">
        <v>3</v>
      </c>
      <c r="T11219">
        <v>2</v>
      </c>
    </row>
    <row r="11220" spans="18:20">
      <c r="R11220">
        <v>2</v>
      </c>
      <c r="S11220">
        <v>2</v>
      </c>
      <c r="T11220">
        <v>3</v>
      </c>
    </row>
    <row r="11221" spans="18:20">
      <c r="R11221">
        <v>3</v>
      </c>
      <c r="S11221">
        <v>3</v>
      </c>
      <c r="T11221">
        <v>2</v>
      </c>
    </row>
    <row r="11222" spans="18:20">
      <c r="R11222">
        <v>4</v>
      </c>
      <c r="S11222">
        <v>3</v>
      </c>
      <c r="T11222">
        <v>2</v>
      </c>
    </row>
    <row r="11223" spans="18:20">
      <c r="R11223">
        <v>2</v>
      </c>
      <c r="S11223">
        <v>3</v>
      </c>
      <c r="T11223">
        <v>2</v>
      </c>
    </row>
    <row r="11224" spans="18:20">
      <c r="R11224">
        <v>2</v>
      </c>
      <c r="S11224">
        <v>2</v>
      </c>
      <c r="T11224">
        <v>3</v>
      </c>
    </row>
    <row r="11225" spans="18:20">
      <c r="R11225">
        <v>3</v>
      </c>
      <c r="S11225">
        <v>2</v>
      </c>
      <c r="T11225">
        <v>3</v>
      </c>
    </row>
    <row r="11226" spans="18:20">
      <c r="R11226">
        <v>2</v>
      </c>
      <c r="S11226">
        <v>3</v>
      </c>
      <c r="T11226">
        <v>2</v>
      </c>
    </row>
    <row r="11227" spans="18:20">
      <c r="R11227">
        <v>2</v>
      </c>
      <c r="S11227">
        <v>2</v>
      </c>
      <c r="T11227">
        <v>4</v>
      </c>
    </row>
    <row r="11228" spans="18:20">
      <c r="R11228">
        <v>3</v>
      </c>
      <c r="S11228">
        <v>3</v>
      </c>
      <c r="T11228">
        <v>4</v>
      </c>
    </row>
    <row r="11229" spans="18:20">
      <c r="R11229">
        <v>2</v>
      </c>
      <c r="S11229">
        <v>2</v>
      </c>
      <c r="T11229">
        <v>2</v>
      </c>
    </row>
    <row r="11230" spans="18:20">
      <c r="R11230">
        <v>2</v>
      </c>
      <c r="S11230">
        <v>2</v>
      </c>
      <c r="T11230">
        <v>2</v>
      </c>
    </row>
    <row r="11231" spans="18:20">
      <c r="R11231">
        <v>2</v>
      </c>
      <c r="S11231">
        <v>4</v>
      </c>
      <c r="T11231">
        <v>3</v>
      </c>
    </row>
    <row r="11232" spans="18:20">
      <c r="R11232">
        <v>2</v>
      </c>
      <c r="S11232">
        <v>2</v>
      </c>
      <c r="T11232">
        <v>5</v>
      </c>
    </row>
    <row r="11233" spans="18:20">
      <c r="R11233">
        <v>3</v>
      </c>
      <c r="S11233">
        <v>3</v>
      </c>
      <c r="T11233">
        <v>4</v>
      </c>
    </row>
    <row r="11234" spans="18:20">
      <c r="R11234">
        <v>2</v>
      </c>
      <c r="S11234">
        <v>2</v>
      </c>
      <c r="T11234">
        <v>3</v>
      </c>
    </row>
    <row r="11235" spans="18:20">
      <c r="R11235">
        <v>2</v>
      </c>
      <c r="S11235">
        <v>3</v>
      </c>
      <c r="T11235">
        <v>2</v>
      </c>
    </row>
    <row r="11236" spans="18:20">
      <c r="R11236">
        <v>3</v>
      </c>
      <c r="S11236">
        <v>2</v>
      </c>
      <c r="T11236">
        <v>2</v>
      </c>
    </row>
    <row r="11237" spans="18:20">
      <c r="R11237">
        <v>3</v>
      </c>
      <c r="S11237">
        <v>2</v>
      </c>
      <c r="T11237">
        <v>2</v>
      </c>
    </row>
    <row r="11238" spans="18:20">
      <c r="R11238">
        <v>2</v>
      </c>
      <c r="S11238">
        <v>3</v>
      </c>
      <c r="T11238">
        <v>2</v>
      </c>
    </row>
    <row r="11239" spans="18:20">
      <c r="R11239">
        <v>3</v>
      </c>
      <c r="S11239">
        <v>2</v>
      </c>
      <c r="T11239">
        <v>3</v>
      </c>
    </row>
    <row r="11240" spans="18:20">
      <c r="R11240">
        <v>4</v>
      </c>
      <c r="S11240">
        <v>4</v>
      </c>
      <c r="T11240">
        <v>3</v>
      </c>
    </row>
    <row r="11241" spans="18:20">
      <c r="R11241">
        <v>2</v>
      </c>
      <c r="S11241">
        <v>2</v>
      </c>
      <c r="T11241">
        <v>3</v>
      </c>
    </row>
    <row r="11242" spans="18:20">
      <c r="R11242">
        <v>3</v>
      </c>
      <c r="S11242">
        <v>4</v>
      </c>
      <c r="T11242">
        <v>3</v>
      </c>
    </row>
    <row r="11243" spans="18:20">
      <c r="R11243">
        <v>3</v>
      </c>
      <c r="S11243">
        <v>2</v>
      </c>
      <c r="T11243">
        <v>4</v>
      </c>
    </row>
    <row r="11244" spans="18:20">
      <c r="R11244">
        <v>3</v>
      </c>
      <c r="S11244">
        <v>3</v>
      </c>
      <c r="T11244">
        <v>3</v>
      </c>
    </row>
    <row r="11245" spans="18:20">
      <c r="R11245">
        <v>2</v>
      </c>
      <c r="S11245">
        <v>3</v>
      </c>
      <c r="T11245">
        <v>3</v>
      </c>
    </row>
    <row r="11246" spans="18:20">
      <c r="R11246">
        <v>2</v>
      </c>
      <c r="S11246">
        <v>3</v>
      </c>
      <c r="T11246">
        <v>3</v>
      </c>
    </row>
    <row r="11247" spans="18:20">
      <c r="R11247">
        <v>3</v>
      </c>
      <c r="S11247">
        <v>3</v>
      </c>
      <c r="T11247">
        <v>2</v>
      </c>
    </row>
    <row r="11248" spans="18:20">
      <c r="R11248">
        <v>2</v>
      </c>
      <c r="S11248">
        <v>3</v>
      </c>
      <c r="T11248">
        <v>3</v>
      </c>
    </row>
    <row r="11249" spans="18:20">
      <c r="R11249">
        <v>4</v>
      </c>
      <c r="S11249">
        <v>5</v>
      </c>
      <c r="T11249">
        <v>2</v>
      </c>
    </row>
    <row r="11250" spans="18:20">
      <c r="R11250">
        <v>5</v>
      </c>
      <c r="S11250">
        <v>2</v>
      </c>
      <c r="T11250">
        <v>2</v>
      </c>
    </row>
    <row r="11251" spans="18:20">
      <c r="R11251">
        <v>3</v>
      </c>
      <c r="S11251">
        <v>2</v>
      </c>
      <c r="T11251">
        <v>3</v>
      </c>
    </row>
    <row r="11252" spans="18:20">
      <c r="R11252">
        <v>2</v>
      </c>
      <c r="S11252">
        <v>2</v>
      </c>
      <c r="T11252">
        <v>4</v>
      </c>
    </row>
    <row r="11253" spans="18:20">
      <c r="R11253">
        <v>2</v>
      </c>
      <c r="S11253">
        <v>4</v>
      </c>
      <c r="T11253">
        <v>3</v>
      </c>
    </row>
    <row r="11254" spans="18:20">
      <c r="R11254">
        <v>4</v>
      </c>
      <c r="S11254">
        <v>2</v>
      </c>
      <c r="T11254">
        <v>2</v>
      </c>
    </row>
    <row r="11255" spans="18:20">
      <c r="R11255">
        <v>2</v>
      </c>
      <c r="S11255">
        <v>2</v>
      </c>
      <c r="T11255">
        <v>2</v>
      </c>
    </row>
    <row r="11256" spans="18:20">
      <c r="R11256">
        <v>3</v>
      </c>
      <c r="S11256">
        <v>4</v>
      </c>
      <c r="T11256">
        <v>5</v>
      </c>
    </row>
    <row r="11257" spans="18:20">
      <c r="R11257">
        <v>2</v>
      </c>
      <c r="S11257">
        <v>2</v>
      </c>
      <c r="T11257">
        <v>3</v>
      </c>
    </row>
    <row r="11258" spans="18:20">
      <c r="R11258">
        <v>2</v>
      </c>
      <c r="S11258">
        <v>2</v>
      </c>
      <c r="T11258">
        <v>2</v>
      </c>
    </row>
    <row r="11259" spans="18:20">
      <c r="R11259">
        <v>2</v>
      </c>
      <c r="S11259">
        <v>3</v>
      </c>
      <c r="T11259">
        <v>2</v>
      </c>
    </row>
    <row r="11260" spans="18:20">
      <c r="R11260">
        <v>2</v>
      </c>
      <c r="S11260">
        <v>2</v>
      </c>
      <c r="T11260">
        <v>3</v>
      </c>
    </row>
    <row r="11261" spans="18:20">
      <c r="R11261">
        <v>2</v>
      </c>
      <c r="S11261">
        <v>2</v>
      </c>
      <c r="T11261">
        <v>2</v>
      </c>
    </row>
    <row r="11262" spans="18:20">
      <c r="R11262">
        <v>4</v>
      </c>
      <c r="S11262">
        <v>2</v>
      </c>
      <c r="T11262">
        <v>4</v>
      </c>
    </row>
    <row r="11263" spans="18:20">
      <c r="R11263">
        <v>2</v>
      </c>
      <c r="S11263">
        <v>2</v>
      </c>
      <c r="T11263">
        <v>2</v>
      </c>
    </row>
    <row r="11264" spans="18:20">
      <c r="R11264">
        <v>3</v>
      </c>
      <c r="S11264">
        <v>2</v>
      </c>
      <c r="T11264">
        <v>2</v>
      </c>
    </row>
    <row r="11265" spans="18:20">
      <c r="R11265">
        <v>2</v>
      </c>
      <c r="S11265">
        <v>3</v>
      </c>
      <c r="T11265">
        <v>3</v>
      </c>
    </row>
    <row r="11266" spans="18:20">
      <c r="R11266">
        <v>2</v>
      </c>
      <c r="S11266">
        <v>2</v>
      </c>
      <c r="T11266">
        <v>3</v>
      </c>
    </row>
    <row r="11267" spans="18:20">
      <c r="R11267">
        <v>4</v>
      </c>
      <c r="S11267">
        <v>2</v>
      </c>
      <c r="T11267">
        <v>3</v>
      </c>
    </row>
    <row r="11268" spans="18:20">
      <c r="R11268">
        <v>2</v>
      </c>
      <c r="S11268">
        <v>2</v>
      </c>
      <c r="T11268">
        <v>2</v>
      </c>
    </row>
    <row r="11269" spans="18:20">
      <c r="R11269">
        <v>2</v>
      </c>
      <c r="S11269">
        <v>3</v>
      </c>
      <c r="T11269">
        <v>3</v>
      </c>
    </row>
    <row r="11270" spans="18:20">
      <c r="R11270">
        <v>2</v>
      </c>
      <c r="S11270">
        <v>3</v>
      </c>
      <c r="T11270">
        <v>3</v>
      </c>
    </row>
    <row r="11271" spans="18:20">
      <c r="R11271">
        <v>4</v>
      </c>
      <c r="S11271">
        <v>2</v>
      </c>
      <c r="T11271">
        <v>3</v>
      </c>
    </row>
    <row r="11272" spans="18:20">
      <c r="R11272">
        <v>4</v>
      </c>
      <c r="S11272">
        <v>3</v>
      </c>
      <c r="T11272">
        <v>3</v>
      </c>
    </row>
    <row r="11273" spans="18:20">
      <c r="R11273">
        <v>2</v>
      </c>
      <c r="S11273">
        <v>3</v>
      </c>
      <c r="T11273">
        <v>2</v>
      </c>
    </row>
    <row r="11274" spans="18:20">
      <c r="R11274">
        <v>3</v>
      </c>
      <c r="S11274">
        <v>2</v>
      </c>
      <c r="T11274">
        <v>3</v>
      </c>
    </row>
    <row r="11275" spans="18:20">
      <c r="R11275">
        <v>2</v>
      </c>
      <c r="S11275">
        <v>2</v>
      </c>
      <c r="T11275">
        <v>2</v>
      </c>
    </row>
    <row r="11276" spans="18:20">
      <c r="R11276">
        <v>3</v>
      </c>
      <c r="S11276">
        <v>3</v>
      </c>
      <c r="T11276">
        <v>2</v>
      </c>
    </row>
    <row r="11277" spans="18:20">
      <c r="R11277">
        <v>3</v>
      </c>
      <c r="S11277">
        <v>3</v>
      </c>
      <c r="T11277">
        <v>4</v>
      </c>
    </row>
    <row r="11278" spans="18:20">
      <c r="R11278">
        <v>3</v>
      </c>
      <c r="S11278">
        <v>3</v>
      </c>
      <c r="T11278">
        <v>2</v>
      </c>
    </row>
    <row r="11279" spans="18:20">
      <c r="R11279">
        <v>3</v>
      </c>
      <c r="S11279">
        <v>3</v>
      </c>
      <c r="T11279">
        <v>3</v>
      </c>
    </row>
    <row r="11280" spans="18:20">
      <c r="R11280">
        <v>2</v>
      </c>
      <c r="S11280">
        <v>3</v>
      </c>
      <c r="T11280">
        <v>3</v>
      </c>
    </row>
    <row r="11281" spans="18:20">
      <c r="R11281">
        <v>3</v>
      </c>
      <c r="S11281">
        <v>2</v>
      </c>
      <c r="T11281">
        <v>2</v>
      </c>
    </row>
    <row r="11282" spans="18:20">
      <c r="R11282">
        <v>3</v>
      </c>
      <c r="S11282">
        <v>2</v>
      </c>
      <c r="T11282">
        <v>2</v>
      </c>
    </row>
    <row r="11283" spans="18:20">
      <c r="R11283">
        <v>2</v>
      </c>
      <c r="S11283">
        <v>2</v>
      </c>
      <c r="T11283">
        <v>3</v>
      </c>
    </row>
    <row r="11284" spans="18:20">
      <c r="R11284">
        <v>3</v>
      </c>
      <c r="S11284">
        <v>3</v>
      </c>
      <c r="T11284">
        <v>2</v>
      </c>
    </row>
    <row r="11285" spans="18:20">
      <c r="R11285">
        <v>3</v>
      </c>
      <c r="S11285">
        <v>2</v>
      </c>
      <c r="T11285">
        <v>2</v>
      </c>
    </row>
    <row r="11286" spans="18:20">
      <c r="R11286">
        <v>3</v>
      </c>
      <c r="S11286">
        <v>2</v>
      </c>
      <c r="T11286">
        <v>3</v>
      </c>
    </row>
    <row r="11287" spans="18:20">
      <c r="R11287">
        <v>4</v>
      </c>
      <c r="S11287">
        <v>2</v>
      </c>
      <c r="T11287">
        <v>3</v>
      </c>
    </row>
    <row r="11288" spans="18:20">
      <c r="R11288">
        <v>5</v>
      </c>
      <c r="S11288">
        <v>2</v>
      </c>
      <c r="T11288">
        <v>3</v>
      </c>
    </row>
    <row r="11289" spans="18:20">
      <c r="R11289">
        <v>3</v>
      </c>
      <c r="S11289">
        <v>3</v>
      </c>
      <c r="T11289">
        <v>3</v>
      </c>
    </row>
    <row r="11290" spans="18:20">
      <c r="R11290">
        <v>2</v>
      </c>
      <c r="S11290">
        <v>3</v>
      </c>
      <c r="T11290">
        <v>2</v>
      </c>
    </row>
    <row r="11291" spans="18:20">
      <c r="R11291">
        <v>2</v>
      </c>
      <c r="S11291">
        <v>3</v>
      </c>
      <c r="T11291">
        <v>2</v>
      </c>
    </row>
    <row r="11292" spans="18:20">
      <c r="R11292">
        <v>3</v>
      </c>
      <c r="S11292">
        <v>4</v>
      </c>
      <c r="T11292">
        <v>2</v>
      </c>
    </row>
    <row r="11293" spans="18:20">
      <c r="R11293">
        <v>2</v>
      </c>
      <c r="S11293">
        <v>2</v>
      </c>
      <c r="T11293">
        <v>5</v>
      </c>
    </row>
    <row r="11294" spans="18:20">
      <c r="R11294">
        <v>3</v>
      </c>
      <c r="S11294">
        <v>2</v>
      </c>
      <c r="T11294">
        <v>3</v>
      </c>
    </row>
    <row r="11295" spans="18:20">
      <c r="R11295">
        <v>2</v>
      </c>
      <c r="S11295">
        <v>3</v>
      </c>
      <c r="T11295">
        <v>4</v>
      </c>
    </row>
    <row r="11296" spans="18:20">
      <c r="R11296">
        <v>3</v>
      </c>
      <c r="S11296">
        <v>3</v>
      </c>
      <c r="T11296">
        <v>3</v>
      </c>
    </row>
    <row r="11297" spans="18:20">
      <c r="R11297">
        <v>2</v>
      </c>
      <c r="S11297">
        <v>3</v>
      </c>
      <c r="T11297">
        <v>3</v>
      </c>
    </row>
    <row r="11298" spans="18:20">
      <c r="R11298">
        <v>3</v>
      </c>
      <c r="S11298">
        <v>3</v>
      </c>
      <c r="T11298">
        <v>2</v>
      </c>
    </row>
    <row r="11299" spans="18:20">
      <c r="R11299">
        <v>3</v>
      </c>
      <c r="S11299">
        <v>4</v>
      </c>
      <c r="T11299">
        <v>2</v>
      </c>
    </row>
    <row r="11300" spans="18:20">
      <c r="R11300">
        <v>2</v>
      </c>
      <c r="S11300">
        <v>2</v>
      </c>
      <c r="T11300">
        <v>2</v>
      </c>
    </row>
    <row r="11301" spans="18:20">
      <c r="R11301">
        <v>3</v>
      </c>
      <c r="S11301">
        <v>3</v>
      </c>
      <c r="T11301">
        <v>3</v>
      </c>
    </row>
    <row r="11302" spans="18:20">
      <c r="R11302">
        <v>2</v>
      </c>
      <c r="S11302">
        <v>2</v>
      </c>
      <c r="T11302">
        <v>3</v>
      </c>
    </row>
    <row r="11303" spans="18:20">
      <c r="R11303">
        <v>3</v>
      </c>
      <c r="S11303">
        <v>3</v>
      </c>
      <c r="T11303">
        <v>2</v>
      </c>
    </row>
    <row r="11304" spans="18:20">
      <c r="R11304">
        <v>2</v>
      </c>
      <c r="S11304">
        <v>2</v>
      </c>
      <c r="T11304">
        <v>4</v>
      </c>
    </row>
    <row r="11305" spans="18:20">
      <c r="R11305">
        <v>3</v>
      </c>
      <c r="S11305">
        <v>3</v>
      </c>
      <c r="T11305">
        <v>2</v>
      </c>
    </row>
    <row r="11306" spans="18:20">
      <c r="R11306">
        <v>3</v>
      </c>
      <c r="S11306">
        <v>2</v>
      </c>
      <c r="T11306">
        <v>3</v>
      </c>
    </row>
    <row r="11307" spans="18:20">
      <c r="R11307">
        <v>2</v>
      </c>
      <c r="S11307">
        <v>2</v>
      </c>
      <c r="T11307">
        <v>2</v>
      </c>
    </row>
    <row r="11308" spans="18:20">
      <c r="R11308">
        <v>3</v>
      </c>
      <c r="S11308">
        <v>2</v>
      </c>
      <c r="T11308">
        <v>3</v>
      </c>
    </row>
    <row r="11309" spans="18:20">
      <c r="R11309">
        <v>2</v>
      </c>
      <c r="S11309">
        <v>2</v>
      </c>
      <c r="T11309">
        <v>2</v>
      </c>
    </row>
    <row r="11310" spans="18:20">
      <c r="R11310">
        <v>2</v>
      </c>
      <c r="S11310">
        <v>2</v>
      </c>
      <c r="T11310">
        <v>4</v>
      </c>
    </row>
    <row r="11311" spans="18:20">
      <c r="R11311">
        <v>3</v>
      </c>
      <c r="S11311">
        <v>3</v>
      </c>
      <c r="T11311">
        <v>2</v>
      </c>
    </row>
    <row r="11312" spans="18:20">
      <c r="R11312">
        <v>3</v>
      </c>
      <c r="S11312">
        <v>2</v>
      </c>
      <c r="T11312">
        <v>3</v>
      </c>
    </row>
    <row r="11313" spans="18:20">
      <c r="R11313">
        <v>2</v>
      </c>
      <c r="S11313">
        <v>2</v>
      </c>
      <c r="T11313">
        <v>2</v>
      </c>
    </row>
    <row r="11314" spans="18:20">
      <c r="R11314">
        <v>3</v>
      </c>
      <c r="S11314">
        <v>3</v>
      </c>
      <c r="T11314">
        <v>2</v>
      </c>
    </row>
    <row r="11315" spans="18:20">
      <c r="R11315">
        <v>3</v>
      </c>
      <c r="S11315">
        <v>3</v>
      </c>
      <c r="T11315">
        <v>3</v>
      </c>
    </row>
    <row r="11316" spans="18:20">
      <c r="R11316">
        <v>3</v>
      </c>
      <c r="S11316">
        <v>2</v>
      </c>
      <c r="T11316">
        <v>2</v>
      </c>
    </row>
    <row r="11317" spans="18:20">
      <c r="R11317">
        <v>3</v>
      </c>
      <c r="S11317">
        <v>2</v>
      </c>
      <c r="T11317">
        <v>2</v>
      </c>
    </row>
    <row r="11318" spans="18:20">
      <c r="R11318">
        <v>3</v>
      </c>
      <c r="S11318">
        <v>3</v>
      </c>
      <c r="T11318">
        <v>2</v>
      </c>
    </row>
    <row r="11319" spans="18:20">
      <c r="R11319">
        <v>4</v>
      </c>
      <c r="S11319">
        <v>3</v>
      </c>
      <c r="T11319">
        <v>3</v>
      </c>
    </row>
    <row r="11320" spans="18:20">
      <c r="R11320">
        <v>4</v>
      </c>
      <c r="S11320">
        <v>3</v>
      </c>
      <c r="T11320">
        <v>3</v>
      </c>
    </row>
    <row r="11321" spans="18:20">
      <c r="R11321">
        <v>2</v>
      </c>
      <c r="S11321">
        <v>2</v>
      </c>
      <c r="T11321">
        <v>3</v>
      </c>
    </row>
    <row r="11322" spans="18:20">
      <c r="R11322">
        <v>4</v>
      </c>
      <c r="S11322">
        <v>3</v>
      </c>
      <c r="T11322">
        <v>3</v>
      </c>
    </row>
    <row r="11323" spans="18:20">
      <c r="R11323">
        <v>2</v>
      </c>
      <c r="S11323">
        <v>3</v>
      </c>
      <c r="T11323">
        <v>3</v>
      </c>
    </row>
    <row r="11324" spans="18:20">
      <c r="R11324">
        <v>3</v>
      </c>
      <c r="S11324">
        <v>4</v>
      </c>
      <c r="T11324">
        <v>4</v>
      </c>
    </row>
    <row r="11325" spans="18:20">
      <c r="R11325">
        <v>2</v>
      </c>
      <c r="S11325">
        <v>2</v>
      </c>
      <c r="T11325">
        <v>2</v>
      </c>
    </row>
    <row r="11326" spans="18:20">
      <c r="R11326">
        <v>3</v>
      </c>
      <c r="S11326">
        <v>3</v>
      </c>
      <c r="T11326">
        <v>3</v>
      </c>
    </row>
    <row r="11327" spans="18:20">
      <c r="R11327">
        <v>2</v>
      </c>
      <c r="S11327">
        <v>3</v>
      </c>
      <c r="T11327">
        <v>4</v>
      </c>
    </row>
    <row r="11328" spans="18:20">
      <c r="R11328">
        <v>2</v>
      </c>
      <c r="S11328">
        <v>2</v>
      </c>
      <c r="T11328">
        <v>2</v>
      </c>
    </row>
    <row r="11329" spans="18:20">
      <c r="R11329">
        <v>3</v>
      </c>
      <c r="S11329">
        <v>3</v>
      </c>
      <c r="T11329">
        <v>2</v>
      </c>
    </row>
    <row r="11330" spans="18:20">
      <c r="R11330">
        <v>3</v>
      </c>
      <c r="S11330">
        <v>3</v>
      </c>
      <c r="T11330">
        <v>2</v>
      </c>
    </row>
    <row r="11331" spans="18:20">
      <c r="R11331">
        <v>2</v>
      </c>
      <c r="S11331">
        <v>2</v>
      </c>
      <c r="T11331">
        <v>3</v>
      </c>
    </row>
    <row r="11332" spans="18:20">
      <c r="R11332">
        <v>2</v>
      </c>
      <c r="S11332">
        <v>2</v>
      </c>
      <c r="T11332">
        <v>4</v>
      </c>
    </row>
    <row r="11333" spans="18:20">
      <c r="R11333">
        <v>2</v>
      </c>
      <c r="S11333">
        <v>2</v>
      </c>
      <c r="T11333">
        <v>3</v>
      </c>
    </row>
    <row r="11334" spans="18:20">
      <c r="R11334">
        <v>3</v>
      </c>
      <c r="S11334">
        <v>3</v>
      </c>
      <c r="T11334">
        <v>4</v>
      </c>
    </row>
    <row r="11335" spans="18:20">
      <c r="R11335">
        <v>4</v>
      </c>
      <c r="S11335">
        <v>2</v>
      </c>
      <c r="T11335">
        <v>3</v>
      </c>
    </row>
    <row r="11336" spans="18:20">
      <c r="R11336">
        <v>3</v>
      </c>
      <c r="S11336">
        <v>2</v>
      </c>
      <c r="T11336">
        <v>2</v>
      </c>
    </row>
    <row r="11337" spans="18:20">
      <c r="R11337">
        <v>3</v>
      </c>
      <c r="S11337">
        <v>2</v>
      </c>
      <c r="T11337">
        <v>2</v>
      </c>
    </row>
    <row r="11338" spans="18:20">
      <c r="R11338">
        <v>2</v>
      </c>
      <c r="S11338">
        <v>3</v>
      </c>
      <c r="T11338">
        <v>3</v>
      </c>
    </row>
    <row r="11339" spans="18:20">
      <c r="R11339">
        <v>4</v>
      </c>
      <c r="S11339">
        <v>3</v>
      </c>
      <c r="T11339">
        <v>2</v>
      </c>
    </row>
    <row r="11340" spans="18:20">
      <c r="R11340">
        <v>2</v>
      </c>
      <c r="S11340">
        <v>4</v>
      </c>
      <c r="T11340">
        <v>2</v>
      </c>
    </row>
    <row r="11341" spans="18:20">
      <c r="R11341">
        <v>2</v>
      </c>
      <c r="S11341">
        <v>3</v>
      </c>
      <c r="T11341">
        <v>2</v>
      </c>
    </row>
    <row r="11342" spans="18:20">
      <c r="R11342">
        <v>3</v>
      </c>
      <c r="S11342">
        <v>2</v>
      </c>
      <c r="T11342">
        <v>4</v>
      </c>
    </row>
    <row r="11343" spans="18:20">
      <c r="R11343">
        <v>2</v>
      </c>
      <c r="S11343">
        <v>3</v>
      </c>
      <c r="T11343">
        <v>3</v>
      </c>
    </row>
    <row r="11344" spans="18:20">
      <c r="R11344">
        <v>3</v>
      </c>
      <c r="S11344">
        <v>4</v>
      </c>
      <c r="T11344">
        <v>3</v>
      </c>
    </row>
    <row r="11345" spans="18:20">
      <c r="R11345">
        <v>2</v>
      </c>
      <c r="S11345">
        <v>3</v>
      </c>
      <c r="T11345">
        <v>3</v>
      </c>
    </row>
    <row r="11346" spans="18:20">
      <c r="R11346">
        <v>3</v>
      </c>
      <c r="S11346">
        <v>3</v>
      </c>
      <c r="T11346">
        <v>3</v>
      </c>
    </row>
    <row r="11347" spans="18:20">
      <c r="R11347">
        <v>2</v>
      </c>
      <c r="S11347">
        <v>4</v>
      </c>
      <c r="T11347">
        <v>2</v>
      </c>
    </row>
    <row r="11348" spans="18:20">
      <c r="R11348">
        <v>4</v>
      </c>
      <c r="S11348">
        <v>2</v>
      </c>
      <c r="T11348">
        <v>2</v>
      </c>
    </row>
    <row r="11349" spans="18:20">
      <c r="R11349">
        <v>2</v>
      </c>
      <c r="S11349">
        <v>2</v>
      </c>
      <c r="T11349">
        <v>2</v>
      </c>
    </row>
    <row r="11350" spans="18:20">
      <c r="R11350">
        <v>2</v>
      </c>
      <c r="S11350">
        <v>2</v>
      </c>
      <c r="T11350">
        <v>3</v>
      </c>
    </row>
    <row r="11351" spans="18:20">
      <c r="R11351">
        <v>3</v>
      </c>
      <c r="S11351">
        <v>2</v>
      </c>
      <c r="T11351">
        <v>3</v>
      </c>
    </row>
    <row r="11352" spans="18:20">
      <c r="R11352">
        <v>2</v>
      </c>
      <c r="S11352">
        <v>4</v>
      </c>
      <c r="T11352">
        <v>3</v>
      </c>
    </row>
    <row r="11353" spans="18:20">
      <c r="R11353">
        <v>2</v>
      </c>
      <c r="S11353">
        <v>3</v>
      </c>
      <c r="T11353">
        <v>3</v>
      </c>
    </row>
    <row r="11354" spans="18:20">
      <c r="R11354">
        <v>3</v>
      </c>
      <c r="S11354">
        <v>4</v>
      </c>
      <c r="T11354">
        <v>3</v>
      </c>
    </row>
    <row r="11355" spans="18:20">
      <c r="R11355">
        <v>3</v>
      </c>
      <c r="S11355">
        <v>3</v>
      </c>
      <c r="T11355">
        <v>4</v>
      </c>
    </row>
    <row r="11356" spans="18:20">
      <c r="R11356">
        <v>2</v>
      </c>
      <c r="S11356">
        <v>2</v>
      </c>
      <c r="T11356">
        <v>4</v>
      </c>
    </row>
    <row r="11357" spans="18:20">
      <c r="R11357">
        <v>2</v>
      </c>
      <c r="S11357">
        <v>3</v>
      </c>
      <c r="T11357">
        <v>2</v>
      </c>
    </row>
    <row r="11358" spans="18:20">
      <c r="R11358">
        <v>2</v>
      </c>
      <c r="S11358">
        <v>3</v>
      </c>
      <c r="T11358">
        <v>2</v>
      </c>
    </row>
    <row r="11359" spans="18:20">
      <c r="R11359">
        <v>2</v>
      </c>
      <c r="S11359">
        <v>2</v>
      </c>
      <c r="T11359">
        <v>2</v>
      </c>
    </row>
    <row r="11360" spans="18:20">
      <c r="R11360">
        <v>2</v>
      </c>
      <c r="S11360">
        <v>4</v>
      </c>
      <c r="T11360">
        <v>4</v>
      </c>
    </row>
    <row r="11361" spans="18:20">
      <c r="R11361">
        <v>4</v>
      </c>
      <c r="S11361">
        <v>2</v>
      </c>
      <c r="T11361">
        <v>3</v>
      </c>
    </row>
    <row r="11362" spans="18:20">
      <c r="R11362">
        <v>2</v>
      </c>
      <c r="S11362">
        <v>2</v>
      </c>
      <c r="T11362">
        <v>2</v>
      </c>
    </row>
    <row r="11363" spans="18:20">
      <c r="R11363">
        <v>4</v>
      </c>
      <c r="S11363">
        <v>2</v>
      </c>
      <c r="T11363">
        <v>3</v>
      </c>
    </row>
    <row r="11364" spans="18:20">
      <c r="R11364">
        <v>2</v>
      </c>
      <c r="S11364">
        <v>3</v>
      </c>
      <c r="T11364">
        <v>2</v>
      </c>
    </row>
    <row r="11365" spans="18:20">
      <c r="R11365">
        <v>2</v>
      </c>
      <c r="S11365">
        <v>2</v>
      </c>
      <c r="T11365">
        <v>2</v>
      </c>
    </row>
    <row r="11366" spans="18:20">
      <c r="R11366">
        <v>3</v>
      </c>
      <c r="S11366">
        <v>3</v>
      </c>
      <c r="T11366">
        <v>3</v>
      </c>
    </row>
    <row r="11367" spans="18:20">
      <c r="R11367">
        <v>3</v>
      </c>
      <c r="S11367">
        <v>3</v>
      </c>
      <c r="T11367">
        <v>3</v>
      </c>
    </row>
    <row r="11368" spans="18:20">
      <c r="R11368">
        <v>3</v>
      </c>
      <c r="S11368">
        <v>3</v>
      </c>
      <c r="T11368">
        <v>3</v>
      </c>
    </row>
    <row r="11369" spans="18:20">
      <c r="R11369">
        <v>3</v>
      </c>
      <c r="S11369">
        <v>2</v>
      </c>
      <c r="T11369">
        <v>3</v>
      </c>
    </row>
    <row r="11370" spans="18:20">
      <c r="R11370">
        <v>3</v>
      </c>
      <c r="S11370">
        <v>3</v>
      </c>
      <c r="T11370">
        <v>4</v>
      </c>
    </row>
    <row r="11371" spans="18:20">
      <c r="R11371">
        <v>3</v>
      </c>
      <c r="S11371">
        <v>3</v>
      </c>
      <c r="T11371">
        <v>3</v>
      </c>
    </row>
    <row r="11372" spans="18:20">
      <c r="R11372">
        <v>2</v>
      </c>
      <c r="S11372">
        <v>3</v>
      </c>
      <c r="T11372">
        <v>2</v>
      </c>
    </row>
    <row r="11373" spans="18:20">
      <c r="R11373">
        <v>4</v>
      </c>
      <c r="S11373">
        <v>2</v>
      </c>
      <c r="T11373">
        <v>2</v>
      </c>
    </row>
    <row r="11374" spans="18:20">
      <c r="R11374">
        <v>3</v>
      </c>
      <c r="S11374">
        <v>3</v>
      </c>
      <c r="T11374">
        <v>3</v>
      </c>
    </row>
    <row r="11375" spans="18:20">
      <c r="R11375">
        <v>3</v>
      </c>
      <c r="S11375">
        <v>3</v>
      </c>
      <c r="T11375">
        <v>2</v>
      </c>
    </row>
    <row r="11376" spans="18:20">
      <c r="R11376">
        <v>4</v>
      </c>
      <c r="S11376">
        <v>2</v>
      </c>
      <c r="T11376">
        <v>3</v>
      </c>
    </row>
    <row r="11377" spans="18:20">
      <c r="R11377">
        <v>2</v>
      </c>
      <c r="S11377">
        <v>2</v>
      </c>
      <c r="T11377">
        <v>2</v>
      </c>
    </row>
    <row r="11378" spans="18:20">
      <c r="R11378">
        <v>4</v>
      </c>
      <c r="S11378">
        <v>3</v>
      </c>
      <c r="T11378">
        <v>2</v>
      </c>
    </row>
    <row r="11379" spans="18:20">
      <c r="R11379">
        <v>2</v>
      </c>
      <c r="S11379">
        <v>2</v>
      </c>
      <c r="T11379">
        <v>2</v>
      </c>
    </row>
    <row r="11380" spans="18:20">
      <c r="R11380">
        <v>2</v>
      </c>
      <c r="S11380">
        <v>2</v>
      </c>
      <c r="T11380">
        <v>3</v>
      </c>
    </row>
    <row r="11381" spans="18:20">
      <c r="R11381">
        <v>2</v>
      </c>
      <c r="S11381">
        <v>3</v>
      </c>
      <c r="T11381">
        <v>3</v>
      </c>
    </row>
    <row r="11382" spans="18:20">
      <c r="R11382">
        <v>2</v>
      </c>
      <c r="S11382">
        <v>3</v>
      </c>
      <c r="T11382">
        <v>4</v>
      </c>
    </row>
    <row r="11383" spans="18:20">
      <c r="R11383">
        <v>2</v>
      </c>
      <c r="S11383">
        <v>2</v>
      </c>
      <c r="T11383">
        <v>4</v>
      </c>
    </row>
    <row r="11384" spans="18:20">
      <c r="R11384">
        <v>3</v>
      </c>
      <c r="S11384">
        <v>2</v>
      </c>
      <c r="T11384">
        <v>2</v>
      </c>
    </row>
    <row r="11385" spans="18:20">
      <c r="R11385">
        <v>2</v>
      </c>
      <c r="S11385">
        <v>2</v>
      </c>
      <c r="T11385">
        <v>2</v>
      </c>
    </row>
    <row r="11386" spans="18:20">
      <c r="R11386">
        <v>3</v>
      </c>
      <c r="S11386">
        <v>3</v>
      </c>
      <c r="T11386">
        <v>5</v>
      </c>
    </row>
    <row r="11387" spans="18:20">
      <c r="R11387">
        <v>3</v>
      </c>
      <c r="S11387">
        <v>3</v>
      </c>
      <c r="T11387">
        <v>3</v>
      </c>
    </row>
    <row r="11388" spans="18:20">
      <c r="R11388">
        <v>3</v>
      </c>
      <c r="S11388">
        <v>2</v>
      </c>
      <c r="T11388">
        <v>3</v>
      </c>
    </row>
    <row r="11389" spans="18:20">
      <c r="R11389">
        <v>3</v>
      </c>
      <c r="S11389">
        <v>2</v>
      </c>
      <c r="T11389">
        <v>2</v>
      </c>
    </row>
    <row r="11390" spans="18:20">
      <c r="R11390">
        <v>3</v>
      </c>
      <c r="S11390">
        <v>2</v>
      </c>
      <c r="T11390">
        <v>3</v>
      </c>
    </row>
    <row r="11391" spans="18:20">
      <c r="R11391">
        <v>3</v>
      </c>
      <c r="S11391">
        <v>3</v>
      </c>
      <c r="T11391">
        <v>2</v>
      </c>
    </row>
    <row r="11392" spans="18:20">
      <c r="R11392">
        <v>3</v>
      </c>
      <c r="S11392">
        <v>3</v>
      </c>
      <c r="T11392">
        <v>3</v>
      </c>
    </row>
    <row r="11393" spans="18:20">
      <c r="R11393">
        <v>2</v>
      </c>
      <c r="S11393">
        <v>3</v>
      </c>
      <c r="T11393">
        <v>4</v>
      </c>
    </row>
    <row r="11394" spans="18:20">
      <c r="R11394">
        <v>2</v>
      </c>
      <c r="S11394">
        <v>2</v>
      </c>
      <c r="T11394">
        <v>3</v>
      </c>
    </row>
    <row r="11395" spans="18:20">
      <c r="R11395">
        <v>4</v>
      </c>
      <c r="S11395">
        <v>3</v>
      </c>
      <c r="T11395">
        <v>3</v>
      </c>
    </row>
    <row r="11396" spans="18:20">
      <c r="R11396">
        <v>3</v>
      </c>
      <c r="S11396">
        <v>3</v>
      </c>
      <c r="T11396">
        <v>3</v>
      </c>
    </row>
    <row r="11397" spans="18:20">
      <c r="R11397">
        <v>3</v>
      </c>
      <c r="S11397">
        <v>2</v>
      </c>
      <c r="T11397">
        <v>3</v>
      </c>
    </row>
    <row r="11398" spans="18:20">
      <c r="R11398">
        <v>3</v>
      </c>
      <c r="S11398">
        <v>3</v>
      </c>
      <c r="T11398">
        <v>2</v>
      </c>
    </row>
    <row r="11399" spans="18:20">
      <c r="R11399">
        <v>3</v>
      </c>
      <c r="S11399">
        <v>2</v>
      </c>
      <c r="T11399">
        <v>2</v>
      </c>
    </row>
    <row r="11400" spans="18:20">
      <c r="R11400">
        <v>2</v>
      </c>
      <c r="S11400">
        <v>3</v>
      </c>
      <c r="T11400">
        <v>2</v>
      </c>
    </row>
    <row r="11401" spans="18:20">
      <c r="R11401">
        <v>2</v>
      </c>
      <c r="S11401">
        <v>2</v>
      </c>
      <c r="T11401">
        <v>3</v>
      </c>
    </row>
    <row r="11402" spans="18:20">
      <c r="R11402">
        <v>3</v>
      </c>
      <c r="S11402">
        <v>3</v>
      </c>
      <c r="T11402">
        <v>3</v>
      </c>
    </row>
    <row r="11403" spans="18:20">
      <c r="R11403">
        <v>3</v>
      </c>
      <c r="S11403">
        <v>4</v>
      </c>
      <c r="T11403">
        <v>2</v>
      </c>
    </row>
    <row r="11404" spans="18:20">
      <c r="R11404">
        <v>2</v>
      </c>
      <c r="S11404">
        <v>3</v>
      </c>
      <c r="T11404">
        <v>2</v>
      </c>
    </row>
    <row r="11405" spans="18:20">
      <c r="R11405">
        <v>3</v>
      </c>
      <c r="S11405">
        <v>2</v>
      </c>
      <c r="T11405">
        <v>3</v>
      </c>
    </row>
    <row r="11406" spans="18:20">
      <c r="R11406">
        <v>2</v>
      </c>
      <c r="S11406">
        <v>2</v>
      </c>
      <c r="T11406">
        <v>2</v>
      </c>
    </row>
    <row r="11407" spans="18:20">
      <c r="R11407">
        <v>3</v>
      </c>
      <c r="S11407">
        <v>3</v>
      </c>
      <c r="T11407">
        <v>3</v>
      </c>
    </row>
    <row r="11408" spans="18:20">
      <c r="R11408">
        <v>2</v>
      </c>
      <c r="S11408">
        <v>2</v>
      </c>
      <c r="T11408">
        <v>3</v>
      </c>
    </row>
    <row r="11409" spans="18:20">
      <c r="R11409">
        <v>3</v>
      </c>
      <c r="S11409">
        <v>2</v>
      </c>
      <c r="T11409">
        <v>3</v>
      </c>
    </row>
    <row r="11410" spans="18:20">
      <c r="R11410">
        <v>2</v>
      </c>
      <c r="S11410">
        <v>2</v>
      </c>
      <c r="T11410">
        <v>3</v>
      </c>
    </row>
    <row r="11411" spans="18:20">
      <c r="R11411">
        <v>2</v>
      </c>
      <c r="S11411">
        <v>3</v>
      </c>
      <c r="T11411">
        <v>3</v>
      </c>
    </row>
    <row r="11412" spans="18:20">
      <c r="R11412">
        <v>2</v>
      </c>
      <c r="S11412">
        <v>3</v>
      </c>
      <c r="T11412">
        <v>4</v>
      </c>
    </row>
    <row r="11413" spans="18:20">
      <c r="R11413">
        <v>3</v>
      </c>
      <c r="S11413">
        <v>3</v>
      </c>
      <c r="T11413">
        <v>3</v>
      </c>
    </row>
    <row r="11414" spans="18:20">
      <c r="R11414">
        <v>3</v>
      </c>
      <c r="S11414">
        <v>2</v>
      </c>
      <c r="T11414">
        <v>2</v>
      </c>
    </row>
    <row r="11415" spans="18:20">
      <c r="R11415">
        <v>2</v>
      </c>
      <c r="S11415">
        <v>4</v>
      </c>
      <c r="T11415">
        <v>2</v>
      </c>
    </row>
    <row r="11416" spans="18:20">
      <c r="R11416">
        <v>2</v>
      </c>
      <c r="S11416">
        <v>3</v>
      </c>
      <c r="T11416">
        <v>3</v>
      </c>
    </row>
    <row r="11417" spans="18:20">
      <c r="R11417">
        <v>4</v>
      </c>
      <c r="S11417">
        <v>2</v>
      </c>
      <c r="T11417">
        <v>2</v>
      </c>
    </row>
    <row r="11418" spans="18:20">
      <c r="R11418">
        <v>3</v>
      </c>
      <c r="S11418">
        <v>3</v>
      </c>
      <c r="T11418">
        <v>2</v>
      </c>
    </row>
    <row r="11419" spans="18:20">
      <c r="R11419">
        <v>3</v>
      </c>
      <c r="S11419">
        <v>2</v>
      </c>
      <c r="T11419">
        <v>2</v>
      </c>
    </row>
    <row r="11420" spans="18:20">
      <c r="R11420">
        <v>3</v>
      </c>
      <c r="S11420">
        <v>2</v>
      </c>
      <c r="T11420">
        <v>2</v>
      </c>
    </row>
    <row r="11421" spans="18:20">
      <c r="R11421">
        <v>3</v>
      </c>
      <c r="S11421">
        <v>2</v>
      </c>
      <c r="T11421">
        <v>2</v>
      </c>
    </row>
    <row r="11422" spans="18:20">
      <c r="R11422">
        <v>2</v>
      </c>
      <c r="S11422">
        <v>5</v>
      </c>
      <c r="T11422">
        <v>3</v>
      </c>
    </row>
    <row r="11423" spans="18:20">
      <c r="R11423">
        <v>2</v>
      </c>
      <c r="S11423">
        <v>2</v>
      </c>
      <c r="T11423">
        <v>3</v>
      </c>
    </row>
    <row r="11424" spans="18:20">
      <c r="R11424">
        <v>4</v>
      </c>
      <c r="S11424">
        <v>2</v>
      </c>
      <c r="T11424">
        <v>2</v>
      </c>
    </row>
    <row r="11425" spans="18:20">
      <c r="R11425">
        <v>2</v>
      </c>
      <c r="S11425">
        <v>2</v>
      </c>
      <c r="T11425">
        <v>2</v>
      </c>
    </row>
    <row r="11426" spans="18:20">
      <c r="R11426">
        <v>2</v>
      </c>
      <c r="S11426">
        <v>4</v>
      </c>
      <c r="T11426">
        <v>2</v>
      </c>
    </row>
    <row r="11427" spans="18:20">
      <c r="R11427">
        <v>2</v>
      </c>
      <c r="S11427">
        <v>4</v>
      </c>
      <c r="T11427">
        <v>3</v>
      </c>
    </row>
    <row r="11428" spans="18:20">
      <c r="R11428">
        <v>2</v>
      </c>
      <c r="S11428">
        <v>2</v>
      </c>
      <c r="T11428">
        <v>3</v>
      </c>
    </row>
    <row r="11429" spans="18:20">
      <c r="R11429">
        <v>4</v>
      </c>
      <c r="S11429">
        <v>3</v>
      </c>
      <c r="T11429">
        <v>2</v>
      </c>
    </row>
    <row r="11430" spans="18:20">
      <c r="R11430">
        <v>2</v>
      </c>
      <c r="S11430">
        <v>2</v>
      </c>
      <c r="T11430">
        <v>2</v>
      </c>
    </row>
    <row r="11431" spans="18:20">
      <c r="R11431">
        <v>2</v>
      </c>
      <c r="S11431">
        <v>3</v>
      </c>
      <c r="T11431">
        <v>3</v>
      </c>
    </row>
    <row r="11432" spans="18:20">
      <c r="R11432">
        <v>2</v>
      </c>
      <c r="S11432">
        <v>2</v>
      </c>
      <c r="T11432">
        <v>4</v>
      </c>
    </row>
    <row r="11433" spans="18:20">
      <c r="R11433">
        <v>3</v>
      </c>
      <c r="S11433">
        <v>3</v>
      </c>
      <c r="T11433">
        <v>2</v>
      </c>
    </row>
    <row r="11434" spans="18:20">
      <c r="R11434">
        <v>4</v>
      </c>
      <c r="S11434">
        <v>2</v>
      </c>
      <c r="T11434">
        <v>3</v>
      </c>
    </row>
    <row r="11435" spans="18:20">
      <c r="R11435">
        <v>3</v>
      </c>
      <c r="S11435">
        <v>3</v>
      </c>
      <c r="T11435">
        <v>3</v>
      </c>
    </row>
    <row r="11436" spans="18:20">
      <c r="R11436">
        <v>2</v>
      </c>
      <c r="S11436">
        <v>2</v>
      </c>
      <c r="T11436">
        <v>3</v>
      </c>
    </row>
    <row r="11437" spans="18:20">
      <c r="R11437">
        <v>3</v>
      </c>
      <c r="S11437">
        <v>2</v>
      </c>
      <c r="T11437">
        <v>4</v>
      </c>
    </row>
    <row r="11438" spans="18:20">
      <c r="R11438">
        <v>3</v>
      </c>
      <c r="S11438">
        <v>3</v>
      </c>
      <c r="T11438">
        <v>2</v>
      </c>
    </row>
    <row r="11439" spans="18:20">
      <c r="R11439">
        <v>3</v>
      </c>
      <c r="S11439">
        <v>2</v>
      </c>
      <c r="T11439">
        <v>3</v>
      </c>
    </row>
    <row r="11440" spans="18:20">
      <c r="R11440">
        <v>3</v>
      </c>
      <c r="S11440">
        <v>2</v>
      </c>
      <c r="T11440">
        <v>2</v>
      </c>
    </row>
    <row r="11441" spans="18:20">
      <c r="R11441">
        <v>2</v>
      </c>
      <c r="S11441">
        <v>3</v>
      </c>
      <c r="T11441">
        <v>3</v>
      </c>
    </row>
    <row r="11442" spans="18:20">
      <c r="R11442">
        <v>3</v>
      </c>
      <c r="S11442">
        <v>2</v>
      </c>
      <c r="T11442">
        <v>4</v>
      </c>
    </row>
    <row r="11443" spans="18:20">
      <c r="R11443">
        <v>2</v>
      </c>
      <c r="S11443">
        <v>3</v>
      </c>
      <c r="T11443">
        <v>3</v>
      </c>
    </row>
    <row r="11444" spans="18:20">
      <c r="R11444">
        <v>3</v>
      </c>
      <c r="S11444">
        <v>2</v>
      </c>
      <c r="T11444">
        <v>3</v>
      </c>
    </row>
    <row r="11445" spans="18:20">
      <c r="R11445">
        <v>2</v>
      </c>
      <c r="S11445">
        <v>4</v>
      </c>
      <c r="T11445">
        <v>2</v>
      </c>
    </row>
    <row r="11446" spans="18:20">
      <c r="R11446">
        <v>2</v>
      </c>
      <c r="S11446">
        <v>2</v>
      </c>
      <c r="T11446">
        <v>2</v>
      </c>
    </row>
    <row r="11447" spans="18:20">
      <c r="R11447">
        <v>4</v>
      </c>
      <c r="S11447">
        <v>3</v>
      </c>
      <c r="T11447">
        <v>3</v>
      </c>
    </row>
    <row r="11448" spans="18:20">
      <c r="R11448">
        <v>2</v>
      </c>
      <c r="S11448">
        <v>2</v>
      </c>
      <c r="T11448">
        <v>3</v>
      </c>
    </row>
    <row r="11449" spans="18:20">
      <c r="R11449">
        <v>2</v>
      </c>
      <c r="S11449">
        <v>2</v>
      </c>
      <c r="T11449">
        <v>3</v>
      </c>
    </row>
    <row r="11450" spans="18:20">
      <c r="R11450">
        <v>2</v>
      </c>
      <c r="S11450">
        <v>2</v>
      </c>
      <c r="T11450">
        <v>2</v>
      </c>
    </row>
    <row r="11451" spans="18:20">
      <c r="R11451">
        <v>3</v>
      </c>
      <c r="S11451">
        <v>2</v>
      </c>
      <c r="T11451">
        <v>4</v>
      </c>
    </row>
    <row r="11452" spans="18:20">
      <c r="R11452">
        <v>4</v>
      </c>
      <c r="S11452">
        <v>3</v>
      </c>
      <c r="T11452">
        <v>2</v>
      </c>
    </row>
    <row r="11453" spans="18:20">
      <c r="R11453">
        <v>2</v>
      </c>
      <c r="S11453">
        <v>2</v>
      </c>
      <c r="T11453">
        <v>4</v>
      </c>
    </row>
    <row r="11454" spans="18:20">
      <c r="R11454">
        <v>2</v>
      </c>
      <c r="S11454">
        <v>4</v>
      </c>
      <c r="T11454">
        <v>2</v>
      </c>
    </row>
    <row r="11455" spans="18:20">
      <c r="R11455">
        <v>2</v>
      </c>
      <c r="S11455">
        <v>3</v>
      </c>
      <c r="T11455">
        <v>2</v>
      </c>
    </row>
    <row r="11456" spans="18:20">
      <c r="R11456">
        <v>3</v>
      </c>
      <c r="S11456">
        <v>3</v>
      </c>
      <c r="T11456">
        <v>3</v>
      </c>
    </row>
    <row r="11457" spans="18:20">
      <c r="R11457">
        <v>2</v>
      </c>
      <c r="S11457">
        <v>2</v>
      </c>
      <c r="T11457">
        <v>3</v>
      </c>
    </row>
    <row r="11458" spans="18:20">
      <c r="R11458">
        <v>2</v>
      </c>
      <c r="S11458">
        <v>3</v>
      </c>
      <c r="T11458">
        <v>3</v>
      </c>
    </row>
    <row r="11459" spans="18:20">
      <c r="R11459">
        <v>2</v>
      </c>
      <c r="S11459">
        <v>3</v>
      </c>
      <c r="T11459">
        <v>3</v>
      </c>
    </row>
    <row r="11460" spans="18:20">
      <c r="R11460">
        <v>2</v>
      </c>
      <c r="S11460">
        <v>3</v>
      </c>
      <c r="T11460">
        <v>2</v>
      </c>
    </row>
    <row r="11461" spans="18:20">
      <c r="R11461">
        <v>2</v>
      </c>
      <c r="S11461">
        <v>2</v>
      </c>
      <c r="T11461">
        <v>3</v>
      </c>
    </row>
    <row r="11462" spans="18:20">
      <c r="R11462">
        <v>2</v>
      </c>
      <c r="S11462">
        <v>3</v>
      </c>
      <c r="T11462">
        <v>2</v>
      </c>
    </row>
    <row r="11463" spans="18:20">
      <c r="R11463">
        <v>3</v>
      </c>
      <c r="S11463">
        <v>2</v>
      </c>
      <c r="T11463">
        <v>2</v>
      </c>
    </row>
    <row r="11464" spans="18:20">
      <c r="R11464">
        <v>3</v>
      </c>
      <c r="S11464">
        <v>2</v>
      </c>
      <c r="T11464">
        <v>2</v>
      </c>
    </row>
    <row r="11465" spans="18:20">
      <c r="R11465">
        <v>3</v>
      </c>
      <c r="S11465">
        <v>3</v>
      </c>
      <c r="T11465">
        <v>3</v>
      </c>
    </row>
    <row r="11466" spans="18:20">
      <c r="R11466">
        <v>2</v>
      </c>
      <c r="S11466">
        <v>3</v>
      </c>
      <c r="T11466">
        <v>2</v>
      </c>
    </row>
    <row r="11467" spans="18:20">
      <c r="R11467">
        <v>2</v>
      </c>
      <c r="S11467">
        <v>4</v>
      </c>
      <c r="T11467">
        <v>2</v>
      </c>
    </row>
    <row r="11468" spans="18:20">
      <c r="R11468">
        <v>3</v>
      </c>
      <c r="S11468">
        <v>4</v>
      </c>
      <c r="T11468">
        <v>3</v>
      </c>
    </row>
    <row r="11469" spans="18:20">
      <c r="R11469">
        <v>2</v>
      </c>
      <c r="S11469">
        <v>2</v>
      </c>
      <c r="T11469">
        <v>2</v>
      </c>
    </row>
    <row r="11470" spans="18:20">
      <c r="R11470">
        <v>3</v>
      </c>
      <c r="S11470">
        <v>2</v>
      </c>
      <c r="T11470">
        <v>2</v>
      </c>
    </row>
    <row r="11471" spans="18:20">
      <c r="R11471">
        <v>3</v>
      </c>
      <c r="S11471">
        <v>3</v>
      </c>
      <c r="T11471">
        <v>3</v>
      </c>
    </row>
    <row r="11472" spans="18:20">
      <c r="R11472">
        <v>2</v>
      </c>
      <c r="S11472">
        <v>4</v>
      </c>
      <c r="T11472">
        <v>3</v>
      </c>
    </row>
    <row r="11473" spans="18:20">
      <c r="R11473">
        <v>2</v>
      </c>
      <c r="S11473">
        <v>2</v>
      </c>
      <c r="T11473">
        <v>2</v>
      </c>
    </row>
    <row r="11474" spans="18:20">
      <c r="R11474">
        <v>3</v>
      </c>
      <c r="S11474">
        <v>4</v>
      </c>
      <c r="T11474">
        <v>3</v>
      </c>
    </row>
    <row r="11475" spans="18:20">
      <c r="R11475">
        <v>2</v>
      </c>
      <c r="S11475">
        <v>3</v>
      </c>
      <c r="T11475">
        <v>3</v>
      </c>
    </row>
    <row r="11476" spans="18:20">
      <c r="R11476">
        <v>2</v>
      </c>
      <c r="S11476">
        <v>4</v>
      </c>
      <c r="T11476">
        <v>2</v>
      </c>
    </row>
    <row r="11477" spans="18:20">
      <c r="R11477">
        <v>2</v>
      </c>
      <c r="S11477">
        <v>2</v>
      </c>
      <c r="T11477">
        <v>3</v>
      </c>
    </row>
    <row r="11478" spans="18:20">
      <c r="R11478">
        <v>2</v>
      </c>
      <c r="S11478">
        <v>2</v>
      </c>
      <c r="T11478">
        <v>3</v>
      </c>
    </row>
    <row r="11479" spans="18:20">
      <c r="R11479">
        <v>3</v>
      </c>
      <c r="S11479">
        <v>4</v>
      </c>
      <c r="T11479">
        <v>3</v>
      </c>
    </row>
    <row r="11480" spans="18:20">
      <c r="R11480">
        <v>2</v>
      </c>
      <c r="S11480">
        <v>2</v>
      </c>
      <c r="T11480">
        <v>3</v>
      </c>
    </row>
    <row r="11481" spans="18:20">
      <c r="R11481">
        <v>2</v>
      </c>
      <c r="S11481">
        <v>2</v>
      </c>
      <c r="T11481">
        <v>4</v>
      </c>
    </row>
    <row r="11482" spans="18:20">
      <c r="R11482">
        <v>3</v>
      </c>
      <c r="S11482">
        <v>2</v>
      </c>
      <c r="T11482">
        <v>2</v>
      </c>
    </row>
    <row r="11483" spans="18:20">
      <c r="R11483">
        <v>2</v>
      </c>
      <c r="S11483">
        <v>3</v>
      </c>
      <c r="T11483">
        <v>2</v>
      </c>
    </row>
    <row r="11484" spans="18:20">
      <c r="R11484">
        <v>2</v>
      </c>
      <c r="S11484">
        <v>2</v>
      </c>
      <c r="T11484">
        <v>3</v>
      </c>
    </row>
    <row r="11485" spans="18:20">
      <c r="R11485">
        <v>2</v>
      </c>
      <c r="S11485">
        <v>4</v>
      </c>
      <c r="T11485">
        <v>2</v>
      </c>
    </row>
    <row r="11486" spans="18:20">
      <c r="R11486">
        <v>3</v>
      </c>
      <c r="S11486">
        <v>3</v>
      </c>
      <c r="T11486">
        <v>2</v>
      </c>
    </row>
    <row r="11487" spans="18:20">
      <c r="R11487">
        <v>3</v>
      </c>
      <c r="S11487">
        <v>4</v>
      </c>
      <c r="T11487">
        <v>3</v>
      </c>
    </row>
    <row r="11488" spans="18:20">
      <c r="R11488">
        <v>4</v>
      </c>
      <c r="S11488">
        <v>3</v>
      </c>
      <c r="T11488">
        <v>3</v>
      </c>
    </row>
    <row r="11489" spans="18:20">
      <c r="R11489">
        <v>4</v>
      </c>
      <c r="S11489">
        <v>3</v>
      </c>
      <c r="T11489">
        <v>2</v>
      </c>
    </row>
    <row r="11490" spans="18:20">
      <c r="R11490">
        <v>2</v>
      </c>
      <c r="S11490">
        <v>2</v>
      </c>
      <c r="T11490">
        <v>2</v>
      </c>
    </row>
    <row r="11491" spans="18:20">
      <c r="R11491">
        <v>3</v>
      </c>
      <c r="S11491">
        <v>3</v>
      </c>
      <c r="T11491">
        <v>2</v>
      </c>
    </row>
    <row r="11492" spans="18:20">
      <c r="R11492">
        <v>3</v>
      </c>
      <c r="S11492">
        <v>3</v>
      </c>
      <c r="T11492">
        <v>2</v>
      </c>
    </row>
    <row r="11493" spans="18:20">
      <c r="R11493">
        <v>3</v>
      </c>
      <c r="S11493">
        <v>3</v>
      </c>
      <c r="T11493">
        <v>2</v>
      </c>
    </row>
    <row r="11494" spans="18:20">
      <c r="R11494">
        <v>3</v>
      </c>
      <c r="S11494">
        <v>2</v>
      </c>
      <c r="T11494">
        <v>3</v>
      </c>
    </row>
    <row r="11495" spans="18:20">
      <c r="R11495">
        <v>4</v>
      </c>
      <c r="S11495">
        <v>4</v>
      </c>
      <c r="T11495">
        <v>2</v>
      </c>
    </row>
    <row r="11496" spans="18:20">
      <c r="R11496">
        <v>3</v>
      </c>
      <c r="S11496">
        <v>3</v>
      </c>
      <c r="T11496">
        <v>2</v>
      </c>
    </row>
    <row r="11497" spans="18:20">
      <c r="R11497">
        <v>3</v>
      </c>
      <c r="S11497">
        <v>2</v>
      </c>
      <c r="T11497">
        <v>2</v>
      </c>
    </row>
    <row r="11498" spans="18:20">
      <c r="R11498">
        <v>3</v>
      </c>
      <c r="S11498">
        <v>3</v>
      </c>
      <c r="T11498">
        <v>3</v>
      </c>
    </row>
    <row r="11499" spans="18:20">
      <c r="R11499">
        <v>4</v>
      </c>
      <c r="S11499">
        <v>3</v>
      </c>
      <c r="T11499">
        <v>2</v>
      </c>
    </row>
    <row r="11500" spans="18:20">
      <c r="R11500">
        <v>4</v>
      </c>
      <c r="S11500">
        <v>2</v>
      </c>
      <c r="T11500">
        <v>2</v>
      </c>
    </row>
    <row r="11501" spans="18:20">
      <c r="R11501">
        <v>3</v>
      </c>
      <c r="S11501">
        <v>2</v>
      </c>
      <c r="T11501">
        <v>2</v>
      </c>
    </row>
    <row r="11502" spans="18:20">
      <c r="R11502">
        <v>3</v>
      </c>
      <c r="S11502">
        <v>2</v>
      </c>
      <c r="T11502">
        <v>2</v>
      </c>
    </row>
    <row r="11503" spans="18:20">
      <c r="R11503">
        <v>3</v>
      </c>
      <c r="S11503">
        <v>2</v>
      </c>
      <c r="T11503">
        <v>4</v>
      </c>
    </row>
    <row r="11504" spans="18:20">
      <c r="R11504">
        <v>2</v>
      </c>
      <c r="S11504">
        <v>2</v>
      </c>
      <c r="T11504">
        <v>4</v>
      </c>
    </row>
    <row r="11505" spans="18:20">
      <c r="R11505">
        <v>3</v>
      </c>
      <c r="S11505">
        <v>2</v>
      </c>
      <c r="T11505">
        <v>2</v>
      </c>
    </row>
    <row r="11506" spans="18:20">
      <c r="R11506">
        <v>3</v>
      </c>
      <c r="S11506">
        <v>2</v>
      </c>
      <c r="T11506">
        <v>3</v>
      </c>
    </row>
    <row r="11507" spans="18:20">
      <c r="R11507">
        <v>3</v>
      </c>
      <c r="S11507">
        <v>3</v>
      </c>
      <c r="T11507">
        <v>2</v>
      </c>
    </row>
    <row r="11508" spans="18:20">
      <c r="R11508">
        <v>3</v>
      </c>
      <c r="S11508">
        <v>2</v>
      </c>
      <c r="T11508">
        <v>2</v>
      </c>
    </row>
    <row r="11509" spans="18:20">
      <c r="R11509">
        <v>3</v>
      </c>
      <c r="S11509">
        <v>4</v>
      </c>
      <c r="T11509">
        <v>3</v>
      </c>
    </row>
    <row r="11510" spans="18:20">
      <c r="R11510">
        <v>2</v>
      </c>
      <c r="S11510">
        <v>4</v>
      </c>
      <c r="T11510">
        <v>3</v>
      </c>
    </row>
    <row r="11511" spans="18:20">
      <c r="R11511">
        <v>3</v>
      </c>
      <c r="S11511">
        <v>3</v>
      </c>
      <c r="T11511">
        <v>2</v>
      </c>
    </row>
    <row r="11512" spans="18:20">
      <c r="R11512">
        <v>2</v>
      </c>
      <c r="S11512">
        <v>3</v>
      </c>
      <c r="T11512">
        <v>2</v>
      </c>
    </row>
    <row r="11513" spans="18:20">
      <c r="R11513">
        <v>3</v>
      </c>
      <c r="S11513">
        <v>3</v>
      </c>
      <c r="T11513">
        <v>5</v>
      </c>
    </row>
    <row r="11514" spans="18:20">
      <c r="R11514">
        <v>2</v>
      </c>
      <c r="S11514">
        <v>3</v>
      </c>
      <c r="T11514">
        <v>3</v>
      </c>
    </row>
    <row r="11515" spans="18:20">
      <c r="R11515">
        <v>2</v>
      </c>
      <c r="S11515">
        <v>4</v>
      </c>
      <c r="T11515">
        <v>2</v>
      </c>
    </row>
    <row r="11516" spans="18:20">
      <c r="R11516">
        <v>2</v>
      </c>
      <c r="S11516">
        <v>2</v>
      </c>
      <c r="T11516">
        <v>4</v>
      </c>
    </row>
    <row r="11517" spans="18:20">
      <c r="R11517">
        <v>2</v>
      </c>
      <c r="S11517">
        <v>2</v>
      </c>
      <c r="T11517">
        <v>3</v>
      </c>
    </row>
    <row r="11518" spans="18:20">
      <c r="R11518">
        <v>3</v>
      </c>
      <c r="S11518">
        <v>2</v>
      </c>
      <c r="T11518">
        <v>3</v>
      </c>
    </row>
    <row r="11519" spans="18:20">
      <c r="R11519">
        <v>2</v>
      </c>
      <c r="S11519">
        <v>2</v>
      </c>
      <c r="T11519">
        <v>2</v>
      </c>
    </row>
    <row r="11520" spans="18:20">
      <c r="R11520">
        <v>3</v>
      </c>
      <c r="S11520">
        <v>2</v>
      </c>
      <c r="T11520">
        <v>3</v>
      </c>
    </row>
    <row r="11521" spans="18:20">
      <c r="R11521">
        <v>3</v>
      </c>
      <c r="S11521">
        <v>2</v>
      </c>
      <c r="T11521">
        <v>2</v>
      </c>
    </row>
    <row r="11522" spans="18:20">
      <c r="R11522">
        <v>2</v>
      </c>
      <c r="S11522">
        <v>3</v>
      </c>
      <c r="T11522">
        <v>3</v>
      </c>
    </row>
    <row r="11523" spans="18:20">
      <c r="R11523">
        <v>3</v>
      </c>
      <c r="S11523">
        <v>2</v>
      </c>
      <c r="T11523">
        <v>3</v>
      </c>
    </row>
    <row r="11524" spans="18:20">
      <c r="R11524">
        <v>3</v>
      </c>
      <c r="S11524">
        <v>4</v>
      </c>
      <c r="T11524">
        <v>3</v>
      </c>
    </row>
    <row r="11525" spans="18:20">
      <c r="R11525">
        <v>3</v>
      </c>
      <c r="S11525">
        <v>2</v>
      </c>
      <c r="T11525">
        <v>3</v>
      </c>
    </row>
    <row r="11526" spans="18:20">
      <c r="R11526">
        <v>3</v>
      </c>
      <c r="S11526">
        <v>2</v>
      </c>
      <c r="T11526">
        <v>3</v>
      </c>
    </row>
    <row r="11527" spans="18:20">
      <c r="R11527">
        <v>2</v>
      </c>
      <c r="S11527">
        <v>3</v>
      </c>
      <c r="T11527">
        <v>2</v>
      </c>
    </row>
    <row r="11528" spans="18:20">
      <c r="R11528">
        <v>2</v>
      </c>
      <c r="S11528">
        <v>3</v>
      </c>
      <c r="T11528">
        <v>2</v>
      </c>
    </row>
    <row r="11529" spans="18:20">
      <c r="R11529">
        <v>5</v>
      </c>
      <c r="S11529">
        <v>3</v>
      </c>
      <c r="T11529">
        <v>3</v>
      </c>
    </row>
    <row r="11530" spans="18:20">
      <c r="R11530">
        <v>4</v>
      </c>
      <c r="S11530">
        <v>2</v>
      </c>
      <c r="T11530">
        <v>2</v>
      </c>
    </row>
    <row r="11531" spans="18:20">
      <c r="R11531">
        <v>3</v>
      </c>
      <c r="S11531">
        <v>3</v>
      </c>
      <c r="T11531">
        <v>3</v>
      </c>
    </row>
    <row r="11532" spans="18:20">
      <c r="R11532">
        <v>3</v>
      </c>
      <c r="S11532">
        <v>3</v>
      </c>
      <c r="T11532">
        <v>3</v>
      </c>
    </row>
    <row r="11533" spans="18:20">
      <c r="R11533">
        <v>2</v>
      </c>
      <c r="S11533">
        <v>3</v>
      </c>
      <c r="T11533">
        <v>2</v>
      </c>
    </row>
    <row r="11534" spans="18:20">
      <c r="R11534">
        <v>2</v>
      </c>
      <c r="S11534">
        <v>2</v>
      </c>
      <c r="T11534">
        <v>2</v>
      </c>
    </row>
    <row r="11535" spans="18:20">
      <c r="R11535">
        <v>3</v>
      </c>
      <c r="S11535">
        <v>3</v>
      </c>
      <c r="T11535">
        <v>2</v>
      </c>
    </row>
    <row r="11536" spans="18:20">
      <c r="R11536">
        <v>3</v>
      </c>
      <c r="S11536">
        <v>3</v>
      </c>
      <c r="T11536">
        <v>2</v>
      </c>
    </row>
    <row r="11537" spans="18:20">
      <c r="R11537">
        <v>2</v>
      </c>
      <c r="S11537">
        <v>2</v>
      </c>
      <c r="T11537">
        <v>2</v>
      </c>
    </row>
    <row r="11538" spans="18:20">
      <c r="R11538">
        <v>4</v>
      </c>
      <c r="S11538">
        <v>3</v>
      </c>
      <c r="T11538">
        <v>4</v>
      </c>
    </row>
    <row r="11539" spans="18:20">
      <c r="R11539">
        <v>2</v>
      </c>
      <c r="S11539">
        <v>2</v>
      </c>
      <c r="T11539">
        <v>2</v>
      </c>
    </row>
    <row r="11540" spans="18:20">
      <c r="R11540">
        <v>2</v>
      </c>
      <c r="S11540">
        <v>2</v>
      </c>
      <c r="T11540">
        <v>5</v>
      </c>
    </row>
    <row r="11541" spans="18:20">
      <c r="R11541">
        <v>4</v>
      </c>
      <c r="S11541">
        <v>2</v>
      </c>
      <c r="T11541">
        <v>3</v>
      </c>
    </row>
    <row r="11542" spans="18:20">
      <c r="R11542">
        <v>3</v>
      </c>
      <c r="S11542">
        <v>2</v>
      </c>
      <c r="T11542">
        <v>3</v>
      </c>
    </row>
    <row r="11543" spans="18:20">
      <c r="R11543">
        <v>3</v>
      </c>
      <c r="S11543">
        <v>2</v>
      </c>
      <c r="T11543">
        <v>3</v>
      </c>
    </row>
    <row r="11544" spans="18:20">
      <c r="R11544">
        <v>2</v>
      </c>
      <c r="S11544">
        <v>2</v>
      </c>
      <c r="T11544">
        <v>2</v>
      </c>
    </row>
    <row r="11545" spans="18:20">
      <c r="R11545">
        <v>2</v>
      </c>
      <c r="S11545">
        <v>2</v>
      </c>
      <c r="T11545">
        <v>2</v>
      </c>
    </row>
    <row r="11546" spans="18:20">
      <c r="R11546">
        <v>3</v>
      </c>
      <c r="S11546">
        <v>4</v>
      </c>
      <c r="T11546">
        <v>3</v>
      </c>
    </row>
    <row r="11547" spans="18:20">
      <c r="R11547">
        <v>2</v>
      </c>
      <c r="S11547">
        <v>4</v>
      </c>
      <c r="T11547">
        <v>3</v>
      </c>
    </row>
    <row r="11548" spans="18:20">
      <c r="R11548">
        <v>3</v>
      </c>
      <c r="S11548">
        <v>3</v>
      </c>
      <c r="T11548">
        <v>3</v>
      </c>
    </row>
    <row r="11549" spans="18:20">
      <c r="R11549">
        <v>2</v>
      </c>
      <c r="S11549">
        <v>2</v>
      </c>
      <c r="T11549">
        <v>3</v>
      </c>
    </row>
    <row r="11550" spans="18:20">
      <c r="R11550">
        <v>2</v>
      </c>
      <c r="S11550">
        <v>2</v>
      </c>
      <c r="T11550">
        <v>3</v>
      </c>
    </row>
    <row r="11551" spans="18:20">
      <c r="R11551">
        <v>3</v>
      </c>
      <c r="S11551">
        <v>2</v>
      </c>
      <c r="T11551">
        <v>2</v>
      </c>
    </row>
    <row r="11552" spans="18:20">
      <c r="R11552">
        <v>2</v>
      </c>
      <c r="S11552">
        <v>4</v>
      </c>
      <c r="T11552">
        <v>3</v>
      </c>
    </row>
    <row r="11553" spans="18:20">
      <c r="R11553">
        <v>3</v>
      </c>
      <c r="S11553">
        <v>2</v>
      </c>
      <c r="T11553">
        <v>3</v>
      </c>
    </row>
    <row r="11554" spans="18:20">
      <c r="R11554">
        <v>2</v>
      </c>
      <c r="S11554">
        <v>3</v>
      </c>
      <c r="T11554">
        <v>3</v>
      </c>
    </row>
    <row r="11555" spans="18:20">
      <c r="R11555">
        <v>4</v>
      </c>
      <c r="S11555">
        <v>3</v>
      </c>
      <c r="T11555">
        <v>3</v>
      </c>
    </row>
    <row r="11556" spans="18:20">
      <c r="R11556">
        <v>3</v>
      </c>
      <c r="S11556">
        <v>3</v>
      </c>
      <c r="T11556">
        <v>3</v>
      </c>
    </row>
    <row r="11557" spans="18:20">
      <c r="R11557">
        <v>2</v>
      </c>
      <c r="S11557">
        <v>3</v>
      </c>
      <c r="T11557">
        <v>2</v>
      </c>
    </row>
    <row r="11558" spans="18:20">
      <c r="R11558">
        <v>2</v>
      </c>
      <c r="S11558">
        <v>4</v>
      </c>
      <c r="T11558">
        <v>2</v>
      </c>
    </row>
    <row r="11559" spans="18:20">
      <c r="R11559">
        <v>2</v>
      </c>
      <c r="S11559">
        <v>2</v>
      </c>
      <c r="T11559">
        <v>4</v>
      </c>
    </row>
    <row r="11560" spans="18:20">
      <c r="R11560">
        <v>3</v>
      </c>
      <c r="S11560">
        <v>3</v>
      </c>
      <c r="T11560">
        <v>4</v>
      </c>
    </row>
    <row r="11561" spans="18:20">
      <c r="R11561">
        <v>3</v>
      </c>
      <c r="S11561">
        <v>2</v>
      </c>
      <c r="T11561">
        <v>3</v>
      </c>
    </row>
    <row r="11562" spans="18:20">
      <c r="R11562">
        <v>3</v>
      </c>
      <c r="S11562">
        <v>3</v>
      </c>
      <c r="T11562">
        <v>3</v>
      </c>
    </row>
    <row r="11563" spans="18:20">
      <c r="R11563">
        <v>4</v>
      </c>
      <c r="S11563">
        <v>4</v>
      </c>
      <c r="T11563">
        <v>3</v>
      </c>
    </row>
    <row r="11564" spans="18:20">
      <c r="R11564">
        <v>3</v>
      </c>
      <c r="S11564">
        <v>3</v>
      </c>
      <c r="T11564">
        <v>2</v>
      </c>
    </row>
    <row r="11565" spans="18:20">
      <c r="R11565">
        <v>3</v>
      </c>
      <c r="S11565">
        <v>2</v>
      </c>
      <c r="T11565">
        <v>3</v>
      </c>
    </row>
    <row r="11566" spans="18:20">
      <c r="R11566">
        <v>2</v>
      </c>
      <c r="S11566">
        <v>4</v>
      </c>
      <c r="T11566">
        <v>2</v>
      </c>
    </row>
    <row r="11567" spans="18:20">
      <c r="R11567">
        <v>4</v>
      </c>
      <c r="S11567">
        <v>2</v>
      </c>
      <c r="T11567">
        <v>2</v>
      </c>
    </row>
    <row r="11568" spans="18:20">
      <c r="R11568">
        <v>2</v>
      </c>
      <c r="S11568">
        <v>4</v>
      </c>
      <c r="T11568">
        <v>3</v>
      </c>
    </row>
    <row r="11569" spans="18:20">
      <c r="R11569">
        <v>2</v>
      </c>
      <c r="S11569">
        <v>3</v>
      </c>
      <c r="T11569">
        <v>2</v>
      </c>
    </row>
    <row r="11570" spans="18:20">
      <c r="R11570">
        <v>3</v>
      </c>
      <c r="S11570">
        <v>3</v>
      </c>
      <c r="T11570">
        <v>3</v>
      </c>
    </row>
    <row r="11571" spans="18:20">
      <c r="R11571">
        <v>3</v>
      </c>
      <c r="S11571">
        <v>2</v>
      </c>
      <c r="T11571">
        <v>4</v>
      </c>
    </row>
    <row r="11572" spans="18:20">
      <c r="R11572">
        <v>3</v>
      </c>
      <c r="S11572">
        <v>4</v>
      </c>
      <c r="T11572">
        <v>3</v>
      </c>
    </row>
    <row r="11573" spans="18:20">
      <c r="R11573">
        <v>3</v>
      </c>
      <c r="S11573">
        <v>2</v>
      </c>
      <c r="T11573">
        <v>2</v>
      </c>
    </row>
    <row r="11574" spans="18:20">
      <c r="R11574">
        <v>3</v>
      </c>
      <c r="S11574">
        <v>2</v>
      </c>
      <c r="T11574">
        <v>4</v>
      </c>
    </row>
    <row r="11575" spans="18:20">
      <c r="R11575">
        <v>2</v>
      </c>
      <c r="S11575">
        <v>3</v>
      </c>
      <c r="T11575">
        <v>3</v>
      </c>
    </row>
    <row r="11576" spans="18:20">
      <c r="R11576">
        <v>3</v>
      </c>
      <c r="S11576">
        <v>3</v>
      </c>
      <c r="T11576">
        <v>2</v>
      </c>
    </row>
    <row r="11577" spans="18:20">
      <c r="R11577">
        <v>2</v>
      </c>
      <c r="S11577">
        <v>2</v>
      </c>
      <c r="T11577">
        <v>2</v>
      </c>
    </row>
    <row r="11578" spans="18:20">
      <c r="R11578">
        <v>2</v>
      </c>
      <c r="S11578">
        <v>2</v>
      </c>
      <c r="T11578">
        <v>3</v>
      </c>
    </row>
    <row r="11579" spans="18:20">
      <c r="R11579">
        <v>2</v>
      </c>
      <c r="S11579">
        <v>3</v>
      </c>
      <c r="T11579">
        <v>3</v>
      </c>
    </row>
    <row r="11580" spans="18:20">
      <c r="R11580">
        <v>4</v>
      </c>
      <c r="S11580">
        <v>2</v>
      </c>
      <c r="T11580">
        <v>2</v>
      </c>
    </row>
    <row r="11581" spans="18:20">
      <c r="R11581">
        <v>2</v>
      </c>
      <c r="S11581">
        <v>2</v>
      </c>
      <c r="T11581">
        <v>3</v>
      </c>
    </row>
    <row r="11582" spans="18:20">
      <c r="R11582">
        <v>4</v>
      </c>
      <c r="S11582">
        <v>3</v>
      </c>
      <c r="T11582">
        <v>3</v>
      </c>
    </row>
    <row r="11583" spans="18:20">
      <c r="R11583">
        <v>3</v>
      </c>
      <c r="S11583">
        <v>4</v>
      </c>
      <c r="T11583">
        <v>3</v>
      </c>
    </row>
    <row r="11584" spans="18:20">
      <c r="R11584">
        <v>2</v>
      </c>
      <c r="S11584">
        <v>3</v>
      </c>
      <c r="T11584">
        <v>2</v>
      </c>
    </row>
    <row r="11585" spans="18:20">
      <c r="R11585">
        <v>2</v>
      </c>
      <c r="S11585">
        <v>2</v>
      </c>
      <c r="T11585">
        <v>2</v>
      </c>
    </row>
    <row r="11586" spans="18:20">
      <c r="R11586">
        <v>3</v>
      </c>
      <c r="S11586">
        <v>3</v>
      </c>
      <c r="T11586">
        <v>3</v>
      </c>
    </row>
    <row r="11587" spans="18:20">
      <c r="R11587">
        <v>2</v>
      </c>
      <c r="S11587">
        <v>2</v>
      </c>
      <c r="T11587">
        <v>3</v>
      </c>
    </row>
    <row r="11588" spans="18:20">
      <c r="R11588">
        <v>3</v>
      </c>
      <c r="S11588">
        <v>3</v>
      </c>
      <c r="T11588">
        <v>3</v>
      </c>
    </row>
    <row r="11589" spans="18:20">
      <c r="R11589">
        <v>3</v>
      </c>
      <c r="S11589">
        <v>2</v>
      </c>
      <c r="T11589">
        <v>2</v>
      </c>
    </row>
    <row r="11590" spans="18:20">
      <c r="R11590">
        <v>2</v>
      </c>
      <c r="S11590">
        <v>2</v>
      </c>
      <c r="T11590">
        <v>2</v>
      </c>
    </row>
    <row r="11591" spans="18:20">
      <c r="R11591">
        <v>3</v>
      </c>
      <c r="S11591">
        <v>5</v>
      </c>
      <c r="T11591">
        <v>3</v>
      </c>
    </row>
    <row r="11592" spans="18:20">
      <c r="R11592">
        <v>2</v>
      </c>
      <c r="S11592">
        <v>3</v>
      </c>
      <c r="T11592">
        <v>2</v>
      </c>
    </row>
    <row r="11593" spans="18:20">
      <c r="R11593">
        <v>2</v>
      </c>
      <c r="S11593">
        <v>2</v>
      </c>
      <c r="T11593">
        <v>4</v>
      </c>
    </row>
    <row r="11594" spans="18:20">
      <c r="R11594">
        <v>3</v>
      </c>
      <c r="S11594">
        <v>3</v>
      </c>
      <c r="T11594">
        <v>3</v>
      </c>
    </row>
    <row r="11595" spans="18:20">
      <c r="R11595">
        <v>3</v>
      </c>
      <c r="S11595">
        <v>2</v>
      </c>
      <c r="T11595">
        <v>2</v>
      </c>
    </row>
    <row r="11596" spans="18:20">
      <c r="R11596">
        <v>3</v>
      </c>
      <c r="S11596">
        <v>2</v>
      </c>
      <c r="T11596">
        <v>3</v>
      </c>
    </row>
    <row r="11597" spans="18:20">
      <c r="R11597">
        <v>3</v>
      </c>
      <c r="S11597">
        <v>2</v>
      </c>
      <c r="T11597">
        <v>2</v>
      </c>
    </row>
    <row r="11598" spans="18:20">
      <c r="R11598">
        <v>2</v>
      </c>
      <c r="S11598">
        <v>2</v>
      </c>
      <c r="T11598">
        <v>2</v>
      </c>
    </row>
    <row r="11599" spans="18:20">
      <c r="R11599">
        <v>2</v>
      </c>
      <c r="S11599">
        <v>3</v>
      </c>
      <c r="T11599">
        <v>2</v>
      </c>
    </row>
    <row r="11600" spans="18:20">
      <c r="R11600">
        <v>2</v>
      </c>
      <c r="S11600">
        <v>2</v>
      </c>
      <c r="T11600">
        <v>3</v>
      </c>
    </row>
    <row r="11601" spans="18:20">
      <c r="R11601">
        <v>2</v>
      </c>
      <c r="S11601">
        <v>3</v>
      </c>
      <c r="T11601">
        <v>4</v>
      </c>
    </row>
    <row r="11602" spans="18:20">
      <c r="R11602">
        <v>2</v>
      </c>
      <c r="S11602">
        <v>2</v>
      </c>
      <c r="T11602">
        <v>2</v>
      </c>
    </row>
    <row r="11603" spans="18:20">
      <c r="R11603">
        <v>3</v>
      </c>
      <c r="S11603">
        <v>4</v>
      </c>
      <c r="T11603">
        <v>3</v>
      </c>
    </row>
    <row r="11604" spans="18:20">
      <c r="R11604">
        <v>2</v>
      </c>
      <c r="S11604">
        <v>2</v>
      </c>
      <c r="T11604">
        <v>3</v>
      </c>
    </row>
    <row r="11605" spans="18:20">
      <c r="R11605">
        <v>3</v>
      </c>
      <c r="S11605">
        <v>2</v>
      </c>
      <c r="T11605">
        <v>3</v>
      </c>
    </row>
    <row r="11606" spans="18:20">
      <c r="R11606">
        <v>2</v>
      </c>
      <c r="S11606">
        <v>4</v>
      </c>
      <c r="T11606">
        <v>3</v>
      </c>
    </row>
    <row r="11607" spans="18:20">
      <c r="R11607">
        <v>3</v>
      </c>
      <c r="S11607">
        <v>2</v>
      </c>
      <c r="T11607">
        <v>2</v>
      </c>
    </row>
    <row r="11608" spans="18:20">
      <c r="R11608">
        <v>3</v>
      </c>
      <c r="S11608">
        <v>3</v>
      </c>
      <c r="T11608">
        <v>3</v>
      </c>
    </row>
    <row r="11609" spans="18:20">
      <c r="R11609">
        <v>4</v>
      </c>
      <c r="S11609">
        <v>3</v>
      </c>
      <c r="T11609">
        <v>2</v>
      </c>
    </row>
    <row r="11610" spans="18:20">
      <c r="R11610">
        <v>2</v>
      </c>
      <c r="S11610">
        <v>2</v>
      </c>
      <c r="T11610">
        <v>3</v>
      </c>
    </row>
    <row r="11611" spans="18:20">
      <c r="R11611">
        <v>2</v>
      </c>
      <c r="S11611">
        <v>3</v>
      </c>
      <c r="T11611">
        <v>2</v>
      </c>
    </row>
    <row r="11612" spans="18:20">
      <c r="R11612">
        <v>2</v>
      </c>
      <c r="S11612">
        <v>2</v>
      </c>
      <c r="T11612">
        <v>2</v>
      </c>
    </row>
    <row r="11613" spans="18:20">
      <c r="R11613">
        <v>2</v>
      </c>
      <c r="S11613">
        <v>2</v>
      </c>
      <c r="T11613">
        <v>2</v>
      </c>
    </row>
    <row r="11614" spans="18:20">
      <c r="R11614">
        <v>4</v>
      </c>
      <c r="S11614">
        <v>3</v>
      </c>
      <c r="T11614">
        <v>2</v>
      </c>
    </row>
    <row r="11615" spans="18:20">
      <c r="R11615">
        <v>2</v>
      </c>
      <c r="S11615">
        <v>4</v>
      </c>
      <c r="T11615">
        <v>3</v>
      </c>
    </row>
    <row r="11616" spans="18:20">
      <c r="R11616">
        <v>4</v>
      </c>
      <c r="S11616">
        <v>3</v>
      </c>
      <c r="T11616">
        <v>2</v>
      </c>
    </row>
    <row r="11617" spans="18:20">
      <c r="R11617">
        <v>2</v>
      </c>
      <c r="S11617">
        <v>4</v>
      </c>
      <c r="T11617">
        <v>3</v>
      </c>
    </row>
    <row r="11618" spans="18:20">
      <c r="R11618">
        <v>2</v>
      </c>
      <c r="S11618">
        <v>2</v>
      </c>
      <c r="T11618">
        <v>3</v>
      </c>
    </row>
    <row r="11619" spans="18:20">
      <c r="R11619">
        <v>2</v>
      </c>
      <c r="S11619">
        <v>2</v>
      </c>
      <c r="T11619">
        <v>2</v>
      </c>
    </row>
    <row r="11620" spans="18:20">
      <c r="R11620">
        <v>3</v>
      </c>
      <c r="S11620">
        <v>2</v>
      </c>
      <c r="T11620">
        <v>2</v>
      </c>
    </row>
    <row r="11621" spans="18:20">
      <c r="R11621">
        <v>2</v>
      </c>
      <c r="S11621">
        <v>3</v>
      </c>
      <c r="T11621">
        <v>2</v>
      </c>
    </row>
    <row r="11622" spans="18:20">
      <c r="R11622">
        <v>2</v>
      </c>
      <c r="S11622">
        <v>2</v>
      </c>
      <c r="T11622">
        <v>3</v>
      </c>
    </row>
    <row r="11623" spans="18:20">
      <c r="R11623">
        <v>3</v>
      </c>
      <c r="S11623">
        <v>3</v>
      </c>
      <c r="T11623">
        <v>2</v>
      </c>
    </row>
    <row r="11624" spans="18:20">
      <c r="R11624">
        <v>3</v>
      </c>
      <c r="S11624">
        <v>2</v>
      </c>
      <c r="T11624">
        <v>2</v>
      </c>
    </row>
    <row r="11625" spans="18:20">
      <c r="R11625">
        <v>3</v>
      </c>
      <c r="S11625">
        <v>2</v>
      </c>
      <c r="T11625">
        <v>3</v>
      </c>
    </row>
    <row r="11626" spans="18:20">
      <c r="R11626">
        <v>3</v>
      </c>
      <c r="S11626">
        <v>3</v>
      </c>
      <c r="T11626">
        <v>2</v>
      </c>
    </row>
    <row r="11627" spans="18:20">
      <c r="R11627">
        <v>2</v>
      </c>
      <c r="S11627">
        <v>2</v>
      </c>
      <c r="T11627">
        <v>5</v>
      </c>
    </row>
    <row r="11628" spans="18:20">
      <c r="R11628">
        <v>2</v>
      </c>
      <c r="S11628">
        <v>3</v>
      </c>
      <c r="T11628">
        <v>2</v>
      </c>
    </row>
    <row r="11629" spans="18:20">
      <c r="R11629">
        <v>2</v>
      </c>
      <c r="S11629">
        <v>2</v>
      </c>
      <c r="T11629">
        <v>2</v>
      </c>
    </row>
    <row r="11630" spans="18:20">
      <c r="R11630">
        <v>2</v>
      </c>
      <c r="S11630">
        <v>3</v>
      </c>
      <c r="T11630">
        <v>3</v>
      </c>
    </row>
    <row r="11631" spans="18:20">
      <c r="R11631">
        <v>3</v>
      </c>
      <c r="S11631">
        <v>2</v>
      </c>
      <c r="T11631">
        <v>3</v>
      </c>
    </row>
    <row r="11632" spans="18:20">
      <c r="R11632">
        <v>2</v>
      </c>
      <c r="S11632">
        <v>3</v>
      </c>
      <c r="T11632">
        <v>3</v>
      </c>
    </row>
    <row r="11633" spans="18:20">
      <c r="R11633">
        <v>2</v>
      </c>
      <c r="S11633">
        <v>2</v>
      </c>
      <c r="T11633">
        <v>2</v>
      </c>
    </row>
    <row r="11634" spans="18:20">
      <c r="R11634">
        <v>2</v>
      </c>
      <c r="S11634">
        <v>3</v>
      </c>
      <c r="T11634">
        <v>3</v>
      </c>
    </row>
    <row r="11635" spans="18:20">
      <c r="R11635">
        <v>3</v>
      </c>
      <c r="S11635">
        <v>2</v>
      </c>
      <c r="T11635">
        <v>2</v>
      </c>
    </row>
    <row r="11636" spans="18:20">
      <c r="R11636">
        <v>3</v>
      </c>
      <c r="S11636">
        <v>4</v>
      </c>
      <c r="T11636">
        <v>3</v>
      </c>
    </row>
    <row r="11637" spans="18:20">
      <c r="R11637">
        <v>2</v>
      </c>
      <c r="S11637">
        <v>2</v>
      </c>
      <c r="T11637">
        <v>3</v>
      </c>
    </row>
    <row r="11638" spans="18:20">
      <c r="R11638">
        <v>2</v>
      </c>
      <c r="S11638">
        <v>2</v>
      </c>
      <c r="T11638">
        <v>3</v>
      </c>
    </row>
    <row r="11639" spans="18:20">
      <c r="R11639">
        <v>2</v>
      </c>
      <c r="S11639">
        <v>2</v>
      </c>
      <c r="T11639">
        <v>3</v>
      </c>
    </row>
    <row r="11640" spans="18:20">
      <c r="R11640">
        <v>3</v>
      </c>
      <c r="S11640">
        <v>3</v>
      </c>
      <c r="T11640">
        <v>4</v>
      </c>
    </row>
    <row r="11641" spans="18:20">
      <c r="R11641">
        <v>2</v>
      </c>
      <c r="S11641">
        <v>2</v>
      </c>
      <c r="T11641">
        <v>2</v>
      </c>
    </row>
    <row r="11642" spans="18:20">
      <c r="R11642">
        <v>2</v>
      </c>
      <c r="S11642">
        <v>2</v>
      </c>
      <c r="T11642">
        <v>3</v>
      </c>
    </row>
    <row r="11643" spans="18:20">
      <c r="R11643">
        <v>3</v>
      </c>
      <c r="S11643">
        <v>2</v>
      </c>
      <c r="T11643">
        <v>5</v>
      </c>
    </row>
    <row r="11644" spans="18:20">
      <c r="R11644">
        <v>2</v>
      </c>
      <c r="S11644">
        <v>2</v>
      </c>
      <c r="T11644">
        <v>3</v>
      </c>
    </row>
    <row r="11645" spans="18:20">
      <c r="R11645">
        <v>3</v>
      </c>
      <c r="S11645">
        <v>4</v>
      </c>
      <c r="T11645">
        <v>2</v>
      </c>
    </row>
    <row r="11646" spans="18:20">
      <c r="R11646">
        <v>2</v>
      </c>
      <c r="S11646">
        <v>2</v>
      </c>
      <c r="T11646">
        <v>2</v>
      </c>
    </row>
    <row r="11647" spans="18:20">
      <c r="R11647">
        <v>2</v>
      </c>
      <c r="S11647">
        <v>2</v>
      </c>
      <c r="T11647">
        <v>2</v>
      </c>
    </row>
    <row r="11648" spans="18:20">
      <c r="R11648">
        <v>2</v>
      </c>
      <c r="S11648">
        <v>2</v>
      </c>
      <c r="T11648">
        <v>3</v>
      </c>
    </row>
    <row r="11649" spans="18:20">
      <c r="R11649">
        <v>3</v>
      </c>
      <c r="S11649">
        <v>3</v>
      </c>
      <c r="T11649">
        <v>3</v>
      </c>
    </row>
    <row r="11650" spans="18:20">
      <c r="R11650">
        <v>2</v>
      </c>
      <c r="S11650">
        <v>3</v>
      </c>
      <c r="T11650">
        <v>3</v>
      </c>
    </row>
    <row r="11651" spans="18:20">
      <c r="R11651">
        <v>2</v>
      </c>
      <c r="S11651">
        <v>2</v>
      </c>
      <c r="T11651">
        <v>2</v>
      </c>
    </row>
    <row r="11652" spans="18:20">
      <c r="R11652">
        <v>2</v>
      </c>
      <c r="S11652">
        <v>2</v>
      </c>
      <c r="T11652">
        <v>3</v>
      </c>
    </row>
    <row r="11653" spans="18:20">
      <c r="R11653">
        <v>2</v>
      </c>
      <c r="S11653">
        <v>2</v>
      </c>
      <c r="T11653">
        <v>3</v>
      </c>
    </row>
    <row r="11654" spans="18:20">
      <c r="R11654">
        <v>3</v>
      </c>
      <c r="S11654">
        <v>2</v>
      </c>
      <c r="T11654">
        <v>4</v>
      </c>
    </row>
    <row r="11655" spans="18:20">
      <c r="R11655">
        <v>3</v>
      </c>
      <c r="S11655">
        <v>3</v>
      </c>
      <c r="T11655">
        <v>3</v>
      </c>
    </row>
    <row r="11656" spans="18:20">
      <c r="R11656">
        <v>2</v>
      </c>
      <c r="S11656">
        <v>2</v>
      </c>
      <c r="T11656">
        <v>3</v>
      </c>
    </row>
    <row r="11657" spans="18:20">
      <c r="R11657">
        <v>2</v>
      </c>
      <c r="S11657">
        <v>3</v>
      </c>
      <c r="T11657">
        <v>2</v>
      </c>
    </row>
    <row r="11658" spans="18:20">
      <c r="R11658">
        <v>3</v>
      </c>
      <c r="S11658">
        <v>3</v>
      </c>
      <c r="T11658">
        <v>2</v>
      </c>
    </row>
    <row r="11659" spans="18:20">
      <c r="R11659">
        <v>3</v>
      </c>
      <c r="S11659">
        <v>4</v>
      </c>
      <c r="T11659">
        <v>2</v>
      </c>
    </row>
    <row r="11660" spans="18:20">
      <c r="R11660">
        <v>4</v>
      </c>
      <c r="S11660">
        <v>2</v>
      </c>
      <c r="T11660">
        <v>3</v>
      </c>
    </row>
    <row r="11661" spans="18:20">
      <c r="R11661">
        <v>2</v>
      </c>
      <c r="S11661">
        <v>2</v>
      </c>
      <c r="T11661">
        <v>2</v>
      </c>
    </row>
    <row r="11662" spans="18:20">
      <c r="R11662">
        <v>3</v>
      </c>
      <c r="S11662">
        <v>3</v>
      </c>
      <c r="T11662">
        <v>2</v>
      </c>
    </row>
    <row r="11663" spans="18:20">
      <c r="R11663">
        <v>2</v>
      </c>
      <c r="S11663">
        <v>3</v>
      </c>
      <c r="T11663">
        <v>2</v>
      </c>
    </row>
    <row r="11664" spans="18:20">
      <c r="R11664">
        <v>4</v>
      </c>
      <c r="S11664">
        <v>2</v>
      </c>
      <c r="T11664">
        <v>2</v>
      </c>
    </row>
    <row r="11665" spans="18:20">
      <c r="R11665">
        <v>3</v>
      </c>
      <c r="S11665">
        <v>3</v>
      </c>
      <c r="T11665">
        <v>4</v>
      </c>
    </row>
    <row r="11666" spans="18:20">
      <c r="R11666">
        <v>3</v>
      </c>
      <c r="S11666">
        <v>2</v>
      </c>
      <c r="T11666">
        <v>2</v>
      </c>
    </row>
    <row r="11667" spans="18:20">
      <c r="R11667">
        <v>3</v>
      </c>
      <c r="S11667">
        <v>5</v>
      </c>
      <c r="T11667">
        <v>2</v>
      </c>
    </row>
    <row r="11668" spans="18:20">
      <c r="R11668">
        <v>3</v>
      </c>
      <c r="S11668">
        <v>3</v>
      </c>
      <c r="T11668">
        <v>4</v>
      </c>
    </row>
    <row r="11669" spans="18:20">
      <c r="R11669">
        <v>3</v>
      </c>
      <c r="S11669">
        <v>3</v>
      </c>
      <c r="T11669">
        <v>3</v>
      </c>
    </row>
    <row r="11670" spans="18:20">
      <c r="R11670">
        <v>2</v>
      </c>
      <c r="S11670">
        <v>3</v>
      </c>
      <c r="T11670">
        <v>4</v>
      </c>
    </row>
    <row r="11671" spans="18:20">
      <c r="R11671">
        <v>4</v>
      </c>
      <c r="S11671">
        <v>4</v>
      </c>
      <c r="T11671">
        <v>3</v>
      </c>
    </row>
    <row r="11672" spans="18:20">
      <c r="R11672">
        <v>3</v>
      </c>
      <c r="S11672">
        <v>2</v>
      </c>
      <c r="T11672">
        <v>3</v>
      </c>
    </row>
    <row r="11673" spans="18:20">
      <c r="R11673">
        <v>4</v>
      </c>
      <c r="S11673">
        <v>3</v>
      </c>
      <c r="T11673">
        <v>2</v>
      </c>
    </row>
    <row r="11674" spans="18:20">
      <c r="R11674">
        <v>3</v>
      </c>
      <c r="S11674">
        <v>3</v>
      </c>
      <c r="T11674">
        <v>3</v>
      </c>
    </row>
    <row r="11675" spans="18:20">
      <c r="R11675">
        <v>3</v>
      </c>
      <c r="S11675">
        <v>2</v>
      </c>
      <c r="T11675">
        <v>3</v>
      </c>
    </row>
    <row r="11676" spans="18:20">
      <c r="R11676">
        <v>2</v>
      </c>
      <c r="S11676">
        <v>2</v>
      </c>
      <c r="T11676">
        <v>4</v>
      </c>
    </row>
    <row r="11677" spans="18:20">
      <c r="R11677">
        <v>3</v>
      </c>
      <c r="S11677">
        <v>2</v>
      </c>
      <c r="T11677">
        <v>2</v>
      </c>
    </row>
    <row r="11678" spans="18:20">
      <c r="R11678">
        <v>3</v>
      </c>
      <c r="S11678">
        <v>3</v>
      </c>
      <c r="T11678">
        <v>2</v>
      </c>
    </row>
    <row r="11679" spans="18:20">
      <c r="R11679">
        <v>2</v>
      </c>
      <c r="S11679">
        <v>2</v>
      </c>
      <c r="T11679">
        <v>3</v>
      </c>
    </row>
    <row r="11680" spans="18:20">
      <c r="R11680">
        <v>2</v>
      </c>
      <c r="S11680">
        <v>2</v>
      </c>
      <c r="T11680">
        <v>3</v>
      </c>
    </row>
    <row r="11681" spans="18:20">
      <c r="R11681">
        <v>3</v>
      </c>
      <c r="S11681">
        <v>2</v>
      </c>
      <c r="T11681">
        <v>3</v>
      </c>
    </row>
    <row r="11682" spans="18:20">
      <c r="R11682">
        <v>2</v>
      </c>
      <c r="S11682">
        <v>3</v>
      </c>
      <c r="T11682">
        <v>4</v>
      </c>
    </row>
    <row r="11683" spans="18:20">
      <c r="R11683">
        <v>3</v>
      </c>
      <c r="S11683">
        <v>3</v>
      </c>
      <c r="T11683">
        <v>2</v>
      </c>
    </row>
    <row r="11684" spans="18:20">
      <c r="R11684">
        <v>2</v>
      </c>
      <c r="S11684">
        <v>3</v>
      </c>
      <c r="T11684">
        <v>2</v>
      </c>
    </row>
    <row r="11685" spans="18:20">
      <c r="R11685">
        <v>2</v>
      </c>
      <c r="S11685">
        <v>3</v>
      </c>
      <c r="T11685">
        <v>3</v>
      </c>
    </row>
    <row r="11686" spans="18:20">
      <c r="R11686">
        <v>3</v>
      </c>
      <c r="S11686">
        <v>3</v>
      </c>
      <c r="T11686">
        <v>3</v>
      </c>
    </row>
    <row r="11687" spans="18:20">
      <c r="R11687">
        <v>3</v>
      </c>
      <c r="S11687">
        <v>3</v>
      </c>
      <c r="T11687">
        <v>2</v>
      </c>
    </row>
    <row r="11688" spans="18:20">
      <c r="R11688">
        <v>3</v>
      </c>
      <c r="S11688">
        <v>3</v>
      </c>
      <c r="T11688">
        <v>3</v>
      </c>
    </row>
    <row r="11689" spans="18:20">
      <c r="R11689">
        <v>3</v>
      </c>
      <c r="S11689">
        <v>3</v>
      </c>
      <c r="T11689">
        <v>4</v>
      </c>
    </row>
    <row r="11690" spans="18:20">
      <c r="R11690">
        <v>2</v>
      </c>
      <c r="S11690">
        <v>2</v>
      </c>
      <c r="T11690">
        <v>2</v>
      </c>
    </row>
    <row r="11691" spans="18:20">
      <c r="R11691">
        <v>4</v>
      </c>
      <c r="S11691">
        <v>3</v>
      </c>
      <c r="T11691">
        <v>3</v>
      </c>
    </row>
    <row r="11692" spans="18:20">
      <c r="R11692">
        <v>2</v>
      </c>
      <c r="S11692">
        <v>3</v>
      </c>
      <c r="T11692">
        <v>2</v>
      </c>
    </row>
    <row r="11693" spans="18:20">
      <c r="R11693">
        <v>3</v>
      </c>
      <c r="S11693">
        <v>2</v>
      </c>
      <c r="T11693">
        <v>2</v>
      </c>
    </row>
    <row r="11694" spans="18:20">
      <c r="R11694">
        <v>2</v>
      </c>
      <c r="S11694">
        <v>2</v>
      </c>
      <c r="T11694">
        <v>2</v>
      </c>
    </row>
    <row r="11695" spans="18:20">
      <c r="R11695">
        <v>2</v>
      </c>
      <c r="S11695">
        <v>2</v>
      </c>
      <c r="T11695">
        <v>2</v>
      </c>
    </row>
    <row r="11696" spans="18:20">
      <c r="R11696">
        <v>3</v>
      </c>
      <c r="S11696">
        <v>2</v>
      </c>
      <c r="T11696">
        <v>2</v>
      </c>
    </row>
    <row r="11697" spans="18:20">
      <c r="R11697">
        <v>4</v>
      </c>
      <c r="S11697">
        <v>2</v>
      </c>
      <c r="T11697">
        <v>2</v>
      </c>
    </row>
    <row r="11698" spans="18:20">
      <c r="R11698">
        <v>3</v>
      </c>
      <c r="S11698">
        <v>4</v>
      </c>
      <c r="T11698">
        <v>3</v>
      </c>
    </row>
    <row r="11699" spans="18:20">
      <c r="R11699">
        <v>2</v>
      </c>
      <c r="S11699">
        <v>2</v>
      </c>
      <c r="T11699">
        <v>3</v>
      </c>
    </row>
    <row r="11700" spans="18:20">
      <c r="R11700">
        <v>2</v>
      </c>
      <c r="S11700">
        <v>3</v>
      </c>
      <c r="T11700">
        <v>2</v>
      </c>
    </row>
    <row r="11701" spans="18:20">
      <c r="R11701">
        <v>3</v>
      </c>
      <c r="S11701">
        <v>2</v>
      </c>
      <c r="T11701">
        <v>2</v>
      </c>
    </row>
    <row r="11702" spans="18:20">
      <c r="R11702">
        <v>3</v>
      </c>
      <c r="S11702">
        <v>3</v>
      </c>
      <c r="T11702">
        <v>3</v>
      </c>
    </row>
    <row r="11703" spans="18:20">
      <c r="R11703">
        <v>2</v>
      </c>
      <c r="S11703">
        <v>3</v>
      </c>
      <c r="T11703">
        <v>3</v>
      </c>
    </row>
    <row r="11704" spans="18:20">
      <c r="R11704">
        <v>2</v>
      </c>
      <c r="S11704">
        <v>2</v>
      </c>
      <c r="T11704">
        <v>4</v>
      </c>
    </row>
    <row r="11705" spans="18:20">
      <c r="R11705">
        <v>4</v>
      </c>
      <c r="S11705">
        <v>2</v>
      </c>
      <c r="T11705">
        <v>2</v>
      </c>
    </row>
    <row r="11706" spans="18:20">
      <c r="R11706">
        <v>2</v>
      </c>
      <c r="S11706">
        <v>3</v>
      </c>
      <c r="T11706">
        <v>2</v>
      </c>
    </row>
    <row r="11707" spans="18:20">
      <c r="R11707">
        <v>3</v>
      </c>
      <c r="S11707">
        <v>3</v>
      </c>
      <c r="T11707">
        <v>2</v>
      </c>
    </row>
    <row r="11708" spans="18:20">
      <c r="R11708">
        <v>2</v>
      </c>
      <c r="S11708">
        <v>2</v>
      </c>
      <c r="T11708">
        <v>3</v>
      </c>
    </row>
    <row r="11709" spans="18:20">
      <c r="R11709">
        <v>3</v>
      </c>
      <c r="S11709">
        <v>2</v>
      </c>
      <c r="T11709">
        <v>2</v>
      </c>
    </row>
    <row r="11710" spans="18:20">
      <c r="R11710">
        <v>3</v>
      </c>
      <c r="S11710">
        <v>2</v>
      </c>
      <c r="T11710">
        <v>2</v>
      </c>
    </row>
    <row r="11711" spans="18:20">
      <c r="R11711">
        <v>3</v>
      </c>
      <c r="S11711">
        <v>2</v>
      </c>
      <c r="T11711">
        <v>2</v>
      </c>
    </row>
    <row r="11712" spans="18:20">
      <c r="R11712">
        <v>4</v>
      </c>
      <c r="S11712">
        <v>3</v>
      </c>
      <c r="T11712">
        <v>2</v>
      </c>
    </row>
    <row r="11713" spans="18:20">
      <c r="R11713">
        <v>4</v>
      </c>
      <c r="S11713">
        <v>4</v>
      </c>
      <c r="T11713">
        <v>3</v>
      </c>
    </row>
    <row r="11714" spans="18:20">
      <c r="R11714">
        <v>2</v>
      </c>
      <c r="S11714">
        <v>2</v>
      </c>
      <c r="T11714">
        <v>4</v>
      </c>
    </row>
    <row r="11715" spans="18:20">
      <c r="R11715">
        <v>2</v>
      </c>
      <c r="S11715">
        <v>3</v>
      </c>
      <c r="T11715">
        <v>4</v>
      </c>
    </row>
    <row r="11716" spans="18:20">
      <c r="R11716">
        <v>3</v>
      </c>
      <c r="S11716">
        <v>2</v>
      </c>
      <c r="T11716">
        <v>2</v>
      </c>
    </row>
    <row r="11717" spans="18:20">
      <c r="R11717">
        <v>3</v>
      </c>
      <c r="S11717">
        <v>3</v>
      </c>
      <c r="T11717">
        <v>2</v>
      </c>
    </row>
    <row r="11718" spans="18:20">
      <c r="R11718">
        <v>2</v>
      </c>
      <c r="S11718">
        <v>2</v>
      </c>
      <c r="T11718">
        <v>4</v>
      </c>
    </row>
    <row r="11719" spans="18:20">
      <c r="R11719">
        <v>3</v>
      </c>
      <c r="S11719">
        <v>3</v>
      </c>
      <c r="T11719">
        <v>3</v>
      </c>
    </row>
    <row r="11720" spans="18:20">
      <c r="R11720">
        <v>2</v>
      </c>
      <c r="S11720">
        <v>2</v>
      </c>
      <c r="T11720">
        <v>2</v>
      </c>
    </row>
    <row r="11721" spans="18:20">
      <c r="R11721">
        <v>2</v>
      </c>
      <c r="S11721">
        <v>3</v>
      </c>
      <c r="T11721">
        <v>2</v>
      </c>
    </row>
    <row r="11722" spans="18:20">
      <c r="R11722">
        <v>3</v>
      </c>
      <c r="S11722">
        <v>2</v>
      </c>
      <c r="T11722">
        <v>3</v>
      </c>
    </row>
    <row r="11723" spans="18:20">
      <c r="R11723">
        <v>3</v>
      </c>
      <c r="S11723">
        <v>5</v>
      </c>
      <c r="T11723">
        <v>4</v>
      </c>
    </row>
    <row r="11724" spans="18:20">
      <c r="R11724">
        <v>3</v>
      </c>
      <c r="S11724">
        <v>2</v>
      </c>
      <c r="T11724">
        <v>2</v>
      </c>
    </row>
    <row r="11725" spans="18:20">
      <c r="R11725">
        <v>2</v>
      </c>
      <c r="S11725">
        <v>2</v>
      </c>
      <c r="T11725">
        <v>3</v>
      </c>
    </row>
    <row r="11726" spans="18:20">
      <c r="R11726">
        <v>3</v>
      </c>
      <c r="S11726">
        <v>4</v>
      </c>
      <c r="T11726">
        <v>3</v>
      </c>
    </row>
    <row r="11727" spans="18:20">
      <c r="R11727">
        <v>3</v>
      </c>
      <c r="S11727">
        <v>2</v>
      </c>
      <c r="T11727">
        <v>4</v>
      </c>
    </row>
    <row r="11728" spans="18:20">
      <c r="R11728">
        <v>4</v>
      </c>
      <c r="S11728">
        <v>4</v>
      </c>
      <c r="T11728">
        <v>4</v>
      </c>
    </row>
    <row r="11729" spans="18:20">
      <c r="R11729">
        <v>2</v>
      </c>
      <c r="S11729">
        <v>3</v>
      </c>
      <c r="T11729">
        <v>3</v>
      </c>
    </row>
    <row r="11730" spans="18:20">
      <c r="R11730">
        <v>3</v>
      </c>
      <c r="S11730">
        <v>3</v>
      </c>
      <c r="T11730">
        <v>2</v>
      </c>
    </row>
    <row r="11731" spans="18:20">
      <c r="R11731">
        <v>3</v>
      </c>
      <c r="S11731">
        <v>2</v>
      </c>
      <c r="T11731">
        <v>3</v>
      </c>
    </row>
    <row r="11732" spans="18:20">
      <c r="R11732">
        <v>4</v>
      </c>
      <c r="S11732">
        <v>3</v>
      </c>
      <c r="T11732">
        <v>2</v>
      </c>
    </row>
    <row r="11733" spans="18:20">
      <c r="R11733">
        <v>2</v>
      </c>
      <c r="S11733">
        <v>3</v>
      </c>
      <c r="T11733">
        <v>3</v>
      </c>
    </row>
    <row r="11734" spans="18:20">
      <c r="R11734">
        <v>3</v>
      </c>
      <c r="S11734">
        <v>3</v>
      </c>
      <c r="T11734">
        <v>2</v>
      </c>
    </row>
    <row r="11735" spans="18:20">
      <c r="R11735">
        <v>2</v>
      </c>
      <c r="S11735">
        <v>4</v>
      </c>
      <c r="T11735">
        <v>3</v>
      </c>
    </row>
    <row r="11736" spans="18:20">
      <c r="R11736">
        <v>2</v>
      </c>
      <c r="S11736">
        <v>2</v>
      </c>
      <c r="T11736">
        <v>2</v>
      </c>
    </row>
    <row r="11737" spans="18:20">
      <c r="R11737">
        <v>3</v>
      </c>
      <c r="S11737">
        <v>3</v>
      </c>
      <c r="T11737">
        <v>3</v>
      </c>
    </row>
    <row r="11738" spans="18:20">
      <c r="R11738">
        <v>2</v>
      </c>
      <c r="S11738">
        <v>2</v>
      </c>
      <c r="T11738">
        <v>3</v>
      </c>
    </row>
    <row r="11739" spans="18:20">
      <c r="R11739">
        <v>2</v>
      </c>
      <c r="S11739">
        <v>2</v>
      </c>
      <c r="T11739">
        <v>3</v>
      </c>
    </row>
    <row r="11740" spans="18:20">
      <c r="R11740">
        <v>3</v>
      </c>
      <c r="S11740">
        <v>3</v>
      </c>
      <c r="T11740">
        <v>2</v>
      </c>
    </row>
    <row r="11741" spans="18:20">
      <c r="R11741">
        <v>2</v>
      </c>
      <c r="S11741">
        <v>3</v>
      </c>
      <c r="T11741">
        <v>4</v>
      </c>
    </row>
    <row r="11742" spans="18:20">
      <c r="R11742">
        <v>2</v>
      </c>
      <c r="S11742">
        <v>2</v>
      </c>
      <c r="T11742">
        <v>4</v>
      </c>
    </row>
    <row r="11743" spans="18:20">
      <c r="R11743">
        <v>3</v>
      </c>
      <c r="S11743">
        <v>2</v>
      </c>
      <c r="T11743">
        <v>3</v>
      </c>
    </row>
    <row r="11744" spans="18:20">
      <c r="R11744">
        <v>2</v>
      </c>
      <c r="S11744">
        <v>2</v>
      </c>
      <c r="T11744">
        <v>2</v>
      </c>
    </row>
    <row r="11745" spans="18:20">
      <c r="R11745">
        <v>4</v>
      </c>
      <c r="S11745">
        <v>3</v>
      </c>
      <c r="T11745">
        <v>3</v>
      </c>
    </row>
    <row r="11746" spans="18:20">
      <c r="R11746">
        <v>3</v>
      </c>
      <c r="S11746">
        <v>2</v>
      </c>
      <c r="T11746">
        <v>4</v>
      </c>
    </row>
    <row r="11747" spans="18:20">
      <c r="R11747">
        <v>2</v>
      </c>
      <c r="S11747">
        <v>2</v>
      </c>
      <c r="T11747">
        <v>2</v>
      </c>
    </row>
    <row r="11748" spans="18:20">
      <c r="R11748">
        <v>2</v>
      </c>
      <c r="S11748">
        <v>3</v>
      </c>
      <c r="T11748">
        <v>3</v>
      </c>
    </row>
    <row r="11749" spans="18:20">
      <c r="R11749">
        <v>2</v>
      </c>
      <c r="S11749">
        <v>3</v>
      </c>
      <c r="T11749">
        <v>3</v>
      </c>
    </row>
    <row r="11750" spans="18:20">
      <c r="R11750">
        <v>2</v>
      </c>
      <c r="S11750">
        <v>2</v>
      </c>
      <c r="T11750">
        <v>2</v>
      </c>
    </row>
    <row r="11751" spans="18:20">
      <c r="R11751">
        <v>2</v>
      </c>
      <c r="S11751">
        <v>3</v>
      </c>
      <c r="T11751">
        <v>3</v>
      </c>
    </row>
    <row r="11752" spans="18:20">
      <c r="R11752">
        <v>3</v>
      </c>
      <c r="S11752">
        <v>2</v>
      </c>
      <c r="T11752">
        <v>2</v>
      </c>
    </row>
    <row r="11753" spans="18:20">
      <c r="R11753">
        <v>3</v>
      </c>
      <c r="S11753">
        <v>3</v>
      </c>
      <c r="T11753">
        <v>3</v>
      </c>
    </row>
    <row r="11754" spans="18:20">
      <c r="R11754">
        <v>3</v>
      </c>
      <c r="S11754">
        <v>2</v>
      </c>
      <c r="T11754">
        <v>3</v>
      </c>
    </row>
    <row r="11755" spans="18:20">
      <c r="R11755">
        <v>3</v>
      </c>
      <c r="S11755">
        <v>3</v>
      </c>
      <c r="T11755">
        <v>3</v>
      </c>
    </row>
    <row r="11756" spans="18:20">
      <c r="R11756">
        <v>5</v>
      </c>
      <c r="S11756">
        <v>3</v>
      </c>
      <c r="T11756">
        <v>3</v>
      </c>
    </row>
    <row r="11757" spans="18:20">
      <c r="R11757">
        <v>3</v>
      </c>
      <c r="S11757">
        <v>2</v>
      </c>
      <c r="T11757">
        <v>3</v>
      </c>
    </row>
    <row r="11758" spans="18:20">
      <c r="R11758">
        <v>3</v>
      </c>
      <c r="S11758">
        <v>2</v>
      </c>
      <c r="T11758">
        <v>2</v>
      </c>
    </row>
    <row r="11759" spans="18:20">
      <c r="R11759">
        <v>3</v>
      </c>
      <c r="S11759">
        <v>3</v>
      </c>
      <c r="T11759">
        <v>2</v>
      </c>
    </row>
    <row r="11760" spans="18:20">
      <c r="R11760">
        <v>2</v>
      </c>
      <c r="S11760">
        <v>4</v>
      </c>
      <c r="T11760">
        <v>2</v>
      </c>
    </row>
    <row r="11761" spans="18:20">
      <c r="R11761">
        <v>2</v>
      </c>
      <c r="S11761">
        <v>3</v>
      </c>
      <c r="T11761">
        <v>4</v>
      </c>
    </row>
    <row r="11762" spans="18:20">
      <c r="R11762">
        <v>3</v>
      </c>
      <c r="S11762">
        <v>2</v>
      </c>
      <c r="T11762">
        <v>3</v>
      </c>
    </row>
    <row r="11763" spans="18:20">
      <c r="R11763">
        <v>2</v>
      </c>
      <c r="S11763">
        <v>2</v>
      </c>
      <c r="T11763">
        <v>2</v>
      </c>
    </row>
    <row r="11764" spans="18:20">
      <c r="R11764">
        <v>3</v>
      </c>
      <c r="S11764">
        <v>2</v>
      </c>
      <c r="T11764">
        <v>3</v>
      </c>
    </row>
    <row r="11765" spans="18:20">
      <c r="R11765">
        <v>2</v>
      </c>
      <c r="S11765">
        <v>2</v>
      </c>
      <c r="T11765">
        <v>3</v>
      </c>
    </row>
    <row r="11766" spans="18:20">
      <c r="R11766">
        <v>3</v>
      </c>
      <c r="S11766">
        <v>2</v>
      </c>
      <c r="T11766">
        <v>2</v>
      </c>
    </row>
    <row r="11767" spans="18:20">
      <c r="R11767">
        <v>2</v>
      </c>
      <c r="S11767">
        <v>2</v>
      </c>
      <c r="T11767">
        <v>2</v>
      </c>
    </row>
    <row r="11768" spans="18:20">
      <c r="R11768">
        <v>4</v>
      </c>
      <c r="S11768">
        <v>3</v>
      </c>
      <c r="T11768">
        <v>3</v>
      </c>
    </row>
    <row r="11769" spans="18:20">
      <c r="R11769">
        <v>2</v>
      </c>
      <c r="S11769">
        <v>2</v>
      </c>
      <c r="T11769">
        <v>3</v>
      </c>
    </row>
    <row r="11770" spans="18:20">
      <c r="R11770">
        <v>3</v>
      </c>
      <c r="S11770">
        <v>3</v>
      </c>
      <c r="T11770">
        <v>2</v>
      </c>
    </row>
    <row r="11771" spans="18:20">
      <c r="R11771">
        <v>3</v>
      </c>
      <c r="S11771">
        <v>4</v>
      </c>
      <c r="T11771">
        <v>4</v>
      </c>
    </row>
    <row r="11772" spans="18:20">
      <c r="R11772">
        <v>2</v>
      </c>
      <c r="S11772">
        <v>2</v>
      </c>
      <c r="T11772">
        <v>3</v>
      </c>
    </row>
    <row r="11773" spans="18:20">
      <c r="R11773">
        <v>3</v>
      </c>
      <c r="S11773">
        <v>2</v>
      </c>
      <c r="T11773">
        <v>3</v>
      </c>
    </row>
    <row r="11774" spans="18:20">
      <c r="R11774">
        <v>2</v>
      </c>
      <c r="S11774">
        <v>2</v>
      </c>
      <c r="T11774">
        <v>2</v>
      </c>
    </row>
    <row r="11775" spans="18:20">
      <c r="R11775">
        <v>3</v>
      </c>
      <c r="S11775">
        <v>4</v>
      </c>
      <c r="T11775">
        <v>2</v>
      </c>
    </row>
    <row r="11776" spans="18:20">
      <c r="R11776">
        <v>2</v>
      </c>
      <c r="S11776">
        <v>2</v>
      </c>
      <c r="T11776">
        <v>3</v>
      </c>
    </row>
    <row r="11777" spans="18:20">
      <c r="R11777">
        <v>3</v>
      </c>
      <c r="S11777">
        <v>3</v>
      </c>
      <c r="T11777">
        <v>3</v>
      </c>
    </row>
    <row r="11778" spans="18:20">
      <c r="R11778">
        <v>4</v>
      </c>
      <c r="S11778">
        <v>3</v>
      </c>
      <c r="T11778">
        <v>3</v>
      </c>
    </row>
    <row r="11779" spans="18:20">
      <c r="R11779">
        <v>2</v>
      </c>
      <c r="S11779">
        <v>2</v>
      </c>
      <c r="T11779">
        <v>4</v>
      </c>
    </row>
    <row r="11780" spans="18:20">
      <c r="R11780">
        <v>4</v>
      </c>
      <c r="S11780">
        <v>2</v>
      </c>
      <c r="T11780">
        <v>2</v>
      </c>
    </row>
    <row r="11781" spans="18:20">
      <c r="R11781">
        <v>2</v>
      </c>
      <c r="S11781">
        <v>2</v>
      </c>
      <c r="T11781">
        <v>2</v>
      </c>
    </row>
    <row r="11782" spans="18:20">
      <c r="R11782">
        <v>2</v>
      </c>
      <c r="S11782">
        <v>2</v>
      </c>
      <c r="T11782">
        <v>3</v>
      </c>
    </row>
    <row r="11783" spans="18:20">
      <c r="R11783">
        <v>3</v>
      </c>
      <c r="S11783">
        <v>4</v>
      </c>
      <c r="T11783">
        <v>3</v>
      </c>
    </row>
    <row r="11784" spans="18:20">
      <c r="R11784">
        <v>3</v>
      </c>
      <c r="S11784">
        <v>2</v>
      </c>
      <c r="T11784">
        <v>3</v>
      </c>
    </row>
    <row r="11785" spans="18:20">
      <c r="R11785">
        <v>2</v>
      </c>
      <c r="S11785">
        <v>2</v>
      </c>
      <c r="T11785">
        <v>3</v>
      </c>
    </row>
    <row r="11786" spans="18:20">
      <c r="R11786">
        <v>3</v>
      </c>
      <c r="S11786">
        <v>2</v>
      </c>
      <c r="T11786">
        <v>4</v>
      </c>
    </row>
    <row r="11787" spans="18:20">
      <c r="R11787">
        <v>3</v>
      </c>
      <c r="S11787">
        <v>2</v>
      </c>
      <c r="T11787">
        <v>2</v>
      </c>
    </row>
    <row r="11788" spans="18:20">
      <c r="R11788">
        <v>2</v>
      </c>
      <c r="S11788">
        <v>2</v>
      </c>
      <c r="T11788">
        <v>3</v>
      </c>
    </row>
    <row r="11789" spans="18:20">
      <c r="R11789">
        <v>2</v>
      </c>
      <c r="S11789">
        <v>3</v>
      </c>
      <c r="T11789">
        <v>3</v>
      </c>
    </row>
    <row r="11790" spans="18:20">
      <c r="R11790">
        <v>3</v>
      </c>
      <c r="S11790">
        <v>2</v>
      </c>
      <c r="T11790">
        <v>3</v>
      </c>
    </row>
    <row r="11791" spans="18:20">
      <c r="R11791">
        <v>3</v>
      </c>
      <c r="S11791">
        <v>2</v>
      </c>
      <c r="T11791">
        <v>3</v>
      </c>
    </row>
    <row r="11792" spans="18:20">
      <c r="R11792">
        <v>3</v>
      </c>
      <c r="S11792">
        <v>2</v>
      </c>
      <c r="T11792">
        <v>3</v>
      </c>
    </row>
    <row r="11793" spans="18:20">
      <c r="R11793">
        <v>2</v>
      </c>
      <c r="S11793">
        <v>4</v>
      </c>
      <c r="T11793">
        <v>2</v>
      </c>
    </row>
    <row r="11794" spans="18:20">
      <c r="R11794">
        <v>4</v>
      </c>
      <c r="S11794">
        <v>4</v>
      </c>
      <c r="T11794">
        <v>2</v>
      </c>
    </row>
    <row r="11795" spans="18:20">
      <c r="R11795">
        <v>2</v>
      </c>
      <c r="S11795">
        <v>2</v>
      </c>
      <c r="T11795">
        <v>3</v>
      </c>
    </row>
    <row r="11796" spans="18:20">
      <c r="R11796">
        <v>3</v>
      </c>
      <c r="S11796">
        <v>4</v>
      </c>
      <c r="T11796">
        <v>2</v>
      </c>
    </row>
    <row r="11797" spans="18:20">
      <c r="R11797">
        <v>2</v>
      </c>
      <c r="S11797">
        <v>2</v>
      </c>
      <c r="T11797">
        <v>2</v>
      </c>
    </row>
    <row r="11798" spans="18:20">
      <c r="R11798">
        <v>2</v>
      </c>
      <c r="S11798">
        <v>2</v>
      </c>
      <c r="T11798">
        <v>3</v>
      </c>
    </row>
    <row r="11799" spans="18:20">
      <c r="R11799">
        <v>2</v>
      </c>
      <c r="S11799">
        <v>2</v>
      </c>
      <c r="T11799">
        <v>2</v>
      </c>
    </row>
    <row r="11800" spans="18:20">
      <c r="R11800">
        <v>2</v>
      </c>
      <c r="S11800">
        <v>4</v>
      </c>
      <c r="T11800">
        <v>4</v>
      </c>
    </row>
    <row r="11801" spans="18:20">
      <c r="R11801">
        <v>2</v>
      </c>
      <c r="S11801">
        <v>3</v>
      </c>
      <c r="T11801">
        <v>3</v>
      </c>
    </row>
    <row r="11802" spans="18:20">
      <c r="R11802">
        <v>4</v>
      </c>
      <c r="S11802">
        <v>3</v>
      </c>
      <c r="T11802">
        <v>2</v>
      </c>
    </row>
    <row r="11803" spans="18:20">
      <c r="R11803">
        <v>3</v>
      </c>
      <c r="S11803">
        <v>3</v>
      </c>
      <c r="T11803">
        <v>3</v>
      </c>
    </row>
    <row r="11804" spans="18:20">
      <c r="R11804">
        <v>3</v>
      </c>
      <c r="S11804">
        <v>2</v>
      </c>
      <c r="T11804">
        <v>4</v>
      </c>
    </row>
    <row r="11805" spans="18:20">
      <c r="R11805">
        <v>3</v>
      </c>
      <c r="S11805">
        <v>3</v>
      </c>
      <c r="T11805">
        <v>3</v>
      </c>
    </row>
    <row r="11806" spans="18:20">
      <c r="R11806">
        <v>4</v>
      </c>
      <c r="S11806">
        <v>3</v>
      </c>
      <c r="T11806">
        <v>4</v>
      </c>
    </row>
    <row r="11807" spans="18:20">
      <c r="R11807">
        <v>2</v>
      </c>
      <c r="S11807">
        <v>3</v>
      </c>
      <c r="T11807">
        <v>2</v>
      </c>
    </row>
    <row r="11808" spans="18:20">
      <c r="R11808">
        <v>2</v>
      </c>
      <c r="S11808">
        <v>3</v>
      </c>
      <c r="T11808">
        <v>3</v>
      </c>
    </row>
    <row r="11809" spans="18:20">
      <c r="R11809">
        <v>3</v>
      </c>
      <c r="S11809">
        <v>3</v>
      </c>
      <c r="T11809">
        <v>3</v>
      </c>
    </row>
    <row r="11810" spans="18:20">
      <c r="R11810">
        <v>3</v>
      </c>
      <c r="S11810">
        <v>2</v>
      </c>
      <c r="T11810">
        <v>4</v>
      </c>
    </row>
    <row r="11811" spans="18:20">
      <c r="R11811">
        <v>3</v>
      </c>
      <c r="S11811">
        <v>3</v>
      </c>
      <c r="T11811">
        <v>2</v>
      </c>
    </row>
    <row r="11812" spans="18:20">
      <c r="R11812">
        <v>2</v>
      </c>
      <c r="S11812">
        <v>3</v>
      </c>
      <c r="T11812">
        <v>2</v>
      </c>
    </row>
    <row r="11813" spans="18:20">
      <c r="R11813">
        <v>2</v>
      </c>
      <c r="S11813">
        <v>4</v>
      </c>
      <c r="T11813">
        <v>3</v>
      </c>
    </row>
    <row r="11814" spans="18:20">
      <c r="R11814">
        <v>2</v>
      </c>
      <c r="S11814">
        <v>3</v>
      </c>
      <c r="T11814">
        <v>2</v>
      </c>
    </row>
    <row r="11815" spans="18:20">
      <c r="R11815">
        <v>3</v>
      </c>
      <c r="S11815">
        <v>2</v>
      </c>
      <c r="T11815">
        <v>2</v>
      </c>
    </row>
    <row r="11816" spans="18:20">
      <c r="R11816">
        <v>3</v>
      </c>
      <c r="S11816">
        <v>3</v>
      </c>
      <c r="T11816">
        <v>3</v>
      </c>
    </row>
    <row r="11817" spans="18:20">
      <c r="R11817">
        <v>2</v>
      </c>
      <c r="S11817">
        <v>3</v>
      </c>
      <c r="T11817">
        <v>2</v>
      </c>
    </row>
    <row r="11818" spans="18:20">
      <c r="R11818">
        <v>2</v>
      </c>
      <c r="S11818">
        <v>2</v>
      </c>
      <c r="T11818">
        <v>2</v>
      </c>
    </row>
    <row r="11819" spans="18:20">
      <c r="R11819">
        <v>3</v>
      </c>
      <c r="S11819">
        <v>3</v>
      </c>
      <c r="T11819">
        <v>3</v>
      </c>
    </row>
    <row r="11820" spans="18:20">
      <c r="R11820">
        <v>3</v>
      </c>
      <c r="S11820">
        <v>3</v>
      </c>
      <c r="T11820">
        <v>3</v>
      </c>
    </row>
    <row r="11821" spans="18:20">
      <c r="R11821">
        <v>3</v>
      </c>
      <c r="S11821">
        <v>2</v>
      </c>
      <c r="T11821">
        <v>2</v>
      </c>
    </row>
    <row r="11822" spans="18:20">
      <c r="R11822">
        <v>3</v>
      </c>
      <c r="S11822">
        <v>2</v>
      </c>
      <c r="T11822">
        <v>2</v>
      </c>
    </row>
    <row r="11823" spans="18:20">
      <c r="R11823">
        <v>3</v>
      </c>
      <c r="S11823">
        <v>2</v>
      </c>
      <c r="T11823">
        <v>2</v>
      </c>
    </row>
    <row r="11824" spans="18:20">
      <c r="R11824">
        <v>2</v>
      </c>
      <c r="S11824">
        <v>3</v>
      </c>
      <c r="T11824">
        <v>4</v>
      </c>
    </row>
    <row r="11825" spans="18:20">
      <c r="R11825">
        <v>2</v>
      </c>
      <c r="S11825">
        <v>3</v>
      </c>
      <c r="T11825">
        <v>2</v>
      </c>
    </row>
    <row r="11826" spans="18:20">
      <c r="R11826">
        <v>4</v>
      </c>
      <c r="S11826">
        <v>3</v>
      </c>
      <c r="T11826">
        <v>4</v>
      </c>
    </row>
    <row r="11827" spans="18:20">
      <c r="R11827">
        <v>2</v>
      </c>
      <c r="S11827">
        <v>3</v>
      </c>
      <c r="T11827">
        <v>3</v>
      </c>
    </row>
    <row r="11828" spans="18:20">
      <c r="R11828">
        <v>2</v>
      </c>
      <c r="S11828">
        <v>3</v>
      </c>
      <c r="T11828">
        <v>3</v>
      </c>
    </row>
    <row r="11829" spans="18:20">
      <c r="R11829">
        <v>2</v>
      </c>
      <c r="S11829">
        <v>3</v>
      </c>
      <c r="T11829">
        <v>5</v>
      </c>
    </row>
    <row r="11830" spans="18:20">
      <c r="R11830">
        <v>3</v>
      </c>
      <c r="S11830">
        <v>2</v>
      </c>
      <c r="T11830">
        <v>2</v>
      </c>
    </row>
    <row r="11831" spans="18:20">
      <c r="R11831">
        <v>2</v>
      </c>
      <c r="S11831">
        <v>2</v>
      </c>
      <c r="T11831">
        <v>2</v>
      </c>
    </row>
    <row r="11832" spans="18:20">
      <c r="R11832">
        <v>3</v>
      </c>
      <c r="S11832">
        <v>2</v>
      </c>
      <c r="T11832">
        <v>2</v>
      </c>
    </row>
    <row r="11833" spans="18:20">
      <c r="R11833">
        <v>3</v>
      </c>
      <c r="S11833">
        <v>2</v>
      </c>
      <c r="T11833">
        <v>4</v>
      </c>
    </row>
    <row r="11834" spans="18:20">
      <c r="R11834">
        <v>4</v>
      </c>
      <c r="S11834">
        <v>3</v>
      </c>
      <c r="T11834">
        <v>3</v>
      </c>
    </row>
    <row r="11835" spans="18:20">
      <c r="R11835">
        <v>2</v>
      </c>
      <c r="S11835">
        <v>2</v>
      </c>
      <c r="T11835">
        <v>4</v>
      </c>
    </row>
    <row r="11836" spans="18:20">
      <c r="R11836">
        <v>2</v>
      </c>
      <c r="S11836">
        <v>4</v>
      </c>
      <c r="T11836">
        <v>3</v>
      </c>
    </row>
    <row r="11837" spans="18:20">
      <c r="R11837">
        <v>3</v>
      </c>
      <c r="S11837">
        <v>3</v>
      </c>
      <c r="T11837">
        <v>2</v>
      </c>
    </row>
    <row r="11838" spans="18:20">
      <c r="R11838">
        <v>3</v>
      </c>
      <c r="S11838">
        <v>2</v>
      </c>
      <c r="T11838">
        <v>3</v>
      </c>
    </row>
    <row r="11839" spans="18:20">
      <c r="R11839">
        <v>3</v>
      </c>
      <c r="S11839">
        <v>2</v>
      </c>
      <c r="T11839">
        <v>3</v>
      </c>
    </row>
    <row r="11840" spans="18:20">
      <c r="R11840">
        <v>2</v>
      </c>
      <c r="S11840">
        <v>3</v>
      </c>
      <c r="T11840">
        <v>3</v>
      </c>
    </row>
    <row r="11841" spans="18:20">
      <c r="R11841">
        <v>3</v>
      </c>
      <c r="S11841">
        <v>3</v>
      </c>
      <c r="T11841">
        <v>4</v>
      </c>
    </row>
    <row r="11842" spans="18:20">
      <c r="R11842">
        <v>2</v>
      </c>
      <c r="S11842">
        <v>3</v>
      </c>
      <c r="T11842">
        <v>4</v>
      </c>
    </row>
    <row r="11843" spans="18:20">
      <c r="R11843">
        <v>2</v>
      </c>
      <c r="S11843">
        <v>2</v>
      </c>
      <c r="T11843">
        <v>2</v>
      </c>
    </row>
    <row r="11844" spans="18:20">
      <c r="R11844">
        <v>2</v>
      </c>
      <c r="S11844">
        <v>3</v>
      </c>
      <c r="T11844">
        <v>3</v>
      </c>
    </row>
    <row r="11845" spans="18:20">
      <c r="R11845">
        <v>3</v>
      </c>
      <c r="S11845">
        <v>2</v>
      </c>
      <c r="T11845">
        <v>2</v>
      </c>
    </row>
    <row r="11846" spans="18:20">
      <c r="R11846">
        <v>3</v>
      </c>
      <c r="S11846">
        <v>4</v>
      </c>
      <c r="T11846">
        <v>2</v>
      </c>
    </row>
    <row r="11847" spans="18:20">
      <c r="R11847">
        <v>4</v>
      </c>
      <c r="S11847">
        <v>3</v>
      </c>
      <c r="T11847">
        <v>2</v>
      </c>
    </row>
    <row r="11848" spans="18:20">
      <c r="R11848">
        <v>2</v>
      </c>
      <c r="S11848">
        <v>3</v>
      </c>
      <c r="T11848">
        <v>2</v>
      </c>
    </row>
    <row r="11849" spans="18:20">
      <c r="R11849">
        <v>4</v>
      </c>
      <c r="S11849">
        <v>3</v>
      </c>
      <c r="T11849">
        <v>3</v>
      </c>
    </row>
    <row r="11850" spans="18:20">
      <c r="R11850">
        <v>3</v>
      </c>
      <c r="S11850">
        <v>3</v>
      </c>
      <c r="T11850">
        <v>3</v>
      </c>
    </row>
    <row r="11851" spans="18:20">
      <c r="R11851">
        <v>2</v>
      </c>
      <c r="S11851">
        <v>2</v>
      </c>
      <c r="T11851">
        <v>3</v>
      </c>
    </row>
    <row r="11852" spans="18:20">
      <c r="R11852">
        <v>2</v>
      </c>
      <c r="S11852">
        <v>3</v>
      </c>
      <c r="T11852">
        <v>2</v>
      </c>
    </row>
    <row r="11853" spans="18:20">
      <c r="R11853">
        <v>2</v>
      </c>
      <c r="S11853">
        <v>4</v>
      </c>
      <c r="T11853">
        <v>2</v>
      </c>
    </row>
    <row r="11854" spans="18:20">
      <c r="R11854">
        <v>3</v>
      </c>
      <c r="S11854">
        <v>3</v>
      </c>
      <c r="T11854">
        <v>2</v>
      </c>
    </row>
    <row r="11855" spans="18:20">
      <c r="R11855">
        <v>4</v>
      </c>
      <c r="S11855">
        <v>3</v>
      </c>
      <c r="T11855">
        <v>2</v>
      </c>
    </row>
    <row r="11856" spans="18:20">
      <c r="R11856">
        <v>3</v>
      </c>
      <c r="S11856">
        <v>4</v>
      </c>
      <c r="T11856">
        <v>3</v>
      </c>
    </row>
    <row r="11857" spans="18:20">
      <c r="R11857">
        <v>2</v>
      </c>
      <c r="S11857">
        <v>3</v>
      </c>
      <c r="T11857">
        <v>3</v>
      </c>
    </row>
    <row r="11858" spans="18:20">
      <c r="R11858">
        <v>4</v>
      </c>
      <c r="S11858">
        <v>2</v>
      </c>
      <c r="T11858">
        <v>2</v>
      </c>
    </row>
    <row r="11859" spans="18:20">
      <c r="R11859">
        <v>2</v>
      </c>
      <c r="S11859">
        <v>2</v>
      </c>
      <c r="T11859">
        <v>2</v>
      </c>
    </row>
    <row r="11860" spans="18:20">
      <c r="R11860">
        <v>2</v>
      </c>
      <c r="S11860">
        <v>2</v>
      </c>
      <c r="T11860">
        <v>3</v>
      </c>
    </row>
    <row r="11861" spans="18:20">
      <c r="R11861">
        <v>3</v>
      </c>
      <c r="S11861">
        <v>3</v>
      </c>
      <c r="T11861">
        <v>2</v>
      </c>
    </row>
    <row r="11862" spans="18:20">
      <c r="R11862">
        <v>4</v>
      </c>
      <c r="S11862">
        <v>4</v>
      </c>
      <c r="T11862">
        <v>2</v>
      </c>
    </row>
    <row r="11863" spans="18:20">
      <c r="R11863">
        <v>2</v>
      </c>
      <c r="S11863">
        <v>2</v>
      </c>
      <c r="T11863">
        <v>3</v>
      </c>
    </row>
    <row r="11864" spans="18:20">
      <c r="R11864">
        <v>4</v>
      </c>
      <c r="S11864">
        <v>2</v>
      </c>
      <c r="T11864">
        <v>2</v>
      </c>
    </row>
    <row r="11865" spans="18:20">
      <c r="R11865">
        <v>3</v>
      </c>
      <c r="S11865">
        <v>3</v>
      </c>
      <c r="T11865">
        <v>2</v>
      </c>
    </row>
    <row r="11866" spans="18:20">
      <c r="R11866">
        <v>3</v>
      </c>
      <c r="S11866">
        <v>3</v>
      </c>
      <c r="T11866">
        <v>3</v>
      </c>
    </row>
    <row r="11867" spans="18:20">
      <c r="R11867">
        <v>3</v>
      </c>
      <c r="S11867">
        <v>3</v>
      </c>
      <c r="T11867">
        <v>2</v>
      </c>
    </row>
    <row r="11868" spans="18:20">
      <c r="R11868">
        <v>2</v>
      </c>
      <c r="S11868">
        <v>3</v>
      </c>
      <c r="T11868">
        <v>2</v>
      </c>
    </row>
    <row r="11869" spans="18:20">
      <c r="R11869">
        <v>3</v>
      </c>
      <c r="S11869">
        <v>2</v>
      </c>
      <c r="T11869">
        <v>2</v>
      </c>
    </row>
    <row r="11870" spans="18:20">
      <c r="R11870">
        <v>4</v>
      </c>
      <c r="S11870">
        <v>4</v>
      </c>
      <c r="T11870">
        <v>4</v>
      </c>
    </row>
    <row r="11871" spans="18:20">
      <c r="R11871">
        <v>2</v>
      </c>
      <c r="S11871">
        <v>3</v>
      </c>
      <c r="T11871">
        <v>3</v>
      </c>
    </row>
    <row r="11872" spans="18:20">
      <c r="R11872">
        <v>2</v>
      </c>
      <c r="S11872">
        <v>2</v>
      </c>
      <c r="T11872">
        <v>4</v>
      </c>
    </row>
    <row r="11873" spans="18:20">
      <c r="R11873">
        <v>2</v>
      </c>
      <c r="S11873">
        <v>2</v>
      </c>
      <c r="T11873">
        <v>4</v>
      </c>
    </row>
    <row r="11874" spans="18:20">
      <c r="R11874">
        <v>2</v>
      </c>
      <c r="S11874">
        <v>2</v>
      </c>
      <c r="T11874">
        <v>3</v>
      </c>
    </row>
    <row r="11875" spans="18:20">
      <c r="R11875">
        <v>3</v>
      </c>
      <c r="S11875">
        <v>3</v>
      </c>
      <c r="T11875">
        <v>3</v>
      </c>
    </row>
    <row r="11876" spans="18:20">
      <c r="R11876">
        <v>2</v>
      </c>
      <c r="S11876">
        <v>2</v>
      </c>
      <c r="T11876">
        <v>3</v>
      </c>
    </row>
    <row r="11877" spans="18:20">
      <c r="R11877">
        <v>2</v>
      </c>
      <c r="S11877">
        <v>2</v>
      </c>
      <c r="T11877">
        <v>3</v>
      </c>
    </row>
    <row r="11878" spans="18:20">
      <c r="R11878">
        <v>3</v>
      </c>
      <c r="S11878">
        <v>4</v>
      </c>
      <c r="T11878">
        <v>2</v>
      </c>
    </row>
    <row r="11879" spans="18:20">
      <c r="R11879">
        <v>3</v>
      </c>
      <c r="S11879">
        <v>2</v>
      </c>
      <c r="T11879">
        <v>3</v>
      </c>
    </row>
    <row r="11880" spans="18:20">
      <c r="R11880">
        <v>2</v>
      </c>
      <c r="S11880">
        <v>3</v>
      </c>
      <c r="T11880">
        <v>2</v>
      </c>
    </row>
    <row r="11881" spans="18:20">
      <c r="R11881">
        <v>2</v>
      </c>
      <c r="S11881">
        <v>2</v>
      </c>
      <c r="T11881">
        <v>3</v>
      </c>
    </row>
    <row r="11882" spans="18:20">
      <c r="R11882">
        <v>2</v>
      </c>
      <c r="S11882">
        <v>3</v>
      </c>
      <c r="T11882">
        <v>3</v>
      </c>
    </row>
    <row r="11883" spans="18:20">
      <c r="R11883">
        <v>4</v>
      </c>
      <c r="S11883">
        <v>3</v>
      </c>
      <c r="T11883">
        <v>3</v>
      </c>
    </row>
    <row r="11884" spans="18:20">
      <c r="R11884">
        <v>2</v>
      </c>
      <c r="S11884">
        <v>4</v>
      </c>
      <c r="T11884">
        <v>3</v>
      </c>
    </row>
    <row r="11885" spans="18:20">
      <c r="R11885">
        <v>3</v>
      </c>
      <c r="S11885">
        <v>3</v>
      </c>
      <c r="T11885">
        <v>2</v>
      </c>
    </row>
    <row r="11886" spans="18:20">
      <c r="R11886">
        <v>3</v>
      </c>
      <c r="S11886">
        <v>3</v>
      </c>
      <c r="T11886">
        <v>3</v>
      </c>
    </row>
    <row r="11887" spans="18:20">
      <c r="R11887">
        <v>3</v>
      </c>
      <c r="S11887">
        <v>2</v>
      </c>
      <c r="T11887">
        <v>2</v>
      </c>
    </row>
    <row r="11888" spans="18:20">
      <c r="R11888">
        <v>2</v>
      </c>
      <c r="S11888">
        <v>2</v>
      </c>
      <c r="T11888">
        <v>2</v>
      </c>
    </row>
    <row r="11889" spans="18:20">
      <c r="R11889">
        <v>2</v>
      </c>
      <c r="S11889">
        <v>2</v>
      </c>
      <c r="T11889">
        <v>3</v>
      </c>
    </row>
    <row r="11890" spans="18:20">
      <c r="R11890">
        <v>2</v>
      </c>
      <c r="S11890">
        <v>2</v>
      </c>
      <c r="T11890">
        <v>5</v>
      </c>
    </row>
    <row r="11891" spans="18:20">
      <c r="R11891">
        <v>3</v>
      </c>
      <c r="S11891">
        <v>2</v>
      </c>
      <c r="T11891">
        <v>2</v>
      </c>
    </row>
    <row r="11892" spans="18:20">
      <c r="R11892">
        <v>2</v>
      </c>
      <c r="S11892">
        <v>3</v>
      </c>
      <c r="T11892">
        <v>2</v>
      </c>
    </row>
    <row r="11893" spans="18:20">
      <c r="R11893">
        <v>3</v>
      </c>
      <c r="S11893">
        <v>3</v>
      </c>
      <c r="T11893">
        <v>4</v>
      </c>
    </row>
    <row r="11894" spans="18:20">
      <c r="R11894">
        <v>3</v>
      </c>
      <c r="S11894">
        <v>2</v>
      </c>
      <c r="T11894">
        <v>2</v>
      </c>
    </row>
    <row r="11895" spans="18:20">
      <c r="R11895">
        <v>2</v>
      </c>
      <c r="S11895">
        <v>2</v>
      </c>
      <c r="T11895">
        <v>3</v>
      </c>
    </row>
    <row r="11896" spans="18:20">
      <c r="R11896">
        <v>3</v>
      </c>
      <c r="S11896">
        <v>3</v>
      </c>
      <c r="T11896">
        <v>2</v>
      </c>
    </row>
    <row r="11897" spans="18:20">
      <c r="R11897">
        <v>3</v>
      </c>
      <c r="S11897">
        <v>2</v>
      </c>
      <c r="T11897">
        <v>2</v>
      </c>
    </row>
    <row r="11898" spans="18:20">
      <c r="R11898">
        <v>2</v>
      </c>
      <c r="S11898">
        <v>2</v>
      </c>
      <c r="T11898">
        <v>2</v>
      </c>
    </row>
    <row r="11899" spans="18:20">
      <c r="R11899">
        <v>2</v>
      </c>
      <c r="S11899">
        <v>3</v>
      </c>
      <c r="T11899">
        <v>4</v>
      </c>
    </row>
    <row r="11900" spans="18:20">
      <c r="R11900">
        <v>3</v>
      </c>
      <c r="S11900">
        <v>3</v>
      </c>
      <c r="T11900">
        <v>3</v>
      </c>
    </row>
    <row r="11901" spans="18:20">
      <c r="R11901">
        <v>2</v>
      </c>
      <c r="S11901">
        <v>4</v>
      </c>
      <c r="T11901">
        <v>3</v>
      </c>
    </row>
    <row r="11902" spans="18:20">
      <c r="R11902">
        <v>3</v>
      </c>
      <c r="S11902">
        <v>4</v>
      </c>
      <c r="T11902">
        <v>2</v>
      </c>
    </row>
    <row r="11903" spans="18:20">
      <c r="R11903">
        <v>2</v>
      </c>
      <c r="S11903">
        <v>3</v>
      </c>
      <c r="T11903">
        <v>3</v>
      </c>
    </row>
    <row r="11904" spans="18:20">
      <c r="R11904">
        <v>3</v>
      </c>
      <c r="S11904">
        <v>5</v>
      </c>
      <c r="T11904">
        <v>2</v>
      </c>
    </row>
    <row r="11905" spans="18:20">
      <c r="R11905">
        <v>3</v>
      </c>
      <c r="S11905">
        <v>3</v>
      </c>
      <c r="T11905">
        <v>3</v>
      </c>
    </row>
    <row r="11906" spans="18:20">
      <c r="R11906">
        <v>3</v>
      </c>
      <c r="S11906">
        <v>4</v>
      </c>
      <c r="T11906">
        <v>2</v>
      </c>
    </row>
    <row r="11907" spans="18:20">
      <c r="R11907">
        <v>2</v>
      </c>
      <c r="S11907">
        <v>3</v>
      </c>
      <c r="T11907">
        <v>2</v>
      </c>
    </row>
    <row r="11908" spans="18:20">
      <c r="R11908">
        <v>4</v>
      </c>
      <c r="S11908">
        <v>3</v>
      </c>
      <c r="T11908">
        <v>3</v>
      </c>
    </row>
    <row r="11909" spans="18:20">
      <c r="R11909">
        <v>2</v>
      </c>
      <c r="S11909">
        <v>2</v>
      </c>
      <c r="T11909">
        <v>3</v>
      </c>
    </row>
    <row r="11910" spans="18:20">
      <c r="R11910">
        <v>2</v>
      </c>
      <c r="S11910">
        <v>3</v>
      </c>
      <c r="T11910">
        <v>3</v>
      </c>
    </row>
    <row r="11911" spans="18:20">
      <c r="R11911">
        <v>3</v>
      </c>
      <c r="S11911">
        <v>2</v>
      </c>
      <c r="T11911">
        <v>3</v>
      </c>
    </row>
    <row r="11912" spans="18:20">
      <c r="R11912">
        <v>4</v>
      </c>
      <c r="S11912">
        <v>2</v>
      </c>
      <c r="T11912">
        <v>3</v>
      </c>
    </row>
    <row r="11913" spans="18:20">
      <c r="R11913">
        <v>3</v>
      </c>
      <c r="S11913">
        <v>3</v>
      </c>
      <c r="T11913">
        <v>4</v>
      </c>
    </row>
    <row r="11914" spans="18:20">
      <c r="R11914">
        <v>3</v>
      </c>
      <c r="S11914">
        <v>2</v>
      </c>
      <c r="T11914">
        <v>2</v>
      </c>
    </row>
    <row r="11915" spans="18:20">
      <c r="R11915">
        <v>3</v>
      </c>
      <c r="S11915">
        <v>3</v>
      </c>
      <c r="T11915">
        <v>2</v>
      </c>
    </row>
    <row r="11916" spans="18:20">
      <c r="R11916">
        <v>5</v>
      </c>
      <c r="S11916">
        <v>2</v>
      </c>
      <c r="T11916">
        <v>3</v>
      </c>
    </row>
    <row r="11917" spans="18:20">
      <c r="R11917">
        <v>4</v>
      </c>
      <c r="S11917">
        <v>3</v>
      </c>
      <c r="T11917">
        <v>4</v>
      </c>
    </row>
    <row r="11918" spans="18:20">
      <c r="R11918">
        <v>3</v>
      </c>
      <c r="S11918">
        <v>3</v>
      </c>
      <c r="T11918">
        <v>3</v>
      </c>
    </row>
    <row r="11919" spans="18:20">
      <c r="R11919">
        <v>4</v>
      </c>
      <c r="S11919">
        <v>2</v>
      </c>
      <c r="T11919">
        <v>3</v>
      </c>
    </row>
    <row r="11920" spans="18:20">
      <c r="R11920">
        <v>2</v>
      </c>
      <c r="S11920">
        <v>3</v>
      </c>
      <c r="T11920">
        <v>4</v>
      </c>
    </row>
    <row r="11921" spans="18:20">
      <c r="R11921">
        <v>3</v>
      </c>
      <c r="S11921">
        <v>3</v>
      </c>
      <c r="T11921">
        <v>3</v>
      </c>
    </row>
    <row r="11922" spans="18:20">
      <c r="R11922">
        <v>2</v>
      </c>
      <c r="S11922">
        <v>3</v>
      </c>
      <c r="T11922">
        <v>3</v>
      </c>
    </row>
    <row r="11923" spans="18:20">
      <c r="R11923">
        <v>2</v>
      </c>
      <c r="S11923">
        <v>3</v>
      </c>
      <c r="T11923">
        <v>2</v>
      </c>
    </row>
    <row r="11924" spans="18:20">
      <c r="R11924">
        <v>2</v>
      </c>
      <c r="S11924">
        <v>4</v>
      </c>
      <c r="T11924">
        <v>3</v>
      </c>
    </row>
    <row r="11925" spans="18:20">
      <c r="R11925">
        <v>2</v>
      </c>
      <c r="S11925">
        <v>3</v>
      </c>
      <c r="T11925">
        <v>3</v>
      </c>
    </row>
    <row r="11926" spans="18:20">
      <c r="R11926">
        <v>2</v>
      </c>
      <c r="S11926">
        <v>2</v>
      </c>
      <c r="T11926">
        <v>2</v>
      </c>
    </row>
    <row r="11927" spans="18:20">
      <c r="R11927">
        <v>2</v>
      </c>
      <c r="S11927">
        <v>3</v>
      </c>
      <c r="T11927">
        <v>3</v>
      </c>
    </row>
    <row r="11928" spans="18:20">
      <c r="R11928">
        <v>3</v>
      </c>
      <c r="S11928">
        <v>3</v>
      </c>
      <c r="T11928">
        <v>3</v>
      </c>
    </row>
    <row r="11929" spans="18:20">
      <c r="R11929">
        <v>3</v>
      </c>
      <c r="S11929">
        <v>2</v>
      </c>
      <c r="T11929">
        <v>3</v>
      </c>
    </row>
    <row r="11930" spans="18:20">
      <c r="R11930">
        <v>4</v>
      </c>
      <c r="S11930">
        <v>3</v>
      </c>
      <c r="T11930">
        <v>2</v>
      </c>
    </row>
    <row r="11931" spans="18:20">
      <c r="R11931">
        <v>4</v>
      </c>
      <c r="S11931">
        <v>4</v>
      </c>
      <c r="T11931">
        <v>3</v>
      </c>
    </row>
    <row r="11932" spans="18:20">
      <c r="R11932">
        <v>4</v>
      </c>
      <c r="S11932">
        <v>3</v>
      </c>
      <c r="T11932">
        <v>2</v>
      </c>
    </row>
    <row r="11933" spans="18:20">
      <c r="R11933">
        <v>3</v>
      </c>
      <c r="S11933">
        <v>2</v>
      </c>
      <c r="T11933">
        <v>4</v>
      </c>
    </row>
    <row r="11934" spans="18:20">
      <c r="R11934">
        <v>3</v>
      </c>
      <c r="S11934">
        <v>4</v>
      </c>
      <c r="T11934">
        <v>3</v>
      </c>
    </row>
    <row r="11935" spans="18:20">
      <c r="R11935">
        <v>2</v>
      </c>
      <c r="S11935">
        <v>2</v>
      </c>
      <c r="T11935">
        <v>3</v>
      </c>
    </row>
    <row r="11936" spans="18:20">
      <c r="R11936">
        <v>2</v>
      </c>
      <c r="S11936">
        <v>3</v>
      </c>
      <c r="T11936">
        <v>3</v>
      </c>
    </row>
    <row r="11937" spans="18:20">
      <c r="R11937">
        <v>3</v>
      </c>
      <c r="S11937">
        <v>3</v>
      </c>
      <c r="T11937">
        <v>2</v>
      </c>
    </row>
    <row r="11938" spans="18:20">
      <c r="R11938">
        <v>3</v>
      </c>
      <c r="S11938">
        <v>2</v>
      </c>
      <c r="T11938">
        <v>2</v>
      </c>
    </row>
    <row r="11939" spans="18:20">
      <c r="R11939">
        <v>2</v>
      </c>
      <c r="S11939">
        <v>2</v>
      </c>
      <c r="T11939">
        <v>2</v>
      </c>
    </row>
    <row r="11940" spans="18:20">
      <c r="R11940">
        <v>3</v>
      </c>
      <c r="S11940">
        <v>3</v>
      </c>
      <c r="T11940">
        <v>3</v>
      </c>
    </row>
    <row r="11941" spans="18:20">
      <c r="R11941">
        <v>3</v>
      </c>
      <c r="S11941">
        <v>2</v>
      </c>
      <c r="T11941">
        <v>2</v>
      </c>
    </row>
    <row r="11942" spans="18:20">
      <c r="R11942">
        <v>2</v>
      </c>
      <c r="S11942">
        <v>2</v>
      </c>
      <c r="T11942">
        <v>2</v>
      </c>
    </row>
    <row r="11943" spans="18:20">
      <c r="R11943">
        <v>3</v>
      </c>
      <c r="S11943">
        <v>3</v>
      </c>
      <c r="T11943">
        <v>3</v>
      </c>
    </row>
    <row r="11944" spans="18:20">
      <c r="R11944">
        <v>3</v>
      </c>
      <c r="S11944">
        <v>3</v>
      </c>
      <c r="T11944">
        <v>2</v>
      </c>
    </row>
    <row r="11945" spans="18:20">
      <c r="R11945">
        <v>3</v>
      </c>
      <c r="S11945">
        <v>2</v>
      </c>
      <c r="T11945">
        <v>2</v>
      </c>
    </row>
    <row r="11946" spans="18:20">
      <c r="R11946">
        <v>4</v>
      </c>
      <c r="S11946">
        <v>2</v>
      </c>
      <c r="T11946">
        <v>4</v>
      </c>
    </row>
    <row r="11947" spans="18:20">
      <c r="R11947">
        <v>3</v>
      </c>
      <c r="S11947">
        <v>3</v>
      </c>
      <c r="T11947">
        <v>3</v>
      </c>
    </row>
    <row r="11948" spans="18:20">
      <c r="R11948">
        <v>3</v>
      </c>
      <c r="S11948">
        <v>2</v>
      </c>
      <c r="T11948">
        <v>3</v>
      </c>
    </row>
    <row r="11949" spans="18:20">
      <c r="R11949">
        <v>2</v>
      </c>
      <c r="S11949">
        <v>2</v>
      </c>
      <c r="T11949">
        <v>3</v>
      </c>
    </row>
    <row r="11950" spans="18:20">
      <c r="R11950">
        <v>3</v>
      </c>
      <c r="S11950">
        <v>3</v>
      </c>
      <c r="T11950">
        <v>3</v>
      </c>
    </row>
    <row r="11951" spans="18:20">
      <c r="R11951">
        <v>2</v>
      </c>
      <c r="S11951">
        <v>4</v>
      </c>
      <c r="T11951">
        <v>5</v>
      </c>
    </row>
    <row r="11952" spans="18:20">
      <c r="R11952">
        <v>2</v>
      </c>
      <c r="S11952">
        <v>3</v>
      </c>
      <c r="T11952">
        <v>2</v>
      </c>
    </row>
    <row r="11953" spans="18:20">
      <c r="R11953">
        <v>2</v>
      </c>
      <c r="S11953">
        <v>2</v>
      </c>
      <c r="T11953">
        <v>3</v>
      </c>
    </row>
    <row r="11954" spans="18:20">
      <c r="R11954">
        <v>3</v>
      </c>
      <c r="S11954">
        <v>4</v>
      </c>
      <c r="T11954">
        <v>2</v>
      </c>
    </row>
    <row r="11955" spans="18:20">
      <c r="R11955">
        <v>2</v>
      </c>
      <c r="S11955">
        <v>3</v>
      </c>
      <c r="T11955">
        <v>3</v>
      </c>
    </row>
    <row r="11956" spans="18:20">
      <c r="R11956">
        <v>3</v>
      </c>
      <c r="S11956">
        <v>3</v>
      </c>
      <c r="T11956">
        <v>3</v>
      </c>
    </row>
    <row r="11957" spans="18:20">
      <c r="R11957">
        <v>3</v>
      </c>
      <c r="S11957">
        <v>4</v>
      </c>
      <c r="T11957">
        <v>2</v>
      </c>
    </row>
    <row r="11958" spans="18:20">
      <c r="R11958">
        <v>3</v>
      </c>
      <c r="S11958">
        <v>2</v>
      </c>
      <c r="T11958">
        <v>2</v>
      </c>
    </row>
    <row r="11959" spans="18:20">
      <c r="R11959">
        <v>2</v>
      </c>
      <c r="S11959">
        <v>2</v>
      </c>
      <c r="T11959">
        <v>2</v>
      </c>
    </row>
    <row r="11960" spans="18:20">
      <c r="R11960">
        <v>3</v>
      </c>
      <c r="S11960">
        <v>2</v>
      </c>
      <c r="T11960">
        <v>2</v>
      </c>
    </row>
    <row r="11961" spans="18:20">
      <c r="R11961">
        <v>4</v>
      </c>
      <c r="S11961">
        <v>4</v>
      </c>
      <c r="T11961">
        <v>2</v>
      </c>
    </row>
    <row r="11962" spans="18:20">
      <c r="R11962">
        <v>2</v>
      </c>
      <c r="S11962">
        <v>2</v>
      </c>
      <c r="T11962">
        <v>2</v>
      </c>
    </row>
    <row r="11963" spans="18:20">
      <c r="R11963">
        <v>3</v>
      </c>
      <c r="S11963">
        <v>3</v>
      </c>
      <c r="T11963">
        <v>2</v>
      </c>
    </row>
    <row r="11964" spans="18:20">
      <c r="R11964">
        <v>3</v>
      </c>
      <c r="S11964">
        <v>3</v>
      </c>
      <c r="T11964">
        <v>3</v>
      </c>
    </row>
    <row r="11965" spans="18:20">
      <c r="R11965">
        <v>3</v>
      </c>
      <c r="S11965">
        <v>4</v>
      </c>
      <c r="T11965">
        <v>2</v>
      </c>
    </row>
    <row r="11966" spans="18:20">
      <c r="R11966">
        <v>2</v>
      </c>
      <c r="S11966">
        <v>3</v>
      </c>
      <c r="T11966">
        <v>3</v>
      </c>
    </row>
    <row r="11967" spans="18:20">
      <c r="R11967">
        <v>3</v>
      </c>
      <c r="S11967">
        <v>2</v>
      </c>
      <c r="T11967">
        <v>3</v>
      </c>
    </row>
    <row r="11968" spans="18:20">
      <c r="R11968">
        <v>3</v>
      </c>
      <c r="S11968">
        <v>2</v>
      </c>
      <c r="T11968">
        <v>2</v>
      </c>
    </row>
    <row r="11969" spans="18:20">
      <c r="R11969">
        <v>3</v>
      </c>
      <c r="S11969">
        <v>2</v>
      </c>
      <c r="T11969">
        <v>2</v>
      </c>
    </row>
    <row r="11970" spans="18:20">
      <c r="R11970">
        <v>3</v>
      </c>
      <c r="S11970">
        <v>2</v>
      </c>
      <c r="T11970">
        <v>2</v>
      </c>
    </row>
    <row r="11971" spans="18:20">
      <c r="R11971">
        <v>4</v>
      </c>
      <c r="S11971">
        <v>2</v>
      </c>
      <c r="T11971">
        <v>2</v>
      </c>
    </row>
    <row r="11972" spans="18:20">
      <c r="R11972">
        <v>2</v>
      </c>
      <c r="S11972">
        <v>2</v>
      </c>
      <c r="T11972">
        <v>3</v>
      </c>
    </row>
    <row r="11973" spans="18:20">
      <c r="R11973">
        <v>3</v>
      </c>
      <c r="S11973">
        <v>3</v>
      </c>
      <c r="T11973">
        <v>3</v>
      </c>
    </row>
    <row r="11974" spans="18:20">
      <c r="R11974">
        <v>2</v>
      </c>
      <c r="S11974">
        <v>2</v>
      </c>
      <c r="T11974">
        <v>2</v>
      </c>
    </row>
    <row r="11975" spans="18:20">
      <c r="R11975">
        <v>2</v>
      </c>
      <c r="S11975">
        <v>3</v>
      </c>
      <c r="T11975">
        <v>3</v>
      </c>
    </row>
    <row r="11976" spans="18:20">
      <c r="R11976">
        <v>4</v>
      </c>
      <c r="S11976">
        <v>4</v>
      </c>
      <c r="T11976">
        <v>3</v>
      </c>
    </row>
    <row r="11977" spans="18:20">
      <c r="R11977">
        <v>3</v>
      </c>
      <c r="S11977">
        <v>2</v>
      </c>
      <c r="T11977">
        <v>3</v>
      </c>
    </row>
    <row r="11978" spans="18:20">
      <c r="R11978">
        <v>3</v>
      </c>
      <c r="S11978">
        <v>3</v>
      </c>
      <c r="T11978">
        <v>3</v>
      </c>
    </row>
    <row r="11979" spans="18:20">
      <c r="R11979">
        <v>2</v>
      </c>
      <c r="S11979">
        <v>4</v>
      </c>
      <c r="T11979">
        <v>3</v>
      </c>
    </row>
    <row r="11980" spans="18:20">
      <c r="R11980">
        <v>4</v>
      </c>
      <c r="S11980">
        <v>2</v>
      </c>
      <c r="T11980">
        <v>2</v>
      </c>
    </row>
    <row r="11981" spans="18:20">
      <c r="R11981">
        <v>2</v>
      </c>
      <c r="S11981">
        <v>3</v>
      </c>
      <c r="T11981">
        <v>2</v>
      </c>
    </row>
    <row r="11982" spans="18:20">
      <c r="R11982">
        <v>2</v>
      </c>
      <c r="S11982">
        <v>2</v>
      </c>
      <c r="T11982">
        <v>2</v>
      </c>
    </row>
    <row r="11983" spans="18:20">
      <c r="R11983">
        <v>3</v>
      </c>
      <c r="S11983">
        <v>3</v>
      </c>
      <c r="T11983">
        <v>2</v>
      </c>
    </row>
    <row r="11984" spans="18:20">
      <c r="R11984">
        <v>2</v>
      </c>
      <c r="S11984">
        <v>2</v>
      </c>
      <c r="T11984">
        <v>2</v>
      </c>
    </row>
    <row r="11985" spans="18:20">
      <c r="R11985">
        <v>2</v>
      </c>
      <c r="S11985">
        <v>3</v>
      </c>
      <c r="T11985">
        <v>3</v>
      </c>
    </row>
    <row r="11986" spans="18:20">
      <c r="R11986">
        <v>2</v>
      </c>
      <c r="S11986">
        <v>4</v>
      </c>
      <c r="T11986">
        <v>2</v>
      </c>
    </row>
    <row r="11987" spans="18:20">
      <c r="R11987">
        <v>3</v>
      </c>
      <c r="S11987">
        <v>2</v>
      </c>
      <c r="T11987">
        <v>2</v>
      </c>
    </row>
    <row r="11988" spans="18:20">
      <c r="R11988">
        <v>2</v>
      </c>
      <c r="S11988">
        <v>3</v>
      </c>
      <c r="T11988">
        <v>2</v>
      </c>
    </row>
    <row r="11989" spans="18:20">
      <c r="R11989">
        <v>2</v>
      </c>
      <c r="S11989">
        <v>2</v>
      </c>
      <c r="T11989">
        <v>2</v>
      </c>
    </row>
    <row r="11990" spans="18:20">
      <c r="R11990">
        <v>4</v>
      </c>
      <c r="S11990">
        <v>2</v>
      </c>
      <c r="T11990">
        <v>3</v>
      </c>
    </row>
    <row r="11991" spans="18:20">
      <c r="R11991">
        <v>4</v>
      </c>
      <c r="S11991">
        <v>2</v>
      </c>
      <c r="T11991">
        <v>4</v>
      </c>
    </row>
    <row r="11992" spans="18:20">
      <c r="R11992">
        <v>3</v>
      </c>
      <c r="S11992">
        <v>3</v>
      </c>
      <c r="T11992">
        <v>2</v>
      </c>
    </row>
    <row r="11993" spans="18:20">
      <c r="R11993">
        <v>3</v>
      </c>
      <c r="S11993">
        <v>3</v>
      </c>
      <c r="T11993">
        <v>3</v>
      </c>
    </row>
    <row r="11994" spans="18:20">
      <c r="R11994">
        <v>2</v>
      </c>
      <c r="S11994">
        <v>2</v>
      </c>
      <c r="T11994">
        <v>3</v>
      </c>
    </row>
    <row r="11995" spans="18:20">
      <c r="R11995">
        <v>2</v>
      </c>
      <c r="S11995">
        <v>2</v>
      </c>
      <c r="T11995">
        <v>3</v>
      </c>
    </row>
    <row r="11996" spans="18:20">
      <c r="R11996">
        <v>2</v>
      </c>
      <c r="S11996">
        <v>3</v>
      </c>
      <c r="T11996">
        <v>2</v>
      </c>
    </row>
    <row r="11997" spans="18:20">
      <c r="R11997">
        <v>3</v>
      </c>
      <c r="S11997">
        <v>3</v>
      </c>
      <c r="T11997">
        <v>3</v>
      </c>
    </row>
    <row r="11998" spans="18:20">
      <c r="R11998">
        <v>2</v>
      </c>
      <c r="S11998">
        <v>2</v>
      </c>
      <c r="T11998">
        <v>3</v>
      </c>
    </row>
    <row r="11999" spans="18:20">
      <c r="R11999">
        <v>3</v>
      </c>
      <c r="S11999">
        <v>3</v>
      </c>
      <c r="T11999">
        <v>2</v>
      </c>
    </row>
    <row r="12000" spans="18:20">
      <c r="R12000">
        <v>2</v>
      </c>
      <c r="S12000">
        <v>4</v>
      </c>
      <c r="T12000">
        <v>3</v>
      </c>
    </row>
    <row r="12001" spans="18:20">
      <c r="R12001">
        <v>2</v>
      </c>
      <c r="S12001">
        <v>4</v>
      </c>
      <c r="T12001">
        <v>3</v>
      </c>
    </row>
    <row r="12002" spans="18:20">
      <c r="R12002">
        <v>3</v>
      </c>
      <c r="S12002">
        <v>2</v>
      </c>
      <c r="T12002">
        <v>3</v>
      </c>
    </row>
    <row r="12003" spans="18:20">
      <c r="R12003">
        <v>3</v>
      </c>
      <c r="S12003">
        <v>3</v>
      </c>
      <c r="T12003">
        <v>3</v>
      </c>
    </row>
    <row r="12004" spans="18:20">
      <c r="R12004">
        <v>2</v>
      </c>
      <c r="S12004">
        <v>4</v>
      </c>
      <c r="T12004">
        <v>4</v>
      </c>
    </row>
    <row r="12005" spans="18:20">
      <c r="R12005">
        <v>2</v>
      </c>
      <c r="S12005">
        <v>2</v>
      </c>
      <c r="T12005">
        <v>2</v>
      </c>
    </row>
    <row r="12006" spans="18:20">
      <c r="R12006">
        <v>2</v>
      </c>
      <c r="S12006">
        <v>3</v>
      </c>
      <c r="T12006">
        <v>3</v>
      </c>
    </row>
    <row r="12007" spans="18:20">
      <c r="R12007">
        <v>2</v>
      </c>
      <c r="S12007">
        <v>2</v>
      </c>
      <c r="T12007">
        <v>3</v>
      </c>
    </row>
    <row r="12008" spans="18:20">
      <c r="R12008">
        <v>3</v>
      </c>
      <c r="S12008">
        <v>2</v>
      </c>
      <c r="T12008">
        <v>2</v>
      </c>
    </row>
    <row r="12009" spans="18:20">
      <c r="R12009">
        <v>4</v>
      </c>
      <c r="S12009">
        <v>2</v>
      </c>
      <c r="T12009">
        <v>3</v>
      </c>
    </row>
    <row r="12010" spans="18:20">
      <c r="R12010">
        <v>2</v>
      </c>
      <c r="S12010">
        <v>2</v>
      </c>
      <c r="T12010">
        <v>3</v>
      </c>
    </row>
    <row r="12011" spans="18:20">
      <c r="R12011">
        <v>3</v>
      </c>
      <c r="S12011">
        <v>3</v>
      </c>
      <c r="T12011">
        <v>2</v>
      </c>
    </row>
    <row r="12012" spans="18:20">
      <c r="R12012">
        <v>2</v>
      </c>
      <c r="S12012">
        <v>4</v>
      </c>
      <c r="T12012">
        <v>2</v>
      </c>
    </row>
    <row r="12013" spans="18:20">
      <c r="R12013">
        <v>4</v>
      </c>
      <c r="S12013">
        <v>6</v>
      </c>
      <c r="T12013">
        <v>2</v>
      </c>
    </row>
    <row r="12014" spans="18:20">
      <c r="R12014">
        <v>2</v>
      </c>
      <c r="S12014">
        <v>3</v>
      </c>
      <c r="T12014">
        <v>2</v>
      </c>
    </row>
    <row r="12015" spans="18:20">
      <c r="R12015">
        <v>2</v>
      </c>
      <c r="S12015">
        <v>2</v>
      </c>
      <c r="T12015">
        <v>3</v>
      </c>
    </row>
    <row r="12016" spans="18:20">
      <c r="R12016">
        <v>2</v>
      </c>
      <c r="S12016">
        <v>3</v>
      </c>
      <c r="T12016">
        <v>2</v>
      </c>
    </row>
    <row r="12017" spans="18:20">
      <c r="R12017">
        <v>3</v>
      </c>
      <c r="S12017">
        <v>2</v>
      </c>
      <c r="T12017">
        <v>3</v>
      </c>
    </row>
    <row r="12018" spans="18:20">
      <c r="R12018">
        <v>2</v>
      </c>
      <c r="S12018">
        <v>3</v>
      </c>
      <c r="T12018">
        <v>3</v>
      </c>
    </row>
    <row r="12019" spans="18:20">
      <c r="R12019">
        <v>3</v>
      </c>
      <c r="S12019">
        <v>3</v>
      </c>
      <c r="T12019">
        <v>4</v>
      </c>
    </row>
    <row r="12020" spans="18:20">
      <c r="R12020">
        <v>2</v>
      </c>
      <c r="S12020">
        <v>2</v>
      </c>
      <c r="T12020">
        <v>3</v>
      </c>
    </row>
    <row r="12021" spans="18:20">
      <c r="R12021">
        <v>2</v>
      </c>
      <c r="S12021">
        <v>3</v>
      </c>
      <c r="T12021">
        <v>2</v>
      </c>
    </row>
    <row r="12022" spans="18:20">
      <c r="R12022">
        <v>3</v>
      </c>
      <c r="S12022">
        <v>2</v>
      </c>
      <c r="T12022">
        <v>3</v>
      </c>
    </row>
    <row r="12023" spans="18:20">
      <c r="R12023">
        <v>3</v>
      </c>
      <c r="S12023">
        <v>2</v>
      </c>
      <c r="T12023">
        <v>3</v>
      </c>
    </row>
    <row r="12024" spans="18:20">
      <c r="R12024">
        <v>2</v>
      </c>
      <c r="S12024">
        <v>3</v>
      </c>
      <c r="T12024">
        <v>3</v>
      </c>
    </row>
    <row r="12025" spans="18:20">
      <c r="R12025">
        <v>3</v>
      </c>
      <c r="S12025">
        <v>3</v>
      </c>
      <c r="T12025">
        <v>3</v>
      </c>
    </row>
    <row r="12026" spans="18:20">
      <c r="R12026">
        <v>3</v>
      </c>
      <c r="S12026">
        <v>3</v>
      </c>
      <c r="T12026">
        <v>3</v>
      </c>
    </row>
    <row r="12027" spans="18:20">
      <c r="R12027">
        <v>2</v>
      </c>
      <c r="S12027">
        <v>2</v>
      </c>
      <c r="T12027">
        <v>2</v>
      </c>
    </row>
    <row r="12028" spans="18:20">
      <c r="R12028">
        <v>3</v>
      </c>
      <c r="S12028">
        <v>3</v>
      </c>
      <c r="T12028">
        <v>2</v>
      </c>
    </row>
    <row r="12029" spans="18:20">
      <c r="R12029">
        <v>3</v>
      </c>
      <c r="S12029">
        <v>2</v>
      </c>
      <c r="T12029">
        <v>3</v>
      </c>
    </row>
    <row r="12030" spans="18:20">
      <c r="R12030">
        <v>2</v>
      </c>
      <c r="S12030">
        <v>3</v>
      </c>
      <c r="T12030">
        <v>2</v>
      </c>
    </row>
    <row r="12031" spans="18:20">
      <c r="R12031">
        <v>2</v>
      </c>
      <c r="S12031">
        <v>3</v>
      </c>
      <c r="T12031">
        <v>3</v>
      </c>
    </row>
    <row r="12032" spans="18:20">
      <c r="R12032">
        <v>3</v>
      </c>
      <c r="S12032">
        <v>2</v>
      </c>
      <c r="T12032">
        <v>3</v>
      </c>
    </row>
    <row r="12033" spans="18:20">
      <c r="R12033">
        <v>3</v>
      </c>
      <c r="S12033">
        <v>2</v>
      </c>
      <c r="T12033">
        <v>5</v>
      </c>
    </row>
    <row r="12034" spans="18:20">
      <c r="R12034">
        <v>2</v>
      </c>
      <c r="S12034">
        <v>2</v>
      </c>
      <c r="T12034">
        <v>3</v>
      </c>
    </row>
    <row r="12035" spans="18:20">
      <c r="R12035">
        <v>3</v>
      </c>
      <c r="S12035">
        <v>3</v>
      </c>
      <c r="T12035">
        <v>2</v>
      </c>
    </row>
    <row r="12036" spans="18:20">
      <c r="R12036">
        <v>3</v>
      </c>
      <c r="S12036">
        <v>2</v>
      </c>
      <c r="T12036">
        <v>4</v>
      </c>
    </row>
    <row r="12037" spans="18:20">
      <c r="R12037">
        <v>2</v>
      </c>
      <c r="S12037">
        <v>2</v>
      </c>
      <c r="T12037">
        <v>3</v>
      </c>
    </row>
    <row r="12038" spans="18:20">
      <c r="R12038">
        <v>3</v>
      </c>
      <c r="S12038">
        <v>3</v>
      </c>
      <c r="T12038">
        <v>2</v>
      </c>
    </row>
    <row r="12039" spans="18:20">
      <c r="R12039">
        <v>3</v>
      </c>
      <c r="S12039">
        <v>2</v>
      </c>
      <c r="T12039">
        <v>2</v>
      </c>
    </row>
    <row r="12040" spans="18:20">
      <c r="R12040">
        <v>2</v>
      </c>
      <c r="S12040">
        <v>3</v>
      </c>
      <c r="T12040">
        <v>2</v>
      </c>
    </row>
    <row r="12041" spans="18:20">
      <c r="R12041">
        <v>4</v>
      </c>
      <c r="S12041">
        <v>3</v>
      </c>
      <c r="T12041">
        <v>4</v>
      </c>
    </row>
    <row r="12042" spans="18:20">
      <c r="R12042">
        <v>4</v>
      </c>
      <c r="S12042">
        <v>2</v>
      </c>
      <c r="T12042">
        <v>2</v>
      </c>
    </row>
    <row r="12043" spans="18:20">
      <c r="R12043">
        <v>2</v>
      </c>
      <c r="S12043">
        <v>4</v>
      </c>
      <c r="T12043">
        <v>2</v>
      </c>
    </row>
    <row r="12044" spans="18:20">
      <c r="R12044">
        <v>2</v>
      </c>
      <c r="S12044">
        <v>3</v>
      </c>
      <c r="T12044">
        <v>2</v>
      </c>
    </row>
    <row r="12045" spans="18:20">
      <c r="R12045">
        <v>2</v>
      </c>
      <c r="S12045">
        <v>3</v>
      </c>
      <c r="T12045">
        <v>2</v>
      </c>
    </row>
    <row r="12046" spans="18:20">
      <c r="R12046">
        <v>3</v>
      </c>
      <c r="S12046">
        <v>4</v>
      </c>
      <c r="T12046">
        <v>2</v>
      </c>
    </row>
    <row r="12047" spans="18:20">
      <c r="R12047">
        <v>2</v>
      </c>
      <c r="S12047">
        <v>2</v>
      </c>
      <c r="T12047">
        <v>4</v>
      </c>
    </row>
    <row r="12048" spans="18:20">
      <c r="R12048">
        <v>2</v>
      </c>
      <c r="S12048">
        <v>2</v>
      </c>
      <c r="T12048">
        <v>3</v>
      </c>
    </row>
    <row r="12049" spans="18:20">
      <c r="R12049">
        <v>4</v>
      </c>
      <c r="S12049">
        <v>3</v>
      </c>
      <c r="T12049">
        <v>2</v>
      </c>
    </row>
    <row r="12050" spans="18:20">
      <c r="R12050">
        <v>4</v>
      </c>
      <c r="S12050">
        <v>2</v>
      </c>
      <c r="T12050">
        <v>2</v>
      </c>
    </row>
    <row r="12051" spans="18:20">
      <c r="R12051">
        <v>3</v>
      </c>
      <c r="S12051">
        <v>2</v>
      </c>
      <c r="T12051">
        <v>2</v>
      </c>
    </row>
    <row r="12052" spans="18:20">
      <c r="R12052">
        <v>3</v>
      </c>
      <c r="S12052">
        <v>3</v>
      </c>
      <c r="T12052">
        <v>3</v>
      </c>
    </row>
    <row r="12053" spans="18:20">
      <c r="R12053">
        <v>3</v>
      </c>
      <c r="S12053">
        <v>2</v>
      </c>
      <c r="T12053">
        <v>2</v>
      </c>
    </row>
    <row r="12054" spans="18:20">
      <c r="R12054">
        <v>4</v>
      </c>
      <c r="S12054">
        <v>3</v>
      </c>
      <c r="T12054">
        <v>2</v>
      </c>
    </row>
    <row r="12055" spans="18:20">
      <c r="R12055">
        <v>2</v>
      </c>
      <c r="S12055">
        <v>3</v>
      </c>
      <c r="T12055">
        <v>2</v>
      </c>
    </row>
    <row r="12056" spans="18:20">
      <c r="R12056">
        <v>3</v>
      </c>
      <c r="S12056">
        <v>2</v>
      </c>
      <c r="T12056">
        <v>2</v>
      </c>
    </row>
    <row r="12057" spans="18:20">
      <c r="R12057">
        <v>2</v>
      </c>
      <c r="S12057">
        <v>2</v>
      </c>
      <c r="T12057">
        <v>3</v>
      </c>
    </row>
    <row r="12058" spans="18:20">
      <c r="R12058">
        <v>3</v>
      </c>
      <c r="S12058">
        <v>4</v>
      </c>
      <c r="T12058">
        <v>3</v>
      </c>
    </row>
    <row r="12059" spans="18:20">
      <c r="R12059">
        <v>3</v>
      </c>
      <c r="S12059">
        <v>3</v>
      </c>
      <c r="T12059">
        <v>2</v>
      </c>
    </row>
    <row r="12060" spans="18:20">
      <c r="R12060">
        <v>2</v>
      </c>
      <c r="S12060">
        <v>3</v>
      </c>
      <c r="T12060">
        <v>2</v>
      </c>
    </row>
    <row r="12061" spans="18:20">
      <c r="R12061">
        <v>3</v>
      </c>
      <c r="S12061">
        <v>3</v>
      </c>
      <c r="T12061">
        <v>4</v>
      </c>
    </row>
    <row r="12062" spans="18:20">
      <c r="R12062">
        <v>2</v>
      </c>
      <c r="S12062">
        <v>2</v>
      </c>
      <c r="T12062">
        <v>2</v>
      </c>
    </row>
    <row r="12063" spans="18:20">
      <c r="R12063">
        <v>3</v>
      </c>
      <c r="S12063">
        <v>3</v>
      </c>
      <c r="T12063">
        <v>2</v>
      </c>
    </row>
    <row r="12064" spans="18:20">
      <c r="R12064">
        <v>2</v>
      </c>
      <c r="S12064">
        <v>2</v>
      </c>
      <c r="T12064">
        <v>3</v>
      </c>
    </row>
    <row r="12065" spans="18:20">
      <c r="R12065">
        <v>2</v>
      </c>
      <c r="S12065">
        <v>2</v>
      </c>
      <c r="T12065">
        <v>3</v>
      </c>
    </row>
    <row r="12066" spans="18:20">
      <c r="R12066">
        <v>3</v>
      </c>
      <c r="S12066">
        <v>3</v>
      </c>
      <c r="T12066">
        <v>5</v>
      </c>
    </row>
    <row r="12067" spans="18:20">
      <c r="R12067">
        <v>3</v>
      </c>
      <c r="S12067">
        <v>2</v>
      </c>
      <c r="T12067">
        <v>2</v>
      </c>
    </row>
    <row r="12068" spans="18:20">
      <c r="R12068">
        <v>2</v>
      </c>
      <c r="S12068">
        <v>2</v>
      </c>
      <c r="T12068">
        <v>3</v>
      </c>
    </row>
    <row r="12069" spans="18:20">
      <c r="R12069">
        <v>2</v>
      </c>
      <c r="S12069">
        <v>2</v>
      </c>
      <c r="T12069">
        <v>4</v>
      </c>
    </row>
    <row r="12070" spans="18:20">
      <c r="R12070">
        <v>3</v>
      </c>
      <c r="S12070">
        <v>2</v>
      </c>
      <c r="T12070">
        <v>2</v>
      </c>
    </row>
    <row r="12071" spans="18:20">
      <c r="R12071">
        <v>2</v>
      </c>
      <c r="S12071">
        <v>4</v>
      </c>
      <c r="T12071">
        <v>2</v>
      </c>
    </row>
    <row r="12072" spans="18:20">
      <c r="R12072">
        <v>3</v>
      </c>
      <c r="S12072">
        <v>3</v>
      </c>
      <c r="T12072">
        <v>3</v>
      </c>
    </row>
    <row r="12073" spans="18:20">
      <c r="R12073">
        <v>4</v>
      </c>
      <c r="S12073">
        <v>2</v>
      </c>
      <c r="T12073">
        <v>3</v>
      </c>
    </row>
    <row r="12074" spans="18:20">
      <c r="R12074">
        <v>2</v>
      </c>
      <c r="S12074">
        <v>2</v>
      </c>
      <c r="T12074">
        <v>2</v>
      </c>
    </row>
    <row r="12075" spans="18:20">
      <c r="R12075">
        <v>2</v>
      </c>
      <c r="S12075">
        <v>3</v>
      </c>
      <c r="T12075">
        <v>3</v>
      </c>
    </row>
    <row r="12076" spans="18:20">
      <c r="R12076">
        <v>3</v>
      </c>
      <c r="S12076">
        <v>2</v>
      </c>
      <c r="T12076">
        <v>3</v>
      </c>
    </row>
    <row r="12077" spans="18:20">
      <c r="R12077">
        <v>2</v>
      </c>
      <c r="S12077">
        <v>3</v>
      </c>
      <c r="T12077">
        <v>3</v>
      </c>
    </row>
    <row r="12078" spans="18:20">
      <c r="R12078">
        <v>3</v>
      </c>
      <c r="S12078">
        <v>2</v>
      </c>
      <c r="T12078">
        <v>3</v>
      </c>
    </row>
    <row r="12079" spans="18:20">
      <c r="R12079">
        <v>3</v>
      </c>
      <c r="S12079">
        <v>2</v>
      </c>
      <c r="T12079">
        <v>3</v>
      </c>
    </row>
    <row r="12080" spans="18:20">
      <c r="R12080">
        <v>2</v>
      </c>
      <c r="S12080">
        <v>2</v>
      </c>
      <c r="T12080">
        <v>5</v>
      </c>
    </row>
    <row r="12081" spans="18:20">
      <c r="R12081">
        <v>3</v>
      </c>
      <c r="S12081">
        <v>4</v>
      </c>
      <c r="T12081">
        <v>3</v>
      </c>
    </row>
    <row r="12082" spans="18:20">
      <c r="R12082">
        <v>3</v>
      </c>
      <c r="S12082">
        <v>2</v>
      </c>
      <c r="T12082">
        <v>3</v>
      </c>
    </row>
    <row r="12083" spans="18:20">
      <c r="R12083">
        <v>4</v>
      </c>
      <c r="S12083">
        <v>3</v>
      </c>
      <c r="T12083">
        <v>2</v>
      </c>
    </row>
    <row r="12084" spans="18:20">
      <c r="R12084">
        <v>4</v>
      </c>
      <c r="S12084">
        <v>3</v>
      </c>
      <c r="T12084">
        <v>4</v>
      </c>
    </row>
    <row r="12085" spans="18:20">
      <c r="R12085">
        <v>4</v>
      </c>
      <c r="S12085">
        <v>3</v>
      </c>
      <c r="T12085">
        <v>2</v>
      </c>
    </row>
    <row r="12086" spans="18:20">
      <c r="R12086">
        <v>3</v>
      </c>
      <c r="S12086">
        <v>2</v>
      </c>
      <c r="T12086">
        <v>3</v>
      </c>
    </row>
    <row r="12087" spans="18:20">
      <c r="R12087">
        <v>3</v>
      </c>
      <c r="S12087">
        <v>2</v>
      </c>
      <c r="T12087">
        <v>3</v>
      </c>
    </row>
    <row r="12088" spans="18:20">
      <c r="R12088">
        <v>3</v>
      </c>
      <c r="S12088">
        <v>2</v>
      </c>
      <c r="T12088">
        <v>2</v>
      </c>
    </row>
    <row r="12089" spans="18:20">
      <c r="R12089">
        <v>2</v>
      </c>
      <c r="S12089">
        <v>3</v>
      </c>
      <c r="T12089">
        <v>2</v>
      </c>
    </row>
    <row r="12090" spans="18:20">
      <c r="R12090">
        <v>3</v>
      </c>
      <c r="S12090">
        <v>2</v>
      </c>
      <c r="T12090">
        <v>2</v>
      </c>
    </row>
    <row r="12091" spans="18:20">
      <c r="R12091">
        <v>2</v>
      </c>
      <c r="S12091">
        <v>2</v>
      </c>
      <c r="T12091">
        <v>2</v>
      </c>
    </row>
    <row r="12092" spans="18:20">
      <c r="R12092">
        <v>2</v>
      </c>
      <c r="S12092">
        <v>2</v>
      </c>
      <c r="T12092">
        <v>4</v>
      </c>
    </row>
    <row r="12093" spans="18:20">
      <c r="R12093">
        <v>2</v>
      </c>
      <c r="S12093">
        <v>4</v>
      </c>
      <c r="T12093">
        <v>3</v>
      </c>
    </row>
    <row r="12094" spans="18:20">
      <c r="R12094">
        <v>3</v>
      </c>
      <c r="S12094">
        <v>3</v>
      </c>
      <c r="T12094">
        <v>3</v>
      </c>
    </row>
    <row r="12095" spans="18:20">
      <c r="R12095">
        <v>2</v>
      </c>
      <c r="S12095">
        <v>3</v>
      </c>
      <c r="T12095">
        <v>3</v>
      </c>
    </row>
    <row r="12096" spans="18:20">
      <c r="R12096">
        <v>4</v>
      </c>
      <c r="S12096">
        <v>3</v>
      </c>
      <c r="T12096">
        <v>2</v>
      </c>
    </row>
    <row r="12097" spans="18:20">
      <c r="R12097">
        <v>3</v>
      </c>
      <c r="S12097">
        <v>3</v>
      </c>
      <c r="T12097">
        <v>4</v>
      </c>
    </row>
    <row r="12098" spans="18:20">
      <c r="R12098">
        <v>3</v>
      </c>
      <c r="S12098">
        <v>2</v>
      </c>
      <c r="T12098">
        <v>2</v>
      </c>
    </row>
    <row r="12099" spans="18:20">
      <c r="R12099">
        <v>3</v>
      </c>
      <c r="S12099">
        <v>3</v>
      </c>
      <c r="T12099">
        <v>3</v>
      </c>
    </row>
    <row r="12100" spans="18:20">
      <c r="R12100">
        <v>2</v>
      </c>
      <c r="S12100">
        <v>2</v>
      </c>
      <c r="T12100">
        <v>2</v>
      </c>
    </row>
    <row r="12101" spans="18:20">
      <c r="R12101">
        <v>3</v>
      </c>
      <c r="S12101">
        <v>3</v>
      </c>
      <c r="T12101">
        <v>2</v>
      </c>
    </row>
    <row r="12102" spans="18:20">
      <c r="R12102">
        <v>4</v>
      </c>
      <c r="S12102">
        <v>3</v>
      </c>
      <c r="T12102">
        <v>2</v>
      </c>
    </row>
    <row r="12103" spans="18:20">
      <c r="R12103">
        <v>2</v>
      </c>
      <c r="S12103">
        <v>3</v>
      </c>
      <c r="T12103">
        <v>3</v>
      </c>
    </row>
    <row r="12104" spans="18:20">
      <c r="R12104">
        <v>5</v>
      </c>
      <c r="S12104">
        <v>3</v>
      </c>
      <c r="T12104">
        <v>3</v>
      </c>
    </row>
    <row r="12105" spans="18:20">
      <c r="R12105">
        <v>2</v>
      </c>
      <c r="S12105">
        <v>2</v>
      </c>
      <c r="T12105">
        <v>3</v>
      </c>
    </row>
    <row r="12106" spans="18:20">
      <c r="R12106">
        <v>4</v>
      </c>
      <c r="S12106">
        <v>2</v>
      </c>
      <c r="T12106">
        <v>3</v>
      </c>
    </row>
    <row r="12107" spans="18:20">
      <c r="R12107">
        <v>3</v>
      </c>
      <c r="S12107">
        <v>2</v>
      </c>
      <c r="T12107">
        <v>4</v>
      </c>
    </row>
    <row r="12108" spans="18:20">
      <c r="R12108">
        <v>2</v>
      </c>
      <c r="S12108">
        <v>2</v>
      </c>
      <c r="T12108">
        <v>2</v>
      </c>
    </row>
    <row r="12109" spans="18:20">
      <c r="R12109">
        <v>2</v>
      </c>
      <c r="S12109">
        <v>2</v>
      </c>
      <c r="T12109">
        <v>4</v>
      </c>
    </row>
    <row r="12110" spans="18:20">
      <c r="R12110">
        <v>3</v>
      </c>
      <c r="S12110">
        <v>3</v>
      </c>
      <c r="T12110">
        <v>3</v>
      </c>
    </row>
    <row r="12111" spans="18:20">
      <c r="R12111">
        <v>3</v>
      </c>
      <c r="S12111">
        <v>2</v>
      </c>
      <c r="T12111">
        <v>2</v>
      </c>
    </row>
    <row r="12112" spans="18:20">
      <c r="R12112">
        <v>4</v>
      </c>
      <c r="S12112">
        <v>2</v>
      </c>
      <c r="T12112">
        <v>2</v>
      </c>
    </row>
    <row r="12113" spans="18:20">
      <c r="R12113">
        <v>2</v>
      </c>
      <c r="S12113">
        <v>3</v>
      </c>
      <c r="T12113">
        <v>3</v>
      </c>
    </row>
    <row r="12114" spans="18:20">
      <c r="R12114">
        <v>3</v>
      </c>
      <c r="S12114">
        <v>4</v>
      </c>
      <c r="T12114">
        <v>2</v>
      </c>
    </row>
    <row r="12115" spans="18:20">
      <c r="R12115">
        <v>3</v>
      </c>
      <c r="S12115">
        <v>2</v>
      </c>
      <c r="T12115">
        <v>2</v>
      </c>
    </row>
    <row r="12116" spans="18:20">
      <c r="R12116">
        <v>3</v>
      </c>
      <c r="S12116">
        <v>4</v>
      </c>
      <c r="T12116">
        <v>3</v>
      </c>
    </row>
    <row r="12117" spans="18:20">
      <c r="R12117">
        <v>3</v>
      </c>
      <c r="S12117">
        <v>3</v>
      </c>
      <c r="T12117">
        <v>2</v>
      </c>
    </row>
    <row r="12118" spans="18:20">
      <c r="R12118">
        <v>2</v>
      </c>
      <c r="S12118">
        <v>4</v>
      </c>
      <c r="T12118">
        <v>2</v>
      </c>
    </row>
    <row r="12119" spans="18:20">
      <c r="R12119">
        <v>3</v>
      </c>
      <c r="S12119">
        <v>2</v>
      </c>
      <c r="T12119">
        <v>2</v>
      </c>
    </row>
    <row r="12120" spans="18:20">
      <c r="R12120">
        <v>2</v>
      </c>
      <c r="S12120">
        <v>3</v>
      </c>
      <c r="T12120">
        <v>3</v>
      </c>
    </row>
    <row r="12121" spans="18:20">
      <c r="R12121">
        <v>2</v>
      </c>
      <c r="S12121">
        <v>2</v>
      </c>
      <c r="T12121">
        <v>2</v>
      </c>
    </row>
    <row r="12122" spans="18:20">
      <c r="R12122">
        <v>3</v>
      </c>
      <c r="S12122">
        <v>2</v>
      </c>
      <c r="T12122">
        <v>3</v>
      </c>
    </row>
    <row r="12123" spans="18:20">
      <c r="R12123">
        <v>2</v>
      </c>
      <c r="S12123">
        <v>2</v>
      </c>
      <c r="T12123">
        <v>3</v>
      </c>
    </row>
    <row r="12124" spans="18:20">
      <c r="R12124">
        <v>2</v>
      </c>
      <c r="S12124">
        <v>3</v>
      </c>
      <c r="T12124">
        <v>2</v>
      </c>
    </row>
    <row r="12125" spans="18:20">
      <c r="R12125">
        <v>3</v>
      </c>
      <c r="S12125">
        <v>3</v>
      </c>
      <c r="T12125">
        <v>3</v>
      </c>
    </row>
    <row r="12126" spans="18:20">
      <c r="R12126">
        <v>4</v>
      </c>
      <c r="S12126">
        <v>3</v>
      </c>
      <c r="T12126">
        <v>3</v>
      </c>
    </row>
    <row r="12127" spans="18:20">
      <c r="R12127">
        <v>3</v>
      </c>
      <c r="S12127">
        <v>2</v>
      </c>
      <c r="T12127">
        <v>4</v>
      </c>
    </row>
    <row r="12128" spans="18:20">
      <c r="R12128">
        <v>3</v>
      </c>
      <c r="S12128">
        <v>2</v>
      </c>
      <c r="T12128">
        <v>3</v>
      </c>
    </row>
    <row r="12129" spans="18:20">
      <c r="R12129">
        <v>2</v>
      </c>
      <c r="S12129">
        <v>2</v>
      </c>
      <c r="T12129">
        <v>2</v>
      </c>
    </row>
    <row r="12130" spans="18:20">
      <c r="R12130">
        <v>4</v>
      </c>
      <c r="S12130">
        <v>2</v>
      </c>
      <c r="T12130">
        <v>3</v>
      </c>
    </row>
    <row r="12131" spans="18:20">
      <c r="R12131">
        <v>2</v>
      </c>
      <c r="S12131">
        <v>3</v>
      </c>
      <c r="T12131">
        <v>3</v>
      </c>
    </row>
    <row r="12132" spans="18:20">
      <c r="R12132">
        <v>3</v>
      </c>
      <c r="S12132">
        <v>3</v>
      </c>
      <c r="T12132">
        <v>2</v>
      </c>
    </row>
    <row r="12133" spans="18:20">
      <c r="R12133">
        <v>3</v>
      </c>
      <c r="S12133">
        <v>3</v>
      </c>
      <c r="T12133">
        <v>3</v>
      </c>
    </row>
    <row r="12134" spans="18:20">
      <c r="R12134">
        <v>3</v>
      </c>
      <c r="S12134">
        <v>2</v>
      </c>
      <c r="T12134">
        <v>3</v>
      </c>
    </row>
    <row r="12135" spans="18:20">
      <c r="R12135">
        <v>3</v>
      </c>
      <c r="S12135">
        <v>2</v>
      </c>
      <c r="T12135">
        <v>2</v>
      </c>
    </row>
    <row r="12136" spans="18:20">
      <c r="R12136">
        <v>4</v>
      </c>
      <c r="S12136">
        <v>2</v>
      </c>
      <c r="T12136">
        <v>4</v>
      </c>
    </row>
    <row r="12137" spans="18:20">
      <c r="R12137">
        <v>3</v>
      </c>
      <c r="S12137">
        <v>3</v>
      </c>
      <c r="T12137">
        <v>2</v>
      </c>
    </row>
    <row r="12138" spans="18:20">
      <c r="R12138">
        <v>4</v>
      </c>
      <c r="S12138">
        <v>3</v>
      </c>
      <c r="T12138">
        <v>3</v>
      </c>
    </row>
    <row r="12139" spans="18:20">
      <c r="R12139">
        <v>3</v>
      </c>
      <c r="S12139">
        <v>2</v>
      </c>
      <c r="T12139">
        <v>3</v>
      </c>
    </row>
    <row r="12140" spans="18:20">
      <c r="R12140">
        <v>3</v>
      </c>
      <c r="S12140">
        <v>4</v>
      </c>
      <c r="T12140">
        <v>4</v>
      </c>
    </row>
    <row r="12141" spans="18:20">
      <c r="R12141">
        <v>2</v>
      </c>
      <c r="S12141">
        <v>4</v>
      </c>
      <c r="T12141">
        <v>2</v>
      </c>
    </row>
    <row r="12142" spans="18:20">
      <c r="R12142">
        <v>3</v>
      </c>
      <c r="S12142">
        <v>3</v>
      </c>
      <c r="T12142">
        <v>2</v>
      </c>
    </row>
    <row r="12143" spans="18:20">
      <c r="R12143">
        <v>2</v>
      </c>
      <c r="S12143">
        <v>3</v>
      </c>
      <c r="T12143">
        <v>3</v>
      </c>
    </row>
    <row r="12144" spans="18:20">
      <c r="R12144">
        <v>3</v>
      </c>
      <c r="S12144">
        <v>2</v>
      </c>
      <c r="T12144">
        <v>3</v>
      </c>
    </row>
    <row r="12145" spans="18:20">
      <c r="R12145">
        <v>3</v>
      </c>
      <c r="S12145">
        <v>3</v>
      </c>
      <c r="T12145">
        <v>3</v>
      </c>
    </row>
    <row r="12146" spans="18:20">
      <c r="R12146">
        <v>4</v>
      </c>
      <c r="S12146">
        <v>3</v>
      </c>
      <c r="T12146">
        <v>3</v>
      </c>
    </row>
    <row r="12147" spans="18:20">
      <c r="R12147">
        <v>4</v>
      </c>
      <c r="S12147">
        <v>3</v>
      </c>
      <c r="T12147">
        <v>3</v>
      </c>
    </row>
    <row r="12148" spans="18:20">
      <c r="R12148">
        <v>3</v>
      </c>
      <c r="S12148">
        <v>2</v>
      </c>
      <c r="T12148">
        <v>2</v>
      </c>
    </row>
    <row r="12149" spans="18:20">
      <c r="R12149">
        <v>3</v>
      </c>
      <c r="S12149">
        <v>2</v>
      </c>
      <c r="T12149">
        <v>3</v>
      </c>
    </row>
    <row r="12150" spans="18:20">
      <c r="R12150">
        <v>3</v>
      </c>
      <c r="S12150">
        <v>3</v>
      </c>
      <c r="T12150">
        <v>3</v>
      </c>
    </row>
    <row r="12151" spans="18:20">
      <c r="R12151">
        <v>3</v>
      </c>
      <c r="S12151">
        <v>2</v>
      </c>
      <c r="T12151">
        <v>4</v>
      </c>
    </row>
    <row r="12152" spans="18:20">
      <c r="R12152">
        <v>3</v>
      </c>
      <c r="S12152">
        <v>4</v>
      </c>
      <c r="T12152">
        <v>3</v>
      </c>
    </row>
    <row r="12153" spans="18:20">
      <c r="R12153">
        <v>3</v>
      </c>
      <c r="S12153">
        <v>2</v>
      </c>
      <c r="T12153">
        <v>2</v>
      </c>
    </row>
    <row r="12154" spans="18:20">
      <c r="R12154">
        <v>4</v>
      </c>
      <c r="S12154">
        <v>2</v>
      </c>
      <c r="T12154">
        <v>2</v>
      </c>
    </row>
    <row r="12155" spans="18:20">
      <c r="R12155">
        <v>2</v>
      </c>
      <c r="S12155">
        <v>2</v>
      </c>
      <c r="T12155">
        <v>2</v>
      </c>
    </row>
    <row r="12156" spans="18:20">
      <c r="R12156">
        <v>3</v>
      </c>
      <c r="S12156">
        <v>2</v>
      </c>
      <c r="T12156">
        <v>2</v>
      </c>
    </row>
    <row r="12157" spans="18:20">
      <c r="R12157">
        <v>3</v>
      </c>
      <c r="S12157">
        <v>3</v>
      </c>
      <c r="T12157">
        <v>3</v>
      </c>
    </row>
    <row r="12158" spans="18:20">
      <c r="R12158">
        <v>2</v>
      </c>
      <c r="S12158">
        <v>2</v>
      </c>
      <c r="T12158">
        <v>2</v>
      </c>
    </row>
    <row r="12159" spans="18:20">
      <c r="R12159">
        <v>3</v>
      </c>
      <c r="S12159">
        <v>2</v>
      </c>
      <c r="T12159">
        <v>2</v>
      </c>
    </row>
    <row r="12160" spans="18:20">
      <c r="R12160">
        <v>3</v>
      </c>
      <c r="S12160">
        <v>3</v>
      </c>
      <c r="T12160">
        <v>4</v>
      </c>
    </row>
    <row r="12161" spans="18:20">
      <c r="R12161">
        <v>2</v>
      </c>
      <c r="S12161">
        <v>2</v>
      </c>
      <c r="T12161">
        <v>3</v>
      </c>
    </row>
    <row r="12162" spans="18:20">
      <c r="R12162">
        <v>2</v>
      </c>
      <c r="S12162">
        <v>2</v>
      </c>
      <c r="T12162">
        <v>2</v>
      </c>
    </row>
    <row r="12163" spans="18:20">
      <c r="R12163">
        <v>4</v>
      </c>
      <c r="S12163">
        <v>2</v>
      </c>
      <c r="T12163">
        <v>2</v>
      </c>
    </row>
    <row r="12164" spans="18:20">
      <c r="R12164">
        <v>3</v>
      </c>
      <c r="S12164">
        <v>4</v>
      </c>
      <c r="T12164">
        <v>2</v>
      </c>
    </row>
    <row r="12165" spans="18:20">
      <c r="R12165">
        <v>2</v>
      </c>
      <c r="S12165">
        <v>2</v>
      </c>
      <c r="T12165">
        <v>3</v>
      </c>
    </row>
    <row r="12166" spans="18:20">
      <c r="R12166">
        <v>2</v>
      </c>
      <c r="S12166">
        <v>2</v>
      </c>
      <c r="T12166">
        <v>3</v>
      </c>
    </row>
    <row r="12167" spans="18:20">
      <c r="R12167">
        <v>2</v>
      </c>
      <c r="S12167">
        <v>3</v>
      </c>
      <c r="T12167">
        <v>2</v>
      </c>
    </row>
    <row r="12168" spans="18:20">
      <c r="R12168">
        <v>2</v>
      </c>
      <c r="S12168">
        <v>3</v>
      </c>
      <c r="T12168">
        <v>3</v>
      </c>
    </row>
    <row r="12169" spans="18:20">
      <c r="R12169">
        <v>2</v>
      </c>
      <c r="S12169">
        <v>3</v>
      </c>
      <c r="T12169">
        <v>4</v>
      </c>
    </row>
    <row r="12170" spans="18:20">
      <c r="R12170">
        <v>3</v>
      </c>
      <c r="S12170">
        <v>2</v>
      </c>
      <c r="T12170">
        <v>3</v>
      </c>
    </row>
    <row r="12171" spans="18:20">
      <c r="R12171">
        <v>3</v>
      </c>
      <c r="S12171">
        <v>3</v>
      </c>
      <c r="T12171">
        <v>4</v>
      </c>
    </row>
    <row r="12172" spans="18:20">
      <c r="R12172">
        <v>2</v>
      </c>
      <c r="S12172">
        <v>2</v>
      </c>
      <c r="T12172">
        <v>3</v>
      </c>
    </row>
    <row r="12173" spans="18:20">
      <c r="R12173">
        <v>3</v>
      </c>
      <c r="S12173">
        <v>3</v>
      </c>
      <c r="T12173">
        <v>3</v>
      </c>
    </row>
    <row r="12174" spans="18:20">
      <c r="R12174">
        <v>2</v>
      </c>
      <c r="S12174">
        <v>3</v>
      </c>
      <c r="T12174">
        <v>3</v>
      </c>
    </row>
    <row r="12175" spans="18:20">
      <c r="R12175">
        <v>3</v>
      </c>
      <c r="S12175">
        <v>2</v>
      </c>
      <c r="T12175">
        <v>2</v>
      </c>
    </row>
    <row r="12176" spans="18:20">
      <c r="R12176">
        <v>3</v>
      </c>
      <c r="S12176">
        <v>2</v>
      </c>
      <c r="T12176">
        <v>3</v>
      </c>
    </row>
    <row r="12177" spans="18:20">
      <c r="R12177">
        <v>3</v>
      </c>
      <c r="S12177">
        <v>3</v>
      </c>
      <c r="T12177">
        <v>2</v>
      </c>
    </row>
    <row r="12178" spans="18:20">
      <c r="R12178">
        <v>3</v>
      </c>
      <c r="S12178">
        <v>3</v>
      </c>
      <c r="T12178">
        <v>3</v>
      </c>
    </row>
    <row r="12179" spans="18:20">
      <c r="R12179">
        <v>2</v>
      </c>
      <c r="S12179">
        <v>3</v>
      </c>
      <c r="T12179">
        <v>3</v>
      </c>
    </row>
    <row r="12180" spans="18:20">
      <c r="R12180">
        <v>3</v>
      </c>
      <c r="S12180">
        <v>3</v>
      </c>
      <c r="T12180">
        <v>2</v>
      </c>
    </row>
    <row r="12181" spans="18:20">
      <c r="R12181">
        <v>3</v>
      </c>
      <c r="S12181">
        <v>2</v>
      </c>
      <c r="T12181">
        <v>2</v>
      </c>
    </row>
    <row r="12182" spans="18:20">
      <c r="R12182">
        <v>2</v>
      </c>
      <c r="S12182">
        <v>3</v>
      </c>
      <c r="T12182">
        <v>3</v>
      </c>
    </row>
    <row r="12183" spans="18:20">
      <c r="R12183">
        <v>3</v>
      </c>
      <c r="S12183">
        <v>2</v>
      </c>
      <c r="T12183">
        <v>3</v>
      </c>
    </row>
    <row r="12184" spans="18:20">
      <c r="R12184">
        <v>4</v>
      </c>
      <c r="S12184">
        <v>3</v>
      </c>
      <c r="T12184">
        <v>3</v>
      </c>
    </row>
    <row r="12185" spans="18:20">
      <c r="R12185">
        <v>2</v>
      </c>
      <c r="S12185">
        <v>2</v>
      </c>
      <c r="T12185">
        <v>2</v>
      </c>
    </row>
    <row r="12186" spans="18:20">
      <c r="R12186">
        <v>4</v>
      </c>
      <c r="S12186">
        <v>2</v>
      </c>
      <c r="T12186">
        <v>4</v>
      </c>
    </row>
    <row r="12187" spans="18:20">
      <c r="R12187">
        <v>3</v>
      </c>
      <c r="S12187">
        <v>4</v>
      </c>
      <c r="T12187">
        <v>2</v>
      </c>
    </row>
    <row r="12188" spans="18:20">
      <c r="R12188">
        <v>3</v>
      </c>
      <c r="S12188">
        <v>2</v>
      </c>
      <c r="T12188">
        <v>2</v>
      </c>
    </row>
    <row r="12189" spans="18:20">
      <c r="R12189">
        <v>2</v>
      </c>
      <c r="S12189">
        <v>3</v>
      </c>
      <c r="T12189">
        <v>3</v>
      </c>
    </row>
    <row r="12190" spans="18:20">
      <c r="R12190">
        <v>3</v>
      </c>
      <c r="S12190">
        <v>3</v>
      </c>
      <c r="T12190">
        <v>4</v>
      </c>
    </row>
    <row r="12191" spans="18:20">
      <c r="R12191">
        <v>3</v>
      </c>
      <c r="S12191">
        <v>2</v>
      </c>
      <c r="T12191">
        <v>2</v>
      </c>
    </row>
    <row r="12192" spans="18:20">
      <c r="R12192">
        <v>4</v>
      </c>
      <c r="S12192">
        <v>3</v>
      </c>
      <c r="T12192">
        <v>2</v>
      </c>
    </row>
    <row r="12193" spans="18:20">
      <c r="R12193">
        <v>3</v>
      </c>
      <c r="S12193">
        <v>2</v>
      </c>
      <c r="T12193">
        <v>3</v>
      </c>
    </row>
    <row r="12194" spans="18:20">
      <c r="R12194">
        <v>5</v>
      </c>
      <c r="S12194">
        <v>4</v>
      </c>
      <c r="T12194">
        <v>2</v>
      </c>
    </row>
    <row r="12195" spans="18:20">
      <c r="R12195">
        <v>4</v>
      </c>
      <c r="S12195">
        <v>2</v>
      </c>
      <c r="T12195">
        <v>2</v>
      </c>
    </row>
    <row r="12196" spans="18:20">
      <c r="R12196">
        <v>3</v>
      </c>
      <c r="S12196">
        <v>3</v>
      </c>
      <c r="T12196">
        <v>3</v>
      </c>
    </row>
    <row r="12197" spans="18:20">
      <c r="R12197">
        <v>3</v>
      </c>
      <c r="S12197">
        <v>3</v>
      </c>
      <c r="T12197">
        <v>3</v>
      </c>
    </row>
    <row r="12198" spans="18:20">
      <c r="R12198">
        <v>3</v>
      </c>
      <c r="S12198">
        <v>2</v>
      </c>
      <c r="T12198">
        <v>3</v>
      </c>
    </row>
    <row r="12199" spans="18:20">
      <c r="R12199">
        <v>4</v>
      </c>
      <c r="S12199">
        <v>3</v>
      </c>
      <c r="T12199">
        <v>2</v>
      </c>
    </row>
    <row r="12200" spans="18:20">
      <c r="R12200">
        <v>2</v>
      </c>
      <c r="S12200">
        <v>3</v>
      </c>
      <c r="T12200">
        <v>4</v>
      </c>
    </row>
    <row r="12201" spans="18:20">
      <c r="R12201">
        <v>2</v>
      </c>
      <c r="S12201">
        <v>2</v>
      </c>
      <c r="T12201">
        <v>2</v>
      </c>
    </row>
    <row r="12202" spans="18:20">
      <c r="R12202">
        <v>3</v>
      </c>
      <c r="S12202">
        <v>2</v>
      </c>
      <c r="T12202">
        <v>3</v>
      </c>
    </row>
    <row r="12203" spans="18:20">
      <c r="R12203">
        <v>3</v>
      </c>
      <c r="S12203">
        <v>3</v>
      </c>
      <c r="T12203">
        <v>2</v>
      </c>
    </row>
    <row r="12204" spans="18:20">
      <c r="R12204">
        <v>2</v>
      </c>
      <c r="S12204">
        <v>2</v>
      </c>
      <c r="T12204">
        <v>2</v>
      </c>
    </row>
    <row r="12205" spans="18:20">
      <c r="R12205">
        <v>3</v>
      </c>
      <c r="S12205">
        <v>3</v>
      </c>
      <c r="T12205">
        <v>2</v>
      </c>
    </row>
    <row r="12206" spans="18:20">
      <c r="R12206">
        <v>4</v>
      </c>
      <c r="S12206">
        <v>4</v>
      </c>
      <c r="T12206">
        <v>3</v>
      </c>
    </row>
    <row r="12207" spans="18:20">
      <c r="R12207">
        <v>4</v>
      </c>
      <c r="S12207">
        <v>3</v>
      </c>
      <c r="T12207">
        <v>3</v>
      </c>
    </row>
    <row r="12208" spans="18:20">
      <c r="R12208">
        <v>2</v>
      </c>
      <c r="S12208">
        <v>2</v>
      </c>
      <c r="T12208">
        <v>3</v>
      </c>
    </row>
    <row r="12209" spans="18:20">
      <c r="R12209">
        <v>4</v>
      </c>
      <c r="S12209">
        <v>4</v>
      </c>
      <c r="T12209">
        <v>4</v>
      </c>
    </row>
    <row r="12210" spans="18:20">
      <c r="R12210">
        <v>3</v>
      </c>
      <c r="S12210">
        <v>2</v>
      </c>
      <c r="T12210">
        <v>2</v>
      </c>
    </row>
    <row r="12211" spans="18:20">
      <c r="R12211">
        <v>4</v>
      </c>
      <c r="S12211">
        <v>2</v>
      </c>
      <c r="T12211">
        <v>3</v>
      </c>
    </row>
    <row r="12212" spans="18:20">
      <c r="R12212">
        <v>3</v>
      </c>
      <c r="S12212">
        <v>3</v>
      </c>
      <c r="T12212">
        <v>3</v>
      </c>
    </row>
    <row r="12213" spans="18:20">
      <c r="R12213">
        <v>3</v>
      </c>
      <c r="S12213">
        <v>2</v>
      </c>
      <c r="T12213">
        <v>3</v>
      </c>
    </row>
    <row r="12214" spans="18:20">
      <c r="R12214">
        <v>3</v>
      </c>
      <c r="S12214">
        <v>2</v>
      </c>
      <c r="T12214">
        <v>2</v>
      </c>
    </row>
    <row r="12215" spans="18:20">
      <c r="R12215">
        <v>2</v>
      </c>
      <c r="S12215">
        <v>3</v>
      </c>
      <c r="T12215">
        <v>3</v>
      </c>
    </row>
    <row r="12216" spans="18:20">
      <c r="R12216">
        <v>4</v>
      </c>
      <c r="S12216">
        <v>3</v>
      </c>
      <c r="T12216">
        <v>3</v>
      </c>
    </row>
    <row r="12217" spans="18:20">
      <c r="R12217">
        <v>3</v>
      </c>
      <c r="S12217">
        <v>2</v>
      </c>
      <c r="T12217">
        <v>2</v>
      </c>
    </row>
    <row r="12218" spans="18:20">
      <c r="R12218">
        <v>2</v>
      </c>
      <c r="S12218">
        <v>2</v>
      </c>
      <c r="T12218">
        <v>3</v>
      </c>
    </row>
    <row r="12219" spans="18:20">
      <c r="R12219">
        <v>2</v>
      </c>
      <c r="S12219">
        <v>2</v>
      </c>
      <c r="T12219">
        <v>2</v>
      </c>
    </row>
    <row r="12220" spans="18:20">
      <c r="R12220">
        <v>4</v>
      </c>
      <c r="S12220">
        <v>4</v>
      </c>
      <c r="T12220">
        <v>3</v>
      </c>
    </row>
    <row r="12221" spans="18:20">
      <c r="R12221">
        <v>4</v>
      </c>
      <c r="S12221">
        <v>2</v>
      </c>
      <c r="T12221">
        <v>2</v>
      </c>
    </row>
    <row r="12222" spans="18:20">
      <c r="R12222">
        <v>4</v>
      </c>
      <c r="S12222">
        <v>2</v>
      </c>
      <c r="T12222">
        <v>2</v>
      </c>
    </row>
    <row r="12223" spans="18:20">
      <c r="R12223">
        <v>3</v>
      </c>
      <c r="S12223">
        <v>3</v>
      </c>
      <c r="T12223">
        <v>2</v>
      </c>
    </row>
    <row r="12224" spans="18:20">
      <c r="R12224">
        <v>3</v>
      </c>
      <c r="S12224">
        <v>2</v>
      </c>
      <c r="T12224">
        <v>3</v>
      </c>
    </row>
    <row r="12225" spans="18:20">
      <c r="R12225">
        <v>3</v>
      </c>
      <c r="S12225">
        <v>2</v>
      </c>
      <c r="T12225">
        <v>4</v>
      </c>
    </row>
    <row r="12226" spans="18:20">
      <c r="R12226">
        <v>4</v>
      </c>
      <c r="S12226">
        <v>3</v>
      </c>
      <c r="T12226">
        <v>2</v>
      </c>
    </row>
    <row r="12227" spans="18:20">
      <c r="R12227">
        <v>4</v>
      </c>
      <c r="S12227">
        <v>4</v>
      </c>
      <c r="T12227">
        <v>3</v>
      </c>
    </row>
    <row r="12228" spans="18:20">
      <c r="R12228">
        <v>3</v>
      </c>
      <c r="S12228">
        <v>3</v>
      </c>
      <c r="T12228">
        <v>2</v>
      </c>
    </row>
    <row r="12229" spans="18:20">
      <c r="R12229">
        <v>3</v>
      </c>
      <c r="S12229">
        <v>4</v>
      </c>
      <c r="T12229">
        <v>2</v>
      </c>
    </row>
    <row r="12230" spans="18:20">
      <c r="R12230">
        <v>3</v>
      </c>
      <c r="S12230">
        <v>2</v>
      </c>
      <c r="T12230">
        <v>3</v>
      </c>
    </row>
    <row r="12231" spans="18:20">
      <c r="R12231">
        <v>3</v>
      </c>
      <c r="S12231">
        <v>2</v>
      </c>
      <c r="T12231">
        <v>3</v>
      </c>
    </row>
    <row r="12232" spans="18:20">
      <c r="R12232">
        <v>3</v>
      </c>
      <c r="S12232">
        <v>2</v>
      </c>
      <c r="T12232">
        <v>3</v>
      </c>
    </row>
    <row r="12233" spans="18:20">
      <c r="R12233">
        <v>2</v>
      </c>
      <c r="S12233">
        <v>3</v>
      </c>
      <c r="T12233">
        <v>4</v>
      </c>
    </row>
    <row r="12234" spans="18:20">
      <c r="R12234">
        <v>3</v>
      </c>
      <c r="S12234">
        <v>3</v>
      </c>
      <c r="T12234">
        <v>3</v>
      </c>
    </row>
    <row r="12235" spans="18:20">
      <c r="R12235">
        <v>2</v>
      </c>
      <c r="S12235">
        <v>3</v>
      </c>
      <c r="T12235">
        <v>2</v>
      </c>
    </row>
    <row r="12236" spans="18:20">
      <c r="R12236">
        <v>2</v>
      </c>
      <c r="S12236">
        <v>2</v>
      </c>
      <c r="T12236">
        <v>2</v>
      </c>
    </row>
    <row r="12237" spans="18:20">
      <c r="R12237">
        <v>3</v>
      </c>
      <c r="S12237">
        <v>4</v>
      </c>
      <c r="T12237">
        <v>2</v>
      </c>
    </row>
    <row r="12238" spans="18:20">
      <c r="R12238">
        <v>3</v>
      </c>
      <c r="S12238">
        <v>2</v>
      </c>
      <c r="T12238">
        <v>2</v>
      </c>
    </row>
    <row r="12239" spans="18:20">
      <c r="R12239">
        <v>3</v>
      </c>
      <c r="S12239">
        <v>2</v>
      </c>
      <c r="T12239">
        <v>3</v>
      </c>
    </row>
    <row r="12240" spans="18:20">
      <c r="R12240">
        <v>3</v>
      </c>
      <c r="S12240">
        <v>4</v>
      </c>
      <c r="T12240">
        <v>3</v>
      </c>
    </row>
    <row r="12241" spans="18:20">
      <c r="R12241">
        <v>3</v>
      </c>
      <c r="S12241">
        <v>3</v>
      </c>
      <c r="T12241">
        <v>3</v>
      </c>
    </row>
    <row r="12242" spans="18:20">
      <c r="R12242">
        <v>4</v>
      </c>
      <c r="S12242">
        <v>2</v>
      </c>
      <c r="T12242">
        <v>3</v>
      </c>
    </row>
    <row r="12243" spans="18:20">
      <c r="R12243">
        <v>2</v>
      </c>
      <c r="S12243">
        <v>2</v>
      </c>
      <c r="T12243">
        <v>4</v>
      </c>
    </row>
    <row r="12244" spans="18:20">
      <c r="R12244">
        <v>2</v>
      </c>
      <c r="S12244">
        <v>2</v>
      </c>
      <c r="T12244">
        <v>3</v>
      </c>
    </row>
    <row r="12245" spans="18:20">
      <c r="R12245">
        <v>2</v>
      </c>
      <c r="S12245">
        <v>3</v>
      </c>
      <c r="T12245">
        <v>2</v>
      </c>
    </row>
    <row r="12246" spans="18:20">
      <c r="R12246">
        <v>2</v>
      </c>
      <c r="S12246">
        <v>2</v>
      </c>
      <c r="T12246">
        <v>3</v>
      </c>
    </row>
    <row r="12247" spans="18:20">
      <c r="R12247">
        <v>3</v>
      </c>
      <c r="S12247">
        <v>3</v>
      </c>
      <c r="T12247">
        <v>3</v>
      </c>
    </row>
    <row r="12248" spans="18:20">
      <c r="R12248">
        <v>2</v>
      </c>
      <c r="S12248">
        <v>3</v>
      </c>
      <c r="T12248">
        <v>3</v>
      </c>
    </row>
    <row r="12249" spans="18:20">
      <c r="R12249">
        <v>2</v>
      </c>
      <c r="S12249">
        <v>2</v>
      </c>
      <c r="T12249">
        <v>2</v>
      </c>
    </row>
    <row r="12250" spans="18:20">
      <c r="R12250">
        <v>2</v>
      </c>
      <c r="S12250">
        <v>3</v>
      </c>
      <c r="T12250">
        <v>3</v>
      </c>
    </row>
    <row r="12251" spans="18:20">
      <c r="R12251">
        <v>2</v>
      </c>
      <c r="S12251">
        <v>2</v>
      </c>
      <c r="T12251">
        <v>2</v>
      </c>
    </row>
    <row r="12252" spans="18:20">
      <c r="R12252">
        <v>4</v>
      </c>
      <c r="S12252">
        <v>2</v>
      </c>
      <c r="T12252">
        <v>2</v>
      </c>
    </row>
    <row r="12253" spans="18:20">
      <c r="R12253">
        <v>2</v>
      </c>
      <c r="S12253">
        <v>4</v>
      </c>
      <c r="T12253">
        <v>2</v>
      </c>
    </row>
    <row r="12254" spans="18:20">
      <c r="R12254">
        <v>3</v>
      </c>
      <c r="S12254">
        <v>2</v>
      </c>
      <c r="T12254">
        <v>2</v>
      </c>
    </row>
    <row r="12255" spans="18:20">
      <c r="R12255">
        <v>3</v>
      </c>
      <c r="S12255">
        <v>3</v>
      </c>
      <c r="T12255">
        <v>3</v>
      </c>
    </row>
    <row r="12256" spans="18:20">
      <c r="R12256">
        <v>3</v>
      </c>
      <c r="S12256">
        <v>3</v>
      </c>
      <c r="T12256">
        <v>3</v>
      </c>
    </row>
    <row r="12257" spans="18:20">
      <c r="R12257">
        <v>3</v>
      </c>
      <c r="S12257">
        <v>3</v>
      </c>
      <c r="T12257">
        <v>2</v>
      </c>
    </row>
    <row r="12258" spans="18:20">
      <c r="R12258">
        <v>3</v>
      </c>
      <c r="S12258">
        <v>2</v>
      </c>
      <c r="T12258">
        <v>2</v>
      </c>
    </row>
    <row r="12259" spans="18:20">
      <c r="R12259">
        <v>2</v>
      </c>
      <c r="S12259">
        <v>3</v>
      </c>
      <c r="T12259">
        <v>2</v>
      </c>
    </row>
    <row r="12260" spans="18:20">
      <c r="R12260">
        <v>2</v>
      </c>
      <c r="S12260">
        <v>2</v>
      </c>
      <c r="T12260">
        <v>3</v>
      </c>
    </row>
    <row r="12261" spans="18:20">
      <c r="R12261">
        <v>2</v>
      </c>
      <c r="S12261">
        <v>2</v>
      </c>
      <c r="T12261">
        <v>2</v>
      </c>
    </row>
    <row r="12262" spans="18:20">
      <c r="R12262">
        <v>3</v>
      </c>
      <c r="S12262">
        <v>2</v>
      </c>
      <c r="T12262">
        <v>3</v>
      </c>
    </row>
    <row r="12263" spans="18:20">
      <c r="R12263">
        <v>3</v>
      </c>
      <c r="S12263">
        <v>3</v>
      </c>
      <c r="T12263">
        <v>3</v>
      </c>
    </row>
    <row r="12264" spans="18:20">
      <c r="R12264">
        <v>3</v>
      </c>
      <c r="S12264">
        <v>2</v>
      </c>
      <c r="T12264">
        <v>3</v>
      </c>
    </row>
    <row r="12265" spans="18:20">
      <c r="R12265">
        <v>2</v>
      </c>
      <c r="S12265">
        <v>3</v>
      </c>
      <c r="T12265">
        <v>4</v>
      </c>
    </row>
    <row r="12266" spans="18:20">
      <c r="R12266">
        <v>2</v>
      </c>
      <c r="S12266">
        <v>4</v>
      </c>
      <c r="T12266">
        <v>2</v>
      </c>
    </row>
    <row r="12267" spans="18:20">
      <c r="R12267">
        <v>3</v>
      </c>
      <c r="S12267">
        <v>3</v>
      </c>
      <c r="T12267">
        <v>4</v>
      </c>
    </row>
    <row r="12268" spans="18:20">
      <c r="R12268">
        <v>3</v>
      </c>
      <c r="S12268">
        <v>4</v>
      </c>
      <c r="T12268">
        <v>3</v>
      </c>
    </row>
    <row r="12269" spans="18:20">
      <c r="R12269">
        <v>4</v>
      </c>
      <c r="S12269">
        <v>3</v>
      </c>
      <c r="T12269">
        <v>2</v>
      </c>
    </row>
    <row r="12270" spans="18:20">
      <c r="R12270">
        <v>3</v>
      </c>
      <c r="S12270">
        <v>3</v>
      </c>
      <c r="T12270">
        <v>2</v>
      </c>
    </row>
    <row r="12271" spans="18:20">
      <c r="R12271">
        <v>2</v>
      </c>
      <c r="S12271">
        <v>3</v>
      </c>
      <c r="T12271">
        <v>3</v>
      </c>
    </row>
    <row r="12272" spans="18:20">
      <c r="R12272">
        <v>2</v>
      </c>
      <c r="S12272">
        <v>3</v>
      </c>
      <c r="T12272">
        <v>2</v>
      </c>
    </row>
    <row r="12273" spans="18:20">
      <c r="R12273">
        <v>2</v>
      </c>
      <c r="S12273">
        <v>3</v>
      </c>
      <c r="T12273">
        <v>3</v>
      </c>
    </row>
    <row r="12274" spans="18:20">
      <c r="R12274">
        <v>3</v>
      </c>
      <c r="S12274">
        <v>4</v>
      </c>
      <c r="T12274">
        <v>3</v>
      </c>
    </row>
    <row r="12275" spans="18:20">
      <c r="R12275">
        <v>2</v>
      </c>
      <c r="S12275">
        <v>4</v>
      </c>
      <c r="T12275">
        <v>3</v>
      </c>
    </row>
    <row r="12276" spans="18:20">
      <c r="R12276">
        <v>2</v>
      </c>
      <c r="S12276">
        <v>3</v>
      </c>
      <c r="T12276">
        <v>2</v>
      </c>
    </row>
    <row r="12277" spans="18:20">
      <c r="R12277">
        <v>2</v>
      </c>
      <c r="S12277">
        <v>3</v>
      </c>
      <c r="T12277">
        <v>3</v>
      </c>
    </row>
    <row r="12278" spans="18:20">
      <c r="R12278">
        <v>3</v>
      </c>
      <c r="S12278">
        <v>3</v>
      </c>
      <c r="T12278">
        <v>3</v>
      </c>
    </row>
    <row r="12279" spans="18:20">
      <c r="R12279">
        <v>2</v>
      </c>
      <c r="S12279">
        <v>4</v>
      </c>
      <c r="T12279">
        <v>3</v>
      </c>
    </row>
    <row r="12280" spans="18:20">
      <c r="R12280">
        <v>3</v>
      </c>
      <c r="S12280">
        <v>2</v>
      </c>
      <c r="T12280">
        <v>3</v>
      </c>
    </row>
    <row r="12281" spans="18:20">
      <c r="R12281">
        <v>3</v>
      </c>
      <c r="S12281">
        <v>2</v>
      </c>
      <c r="T12281">
        <v>2</v>
      </c>
    </row>
    <row r="12282" spans="18:20">
      <c r="R12282">
        <v>3</v>
      </c>
      <c r="S12282">
        <v>3</v>
      </c>
      <c r="T12282">
        <v>3</v>
      </c>
    </row>
    <row r="12283" spans="18:20">
      <c r="R12283">
        <v>3</v>
      </c>
      <c r="S12283">
        <v>3</v>
      </c>
      <c r="T12283">
        <v>2</v>
      </c>
    </row>
    <row r="12284" spans="18:20">
      <c r="R12284">
        <v>3</v>
      </c>
      <c r="S12284">
        <v>4</v>
      </c>
      <c r="T12284">
        <v>3</v>
      </c>
    </row>
    <row r="12285" spans="18:20">
      <c r="R12285">
        <v>2</v>
      </c>
      <c r="S12285">
        <v>2</v>
      </c>
      <c r="T12285">
        <v>3</v>
      </c>
    </row>
    <row r="12286" spans="18:20">
      <c r="R12286">
        <v>2</v>
      </c>
      <c r="S12286">
        <v>3</v>
      </c>
      <c r="T12286">
        <v>2</v>
      </c>
    </row>
    <row r="12287" spans="18:20">
      <c r="R12287">
        <v>3</v>
      </c>
      <c r="S12287">
        <v>2</v>
      </c>
      <c r="T12287">
        <v>3</v>
      </c>
    </row>
    <row r="12288" spans="18:20">
      <c r="R12288">
        <v>2</v>
      </c>
      <c r="S12288">
        <v>2</v>
      </c>
      <c r="T12288">
        <v>3</v>
      </c>
    </row>
    <row r="12289" spans="18:20">
      <c r="R12289">
        <v>3</v>
      </c>
      <c r="S12289">
        <v>3</v>
      </c>
      <c r="T12289">
        <v>4</v>
      </c>
    </row>
    <row r="12290" spans="18:20">
      <c r="R12290">
        <v>2</v>
      </c>
      <c r="S12290">
        <v>2</v>
      </c>
      <c r="T12290">
        <v>2</v>
      </c>
    </row>
    <row r="12291" spans="18:20">
      <c r="R12291">
        <v>3</v>
      </c>
      <c r="S12291">
        <v>2</v>
      </c>
      <c r="T12291">
        <v>2</v>
      </c>
    </row>
    <row r="12292" spans="18:20">
      <c r="R12292">
        <v>2</v>
      </c>
      <c r="S12292">
        <v>5</v>
      </c>
      <c r="T12292">
        <v>3</v>
      </c>
    </row>
    <row r="12293" spans="18:20">
      <c r="R12293">
        <v>2</v>
      </c>
      <c r="S12293">
        <v>4</v>
      </c>
      <c r="T12293">
        <v>3</v>
      </c>
    </row>
    <row r="12294" spans="18:20">
      <c r="R12294">
        <v>4</v>
      </c>
      <c r="S12294">
        <v>2</v>
      </c>
      <c r="T12294">
        <v>3</v>
      </c>
    </row>
    <row r="12295" spans="18:20">
      <c r="R12295">
        <v>3</v>
      </c>
      <c r="S12295">
        <v>4</v>
      </c>
      <c r="T12295">
        <v>4</v>
      </c>
    </row>
    <row r="12296" spans="18:20">
      <c r="R12296">
        <v>2</v>
      </c>
      <c r="S12296">
        <v>3</v>
      </c>
      <c r="T12296">
        <v>3</v>
      </c>
    </row>
    <row r="12297" spans="18:20">
      <c r="R12297">
        <v>3</v>
      </c>
      <c r="S12297">
        <v>2</v>
      </c>
      <c r="T12297">
        <v>5</v>
      </c>
    </row>
    <row r="12298" spans="18:20">
      <c r="R12298">
        <v>2</v>
      </c>
      <c r="S12298">
        <v>3</v>
      </c>
      <c r="T12298">
        <v>3</v>
      </c>
    </row>
    <row r="12299" spans="18:20">
      <c r="R12299">
        <v>2</v>
      </c>
      <c r="S12299">
        <v>2</v>
      </c>
      <c r="T12299">
        <v>2</v>
      </c>
    </row>
    <row r="12300" spans="18:20">
      <c r="R12300">
        <v>3</v>
      </c>
      <c r="S12300">
        <v>3</v>
      </c>
      <c r="T12300">
        <v>2</v>
      </c>
    </row>
    <row r="12301" spans="18:20">
      <c r="R12301">
        <v>3</v>
      </c>
      <c r="S12301">
        <v>3</v>
      </c>
      <c r="T12301">
        <v>2</v>
      </c>
    </row>
    <row r="12302" spans="18:20">
      <c r="R12302">
        <v>3</v>
      </c>
      <c r="S12302">
        <v>2</v>
      </c>
      <c r="T12302">
        <v>3</v>
      </c>
    </row>
    <row r="12303" spans="18:20">
      <c r="R12303">
        <v>4</v>
      </c>
      <c r="S12303">
        <v>4</v>
      </c>
      <c r="T12303">
        <v>2</v>
      </c>
    </row>
    <row r="12304" spans="18:20">
      <c r="R12304">
        <v>4</v>
      </c>
      <c r="S12304">
        <v>3</v>
      </c>
      <c r="T12304">
        <v>3</v>
      </c>
    </row>
    <row r="12305" spans="18:20">
      <c r="R12305">
        <v>2</v>
      </c>
      <c r="S12305">
        <v>3</v>
      </c>
      <c r="T12305">
        <v>3</v>
      </c>
    </row>
    <row r="12306" spans="18:20">
      <c r="R12306">
        <v>2</v>
      </c>
      <c r="S12306">
        <v>3</v>
      </c>
      <c r="T12306">
        <v>3</v>
      </c>
    </row>
    <row r="12307" spans="18:20">
      <c r="R12307">
        <v>2</v>
      </c>
      <c r="S12307">
        <v>2</v>
      </c>
      <c r="T12307">
        <v>3</v>
      </c>
    </row>
    <row r="12308" spans="18:20">
      <c r="R12308">
        <v>2</v>
      </c>
      <c r="S12308">
        <v>3</v>
      </c>
      <c r="T12308">
        <v>3</v>
      </c>
    </row>
    <row r="12309" spans="18:20">
      <c r="R12309">
        <v>2</v>
      </c>
      <c r="S12309">
        <v>3</v>
      </c>
      <c r="T12309">
        <v>3</v>
      </c>
    </row>
    <row r="12310" spans="18:20">
      <c r="R12310">
        <v>3</v>
      </c>
      <c r="S12310">
        <v>3</v>
      </c>
      <c r="T12310">
        <v>3</v>
      </c>
    </row>
    <row r="12311" spans="18:20">
      <c r="R12311">
        <v>2</v>
      </c>
      <c r="S12311">
        <v>4</v>
      </c>
      <c r="T12311">
        <v>2</v>
      </c>
    </row>
    <row r="12312" spans="18:20">
      <c r="R12312">
        <v>2</v>
      </c>
      <c r="S12312">
        <v>3</v>
      </c>
      <c r="T12312">
        <v>3</v>
      </c>
    </row>
    <row r="12313" spans="18:20">
      <c r="R12313">
        <v>2</v>
      </c>
      <c r="S12313">
        <v>2</v>
      </c>
      <c r="T12313">
        <v>3</v>
      </c>
    </row>
    <row r="12314" spans="18:20">
      <c r="R12314">
        <v>2</v>
      </c>
      <c r="S12314">
        <v>3</v>
      </c>
      <c r="T12314">
        <v>2</v>
      </c>
    </row>
    <row r="12315" spans="18:20">
      <c r="R12315">
        <v>2</v>
      </c>
      <c r="S12315">
        <v>3</v>
      </c>
      <c r="T12315">
        <v>2</v>
      </c>
    </row>
    <row r="12316" spans="18:20">
      <c r="R12316">
        <v>3</v>
      </c>
      <c r="S12316">
        <v>3</v>
      </c>
      <c r="T12316">
        <v>2</v>
      </c>
    </row>
    <row r="12317" spans="18:20">
      <c r="R12317">
        <v>3</v>
      </c>
      <c r="S12317">
        <v>2</v>
      </c>
      <c r="T12317">
        <v>2</v>
      </c>
    </row>
    <row r="12318" spans="18:20">
      <c r="R12318">
        <v>4</v>
      </c>
      <c r="S12318">
        <v>3</v>
      </c>
      <c r="T12318">
        <v>3</v>
      </c>
    </row>
    <row r="12319" spans="18:20">
      <c r="R12319">
        <v>2</v>
      </c>
      <c r="S12319">
        <v>2</v>
      </c>
      <c r="T12319">
        <v>2</v>
      </c>
    </row>
    <row r="12320" spans="18:20">
      <c r="R12320">
        <v>2</v>
      </c>
      <c r="S12320">
        <v>2</v>
      </c>
      <c r="T12320">
        <v>2</v>
      </c>
    </row>
    <row r="12321" spans="18:20">
      <c r="R12321">
        <v>3</v>
      </c>
      <c r="S12321">
        <v>3</v>
      </c>
      <c r="T12321">
        <v>2</v>
      </c>
    </row>
    <row r="12322" spans="18:20">
      <c r="R12322">
        <v>2</v>
      </c>
      <c r="S12322">
        <v>3</v>
      </c>
      <c r="T12322">
        <v>3</v>
      </c>
    </row>
    <row r="12323" spans="18:20">
      <c r="R12323">
        <v>3</v>
      </c>
      <c r="S12323">
        <v>2</v>
      </c>
      <c r="T12323">
        <v>2</v>
      </c>
    </row>
    <row r="12324" spans="18:20">
      <c r="R12324">
        <v>3</v>
      </c>
      <c r="S12324">
        <v>2</v>
      </c>
      <c r="T12324">
        <v>4</v>
      </c>
    </row>
    <row r="12325" spans="18:20">
      <c r="R12325">
        <v>2</v>
      </c>
      <c r="S12325">
        <v>3</v>
      </c>
      <c r="T12325">
        <v>3</v>
      </c>
    </row>
    <row r="12326" spans="18:20">
      <c r="R12326">
        <v>2</v>
      </c>
      <c r="S12326">
        <v>4</v>
      </c>
      <c r="T12326">
        <v>3</v>
      </c>
    </row>
    <row r="12327" spans="18:20">
      <c r="R12327">
        <v>5</v>
      </c>
      <c r="S12327">
        <v>2</v>
      </c>
      <c r="T12327">
        <v>4</v>
      </c>
    </row>
    <row r="12328" spans="18:20">
      <c r="R12328">
        <v>3</v>
      </c>
      <c r="S12328">
        <v>3</v>
      </c>
      <c r="T12328">
        <v>2</v>
      </c>
    </row>
    <row r="12329" spans="18:20">
      <c r="R12329">
        <v>2</v>
      </c>
      <c r="S12329">
        <v>2</v>
      </c>
      <c r="T12329">
        <v>2</v>
      </c>
    </row>
    <row r="12330" spans="18:20">
      <c r="R12330">
        <v>3</v>
      </c>
      <c r="S12330">
        <v>4</v>
      </c>
      <c r="T12330">
        <v>2</v>
      </c>
    </row>
    <row r="12331" spans="18:20">
      <c r="R12331">
        <v>2</v>
      </c>
      <c r="S12331">
        <v>3</v>
      </c>
      <c r="T12331">
        <v>3</v>
      </c>
    </row>
    <row r="12332" spans="18:20">
      <c r="R12332">
        <v>3</v>
      </c>
      <c r="S12332">
        <v>2</v>
      </c>
      <c r="T12332">
        <v>4</v>
      </c>
    </row>
    <row r="12333" spans="18:20">
      <c r="R12333">
        <v>3</v>
      </c>
      <c r="S12333">
        <v>2</v>
      </c>
      <c r="T12333">
        <v>2</v>
      </c>
    </row>
    <row r="12334" spans="18:20">
      <c r="R12334">
        <v>4</v>
      </c>
      <c r="S12334">
        <v>3</v>
      </c>
      <c r="T12334">
        <v>4</v>
      </c>
    </row>
    <row r="12335" spans="18:20">
      <c r="R12335">
        <v>2</v>
      </c>
      <c r="S12335">
        <v>3</v>
      </c>
      <c r="T12335">
        <v>3</v>
      </c>
    </row>
    <row r="12336" spans="18:20">
      <c r="R12336">
        <v>3</v>
      </c>
      <c r="S12336">
        <v>4</v>
      </c>
      <c r="T12336">
        <v>2</v>
      </c>
    </row>
    <row r="12337" spans="18:20">
      <c r="R12337">
        <v>3</v>
      </c>
      <c r="S12337">
        <v>3</v>
      </c>
      <c r="T12337">
        <v>2</v>
      </c>
    </row>
    <row r="12338" spans="18:20">
      <c r="R12338">
        <v>3</v>
      </c>
      <c r="S12338">
        <v>4</v>
      </c>
      <c r="T12338">
        <v>3</v>
      </c>
    </row>
    <row r="12339" spans="18:20">
      <c r="R12339">
        <v>2</v>
      </c>
      <c r="S12339">
        <v>2</v>
      </c>
      <c r="T12339">
        <v>2</v>
      </c>
    </row>
    <row r="12340" spans="18:20">
      <c r="R12340">
        <v>4</v>
      </c>
      <c r="S12340">
        <v>2</v>
      </c>
      <c r="T12340">
        <v>2</v>
      </c>
    </row>
    <row r="12341" spans="18:20">
      <c r="R12341">
        <v>2</v>
      </c>
      <c r="S12341">
        <v>3</v>
      </c>
      <c r="T12341">
        <v>3</v>
      </c>
    </row>
    <row r="12342" spans="18:20">
      <c r="R12342">
        <v>2</v>
      </c>
      <c r="S12342">
        <v>2</v>
      </c>
      <c r="T12342">
        <v>2</v>
      </c>
    </row>
    <row r="12343" spans="18:20">
      <c r="R12343">
        <v>3</v>
      </c>
      <c r="S12343">
        <v>3</v>
      </c>
      <c r="T12343">
        <v>2</v>
      </c>
    </row>
    <row r="12344" spans="18:20">
      <c r="R12344">
        <v>2</v>
      </c>
      <c r="S12344">
        <v>2</v>
      </c>
      <c r="T12344">
        <v>2</v>
      </c>
    </row>
    <row r="12345" spans="18:20">
      <c r="R12345">
        <v>2</v>
      </c>
      <c r="S12345">
        <v>2</v>
      </c>
      <c r="T12345">
        <v>2</v>
      </c>
    </row>
    <row r="12346" spans="18:20">
      <c r="R12346">
        <v>3</v>
      </c>
      <c r="S12346">
        <v>2</v>
      </c>
      <c r="T12346">
        <v>4</v>
      </c>
    </row>
    <row r="12347" spans="18:20">
      <c r="R12347">
        <v>2</v>
      </c>
      <c r="S12347">
        <v>2</v>
      </c>
      <c r="T12347">
        <v>3</v>
      </c>
    </row>
    <row r="12348" spans="18:20">
      <c r="R12348">
        <v>3</v>
      </c>
      <c r="S12348">
        <v>2</v>
      </c>
      <c r="T12348">
        <v>3</v>
      </c>
    </row>
    <row r="12349" spans="18:20">
      <c r="R12349">
        <v>2</v>
      </c>
      <c r="S12349">
        <v>4</v>
      </c>
      <c r="T12349">
        <v>3</v>
      </c>
    </row>
    <row r="12350" spans="18:20">
      <c r="R12350">
        <v>3</v>
      </c>
      <c r="S12350">
        <v>2</v>
      </c>
      <c r="T12350">
        <v>2</v>
      </c>
    </row>
    <row r="12351" spans="18:20">
      <c r="R12351">
        <v>2</v>
      </c>
      <c r="S12351">
        <v>3</v>
      </c>
      <c r="T12351">
        <v>3</v>
      </c>
    </row>
    <row r="12352" spans="18:20">
      <c r="R12352">
        <v>3</v>
      </c>
      <c r="S12352">
        <v>3</v>
      </c>
      <c r="T12352">
        <v>3</v>
      </c>
    </row>
    <row r="12353" spans="18:20">
      <c r="R12353">
        <v>2</v>
      </c>
      <c r="S12353">
        <v>2</v>
      </c>
      <c r="T12353">
        <v>3</v>
      </c>
    </row>
    <row r="12354" spans="18:20">
      <c r="R12354">
        <v>2</v>
      </c>
      <c r="S12354">
        <v>3</v>
      </c>
      <c r="T12354">
        <v>3</v>
      </c>
    </row>
    <row r="12355" spans="18:20">
      <c r="R12355">
        <v>3</v>
      </c>
      <c r="S12355">
        <v>2</v>
      </c>
      <c r="T12355">
        <v>3</v>
      </c>
    </row>
    <row r="12356" spans="18:20">
      <c r="R12356">
        <v>2</v>
      </c>
      <c r="S12356">
        <v>2</v>
      </c>
      <c r="T12356">
        <v>3</v>
      </c>
    </row>
    <row r="12357" spans="18:20">
      <c r="R12357">
        <v>3</v>
      </c>
      <c r="S12357">
        <v>2</v>
      </c>
      <c r="T12357">
        <v>3</v>
      </c>
    </row>
    <row r="12358" spans="18:20">
      <c r="R12358">
        <v>2</v>
      </c>
      <c r="S12358">
        <v>2</v>
      </c>
      <c r="T12358">
        <v>2</v>
      </c>
    </row>
    <row r="12359" spans="18:20">
      <c r="R12359">
        <v>4</v>
      </c>
      <c r="S12359">
        <v>3</v>
      </c>
      <c r="T12359">
        <v>2</v>
      </c>
    </row>
    <row r="12360" spans="18:20">
      <c r="R12360">
        <v>2</v>
      </c>
      <c r="S12360">
        <v>2</v>
      </c>
      <c r="T12360">
        <v>2</v>
      </c>
    </row>
    <row r="12361" spans="18:20">
      <c r="R12361">
        <v>3</v>
      </c>
      <c r="S12361">
        <v>3</v>
      </c>
      <c r="T12361">
        <v>2</v>
      </c>
    </row>
    <row r="12362" spans="18:20">
      <c r="R12362">
        <v>4</v>
      </c>
      <c r="S12362">
        <v>3</v>
      </c>
      <c r="T12362">
        <v>2</v>
      </c>
    </row>
    <row r="12363" spans="18:20">
      <c r="R12363">
        <v>2</v>
      </c>
      <c r="S12363">
        <v>3</v>
      </c>
      <c r="T12363">
        <v>3</v>
      </c>
    </row>
    <row r="12364" spans="18:20">
      <c r="R12364">
        <v>3</v>
      </c>
      <c r="S12364">
        <v>3</v>
      </c>
      <c r="T12364">
        <v>2</v>
      </c>
    </row>
    <row r="12365" spans="18:20">
      <c r="R12365">
        <v>4</v>
      </c>
      <c r="S12365">
        <v>3</v>
      </c>
      <c r="T12365">
        <v>2</v>
      </c>
    </row>
    <row r="12366" spans="18:20">
      <c r="R12366">
        <v>2</v>
      </c>
      <c r="S12366">
        <v>2</v>
      </c>
      <c r="T12366">
        <v>3</v>
      </c>
    </row>
    <row r="12367" spans="18:20">
      <c r="R12367">
        <v>2</v>
      </c>
      <c r="S12367">
        <v>2</v>
      </c>
      <c r="T12367">
        <v>2</v>
      </c>
    </row>
    <row r="12368" spans="18:20">
      <c r="R12368">
        <v>3</v>
      </c>
      <c r="S12368">
        <v>3</v>
      </c>
      <c r="T12368">
        <v>3</v>
      </c>
    </row>
    <row r="12369" spans="18:20">
      <c r="R12369">
        <v>2</v>
      </c>
      <c r="S12369">
        <v>2</v>
      </c>
      <c r="T12369">
        <v>2</v>
      </c>
    </row>
    <row r="12370" spans="18:20">
      <c r="R12370">
        <v>3</v>
      </c>
      <c r="S12370">
        <v>2</v>
      </c>
      <c r="T12370">
        <v>3</v>
      </c>
    </row>
    <row r="12371" spans="18:20">
      <c r="R12371">
        <v>2</v>
      </c>
      <c r="S12371">
        <v>2</v>
      </c>
      <c r="T12371">
        <v>2</v>
      </c>
    </row>
    <row r="12372" spans="18:20">
      <c r="R12372">
        <v>2</v>
      </c>
      <c r="S12372">
        <v>2</v>
      </c>
      <c r="T12372">
        <v>3</v>
      </c>
    </row>
    <row r="12373" spans="18:20">
      <c r="R12373">
        <v>2</v>
      </c>
      <c r="S12373">
        <v>2</v>
      </c>
      <c r="T12373">
        <v>3</v>
      </c>
    </row>
    <row r="12374" spans="18:20">
      <c r="R12374">
        <v>2</v>
      </c>
      <c r="S12374">
        <v>4</v>
      </c>
      <c r="T12374">
        <v>3</v>
      </c>
    </row>
    <row r="12375" spans="18:20">
      <c r="R12375">
        <v>2</v>
      </c>
      <c r="S12375">
        <v>2</v>
      </c>
      <c r="T12375">
        <v>3</v>
      </c>
    </row>
    <row r="12376" spans="18:20">
      <c r="R12376">
        <v>3</v>
      </c>
      <c r="S12376">
        <v>2</v>
      </c>
      <c r="T12376">
        <v>2</v>
      </c>
    </row>
    <row r="12377" spans="18:20">
      <c r="R12377">
        <v>2</v>
      </c>
      <c r="S12377">
        <v>3</v>
      </c>
      <c r="T12377">
        <v>2</v>
      </c>
    </row>
    <row r="12378" spans="18:20">
      <c r="R12378">
        <v>2</v>
      </c>
      <c r="S12378">
        <v>2</v>
      </c>
      <c r="T12378">
        <v>2</v>
      </c>
    </row>
    <row r="12379" spans="18:20">
      <c r="R12379">
        <v>3</v>
      </c>
      <c r="S12379">
        <v>3</v>
      </c>
      <c r="T12379">
        <v>3</v>
      </c>
    </row>
    <row r="12380" spans="18:20">
      <c r="R12380">
        <v>2</v>
      </c>
      <c r="S12380">
        <v>3</v>
      </c>
      <c r="T12380">
        <v>3</v>
      </c>
    </row>
    <row r="12381" spans="18:20">
      <c r="R12381">
        <v>2</v>
      </c>
      <c r="S12381">
        <v>2</v>
      </c>
      <c r="T12381">
        <v>3</v>
      </c>
    </row>
    <row r="12382" spans="18:20">
      <c r="R12382">
        <v>2</v>
      </c>
      <c r="S12382">
        <v>3</v>
      </c>
      <c r="T12382">
        <v>2</v>
      </c>
    </row>
    <row r="12383" spans="18:20">
      <c r="R12383">
        <v>3</v>
      </c>
      <c r="S12383">
        <v>3</v>
      </c>
      <c r="T12383">
        <v>2</v>
      </c>
    </row>
    <row r="12384" spans="18:20">
      <c r="R12384">
        <v>3</v>
      </c>
      <c r="S12384">
        <v>3</v>
      </c>
      <c r="T12384">
        <v>4</v>
      </c>
    </row>
    <row r="12385" spans="18:20">
      <c r="R12385">
        <v>2</v>
      </c>
      <c r="S12385">
        <v>2</v>
      </c>
      <c r="T12385">
        <v>4</v>
      </c>
    </row>
    <row r="12386" spans="18:20">
      <c r="R12386">
        <v>2</v>
      </c>
      <c r="S12386">
        <v>3</v>
      </c>
      <c r="T12386">
        <v>2</v>
      </c>
    </row>
    <row r="12387" spans="18:20">
      <c r="R12387">
        <v>2</v>
      </c>
      <c r="S12387">
        <v>2</v>
      </c>
      <c r="T12387">
        <v>3</v>
      </c>
    </row>
    <row r="12388" spans="18:20">
      <c r="R12388">
        <v>3</v>
      </c>
      <c r="S12388">
        <v>2</v>
      </c>
      <c r="T12388">
        <v>2</v>
      </c>
    </row>
    <row r="12389" spans="18:20">
      <c r="R12389">
        <v>2</v>
      </c>
      <c r="S12389">
        <v>2</v>
      </c>
      <c r="T12389">
        <v>4</v>
      </c>
    </row>
    <row r="12390" spans="18:20">
      <c r="R12390">
        <v>4</v>
      </c>
      <c r="S12390">
        <v>3</v>
      </c>
      <c r="T12390">
        <v>3</v>
      </c>
    </row>
    <row r="12391" spans="18:20">
      <c r="R12391">
        <v>2</v>
      </c>
      <c r="S12391">
        <v>5</v>
      </c>
      <c r="T12391">
        <v>2</v>
      </c>
    </row>
    <row r="12392" spans="18:20">
      <c r="R12392">
        <v>2</v>
      </c>
      <c r="S12392">
        <v>2</v>
      </c>
      <c r="T12392">
        <v>2</v>
      </c>
    </row>
    <row r="12393" spans="18:20">
      <c r="R12393">
        <v>3</v>
      </c>
      <c r="S12393">
        <v>2</v>
      </c>
      <c r="T12393">
        <v>2</v>
      </c>
    </row>
    <row r="12394" spans="18:20">
      <c r="R12394">
        <v>3</v>
      </c>
      <c r="S12394">
        <v>2</v>
      </c>
      <c r="T12394">
        <v>3</v>
      </c>
    </row>
    <row r="12395" spans="18:20">
      <c r="R12395">
        <v>3</v>
      </c>
      <c r="S12395">
        <v>2</v>
      </c>
      <c r="T12395">
        <v>3</v>
      </c>
    </row>
    <row r="12396" spans="18:20">
      <c r="R12396">
        <v>2</v>
      </c>
      <c r="S12396">
        <v>2</v>
      </c>
      <c r="T12396">
        <v>2</v>
      </c>
    </row>
    <row r="12397" spans="18:20">
      <c r="R12397">
        <v>3</v>
      </c>
      <c r="S12397">
        <v>4</v>
      </c>
      <c r="T12397">
        <v>4</v>
      </c>
    </row>
    <row r="12398" spans="18:20">
      <c r="R12398">
        <v>2</v>
      </c>
      <c r="S12398">
        <v>3</v>
      </c>
      <c r="T12398">
        <v>3</v>
      </c>
    </row>
    <row r="12399" spans="18:20">
      <c r="R12399">
        <v>2</v>
      </c>
      <c r="S12399">
        <v>3</v>
      </c>
      <c r="T12399">
        <v>3</v>
      </c>
    </row>
    <row r="12400" spans="18:20">
      <c r="R12400">
        <v>2</v>
      </c>
      <c r="S12400">
        <v>2</v>
      </c>
      <c r="T12400">
        <v>3</v>
      </c>
    </row>
    <row r="12401" spans="18:20">
      <c r="R12401">
        <v>2</v>
      </c>
      <c r="S12401">
        <v>2</v>
      </c>
      <c r="T12401">
        <v>3</v>
      </c>
    </row>
    <row r="12402" spans="18:20">
      <c r="R12402">
        <v>2</v>
      </c>
      <c r="S12402">
        <v>3</v>
      </c>
      <c r="T12402">
        <v>2</v>
      </c>
    </row>
    <row r="12403" spans="18:20">
      <c r="R12403">
        <v>2</v>
      </c>
      <c r="S12403">
        <v>2</v>
      </c>
      <c r="T12403">
        <v>3</v>
      </c>
    </row>
    <row r="12404" spans="18:20">
      <c r="R12404">
        <v>3</v>
      </c>
      <c r="S12404">
        <v>2</v>
      </c>
      <c r="T12404">
        <v>3</v>
      </c>
    </row>
    <row r="12405" spans="18:20">
      <c r="R12405">
        <v>3</v>
      </c>
      <c r="S12405">
        <v>3</v>
      </c>
      <c r="T12405">
        <v>3</v>
      </c>
    </row>
    <row r="12406" spans="18:20">
      <c r="R12406">
        <v>3</v>
      </c>
      <c r="S12406">
        <v>2</v>
      </c>
      <c r="T12406">
        <v>3</v>
      </c>
    </row>
    <row r="12407" spans="18:20">
      <c r="R12407">
        <v>2</v>
      </c>
      <c r="S12407">
        <v>3</v>
      </c>
      <c r="T12407">
        <v>2</v>
      </c>
    </row>
    <row r="12408" spans="18:20">
      <c r="R12408">
        <v>2</v>
      </c>
      <c r="S12408">
        <v>2</v>
      </c>
      <c r="T12408">
        <v>2</v>
      </c>
    </row>
    <row r="12409" spans="18:20">
      <c r="R12409">
        <v>2</v>
      </c>
      <c r="S12409">
        <v>3</v>
      </c>
      <c r="T12409">
        <v>3</v>
      </c>
    </row>
    <row r="12410" spans="18:20">
      <c r="R12410">
        <v>4</v>
      </c>
      <c r="S12410">
        <v>3</v>
      </c>
      <c r="T12410">
        <v>2</v>
      </c>
    </row>
    <row r="12411" spans="18:20">
      <c r="R12411">
        <v>3</v>
      </c>
      <c r="S12411">
        <v>3</v>
      </c>
      <c r="T12411">
        <v>3</v>
      </c>
    </row>
    <row r="12412" spans="18:20">
      <c r="R12412">
        <v>2</v>
      </c>
      <c r="S12412">
        <v>2</v>
      </c>
      <c r="T12412">
        <v>4</v>
      </c>
    </row>
    <row r="12413" spans="18:20">
      <c r="R12413">
        <v>2</v>
      </c>
      <c r="S12413">
        <v>2</v>
      </c>
      <c r="T12413">
        <v>4</v>
      </c>
    </row>
    <row r="12414" spans="18:20">
      <c r="R12414">
        <v>3</v>
      </c>
      <c r="S12414">
        <v>2</v>
      </c>
      <c r="T12414">
        <v>2</v>
      </c>
    </row>
    <row r="12415" spans="18:20">
      <c r="R12415">
        <v>3</v>
      </c>
      <c r="S12415">
        <v>2</v>
      </c>
      <c r="T12415">
        <v>2</v>
      </c>
    </row>
    <row r="12416" spans="18:20">
      <c r="R12416">
        <v>2</v>
      </c>
      <c r="S12416">
        <v>3</v>
      </c>
      <c r="T12416">
        <v>3</v>
      </c>
    </row>
    <row r="12417" spans="18:20">
      <c r="R12417">
        <v>3</v>
      </c>
      <c r="S12417">
        <v>2</v>
      </c>
      <c r="T12417">
        <v>4</v>
      </c>
    </row>
    <row r="12418" spans="18:20">
      <c r="R12418">
        <v>2</v>
      </c>
      <c r="S12418">
        <v>3</v>
      </c>
      <c r="T12418">
        <v>2</v>
      </c>
    </row>
    <row r="12419" spans="18:20">
      <c r="R12419">
        <v>3</v>
      </c>
      <c r="S12419">
        <v>3</v>
      </c>
      <c r="T12419">
        <v>2</v>
      </c>
    </row>
    <row r="12420" spans="18:20">
      <c r="R12420">
        <v>3</v>
      </c>
      <c r="S12420">
        <v>2</v>
      </c>
      <c r="T12420">
        <v>2</v>
      </c>
    </row>
    <row r="12421" spans="18:20">
      <c r="R12421">
        <v>2</v>
      </c>
      <c r="S12421">
        <v>3</v>
      </c>
      <c r="T12421">
        <v>3</v>
      </c>
    </row>
    <row r="12422" spans="18:20">
      <c r="R12422">
        <v>2</v>
      </c>
      <c r="S12422">
        <v>3</v>
      </c>
      <c r="T12422">
        <v>3</v>
      </c>
    </row>
    <row r="12423" spans="18:20">
      <c r="R12423">
        <v>3</v>
      </c>
      <c r="S12423">
        <v>2</v>
      </c>
      <c r="T12423">
        <v>3</v>
      </c>
    </row>
    <row r="12424" spans="18:20">
      <c r="R12424">
        <v>2</v>
      </c>
      <c r="S12424">
        <v>3</v>
      </c>
      <c r="T12424">
        <v>2</v>
      </c>
    </row>
    <row r="12425" spans="18:20">
      <c r="R12425">
        <v>3</v>
      </c>
      <c r="S12425">
        <v>3</v>
      </c>
      <c r="T12425">
        <v>2</v>
      </c>
    </row>
    <row r="12426" spans="18:20">
      <c r="R12426">
        <v>2</v>
      </c>
      <c r="S12426">
        <v>3</v>
      </c>
      <c r="T12426">
        <v>4</v>
      </c>
    </row>
    <row r="12427" spans="18:20">
      <c r="R12427">
        <v>3</v>
      </c>
      <c r="S12427">
        <v>4</v>
      </c>
      <c r="T12427">
        <v>2</v>
      </c>
    </row>
    <row r="12428" spans="18:20">
      <c r="R12428">
        <v>3</v>
      </c>
      <c r="S12428">
        <v>3</v>
      </c>
      <c r="T12428">
        <v>3</v>
      </c>
    </row>
    <row r="12429" spans="18:20">
      <c r="R12429">
        <v>3</v>
      </c>
      <c r="S12429">
        <v>2</v>
      </c>
      <c r="T12429">
        <v>2</v>
      </c>
    </row>
    <row r="12430" spans="18:20">
      <c r="R12430">
        <v>3</v>
      </c>
      <c r="S12430">
        <v>2</v>
      </c>
      <c r="T12430">
        <v>3</v>
      </c>
    </row>
    <row r="12431" spans="18:20">
      <c r="R12431">
        <v>2</v>
      </c>
      <c r="S12431">
        <v>3</v>
      </c>
      <c r="T12431">
        <v>2</v>
      </c>
    </row>
    <row r="12432" spans="18:20">
      <c r="R12432">
        <v>4</v>
      </c>
      <c r="S12432">
        <v>2</v>
      </c>
      <c r="T12432">
        <v>2</v>
      </c>
    </row>
    <row r="12433" spans="18:20">
      <c r="R12433">
        <v>3</v>
      </c>
      <c r="S12433">
        <v>2</v>
      </c>
      <c r="T12433">
        <v>4</v>
      </c>
    </row>
    <row r="12434" spans="18:20">
      <c r="R12434">
        <v>3</v>
      </c>
      <c r="S12434">
        <v>3</v>
      </c>
      <c r="T12434">
        <v>3</v>
      </c>
    </row>
    <row r="12435" spans="18:20">
      <c r="R12435">
        <v>2</v>
      </c>
      <c r="S12435">
        <v>4</v>
      </c>
      <c r="T12435">
        <v>3</v>
      </c>
    </row>
    <row r="12436" spans="18:20">
      <c r="R12436">
        <v>3</v>
      </c>
      <c r="S12436">
        <v>3</v>
      </c>
      <c r="T12436">
        <v>5</v>
      </c>
    </row>
    <row r="12437" spans="18:20">
      <c r="R12437">
        <v>2</v>
      </c>
      <c r="S12437">
        <v>3</v>
      </c>
      <c r="T12437">
        <v>4</v>
      </c>
    </row>
    <row r="12438" spans="18:20">
      <c r="R12438">
        <v>3</v>
      </c>
      <c r="S12438">
        <v>3</v>
      </c>
      <c r="T12438">
        <v>3</v>
      </c>
    </row>
    <row r="12439" spans="18:20">
      <c r="R12439">
        <v>4</v>
      </c>
      <c r="S12439">
        <v>4</v>
      </c>
      <c r="T12439">
        <v>3</v>
      </c>
    </row>
    <row r="12440" spans="18:20">
      <c r="R12440">
        <v>3</v>
      </c>
      <c r="S12440">
        <v>3</v>
      </c>
      <c r="T12440">
        <v>3</v>
      </c>
    </row>
    <row r="12441" spans="18:20">
      <c r="R12441">
        <v>4</v>
      </c>
      <c r="S12441">
        <v>3</v>
      </c>
      <c r="T12441">
        <v>3</v>
      </c>
    </row>
    <row r="12442" spans="18:20">
      <c r="R12442">
        <v>3</v>
      </c>
      <c r="S12442">
        <v>2</v>
      </c>
      <c r="T12442">
        <v>3</v>
      </c>
    </row>
    <row r="12443" spans="18:20">
      <c r="R12443">
        <v>3</v>
      </c>
      <c r="S12443">
        <v>4</v>
      </c>
      <c r="T12443">
        <v>3</v>
      </c>
    </row>
    <row r="12444" spans="18:20">
      <c r="R12444">
        <v>3</v>
      </c>
      <c r="S12444">
        <v>4</v>
      </c>
      <c r="T12444">
        <v>2</v>
      </c>
    </row>
    <row r="12445" spans="18:20">
      <c r="R12445">
        <v>3</v>
      </c>
      <c r="S12445">
        <v>3</v>
      </c>
      <c r="T12445">
        <v>3</v>
      </c>
    </row>
    <row r="12446" spans="18:20">
      <c r="R12446">
        <v>2</v>
      </c>
      <c r="S12446">
        <v>2</v>
      </c>
      <c r="T12446">
        <v>3</v>
      </c>
    </row>
    <row r="12447" spans="18:20">
      <c r="R12447">
        <v>3</v>
      </c>
      <c r="S12447">
        <v>2</v>
      </c>
      <c r="T12447">
        <v>4</v>
      </c>
    </row>
    <row r="12448" spans="18:20">
      <c r="R12448">
        <v>3</v>
      </c>
      <c r="S12448">
        <v>3</v>
      </c>
      <c r="T12448">
        <v>2</v>
      </c>
    </row>
    <row r="12449" spans="18:20">
      <c r="R12449">
        <v>3</v>
      </c>
      <c r="S12449">
        <v>2</v>
      </c>
      <c r="T12449">
        <v>2</v>
      </c>
    </row>
    <row r="12450" spans="18:20">
      <c r="R12450">
        <v>2</v>
      </c>
      <c r="S12450">
        <v>2</v>
      </c>
      <c r="T12450">
        <v>2</v>
      </c>
    </row>
    <row r="12451" spans="18:20">
      <c r="R12451">
        <v>3</v>
      </c>
      <c r="S12451">
        <v>3</v>
      </c>
      <c r="T12451">
        <v>3</v>
      </c>
    </row>
    <row r="12452" spans="18:20">
      <c r="R12452">
        <v>3</v>
      </c>
      <c r="S12452">
        <v>3</v>
      </c>
      <c r="T12452">
        <v>4</v>
      </c>
    </row>
    <row r="12453" spans="18:20">
      <c r="R12453">
        <v>3</v>
      </c>
      <c r="S12453">
        <v>3</v>
      </c>
      <c r="T12453">
        <v>2</v>
      </c>
    </row>
    <row r="12454" spans="18:20">
      <c r="R12454">
        <v>2</v>
      </c>
      <c r="S12454">
        <v>3</v>
      </c>
      <c r="T12454">
        <v>2</v>
      </c>
    </row>
    <row r="12455" spans="18:20">
      <c r="R12455">
        <v>2</v>
      </c>
      <c r="S12455">
        <v>3</v>
      </c>
      <c r="T12455">
        <v>2</v>
      </c>
    </row>
    <row r="12456" spans="18:20">
      <c r="R12456">
        <v>3</v>
      </c>
      <c r="S12456">
        <v>3</v>
      </c>
      <c r="T12456">
        <v>2</v>
      </c>
    </row>
    <row r="12457" spans="18:20">
      <c r="R12457">
        <v>2</v>
      </c>
      <c r="S12457">
        <v>2</v>
      </c>
      <c r="T12457">
        <v>2</v>
      </c>
    </row>
    <row r="12458" spans="18:20">
      <c r="R12458">
        <v>2</v>
      </c>
      <c r="S12458">
        <v>3</v>
      </c>
      <c r="T12458">
        <v>3</v>
      </c>
    </row>
    <row r="12459" spans="18:20">
      <c r="R12459">
        <v>2</v>
      </c>
      <c r="S12459">
        <v>3</v>
      </c>
      <c r="T12459">
        <v>2</v>
      </c>
    </row>
    <row r="12460" spans="18:20">
      <c r="R12460">
        <v>2</v>
      </c>
      <c r="S12460">
        <v>2</v>
      </c>
      <c r="T12460">
        <v>4</v>
      </c>
    </row>
    <row r="12461" spans="18:20">
      <c r="R12461">
        <v>3</v>
      </c>
      <c r="S12461">
        <v>3</v>
      </c>
      <c r="T12461">
        <v>2</v>
      </c>
    </row>
    <row r="12462" spans="18:20">
      <c r="R12462">
        <v>3</v>
      </c>
      <c r="S12462">
        <v>2</v>
      </c>
      <c r="T12462">
        <v>3</v>
      </c>
    </row>
    <row r="12463" spans="18:20">
      <c r="R12463">
        <v>2</v>
      </c>
      <c r="S12463">
        <v>2</v>
      </c>
      <c r="T12463">
        <v>3</v>
      </c>
    </row>
    <row r="12464" spans="18:20">
      <c r="R12464">
        <v>2</v>
      </c>
      <c r="S12464">
        <v>2</v>
      </c>
      <c r="T12464">
        <v>2</v>
      </c>
    </row>
    <row r="12465" spans="18:20">
      <c r="R12465">
        <v>2</v>
      </c>
      <c r="S12465">
        <v>3</v>
      </c>
      <c r="T12465">
        <v>2</v>
      </c>
    </row>
    <row r="12466" spans="18:20">
      <c r="R12466">
        <v>2</v>
      </c>
      <c r="S12466">
        <v>2</v>
      </c>
      <c r="T12466">
        <v>2</v>
      </c>
    </row>
    <row r="12467" spans="18:20">
      <c r="R12467">
        <v>4</v>
      </c>
      <c r="S12467">
        <v>3</v>
      </c>
      <c r="T12467">
        <v>2</v>
      </c>
    </row>
    <row r="12468" spans="18:20">
      <c r="R12468">
        <v>2</v>
      </c>
      <c r="S12468">
        <v>2</v>
      </c>
      <c r="T12468">
        <v>2</v>
      </c>
    </row>
    <row r="12469" spans="18:20">
      <c r="R12469">
        <v>3</v>
      </c>
      <c r="S12469">
        <v>2</v>
      </c>
      <c r="T12469">
        <v>4</v>
      </c>
    </row>
    <row r="12470" spans="18:20">
      <c r="R12470">
        <v>2</v>
      </c>
      <c r="S12470">
        <v>3</v>
      </c>
      <c r="T12470">
        <v>3</v>
      </c>
    </row>
    <row r="12471" spans="18:20">
      <c r="R12471">
        <v>3</v>
      </c>
      <c r="S12471">
        <v>3</v>
      </c>
      <c r="T12471">
        <v>3</v>
      </c>
    </row>
    <row r="12472" spans="18:20">
      <c r="R12472">
        <v>2</v>
      </c>
      <c r="S12472">
        <v>2</v>
      </c>
      <c r="T12472">
        <v>3</v>
      </c>
    </row>
    <row r="12473" spans="18:20">
      <c r="R12473">
        <v>3</v>
      </c>
      <c r="S12473">
        <v>2</v>
      </c>
      <c r="T12473">
        <v>3</v>
      </c>
    </row>
    <row r="12474" spans="18:20">
      <c r="R12474">
        <v>2</v>
      </c>
      <c r="S12474">
        <v>2</v>
      </c>
      <c r="T12474">
        <v>3</v>
      </c>
    </row>
    <row r="12475" spans="18:20">
      <c r="R12475">
        <v>2</v>
      </c>
      <c r="S12475">
        <v>3</v>
      </c>
      <c r="T12475">
        <v>4</v>
      </c>
    </row>
    <row r="12476" spans="18:20">
      <c r="R12476">
        <v>3</v>
      </c>
      <c r="S12476">
        <v>3</v>
      </c>
      <c r="T12476">
        <v>2</v>
      </c>
    </row>
    <row r="12477" spans="18:20">
      <c r="R12477">
        <v>4</v>
      </c>
      <c r="S12477">
        <v>3</v>
      </c>
      <c r="T12477">
        <v>2</v>
      </c>
    </row>
    <row r="12478" spans="18:20">
      <c r="R12478">
        <v>2</v>
      </c>
      <c r="S12478">
        <v>4</v>
      </c>
      <c r="T12478">
        <v>3</v>
      </c>
    </row>
    <row r="12479" spans="18:20">
      <c r="R12479">
        <v>3</v>
      </c>
      <c r="S12479">
        <v>3</v>
      </c>
      <c r="T12479">
        <v>3</v>
      </c>
    </row>
    <row r="12480" spans="18:20">
      <c r="R12480">
        <v>3</v>
      </c>
      <c r="S12480">
        <v>2</v>
      </c>
      <c r="T12480">
        <v>3</v>
      </c>
    </row>
    <row r="12481" spans="18:20">
      <c r="R12481">
        <v>2</v>
      </c>
      <c r="S12481">
        <v>2</v>
      </c>
      <c r="T12481">
        <v>2</v>
      </c>
    </row>
    <row r="12482" spans="18:20">
      <c r="R12482">
        <v>2</v>
      </c>
      <c r="S12482">
        <v>2</v>
      </c>
      <c r="T12482">
        <v>2</v>
      </c>
    </row>
    <row r="12483" spans="18:20">
      <c r="R12483">
        <v>3</v>
      </c>
      <c r="S12483">
        <v>2</v>
      </c>
      <c r="T12483">
        <v>3</v>
      </c>
    </row>
    <row r="12484" spans="18:20">
      <c r="R12484">
        <v>3</v>
      </c>
      <c r="S12484">
        <v>4</v>
      </c>
      <c r="T12484">
        <v>3</v>
      </c>
    </row>
    <row r="12485" spans="18:20">
      <c r="R12485">
        <v>2</v>
      </c>
      <c r="S12485">
        <v>2</v>
      </c>
      <c r="T12485">
        <v>3</v>
      </c>
    </row>
    <row r="12486" spans="18:20">
      <c r="R12486">
        <v>3</v>
      </c>
      <c r="S12486">
        <v>4</v>
      </c>
      <c r="T12486">
        <v>2</v>
      </c>
    </row>
    <row r="12487" spans="18:20">
      <c r="R12487">
        <v>3</v>
      </c>
      <c r="S12487">
        <v>3</v>
      </c>
      <c r="T12487">
        <v>2</v>
      </c>
    </row>
    <row r="12488" spans="18:20">
      <c r="R12488">
        <v>4</v>
      </c>
      <c r="S12488">
        <v>2</v>
      </c>
      <c r="T12488">
        <v>3</v>
      </c>
    </row>
    <row r="12489" spans="18:20">
      <c r="R12489">
        <v>2</v>
      </c>
      <c r="S12489">
        <v>3</v>
      </c>
      <c r="T12489">
        <v>3</v>
      </c>
    </row>
    <row r="12490" spans="18:20">
      <c r="R12490">
        <v>4</v>
      </c>
      <c r="S12490">
        <v>3</v>
      </c>
      <c r="T12490">
        <v>3</v>
      </c>
    </row>
    <row r="12491" spans="18:20">
      <c r="R12491">
        <v>2</v>
      </c>
      <c r="S12491">
        <v>2</v>
      </c>
      <c r="T12491">
        <v>4</v>
      </c>
    </row>
    <row r="12492" spans="18:20">
      <c r="R12492">
        <v>2</v>
      </c>
      <c r="S12492">
        <v>3</v>
      </c>
      <c r="T12492">
        <v>3</v>
      </c>
    </row>
    <row r="12493" spans="18:20">
      <c r="R12493">
        <v>4</v>
      </c>
      <c r="S12493">
        <v>2</v>
      </c>
      <c r="T12493">
        <v>2</v>
      </c>
    </row>
    <row r="12494" spans="18:20">
      <c r="R12494">
        <v>3</v>
      </c>
      <c r="S12494">
        <v>4</v>
      </c>
      <c r="T12494">
        <v>3</v>
      </c>
    </row>
    <row r="12495" spans="18:20">
      <c r="R12495">
        <v>2</v>
      </c>
      <c r="S12495">
        <v>4</v>
      </c>
      <c r="T12495">
        <v>2</v>
      </c>
    </row>
    <row r="12496" spans="18:20">
      <c r="R12496">
        <v>3</v>
      </c>
      <c r="S12496">
        <v>4</v>
      </c>
      <c r="T12496">
        <v>4</v>
      </c>
    </row>
    <row r="12497" spans="18:20">
      <c r="R12497">
        <v>2</v>
      </c>
      <c r="S12497">
        <v>2</v>
      </c>
      <c r="T12497">
        <v>2</v>
      </c>
    </row>
    <row r="12498" spans="18:20">
      <c r="R12498">
        <v>3</v>
      </c>
      <c r="S12498">
        <v>2</v>
      </c>
      <c r="T12498">
        <v>3</v>
      </c>
    </row>
    <row r="12499" spans="18:20">
      <c r="R12499">
        <v>2</v>
      </c>
      <c r="S12499">
        <v>2</v>
      </c>
      <c r="T12499">
        <v>4</v>
      </c>
    </row>
    <row r="12500" spans="18:20">
      <c r="R12500">
        <v>3</v>
      </c>
      <c r="S12500">
        <v>3</v>
      </c>
      <c r="T12500">
        <v>3</v>
      </c>
    </row>
    <row r="12501" spans="18:20">
      <c r="R12501">
        <v>4</v>
      </c>
      <c r="S12501">
        <v>3</v>
      </c>
      <c r="T12501">
        <v>2</v>
      </c>
    </row>
    <row r="12502" spans="18:20">
      <c r="R12502">
        <v>2</v>
      </c>
      <c r="S12502">
        <v>4</v>
      </c>
      <c r="T12502">
        <v>3</v>
      </c>
    </row>
    <row r="12503" spans="18:20">
      <c r="R12503">
        <v>3</v>
      </c>
      <c r="S12503">
        <v>2</v>
      </c>
      <c r="T12503">
        <v>3</v>
      </c>
    </row>
    <row r="12504" spans="18:20">
      <c r="R12504">
        <v>3</v>
      </c>
      <c r="S12504">
        <v>3</v>
      </c>
      <c r="T12504">
        <v>2</v>
      </c>
    </row>
    <row r="12505" spans="18:20">
      <c r="R12505">
        <v>4</v>
      </c>
      <c r="S12505">
        <v>2</v>
      </c>
      <c r="T12505">
        <v>2</v>
      </c>
    </row>
    <row r="12506" spans="18:20">
      <c r="R12506">
        <v>2</v>
      </c>
      <c r="S12506">
        <v>4</v>
      </c>
      <c r="T12506">
        <v>2</v>
      </c>
    </row>
    <row r="12507" spans="18:20">
      <c r="R12507">
        <v>2</v>
      </c>
      <c r="S12507">
        <v>3</v>
      </c>
      <c r="T12507">
        <v>2</v>
      </c>
    </row>
    <row r="12508" spans="18:20">
      <c r="R12508">
        <v>2</v>
      </c>
      <c r="S12508">
        <v>2</v>
      </c>
      <c r="T12508">
        <v>4</v>
      </c>
    </row>
    <row r="12509" spans="18:20">
      <c r="R12509">
        <v>3</v>
      </c>
      <c r="S12509">
        <v>3</v>
      </c>
      <c r="T12509">
        <v>4</v>
      </c>
    </row>
    <row r="12510" spans="18:20">
      <c r="R12510">
        <v>4</v>
      </c>
      <c r="S12510">
        <v>3</v>
      </c>
      <c r="T12510">
        <v>2</v>
      </c>
    </row>
    <row r="12511" spans="18:20">
      <c r="R12511">
        <v>3</v>
      </c>
      <c r="S12511">
        <v>3</v>
      </c>
      <c r="T12511">
        <v>2</v>
      </c>
    </row>
    <row r="12512" spans="18:20">
      <c r="R12512">
        <v>2</v>
      </c>
      <c r="S12512">
        <v>3</v>
      </c>
      <c r="T12512">
        <v>3</v>
      </c>
    </row>
    <row r="12513" spans="18:20">
      <c r="R12513">
        <v>3</v>
      </c>
      <c r="S12513">
        <v>3</v>
      </c>
      <c r="T12513">
        <v>3</v>
      </c>
    </row>
    <row r="12514" spans="18:20">
      <c r="R12514">
        <v>3</v>
      </c>
      <c r="S12514">
        <v>3</v>
      </c>
      <c r="T12514">
        <v>2</v>
      </c>
    </row>
    <row r="12515" spans="18:20">
      <c r="R12515">
        <v>2</v>
      </c>
      <c r="S12515">
        <v>3</v>
      </c>
      <c r="T12515">
        <v>4</v>
      </c>
    </row>
    <row r="12516" spans="18:20">
      <c r="R12516">
        <v>3</v>
      </c>
      <c r="S12516">
        <v>3</v>
      </c>
      <c r="T12516">
        <v>2</v>
      </c>
    </row>
    <row r="12517" spans="18:20">
      <c r="R12517">
        <v>2</v>
      </c>
      <c r="S12517">
        <v>3</v>
      </c>
      <c r="T12517">
        <v>2</v>
      </c>
    </row>
    <row r="12518" spans="18:20">
      <c r="R12518">
        <v>3</v>
      </c>
      <c r="S12518">
        <v>2</v>
      </c>
      <c r="T12518">
        <v>2</v>
      </c>
    </row>
    <row r="12519" spans="18:20">
      <c r="R12519">
        <v>4</v>
      </c>
      <c r="S12519">
        <v>2</v>
      </c>
      <c r="T12519">
        <v>3</v>
      </c>
    </row>
    <row r="12520" spans="18:20">
      <c r="R12520">
        <v>2</v>
      </c>
      <c r="S12520">
        <v>3</v>
      </c>
      <c r="T12520">
        <v>2</v>
      </c>
    </row>
    <row r="12521" spans="18:20">
      <c r="R12521">
        <v>3</v>
      </c>
      <c r="S12521">
        <v>2</v>
      </c>
      <c r="T12521">
        <v>2</v>
      </c>
    </row>
    <row r="12522" spans="18:20">
      <c r="R12522">
        <v>3</v>
      </c>
      <c r="S12522">
        <v>3</v>
      </c>
      <c r="T12522">
        <v>3</v>
      </c>
    </row>
    <row r="12523" spans="18:20">
      <c r="R12523">
        <v>3</v>
      </c>
      <c r="S12523">
        <v>2</v>
      </c>
      <c r="T12523">
        <v>2</v>
      </c>
    </row>
    <row r="12524" spans="18:20">
      <c r="R12524">
        <v>2</v>
      </c>
      <c r="S12524">
        <v>2</v>
      </c>
      <c r="T12524">
        <v>3</v>
      </c>
    </row>
    <row r="12525" spans="18:20">
      <c r="R12525">
        <v>2</v>
      </c>
      <c r="S12525">
        <v>3</v>
      </c>
      <c r="T12525">
        <v>2</v>
      </c>
    </row>
    <row r="12526" spans="18:20">
      <c r="R12526">
        <v>2</v>
      </c>
      <c r="S12526">
        <v>2</v>
      </c>
      <c r="T12526">
        <v>3</v>
      </c>
    </row>
    <row r="12527" spans="18:20">
      <c r="R12527">
        <v>4</v>
      </c>
      <c r="S12527">
        <v>2</v>
      </c>
      <c r="T12527">
        <v>3</v>
      </c>
    </row>
    <row r="12528" spans="18:20">
      <c r="R12528">
        <v>4</v>
      </c>
      <c r="S12528">
        <v>2</v>
      </c>
      <c r="T12528">
        <v>2</v>
      </c>
    </row>
    <row r="12529" spans="18:20">
      <c r="R12529">
        <v>3</v>
      </c>
      <c r="S12529">
        <v>2</v>
      </c>
      <c r="T12529">
        <v>2</v>
      </c>
    </row>
    <row r="12530" spans="18:20">
      <c r="R12530">
        <v>3</v>
      </c>
      <c r="S12530">
        <v>3</v>
      </c>
      <c r="T12530">
        <v>2</v>
      </c>
    </row>
    <row r="12531" spans="18:20">
      <c r="R12531">
        <v>2</v>
      </c>
      <c r="S12531">
        <v>2</v>
      </c>
      <c r="T12531">
        <v>2</v>
      </c>
    </row>
    <row r="12532" spans="18:20">
      <c r="R12532">
        <v>3</v>
      </c>
      <c r="S12532">
        <v>2</v>
      </c>
      <c r="T12532">
        <v>3</v>
      </c>
    </row>
    <row r="12533" spans="18:20">
      <c r="R12533">
        <v>2</v>
      </c>
      <c r="S12533">
        <v>4</v>
      </c>
      <c r="T12533">
        <v>2</v>
      </c>
    </row>
    <row r="12534" spans="18:20">
      <c r="R12534">
        <v>3</v>
      </c>
      <c r="S12534">
        <v>2</v>
      </c>
      <c r="T12534">
        <v>3</v>
      </c>
    </row>
    <row r="12535" spans="18:20">
      <c r="R12535">
        <v>3</v>
      </c>
      <c r="S12535">
        <v>2</v>
      </c>
      <c r="T12535">
        <v>3</v>
      </c>
    </row>
    <row r="12536" spans="18:20">
      <c r="R12536">
        <v>3</v>
      </c>
      <c r="S12536">
        <v>3</v>
      </c>
      <c r="T12536">
        <v>2</v>
      </c>
    </row>
    <row r="12537" spans="18:20">
      <c r="R12537">
        <v>2</v>
      </c>
      <c r="S12537">
        <v>5</v>
      </c>
      <c r="T12537">
        <v>3</v>
      </c>
    </row>
    <row r="12538" spans="18:20">
      <c r="R12538">
        <v>3</v>
      </c>
      <c r="S12538">
        <v>3</v>
      </c>
      <c r="T12538">
        <v>3</v>
      </c>
    </row>
    <row r="12539" spans="18:20">
      <c r="R12539">
        <v>3</v>
      </c>
      <c r="S12539">
        <v>3</v>
      </c>
      <c r="T12539">
        <v>2</v>
      </c>
    </row>
    <row r="12540" spans="18:20">
      <c r="R12540">
        <v>3</v>
      </c>
      <c r="S12540">
        <v>5</v>
      </c>
      <c r="T12540">
        <v>3</v>
      </c>
    </row>
    <row r="12541" spans="18:20">
      <c r="R12541">
        <v>3</v>
      </c>
      <c r="S12541">
        <v>3</v>
      </c>
      <c r="T12541">
        <v>2</v>
      </c>
    </row>
    <row r="12542" spans="18:20">
      <c r="R12542">
        <v>2</v>
      </c>
      <c r="S12542">
        <v>2</v>
      </c>
      <c r="T12542">
        <v>4</v>
      </c>
    </row>
    <row r="12543" spans="18:20">
      <c r="R12543">
        <v>2</v>
      </c>
      <c r="S12543">
        <v>2</v>
      </c>
      <c r="T12543">
        <v>2</v>
      </c>
    </row>
    <row r="12544" spans="18:20">
      <c r="R12544">
        <v>3</v>
      </c>
      <c r="S12544">
        <v>2</v>
      </c>
      <c r="T12544">
        <v>4</v>
      </c>
    </row>
    <row r="12545" spans="18:20">
      <c r="R12545">
        <v>3</v>
      </c>
      <c r="S12545">
        <v>3</v>
      </c>
      <c r="T12545">
        <v>2</v>
      </c>
    </row>
    <row r="12546" spans="18:20">
      <c r="R12546">
        <v>2</v>
      </c>
      <c r="S12546">
        <v>3</v>
      </c>
      <c r="T12546">
        <v>2</v>
      </c>
    </row>
    <row r="12547" spans="18:20">
      <c r="R12547">
        <v>2</v>
      </c>
      <c r="S12547">
        <v>2</v>
      </c>
      <c r="T12547">
        <v>3</v>
      </c>
    </row>
    <row r="12548" spans="18:20">
      <c r="R12548">
        <v>2</v>
      </c>
      <c r="S12548">
        <v>2</v>
      </c>
      <c r="T12548">
        <v>4</v>
      </c>
    </row>
    <row r="12549" spans="18:20">
      <c r="R12549">
        <v>3</v>
      </c>
      <c r="S12549">
        <v>3</v>
      </c>
      <c r="T12549">
        <v>2</v>
      </c>
    </row>
    <row r="12550" spans="18:20">
      <c r="R12550">
        <v>3</v>
      </c>
      <c r="S12550">
        <v>4</v>
      </c>
      <c r="T12550">
        <v>3</v>
      </c>
    </row>
    <row r="12551" spans="18:20">
      <c r="R12551">
        <v>3</v>
      </c>
      <c r="S12551">
        <v>3</v>
      </c>
      <c r="T12551">
        <v>2</v>
      </c>
    </row>
    <row r="12552" spans="18:20">
      <c r="R12552">
        <v>2</v>
      </c>
      <c r="S12552">
        <v>2</v>
      </c>
      <c r="T12552">
        <v>2</v>
      </c>
    </row>
    <row r="12553" spans="18:20">
      <c r="R12553">
        <v>3</v>
      </c>
      <c r="S12553">
        <v>2</v>
      </c>
      <c r="T12553">
        <v>3</v>
      </c>
    </row>
    <row r="12554" spans="18:20">
      <c r="R12554">
        <v>4</v>
      </c>
      <c r="S12554">
        <v>3</v>
      </c>
      <c r="T12554">
        <v>4</v>
      </c>
    </row>
    <row r="12555" spans="18:20">
      <c r="R12555">
        <v>2</v>
      </c>
      <c r="S12555">
        <v>2</v>
      </c>
      <c r="T12555">
        <v>2</v>
      </c>
    </row>
    <row r="12556" spans="18:20">
      <c r="R12556">
        <v>3</v>
      </c>
      <c r="S12556">
        <v>3</v>
      </c>
      <c r="T12556">
        <v>2</v>
      </c>
    </row>
    <row r="12557" spans="18:20">
      <c r="R12557">
        <v>3</v>
      </c>
      <c r="S12557">
        <v>3</v>
      </c>
      <c r="T12557">
        <v>3</v>
      </c>
    </row>
    <row r="12558" spans="18:20">
      <c r="R12558">
        <v>4</v>
      </c>
      <c r="S12558">
        <v>2</v>
      </c>
      <c r="T12558">
        <v>3</v>
      </c>
    </row>
    <row r="12559" spans="18:20">
      <c r="R12559">
        <v>2</v>
      </c>
      <c r="S12559">
        <v>2</v>
      </c>
      <c r="T12559">
        <v>2</v>
      </c>
    </row>
    <row r="12560" spans="18:20">
      <c r="R12560">
        <v>5</v>
      </c>
      <c r="S12560">
        <v>3</v>
      </c>
      <c r="T12560">
        <v>2</v>
      </c>
    </row>
    <row r="12561" spans="18:20">
      <c r="R12561">
        <v>2</v>
      </c>
      <c r="S12561">
        <v>3</v>
      </c>
      <c r="T12561">
        <v>2</v>
      </c>
    </row>
    <row r="12562" spans="18:20">
      <c r="R12562">
        <v>3</v>
      </c>
      <c r="S12562">
        <v>3</v>
      </c>
      <c r="T12562">
        <v>3</v>
      </c>
    </row>
    <row r="12563" spans="18:20">
      <c r="R12563">
        <v>2</v>
      </c>
      <c r="S12563">
        <v>3</v>
      </c>
      <c r="T12563">
        <v>4</v>
      </c>
    </row>
    <row r="12564" spans="18:20">
      <c r="R12564">
        <v>2</v>
      </c>
      <c r="S12564">
        <v>2</v>
      </c>
      <c r="T12564">
        <v>2</v>
      </c>
    </row>
    <row r="12565" spans="18:20">
      <c r="R12565">
        <v>2</v>
      </c>
      <c r="S12565">
        <v>3</v>
      </c>
      <c r="T12565">
        <v>3</v>
      </c>
    </row>
    <row r="12566" spans="18:20">
      <c r="R12566">
        <v>3</v>
      </c>
      <c r="S12566">
        <v>2</v>
      </c>
      <c r="T12566">
        <v>2</v>
      </c>
    </row>
    <row r="12567" spans="18:20">
      <c r="R12567">
        <v>3</v>
      </c>
      <c r="S12567">
        <v>3</v>
      </c>
      <c r="T12567">
        <v>3</v>
      </c>
    </row>
    <row r="12568" spans="18:20">
      <c r="R12568">
        <v>4</v>
      </c>
      <c r="S12568">
        <v>3</v>
      </c>
      <c r="T12568">
        <v>3</v>
      </c>
    </row>
    <row r="12569" spans="18:20">
      <c r="R12569">
        <v>4</v>
      </c>
      <c r="S12569">
        <v>2</v>
      </c>
      <c r="T12569">
        <v>2</v>
      </c>
    </row>
    <row r="12570" spans="18:20">
      <c r="R12570">
        <v>2</v>
      </c>
      <c r="S12570">
        <v>3</v>
      </c>
      <c r="T12570">
        <v>2</v>
      </c>
    </row>
    <row r="12571" spans="18:20">
      <c r="R12571">
        <v>2</v>
      </c>
      <c r="S12571">
        <v>3</v>
      </c>
      <c r="T12571">
        <v>2</v>
      </c>
    </row>
    <row r="12572" spans="18:20">
      <c r="R12572">
        <v>2</v>
      </c>
      <c r="S12572">
        <v>3</v>
      </c>
      <c r="T12572">
        <v>3</v>
      </c>
    </row>
    <row r="12573" spans="18:20">
      <c r="R12573">
        <v>2</v>
      </c>
      <c r="S12573">
        <v>3</v>
      </c>
      <c r="T12573">
        <v>2</v>
      </c>
    </row>
    <row r="12574" spans="18:20">
      <c r="R12574">
        <v>2</v>
      </c>
      <c r="S12574">
        <v>2</v>
      </c>
      <c r="T12574">
        <v>3</v>
      </c>
    </row>
    <row r="12575" spans="18:20">
      <c r="R12575">
        <v>2</v>
      </c>
      <c r="S12575">
        <v>4</v>
      </c>
      <c r="T12575">
        <v>3</v>
      </c>
    </row>
    <row r="12576" spans="18:20">
      <c r="R12576">
        <v>3</v>
      </c>
      <c r="S12576">
        <v>2</v>
      </c>
      <c r="T12576">
        <v>5</v>
      </c>
    </row>
    <row r="12577" spans="18:20">
      <c r="R12577">
        <v>2</v>
      </c>
      <c r="S12577">
        <v>3</v>
      </c>
      <c r="T12577">
        <v>2</v>
      </c>
    </row>
    <row r="12578" spans="18:20">
      <c r="R12578">
        <v>2</v>
      </c>
      <c r="S12578">
        <v>2</v>
      </c>
      <c r="T12578">
        <v>2</v>
      </c>
    </row>
    <row r="12579" spans="18:20">
      <c r="R12579">
        <v>2</v>
      </c>
      <c r="S12579">
        <v>2</v>
      </c>
      <c r="T12579">
        <v>3</v>
      </c>
    </row>
    <row r="12580" spans="18:20">
      <c r="R12580">
        <v>2</v>
      </c>
      <c r="S12580">
        <v>2</v>
      </c>
      <c r="T12580">
        <v>2</v>
      </c>
    </row>
    <row r="12581" spans="18:20">
      <c r="R12581">
        <v>3</v>
      </c>
      <c r="S12581">
        <v>2</v>
      </c>
      <c r="T12581">
        <v>3</v>
      </c>
    </row>
    <row r="12582" spans="18:20">
      <c r="R12582">
        <v>3</v>
      </c>
      <c r="S12582">
        <v>2</v>
      </c>
      <c r="T12582">
        <v>2</v>
      </c>
    </row>
    <row r="12583" spans="18:20">
      <c r="R12583">
        <v>3</v>
      </c>
      <c r="S12583">
        <v>2</v>
      </c>
      <c r="T12583">
        <v>4</v>
      </c>
    </row>
    <row r="12584" spans="18:20">
      <c r="R12584">
        <v>4</v>
      </c>
      <c r="S12584">
        <v>2</v>
      </c>
      <c r="T12584">
        <v>2</v>
      </c>
    </row>
    <row r="12585" spans="18:20">
      <c r="R12585">
        <v>3</v>
      </c>
      <c r="S12585">
        <v>2</v>
      </c>
      <c r="T12585">
        <v>2</v>
      </c>
    </row>
    <row r="12586" spans="18:20">
      <c r="R12586">
        <v>4</v>
      </c>
      <c r="S12586">
        <v>3</v>
      </c>
      <c r="T12586">
        <v>4</v>
      </c>
    </row>
    <row r="12587" spans="18:20">
      <c r="R12587">
        <v>3</v>
      </c>
      <c r="S12587">
        <v>2</v>
      </c>
      <c r="T12587">
        <v>2</v>
      </c>
    </row>
    <row r="12588" spans="18:20">
      <c r="R12588">
        <v>3</v>
      </c>
      <c r="S12588">
        <v>3</v>
      </c>
      <c r="T12588">
        <v>2</v>
      </c>
    </row>
    <row r="12589" spans="18:20">
      <c r="R12589">
        <v>2</v>
      </c>
      <c r="S12589">
        <v>4</v>
      </c>
      <c r="T12589">
        <v>2</v>
      </c>
    </row>
    <row r="12590" spans="18:20">
      <c r="R12590">
        <v>2</v>
      </c>
      <c r="S12590">
        <v>2</v>
      </c>
      <c r="T12590">
        <v>3</v>
      </c>
    </row>
    <row r="12591" spans="18:20">
      <c r="R12591">
        <v>3</v>
      </c>
      <c r="S12591">
        <v>3</v>
      </c>
      <c r="T12591">
        <v>3</v>
      </c>
    </row>
    <row r="12592" spans="18:20">
      <c r="R12592">
        <v>2</v>
      </c>
      <c r="S12592">
        <v>3</v>
      </c>
      <c r="T12592">
        <v>2</v>
      </c>
    </row>
    <row r="12593" spans="18:20">
      <c r="R12593">
        <v>2</v>
      </c>
      <c r="S12593">
        <v>2</v>
      </c>
      <c r="T12593">
        <v>2</v>
      </c>
    </row>
    <row r="12594" spans="18:20">
      <c r="R12594">
        <v>3</v>
      </c>
      <c r="S12594">
        <v>2</v>
      </c>
      <c r="T12594">
        <v>3</v>
      </c>
    </row>
    <row r="12595" spans="18:20">
      <c r="R12595">
        <v>2</v>
      </c>
      <c r="S12595">
        <v>3</v>
      </c>
      <c r="T12595">
        <v>3</v>
      </c>
    </row>
    <row r="12596" spans="18:20">
      <c r="R12596">
        <v>3</v>
      </c>
      <c r="S12596">
        <v>3</v>
      </c>
      <c r="T12596">
        <v>3</v>
      </c>
    </row>
    <row r="12597" spans="18:20">
      <c r="R12597">
        <v>3</v>
      </c>
      <c r="S12597">
        <v>3</v>
      </c>
      <c r="T12597">
        <v>2</v>
      </c>
    </row>
    <row r="12598" spans="18:20">
      <c r="R12598">
        <v>2</v>
      </c>
      <c r="S12598">
        <v>3</v>
      </c>
      <c r="T12598">
        <v>2</v>
      </c>
    </row>
    <row r="12599" spans="18:20">
      <c r="R12599">
        <v>4</v>
      </c>
      <c r="S12599">
        <v>2</v>
      </c>
      <c r="T12599">
        <v>2</v>
      </c>
    </row>
    <row r="12600" spans="18:20">
      <c r="R12600">
        <v>3</v>
      </c>
      <c r="S12600">
        <v>2</v>
      </c>
      <c r="T12600">
        <v>2</v>
      </c>
    </row>
    <row r="12601" spans="18:20">
      <c r="R12601">
        <v>4</v>
      </c>
      <c r="S12601">
        <v>3</v>
      </c>
      <c r="T12601">
        <v>3</v>
      </c>
    </row>
    <row r="12602" spans="18:20">
      <c r="R12602">
        <v>2</v>
      </c>
      <c r="S12602">
        <v>3</v>
      </c>
      <c r="T12602">
        <v>2</v>
      </c>
    </row>
    <row r="12603" spans="18:20">
      <c r="R12603">
        <v>3</v>
      </c>
      <c r="S12603">
        <v>3</v>
      </c>
      <c r="T12603">
        <v>2</v>
      </c>
    </row>
    <row r="12604" spans="18:20">
      <c r="R12604">
        <v>3</v>
      </c>
      <c r="S12604">
        <v>2</v>
      </c>
      <c r="T12604">
        <v>2</v>
      </c>
    </row>
    <row r="12605" spans="18:20">
      <c r="R12605">
        <v>3</v>
      </c>
      <c r="S12605">
        <v>3</v>
      </c>
      <c r="T12605">
        <v>2</v>
      </c>
    </row>
    <row r="12606" spans="18:20">
      <c r="R12606">
        <v>2</v>
      </c>
      <c r="S12606">
        <v>2</v>
      </c>
      <c r="T12606">
        <v>2</v>
      </c>
    </row>
    <row r="12607" spans="18:20">
      <c r="R12607">
        <v>3</v>
      </c>
      <c r="S12607">
        <v>3</v>
      </c>
      <c r="T12607">
        <v>2</v>
      </c>
    </row>
    <row r="12608" spans="18:20">
      <c r="R12608">
        <v>3</v>
      </c>
      <c r="S12608">
        <v>2</v>
      </c>
      <c r="T12608">
        <v>3</v>
      </c>
    </row>
    <row r="12609" spans="18:20">
      <c r="R12609">
        <v>2</v>
      </c>
      <c r="S12609">
        <v>3</v>
      </c>
      <c r="T12609">
        <v>2</v>
      </c>
    </row>
    <row r="12610" spans="18:20">
      <c r="R12610">
        <v>2</v>
      </c>
      <c r="S12610">
        <v>4</v>
      </c>
      <c r="T12610">
        <v>2</v>
      </c>
    </row>
    <row r="12611" spans="18:20">
      <c r="R12611">
        <v>2</v>
      </c>
      <c r="S12611">
        <v>3</v>
      </c>
      <c r="T12611">
        <v>2</v>
      </c>
    </row>
    <row r="12612" spans="18:20">
      <c r="R12612">
        <v>2</v>
      </c>
      <c r="S12612">
        <v>4</v>
      </c>
      <c r="T12612">
        <v>3</v>
      </c>
    </row>
    <row r="12613" spans="18:20">
      <c r="R12613">
        <v>2</v>
      </c>
      <c r="S12613">
        <v>3</v>
      </c>
      <c r="T12613">
        <v>3</v>
      </c>
    </row>
    <row r="12614" spans="18:20">
      <c r="R12614">
        <v>2</v>
      </c>
      <c r="S12614">
        <v>3</v>
      </c>
      <c r="T12614">
        <v>2</v>
      </c>
    </row>
    <row r="12615" spans="18:20">
      <c r="R12615">
        <v>3</v>
      </c>
      <c r="S12615">
        <v>4</v>
      </c>
      <c r="T12615">
        <v>3</v>
      </c>
    </row>
    <row r="12616" spans="18:20">
      <c r="R12616">
        <v>2</v>
      </c>
      <c r="S12616">
        <v>3</v>
      </c>
      <c r="T12616">
        <v>2</v>
      </c>
    </row>
    <row r="12617" spans="18:20">
      <c r="R12617">
        <v>3</v>
      </c>
      <c r="S12617">
        <v>3</v>
      </c>
      <c r="T12617">
        <v>2</v>
      </c>
    </row>
    <row r="12618" spans="18:20">
      <c r="R12618">
        <v>2</v>
      </c>
      <c r="S12618">
        <v>2</v>
      </c>
      <c r="T12618">
        <v>3</v>
      </c>
    </row>
    <row r="12619" spans="18:20">
      <c r="R12619">
        <v>3</v>
      </c>
      <c r="S12619">
        <v>2</v>
      </c>
      <c r="T12619">
        <v>3</v>
      </c>
    </row>
    <row r="12620" spans="18:20">
      <c r="R12620">
        <v>3</v>
      </c>
      <c r="S12620">
        <v>2</v>
      </c>
      <c r="T12620">
        <v>3</v>
      </c>
    </row>
    <row r="12621" spans="18:20">
      <c r="R12621">
        <v>2</v>
      </c>
      <c r="S12621">
        <v>2</v>
      </c>
      <c r="T12621">
        <v>3</v>
      </c>
    </row>
    <row r="12622" spans="18:20">
      <c r="R12622">
        <v>5</v>
      </c>
      <c r="S12622">
        <v>3</v>
      </c>
      <c r="T12622">
        <v>3</v>
      </c>
    </row>
    <row r="12623" spans="18:20">
      <c r="R12623">
        <v>3</v>
      </c>
      <c r="S12623">
        <v>2</v>
      </c>
      <c r="T12623">
        <v>3</v>
      </c>
    </row>
    <row r="12624" spans="18:20">
      <c r="R12624">
        <v>3</v>
      </c>
      <c r="S12624">
        <v>3</v>
      </c>
      <c r="T12624">
        <v>3</v>
      </c>
    </row>
    <row r="12625" spans="18:20">
      <c r="R12625">
        <v>3</v>
      </c>
      <c r="S12625">
        <v>3</v>
      </c>
      <c r="T12625">
        <v>3</v>
      </c>
    </row>
    <row r="12626" spans="18:20">
      <c r="R12626">
        <v>3</v>
      </c>
      <c r="S12626">
        <v>2</v>
      </c>
      <c r="T12626">
        <v>3</v>
      </c>
    </row>
    <row r="12627" spans="18:20">
      <c r="R12627">
        <v>2</v>
      </c>
      <c r="S12627">
        <v>4</v>
      </c>
      <c r="T12627">
        <v>2</v>
      </c>
    </row>
    <row r="12628" spans="18:20">
      <c r="R12628">
        <v>3</v>
      </c>
      <c r="S12628">
        <v>2</v>
      </c>
      <c r="T12628">
        <v>3</v>
      </c>
    </row>
    <row r="12629" spans="18:20">
      <c r="R12629">
        <v>3</v>
      </c>
      <c r="S12629">
        <v>2</v>
      </c>
      <c r="T12629">
        <v>2</v>
      </c>
    </row>
    <row r="12630" spans="18:20">
      <c r="R12630">
        <v>2</v>
      </c>
      <c r="S12630">
        <v>3</v>
      </c>
      <c r="T12630">
        <v>3</v>
      </c>
    </row>
    <row r="12631" spans="18:20">
      <c r="R12631">
        <v>2</v>
      </c>
      <c r="S12631">
        <v>3</v>
      </c>
      <c r="T12631">
        <v>2</v>
      </c>
    </row>
    <row r="12632" spans="18:20">
      <c r="R12632">
        <v>3</v>
      </c>
      <c r="S12632">
        <v>3</v>
      </c>
      <c r="T12632">
        <v>2</v>
      </c>
    </row>
    <row r="12633" spans="18:20">
      <c r="R12633">
        <v>2</v>
      </c>
      <c r="S12633">
        <v>2</v>
      </c>
      <c r="T12633">
        <v>3</v>
      </c>
    </row>
    <row r="12634" spans="18:20">
      <c r="R12634">
        <v>3</v>
      </c>
      <c r="S12634">
        <v>2</v>
      </c>
      <c r="T12634">
        <v>4</v>
      </c>
    </row>
    <row r="12635" spans="18:20">
      <c r="R12635">
        <v>3</v>
      </c>
      <c r="S12635">
        <v>3</v>
      </c>
      <c r="T12635">
        <v>2</v>
      </c>
    </row>
    <row r="12636" spans="18:20">
      <c r="R12636">
        <v>3</v>
      </c>
      <c r="S12636">
        <v>3</v>
      </c>
      <c r="T12636">
        <v>2</v>
      </c>
    </row>
    <row r="12637" spans="18:20">
      <c r="R12637">
        <v>4</v>
      </c>
      <c r="S12637">
        <v>3</v>
      </c>
      <c r="T12637">
        <v>2</v>
      </c>
    </row>
    <row r="12638" spans="18:20">
      <c r="R12638">
        <v>2</v>
      </c>
      <c r="S12638">
        <v>3</v>
      </c>
      <c r="T12638">
        <v>2</v>
      </c>
    </row>
    <row r="12639" spans="18:20">
      <c r="R12639">
        <v>2</v>
      </c>
      <c r="S12639">
        <v>2</v>
      </c>
      <c r="T12639">
        <v>3</v>
      </c>
    </row>
    <row r="12640" spans="18:20">
      <c r="R12640">
        <v>2</v>
      </c>
      <c r="S12640">
        <v>4</v>
      </c>
      <c r="T12640">
        <v>2</v>
      </c>
    </row>
    <row r="12641" spans="18:20">
      <c r="R12641">
        <v>2</v>
      </c>
      <c r="S12641">
        <v>3</v>
      </c>
      <c r="T12641">
        <v>4</v>
      </c>
    </row>
    <row r="12642" spans="18:20">
      <c r="R12642">
        <v>2</v>
      </c>
      <c r="S12642">
        <v>3</v>
      </c>
      <c r="T12642">
        <v>2</v>
      </c>
    </row>
    <row r="12643" spans="18:20">
      <c r="R12643">
        <v>3</v>
      </c>
      <c r="S12643">
        <v>3</v>
      </c>
      <c r="T12643">
        <v>3</v>
      </c>
    </row>
    <row r="12644" spans="18:20">
      <c r="R12644">
        <v>4</v>
      </c>
      <c r="S12644">
        <v>5</v>
      </c>
      <c r="T12644">
        <v>3</v>
      </c>
    </row>
    <row r="12645" spans="18:20">
      <c r="R12645">
        <v>3</v>
      </c>
      <c r="S12645">
        <v>3</v>
      </c>
      <c r="T12645">
        <v>2</v>
      </c>
    </row>
    <row r="12646" spans="18:20">
      <c r="R12646">
        <v>3</v>
      </c>
      <c r="S12646">
        <v>4</v>
      </c>
      <c r="T12646">
        <v>2</v>
      </c>
    </row>
    <row r="12647" spans="18:20">
      <c r="R12647">
        <v>2</v>
      </c>
      <c r="S12647">
        <v>4</v>
      </c>
      <c r="T12647">
        <v>3</v>
      </c>
    </row>
    <row r="12648" spans="18:20">
      <c r="R12648">
        <v>3</v>
      </c>
      <c r="S12648">
        <v>2</v>
      </c>
      <c r="T12648">
        <v>2</v>
      </c>
    </row>
    <row r="12649" spans="18:20">
      <c r="R12649">
        <v>3</v>
      </c>
      <c r="S12649">
        <v>2</v>
      </c>
      <c r="T12649">
        <v>2</v>
      </c>
    </row>
    <row r="12650" spans="18:20">
      <c r="R12650">
        <v>4</v>
      </c>
      <c r="S12650">
        <v>3</v>
      </c>
      <c r="T12650">
        <v>3</v>
      </c>
    </row>
    <row r="12651" spans="18:20">
      <c r="R12651">
        <v>3</v>
      </c>
      <c r="S12651">
        <v>2</v>
      </c>
      <c r="T12651">
        <v>2</v>
      </c>
    </row>
    <row r="12652" spans="18:20">
      <c r="R12652">
        <v>2</v>
      </c>
      <c r="S12652">
        <v>2</v>
      </c>
      <c r="T12652">
        <v>3</v>
      </c>
    </row>
    <row r="12653" spans="18:20">
      <c r="R12653">
        <v>3</v>
      </c>
      <c r="S12653">
        <v>2</v>
      </c>
      <c r="T12653">
        <v>2</v>
      </c>
    </row>
    <row r="12654" spans="18:20">
      <c r="R12654">
        <v>3</v>
      </c>
      <c r="S12654">
        <v>4</v>
      </c>
      <c r="T12654">
        <v>3</v>
      </c>
    </row>
    <row r="12655" spans="18:20">
      <c r="R12655">
        <v>2</v>
      </c>
      <c r="S12655">
        <v>3</v>
      </c>
      <c r="T12655">
        <v>2</v>
      </c>
    </row>
    <row r="12656" spans="18:20">
      <c r="R12656">
        <v>2</v>
      </c>
      <c r="S12656">
        <v>2</v>
      </c>
      <c r="T12656">
        <v>2</v>
      </c>
    </row>
    <row r="12657" spans="18:20">
      <c r="R12657">
        <v>3</v>
      </c>
      <c r="S12657">
        <v>2</v>
      </c>
      <c r="T12657">
        <v>3</v>
      </c>
    </row>
    <row r="12658" spans="18:20">
      <c r="R12658">
        <v>2</v>
      </c>
      <c r="S12658">
        <v>4</v>
      </c>
      <c r="T12658">
        <v>2</v>
      </c>
    </row>
    <row r="12659" spans="18:20">
      <c r="R12659">
        <v>4</v>
      </c>
      <c r="S12659">
        <v>2</v>
      </c>
      <c r="T12659">
        <v>2</v>
      </c>
    </row>
    <row r="12660" spans="18:20">
      <c r="R12660">
        <v>3</v>
      </c>
      <c r="S12660">
        <v>2</v>
      </c>
      <c r="T12660">
        <v>2</v>
      </c>
    </row>
    <row r="12661" spans="18:20">
      <c r="R12661">
        <v>2</v>
      </c>
      <c r="S12661">
        <v>2</v>
      </c>
      <c r="T12661">
        <v>3</v>
      </c>
    </row>
    <row r="12662" spans="18:20">
      <c r="R12662">
        <v>2</v>
      </c>
      <c r="S12662">
        <v>2</v>
      </c>
      <c r="T12662">
        <v>2</v>
      </c>
    </row>
    <row r="12663" spans="18:20">
      <c r="R12663">
        <v>3</v>
      </c>
      <c r="S12663">
        <v>3</v>
      </c>
      <c r="T12663">
        <v>2</v>
      </c>
    </row>
    <row r="12664" spans="18:20">
      <c r="R12664">
        <v>3</v>
      </c>
      <c r="S12664">
        <v>2</v>
      </c>
      <c r="T12664">
        <v>4</v>
      </c>
    </row>
    <row r="12665" spans="18:20">
      <c r="R12665">
        <v>3</v>
      </c>
      <c r="S12665">
        <v>2</v>
      </c>
      <c r="T12665">
        <v>3</v>
      </c>
    </row>
    <row r="12666" spans="18:20">
      <c r="R12666">
        <v>3</v>
      </c>
      <c r="S12666">
        <v>3</v>
      </c>
      <c r="T12666">
        <v>3</v>
      </c>
    </row>
    <row r="12667" spans="18:20">
      <c r="R12667">
        <v>3</v>
      </c>
      <c r="S12667">
        <v>2</v>
      </c>
      <c r="T12667">
        <v>3</v>
      </c>
    </row>
    <row r="12668" spans="18:20">
      <c r="R12668">
        <v>3</v>
      </c>
      <c r="S12668">
        <v>2</v>
      </c>
      <c r="T12668">
        <v>2</v>
      </c>
    </row>
    <row r="12669" spans="18:20">
      <c r="R12669">
        <v>3</v>
      </c>
      <c r="S12669">
        <v>3</v>
      </c>
      <c r="T12669">
        <v>2</v>
      </c>
    </row>
    <row r="12670" spans="18:20">
      <c r="R12670">
        <v>2</v>
      </c>
      <c r="S12670">
        <v>2</v>
      </c>
      <c r="T12670">
        <v>2</v>
      </c>
    </row>
    <row r="12671" spans="18:20">
      <c r="R12671">
        <v>2</v>
      </c>
      <c r="S12671">
        <v>2</v>
      </c>
      <c r="T12671">
        <v>3</v>
      </c>
    </row>
    <row r="12672" spans="18:20">
      <c r="R12672">
        <v>3</v>
      </c>
      <c r="S12672">
        <v>2</v>
      </c>
      <c r="T12672">
        <v>3</v>
      </c>
    </row>
    <row r="12673" spans="18:20">
      <c r="R12673">
        <v>2</v>
      </c>
      <c r="S12673">
        <v>2</v>
      </c>
      <c r="T12673">
        <v>3</v>
      </c>
    </row>
    <row r="12674" spans="18:20">
      <c r="R12674">
        <v>3</v>
      </c>
      <c r="S12674">
        <v>2</v>
      </c>
      <c r="T12674">
        <v>2</v>
      </c>
    </row>
    <row r="12675" spans="18:20">
      <c r="R12675">
        <v>2</v>
      </c>
      <c r="S12675">
        <v>4</v>
      </c>
      <c r="T12675">
        <v>2</v>
      </c>
    </row>
    <row r="12676" spans="18:20">
      <c r="R12676">
        <v>3</v>
      </c>
      <c r="S12676">
        <v>3</v>
      </c>
      <c r="T12676">
        <v>2</v>
      </c>
    </row>
    <row r="12677" spans="18:20">
      <c r="R12677">
        <v>2</v>
      </c>
      <c r="S12677">
        <v>5</v>
      </c>
      <c r="T12677">
        <v>3</v>
      </c>
    </row>
    <row r="12678" spans="18:20">
      <c r="R12678">
        <v>2</v>
      </c>
      <c r="S12678">
        <v>3</v>
      </c>
      <c r="T12678">
        <v>2</v>
      </c>
    </row>
    <row r="12679" spans="18:20">
      <c r="R12679">
        <v>3</v>
      </c>
      <c r="S12679">
        <v>2</v>
      </c>
      <c r="T12679">
        <v>3</v>
      </c>
    </row>
    <row r="12680" spans="18:20">
      <c r="R12680">
        <v>2</v>
      </c>
      <c r="S12680">
        <v>2</v>
      </c>
      <c r="T12680">
        <v>2</v>
      </c>
    </row>
    <row r="12681" spans="18:20">
      <c r="R12681">
        <v>3</v>
      </c>
      <c r="S12681">
        <v>2</v>
      </c>
      <c r="T12681">
        <v>3</v>
      </c>
    </row>
    <row r="12682" spans="18:20">
      <c r="R12682">
        <v>3</v>
      </c>
      <c r="S12682">
        <v>3</v>
      </c>
      <c r="T12682">
        <v>3</v>
      </c>
    </row>
    <row r="12683" spans="18:20">
      <c r="R12683">
        <v>2</v>
      </c>
      <c r="S12683">
        <v>2</v>
      </c>
      <c r="T12683">
        <v>3</v>
      </c>
    </row>
    <row r="12684" spans="18:20">
      <c r="R12684">
        <v>4</v>
      </c>
      <c r="S12684">
        <v>2</v>
      </c>
      <c r="T12684">
        <v>3</v>
      </c>
    </row>
    <row r="12685" spans="18:20">
      <c r="R12685">
        <v>2</v>
      </c>
      <c r="S12685">
        <v>2</v>
      </c>
      <c r="T12685">
        <v>3</v>
      </c>
    </row>
    <row r="12686" spans="18:20">
      <c r="R12686">
        <v>3</v>
      </c>
      <c r="S12686">
        <v>2</v>
      </c>
      <c r="T12686">
        <v>3</v>
      </c>
    </row>
    <row r="12687" spans="18:20">
      <c r="R12687">
        <v>3</v>
      </c>
      <c r="S12687">
        <v>3</v>
      </c>
      <c r="T12687">
        <v>4</v>
      </c>
    </row>
    <row r="12688" spans="18:20">
      <c r="R12688">
        <v>2</v>
      </c>
      <c r="S12688">
        <v>2</v>
      </c>
      <c r="T12688">
        <v>3</v>
      </c>
    </row>
    <row r="12689" spans="18:20">
      <c r="R12689">
        <v>2</v>
      </c>
      <c r="S12689">
        <v>3</v>
      </c>
      <c r="T12689">
        <v>2</v>
      </c>
    </row>
    <row r="12690" spans="18:20">
      <c r="R12690">
        <v>5</v>
      </c>
      <c r="S12690">
        <v>3</v>
      </c>
      <c r="T12690">
        <v>2</v>
      </c>
    </row>
    <row r="12691" spans="18:20">
      <c r="R12691">
        <v>3</v>
      </c>
      <c r="S12691">
        <v>2</v>
      </c>
      <c r="T12691">
        <v>2</v>
      </c>
    </row>
    <row r="12692" spans="18:20">
      <c r="R12692">
        <v>3</v>
      </c>
      <c r="S12692">
        <v>2</v>
      </c>
      <c r="T12692">
        <v>2</v>
      </c>
    </row>
    <row r="12693" spans="18:20">
      <c r="R12693">
        <v>2</v>
      </c>
      <c r="S12693">
        <v>2</v>
      </c>
      <c r="T12693">
        <v>2</v>
      </c>
    </row>
    <row r="12694" spans="18:20">
      <c r="R12694">
        <v>2</v>
      </c>
      <c r="S12694">
        <v>3</v>
      </c>
      <c r="T12694">
        <v>2</v>
      </c>
    </row>
    <row r="12695" spans="18:20">
      <c r="R12695">
        <v>3</v>
      </c>
      <c r="S12695">
        <v>2</v>
      </c>
      <c r="T12695">
        <v>4</v>
      </c>
    </row>
    <row r="12696" spans="18:20">
      <c r="R12696">
        <v>3</v>
      </c>
      <c r="S12696">
        <v>2</v>
      </c>
      <c r="T12696">
        <v>3</v>
      </c>
    </row>
    <row r="12697" spans="18:20">
      <c r="R12697">
        <v>3</v>
      </c>
      <c r="S12697">
        <v>3</v>
      </c>
      <c r="T12697">
        <v>2</v>
      </c>
    </row>
    <row r="12698" spans="18:20">
      <c r="R12698">
        <v>2</v>
      </c>
      <c r="S12698">
        <v>2</v>
      </c>
      <c r="T12698">
        <v>2</v>
      </c>
    </row>
    <row r="12699" spans="18:20">
      <c r="R12699">
        <v>2</v>
      </c>
      <c r="S12699">
        <v>2</v>
      </c>
      <c r="T12699">
        <v>3</v>
      </c>
    </row>
    <row r="12700" spans="18:20">
      <c r="R12700">
        <v>3</v>
      </c>
      <c r="S12700">
        <v>3</v>
      </c>
      <c r="T12700">
        <v>2</v>
      </c>
    </row>
    <row r="12701" spans="18:20">
      <c r="R12701">
        <v>2</v>
      </c>
      <c r="S12701">
        <v>4</v>
      </c>
      <c r="T12701">
        <v>4</v>
      </c>
    </row>
    <row r="12702" spans="18:20">
      <c r="R12702">
        <v>2</v>
      </c>
      <c r="S12702">
        <v>3</v>
      </c>
      <c r="T12702">
        <v>2</v>
      </c>
    </row>
    <row r="12703" spans="18:20">
      <c r="R12703">
        <v>2</v>
      </c>
      <c r="S12703">
        <v>2</v>
      </c>
      <c r="T12703">
        <v>2</v>
      </c>
    </row>
    <row r="12704" spans="18:20">
      <c r="R12704">
        <v>2</v>
      </c>
      <c r="S12704">
        <v>4</v>
      </c>
      <c r="T12704">
        <v>2</v>
      </c>
    </row>
    <row r="12705" spans="18:20">
      <c r="R12705">
        <v>2</v>
      </c>
      <c r="S12705">
        <v>2</v>
      </c>
      <c r="T12705">
        <v>3</v>
      </c>
    </row>
    <row r="12706" spans="18:20">
      <c r="R12706">
        <v>3</v>
      </c>
      <c r="S12706">
        <v>3</v>
      </c>
      <c r="T12706">
        <v>4</v>
      </c>
    </row>
    <row r="12707" spans="18:20">
      <c r="R12707">
        <v>3</v>
      </c>
      <c r="S12707">
        <v>3</v>
      </c>
      <c r="T12707">
        <v>3</v>
      </c>
    </row>
    <row r="12708" spans="18:20">
      <c r="R12708">
        <v>3</v>
      </c>
      <c r="S12708">
        <v>2</v>
      </c>
      <c r="T12708">
        <v>3</v>
      </c>
    </row>
    <row r="12709" spans="18:20">
      <c r="R12709">
        <v>2</v>
      </c>
      <c r="S12709">
        <v>2</v>
      </c>
      <c r="T12709">
        <v>3</v>
      </c>
    </row>
    <row r="12710" spans="18:20">
      <c r="R12710">
        <v>4</v>
      </c>
      <c r="S12710">
        <v>2</v>
      </c>
      <c r="T12710">
        <v>3</v>
      </c>
    </row>
    <row r="12711" spans="18:20">
      <c r="R12711">
        <v>3</v>
      </c>
      <c r="S12711">
        <v>2</v>
      </c>
      <c r="T12711">
        <v>3</v>
      </c>
    </row>
    <row r="12712" spans="18:20">
      <c r="R12712">
        <v>3</v>
      </c>
      <c r="S12712">
        <v>3</v>
      </c>
      <c r="T12712">
        <v>3</v>
      </c>
    </row>
    <row r="12713" spans="18:20">
      <c r="R12713">
        <v>3</v>
      </c>
      <c r="S12713">
        <v>4</v>
      </c>
      <c r="T12713">
        <v>3</v>
      </c>
    </row>
    <row r="12714" spans="18:20">
      <c r="R12714">
        <v>2</v>
      </c>
      <c r="S12714">
        <v>4</v>
      </c>
      <c r="T12714">
        <v>3</v>
      </c>
    </row>
    <row r="12715" spans="18:20">
      <c r="R12715">
        <v>2</v>
      </c>
      <c r="S12715">
        <v>4</v>
      </c>
      <c r="T12715">
        <v>3</v>
      </c>
    </row>
    <row r="12716" spans="18:20">
      <c r="R12716">
        <v>3</v>
      </c>
      <c r="S12716">
        <v>3</v>
      </c>
      <c r="T12716">
        <v>3</v>
      </c>
    </row>
    <row r="12717" spans="18:20">
      <c r="R12717">
        <v>3</v>
      </c>
      <c r="S12717">
        <v>3</v>
      </c>
      <c r="T12717">
        <v>3</v>
      </c>
    </row>
    <row r="12718" spans="18:20">
      <c r="R12718">
        <v>2</v>
      </c>
      <c r="S12718">
        <v>2</v>
      </c>
      <c r="T12718">
        <v>3</v>
      </c>
    </row>
    <row r="12719" spans="18:20">
      <c r="R12719">
        <v>2</v>
      </c>
      <c r="S12719">
        <v>3</v>
      </c>
      <c r="T12719">
        <v>2</v>
      </c>
    </row>
    <row r="12720" spans="18:20">
      <c r="R12720">
        <v>4</v>
      </c>
      <c r="S12720">
        <v>3</v>
      </c>
      <c r="T12720">
        <v>5</v>
      </c>
    </row>
    <row r="12721" spans="18:20">
      <c r="R12721">
        <v>3</v>
      </c>
      <c r="S12721">
        <v>2</v>
      </c>
      <c r="T12721">
        <v>2</v>
      </c>
    </row>
    <row r="12722" spans="18:20">
      <c r="R12722">
        <v>2</v>
      </c>
      <c r="S12722">
        <v>4</v>
      </c>
      <c r="T12722">
        <v>4</v>
      </c>
    </row>
    <row r="12723" spans="18:20">
      <c r="R12723">
        <v>2</v>
      </c>
      <c r="S12723">
        <v>2</v>
      </c>
      <c r="T12723">
        <v>2</v>
      </c>
    </row>
    <row r="12724" spans="18:20">
      <c r="R12724">
        <v>2</v>
      </c>
      <c r="S12724">
        <v>2</v>
      </c>
      <c r="T12724">
        <v>2</v>
      </c>
    </row>
    <row r="12725" spans="18:20">
      <c r="R12725">
        <v>2</v>
      </c>
      <c r="S12725">
        <v>2</v>
      </c>
      <c r="T12725">
        <v>3</v>
      </c>
    </row>
    <row r="12726" spans="18:20">
      <c r="R12726">
        <v>2</v>
      </c>
      <c r="S12726">
        <v>3</v>
      </c>
      <c r="T12726">
        <v>3</v>
      </c>
    </row>
    <row r="12727" spans="18:20">
      <c r="R12727">
        <v>2</v>
      </c>
      <c r="S12727">
        <v>3</v>
      </c>
      <c r="T12727">
        <v>3</v>
      </c>
    </row>
    <row r="12728" spans="18:20">
      <c r="R12728">
        <v>2</v>
      </c>
      <c r="S12728">
        <v>2</v>
      </c>
      <c r="T12728">
        <v>2</v>
      </c>
    </row>
    <row r="12729" spans="18:20">
      <c r="R12729">
        <v>3</v>
      </c>
      <c r="S12729">
        <v>3</v>
      </c>
      <c r="T12729">
        <v>4</v>
      </c>
    </row>
    <row r="12730" spans="18:20">
      <c r="R12730">
        <v>2</v>
      </c>
      <c r="S12730">
        <v>3</v>
      </c>
      <c r="T12730">
        <v>3</v>
      </c>
    </row>
    <row r="12731" spans="18:20">
      <c r="R12731">
        <v>3</v>
      </c>
      <c r="S12731">
        <v>2</v>
      </c>
      <c r="T12731">
        <v>3</v>
      </c>
    </row>
    <row r="12732" spans="18:20">
      <c r="R12732">
        <v>2</v>
      </c>
      <c r="S12732">
        <v>3</v>
      </c>
      <c r="T12732">
        <v>3</v>
      </c>
    </row>
    <row r="12733" spans="18:20">
      <c r="R12733">
        <v>2</v>
      </c>
      <c r="S12733">
        <v>3</v>
      </c>
      <c r="T12733">
        <v>4</v>
      </c>
    </row>
    <row r="12734" spans="18:20">
      <c r="R12734">
        <v>3</v>
      </c>
      <c r="S12734">
        <v>2</v>
      </c>
      <c r="T12734">
        <v>3</v>
      </c>
    </row>
    <row r="12735" spans="18:20">
      <c r="R12735">
        <v>2</v>
      </c>
      <c r="S12735">
        <v>3</v>
      </c>
      <c r="T12735">
        <v>2</v>
      </c>
    </row>
    <row r="12736" spans="18:20">
      <c r="R12736">
        <v>3</v>
      </c>
      <c r="S12736">
        <v>2</v>
      </c>
      <c r="T12736">
        <v>3</v>
      </c>
    </row>
    <row r="12737" spans="18:20">
      <c r="R12737">
        <v>2</v>
      </c>
      <c r="S12737">
        <v>3</v>
      </c>
      <c r="T12737">
        <v>4</v>
      </c>
    </row>
    <row r="12738" spans="18:20">
      <c r="R12738">
        <v>3</v>
      </c>
      <c r="S12738">
        <v>2</v>
      </c>
      <c r="T12738">
        <v>3</v>
      </c>
    </row>
    <row r="12739" spans="18:20">
      <c r="R12739">
        <v>3</v>
      </c>
      <c r="S12739">
        <v>4</v>
      </c>
      <c r="T12739">
        <v>3</v>
      </c>
    </row>
    <row r="12740" spans="18:20">
      <c r="R12740">
        <v>2</v>
      </c>
      <c r="S12740">
        <v>3</v>
      </c>
      <c r="T12740">
        <v>2</v>
      </c>
    </row>
    <row r="12741" spans="18:20">
      <c r="R12741">
        <v>3</v>
      </c>
      <c r="S12741">
        <v>3</v>
      </c>
      <c r="T12741">
        <v>2</v>
      </c>
    </row>
    <row r="12742" spans="18:20">
      <c r="R12742">
        <v>4</v>
      </c>
      <c r="S12742">
        <v>3</v>
      </c>
      <c r="T12742">
        <v>3</v>
      </c>
    </row>
    <row r="12743" spans="18:20">
      <c r="R12743">
        <v>3</v>
      </c>
      <c r="S12743">
        <v>2</v>
      </c>
      <c r="T12743">
        <v>4</v>
      </c>
    </row>
    <row r="12744" spans="18:20">
      <c r="R12744">
        <v>3</v>
      </c>
      <c r="S12744">
        <v>3</v>
      </c>
      <c r="T12744">
        <v>2</v>
      </c>
    </row>
    <row r="12745" spans="18:20">
      <c r="R12745">
        <v>3</v>
      </c>
      <c r="S12745">
        <v>3</v>
      </c>
      <c r="T12745">
        <v>2</v>
      </c>
    </row>
    <row r="12746" spans="18:20">
      <c r="R12746">
        <v>3</v>
      </c>
      <c r="S12746">
        <v>3</v>
      </c>
      <c r="T12746">
        <v>3</v>
      </c>
    </row>
    <row r="12747" spans="18:20">
      <c r="R12747">
        <v>2</v>
      </c>
      <c r="S12747">
        <v>2</v>
      </c>
      <c r="T12747">
        <v>2</v>
      </c>
    </row>
    <row r="12748" spans="18:20">
      <c r="R12748">
        <v>2</v>
      </c>
      <c r="S12748">
        <v>3</v>
      </c>
      <c r="T12748">
        <v>3</v>
      </c>
    </row>
    <row r="12749" spans="18:20">
      <c r="R12749">
        <v>3</v>
      </c>
      <c r="S12749">
        <v>3</v>
      </c>
      <c r="T12749">
        <v>3</v>
      </c>
    </row>
    <row r="12750" spans="18:20">
      <c r="R12750">
        <v>4</v>
      </c>
      <c r="S12750">
        <v>3</v>
      </c>
      <c r="T12750">
        <v>2</v>
      </c>
    </row>
    <row r="12751" spans="18:20">
      <c r="R12751">
        <v>2</v>
      </c>
      <c r="S12751">
        <v>2</v>
      </c>
      <c r="T12751">
        <v>3</v>
      </c>
    </row>
    <row r="12752" spans="18:20">
      <c r="R12752">
        <v>2</v>
      </c>
      <c r="S12752">
        <v>3</v>
      </c>
      <c r="T12752">
        <v>3</v>
      </c>
    </row>
    <row r="12753" spans="18:20">
      <c r="R12753">
        <v>2</v>
      </c>
      <c r="S12753">
        <v>3</v>
      </c>
      <c r="T12753">
        <v>3</v>
      </c>
    </row>
    <row r="12754" spans="18:20">
      <c r="R12754">
        <v>2</v>
      </c>
      <c r="S12754">
        <v>3</v>
      </c>
      <c r="T12754">
        <v>4</v>
      </c>
    </row>
    <row r="12755" spans="18:20">
      <c r="R12755">
        <v>2</v>
      </c>
      <c r="S12755">
        <v>3</v>
      </c>
      <c r="T12755">
        <v>3</v>
      </c>
    </row>
    <row r="12756" spans="18:20">
      <c r="R12756">
        <v>4</v>
      </c>
      <c r="S12756">
        <v>2</v>
      </c>
      <c r="T12756">
        <v>2</v>
      </c>
    </row>
    <row r="12757" spans="18:20">
      <c r="R12757">
        <v>3</v>
      </c>
      <c r="S12757">
        <v>2</v>
      </c>
      <c r="T12757">
        <v>4</v>
      </c>
    </row>
    <row r="12758" spans="18:20">
      <c r="R12758">
        <v>2</v>
      </c>
      <c r="S12758">
        <v>2</v>
      </c>
      <c r="T12758">
        <v>2</v>
      </c>
    </row>
    <row r="12759" spans="18:20">
      <c r="R12759">
        <v>2</v>
      </c>
      <c r="S12759">
        <v>2</v>
      </c>
      <c r="T12759">
        <v>3</v>
      </c>
    </row>
    <row r="12760" spans="18:20">
      <c r="R12760">
        <v>2</v>
      </c>
      <c r="S12760">
        <v>2</v>
      </c>
      <c r="T12760">
        <v>3</v>
      </c>
    </row>
    <row r="12761" spans="18:20">
      <c r="R12761">
        <v>4</v>
      </c>
      <c r="S12761">
        <v>4</v>
      </c>
      <c r="T12761">
        <v>3</v>
      </c>
    </row>
    <row r="12762" spans="18:20">
      <c r="R12762">
        <v>4</v>
      </c>
      <c r="S12762">
        <v>3</v>
      </c>
      <c r="T12762">
        <v>3</v>
      </c>
    </row>
    <row r="12763" spans="18:20">
      <c r="R12763">
        <v>4</v>
      </c>
      <c r="S12763">
        <v>3</v>
      </c>
      <c r="T12763">
        <v>2</v>
      </c>
    </row>
    <row r="12764" spans="18:20">
      <c r="R12764">
        <v>3</v>
      </c>
      <c r="S12764">
        <v>4</v>
      </c>
      <c r="T12764">
        <v>3</v>
      </c>
    </row>
    <row r="12765" spans="18:20">
      <c r="R12765">
        <v>3</v>
      </c>
      <c r="S12765">
        <v>3</v>
      </c>
      <c r="T12765">
        <v>2</v>
      </c>
    </row>
    <row r="12766" spans="18:20">
      <c r="R12766">
        <v>2</v>
      </c>
      <c r="S12766">
        <v>2</v>
      </c>
      <c r="T12766">
        <v>3</v>
      </c>
    </row>
    <row r="12767" spans="18:20">
      <c r="R12767">
        <v>4</v>
      </c>
      <c r="S12767">
        <v>2</v>
      </c>
      <c r="T12767">
        <v>3</v>
      </c>
    </row>
    <row r="12768" spans="18:20">
      <c r="R12768">
        <v>3</v>
      </c>
      <c r="S12768">
        <v>3</v>
      </c>
      <c r="T12768">
        <v>3</v>
      </c>
    </row>
    <row r="12769" spans="18:20">
      <c r="R12769">
        <v>2</v>
      </c>
      <c r="S12769">
        <v>2</v>
      </c>
      <c r="T12769">
        <v>3</v>
      </c>
    </row>
    <row r="12770" spans="18:20">
      <c r="R12770">
        <v>3</v>
      </c>
      <c r="S12770">
        <v>2</v>
      </c>
      <c r="T12770">
        <v>3</v>
      </c>
    </row>
    <row r="12771" spans="18:20">
      <c r="R12771">
        <v>3</v>
      </c>
      <c r="S12771">
        <v>3</v>
      </c>
      <c r="T12771">
        <v>3</v>
      </c>
    </row>
    <row r="12772" spans="18:20">
      <c r="R12772">
        <v>3</v>
      </c>
      <c r="S12772">
        <v>2</v>
      </c>
      <c r="T12772">
        <v>2</v>
      </c>
    </row>
    <row r="12773" spans="18:20">
      <c r="R12773">
        <v>2</v>
      </c>
      <c r="S12773">
        <v>2</v>
      </c>
      <c r="T12773">
        <v>3</v>
      </c>
    </row>
    <row r="12774" spans="18:20">
      <c r="R12774">
        <v>2</v>
      </c>
      <c r="S12774">
        <v>4</v>
      </c>
      <c r="T12774">
        <v>2</v>
      </c>
    </row>
    <row r="12775" spans="18:20">
      <c r="R12775">
        <v>2</v>
      </c>
      <c r="S12775">
        <v>2</v>
      </c>
      <c r="T12775">
        <v>2</v>
      </c>
    </row>
    <row r="12776" spans="18:20">
      <c r="R12776">
        <v>2</v>
      </c>
      <c r="S12776">
        <v>4</v>
      </c>
      <c r="T12776">
        <v>3</v>
      </c>
    </row>
    <row r="12777" spans="18:20">
      <c r="R12777">
        <v>4</v>
      </c>
      <c r="S12777">
        <v>2</v>
      </c>
      <c r="T12777">
        <v>3</v>
      </c>
    </row>
    <row r="12778" spans="18:20">
      <c r="R12778">
        <v>2</v>
      </c>
      <c r="S12778">
        <v>2</v>
      </c>
      <c r="T12778">
        <v>2</v>
      </c>
    </row>
    <row r="12779" spans="18:20">
      <c r="R12779">
        <v>3</v>
      </c>
      <c r="S12779">
        <v>3</v>
      </c>
      <c r="T12779">
        <v>2</v>
      </c>
    </row>
    <row r="12780" spans="18:20">
      <c r="R12780">
        <v>3</v>
      </c>
      <c r="S12780">
        <v>2</v>
      </c>
      <c r="T12780">
        <v>2</v>
      </c>
    </row>
    <row r="12781" spans="18:20">
      <c r="R12781">
        <v>5</v>
      </c>
      <c r="S12781">
        <v>3</v>
      </c>
      <c r="T12781">
        <v>4</v>
      </c>
    </row>
    <row r="12782" spans="18:20">
      <c r="R12782">
        <v>3</v>
      </c>
      <c r="S12782">
        <v>3</v>
      </c>
      <c r="T12782">
        <v>2</v>
      </c>
    </row>
    <row r="12783" spans="18:20">
      <c r="R12783">
        <v>3</v>
      </c>
      <c r="S12783">
        <v>2</v>
      </c>
      <c r="T12783">
        <v>3</v>
      </c>
    </row>
    <row r="12784" spans="18:20">
      <c r="R12784">
        <v>3</v>
      </c>
      <c r="S12784">
        <v>2</v>
      </c>
      <c r="T12784">
        <v>4</v>
      </c>
    </row>
    <row r="12785" spans="18:20">
      <c r="R12785">
        <v>3</v>
      </c>
      <c r="S12785">
        <v>4</v>
      </c>
      <c r="T12785">
        <v>3</v>
      </c>
    </row>
    <row r="12786" spans="18:20">
      <c r="R12786">
        <v>2</v>
      </c>
      <c r="S12786">
        <v>3</v>
      </c>
      <c r="T12786">
        <v>2</v>
      </c>
    </row>
    <row r="12787" spans="18:20">
      <c r="R12787">
        <v>4</v>
      </c>
      <c r="S12787">
        <v>2</v>
      </c>
      <c r="T12787">
        <v>3</v>
      </c>
    </row>
    <row r="12788" spans="18:20">
      <c r="R12788">
        <v>3</v>
      </c>
      <c r="S12788">
        <v>2</v>
      </c>
      <c r="T12788">
        <v>2</v>
      </c>
    </row>
    <row r="12789" spans="18:20">
      <c r="R12789">
        <v>3</v>
      </c>
      <c r="S12789">
        <v>4</v>
      </c>
      <c r="T12789">
        <v>2</v>
      </c>
    </row>
    <row r="12790" spans="18:20">
      <c r="R12790">
        <v>2</v>
      </c>
      <c r="S12790">
        <v>2</v>
      </c>
      <c r="T12790">
        <v>2</v>
      </c>
    </row>
    <row r="12791" spans="18:20">
      <c r="R12791">
        <v>2</v>
      </c>
      <c r="S12791">
        <v>3</v>
      </c>
      <c r="T12791">
        <v>3</v>
      </c>
    </row>
    <row r="12792" spans="18:20">
      <c r="R12792">
        <v>3</v>
      </c>
      <c r="S12792">
        <v>3</v>
      </c>
      <c r="T12792">
        <v>3</v>
      </c>
    </row>
    <row r="12793" spans="18:20">
      <c r="R12793">
        <v>2</v>
      </c>
      <c r="S12793">
        <v>3</v>
      </c>
      <c r="T12793">
        <v>4</v>
      </c>
    </row>
    <row r="12794" spans="18:20">
      <c r="R12794">
        <v>4</v>
      </c>
      <c r="S12794">
        <v>3</v>
      </c>
      <c r="T12794">
        <v>2</v>
      </c>
    </row>
    <row r="12795" spans="18:20">
      <c r="R12795">
        <v>2</v>
      </c>
      <c r="S12795">
        <v>2</v>
      </c>
      <c r="T12795">
        <v>2</v>
      </c>
    </row>
    <row r="12796" spans="18:20">
      <c r="R12796">
        <v>2</v>
      </c>
      <c r="S12796">
        <v>3</v>
      </c>
      <c r="T12796">
        <v>3</v>
      </c>
    </row>
    <row r="12797" spans="18:20">
      <c r="R12797">
        <v>2</v>
      </c>
      <c r="S12797">
        <v>3</v>
      </c>
      <c r="T12797">
        <v>3</v>
      </c>
    </row>
    <row r="12798" spans="18:20">
      <c r="R12798">
        <v>2</v>
      </c>
      <c r="S12798">
        <v>3</v>
      </c>
      <c r="T12798">
        <v>3</v>
      </c>
    </row>
    <row r="12799" spans="18:20">
      <c r="R12799">
        <v>2</v>
      </c>
      <c r="S12799">
        <v>2</v>
      </c>
      <c r="T12799">
        <v>3</v>
      </c>
    </row>
    <row r="12800" spans="18:20">
      <c r="R12800">
        <v>3</v>
      </c>
      <c r="S12800">
        <v>4</v>
      </c>
      <c r="T12800">
        <v>3</v>
      </c>
    </row>
    <row r="12801" spans="18:20">
      <c r="R12801">
        <v>2</v>
      </c>
      <c r="S12801">
        <v>3</v>
      </c>
      <c r="T12801">
        <v>3</v>
      </c>
    </row>
    <row r="12802" spans="18:20">
      <c r="R12802">
        <v>2</v>
      </c>
      <c r="S12802">
        <v>2</v>
      </c>
      <c r="T12802">
        <v>3</v>
      </c>
    </row>
    <row r="12803" spans="18:20">
      <c r="R12803">
        <v>3</v>
      </c>
      <c r="S12803">
        <v>3</v>
      </c>
      <c r="T12803">
        <v>2</v>
      </c>
    </row>
    <row r="12804" spans="18:20">
      <c r="R12804">
        <v>3</v>
      </c>
      <c r="S12804">
        <v>2</v>
      </c>
      <c r="T12804">
        <v>2</v>
      </c>
    </row>
    <row r="12805" spans="18:20">
      <c r="R12805">
        <v>2</v>
      </c>
      <c r="S12805">
        <v>5</v>
      </c>
      <c r="T12805">
        <v>2</v>
      </c>
    </row>
    <row r="12806" spans="18:20">
      <c r="R12806">
        <v>2</v>
      </c>
      <c r="S12806">
        <v>2</v>
      </c>
      <c r="T12806">
        <v>3</v>
      </c>
    </row>
    <row r="12807" spans="18:20">
      <c r="R12807">
        <v>2</v>
      </c>
      <c r="S12807">
        <v>4</v>
      </c>
      <c r="T12807">
        <v>3</v>
      </c>
    </row>
    <row r="12808" spans="18:20">
      <c r="R12808">
        <v>2</v>
      </c>
      <c r="S12808">
        <v>3</v>
      </c>
      <c r="T12808">
        <v>2</v>
      </c>
    </row>
    <row r="12809" spans="18:20">
      <c r="R12809">
        <v>2</v>
      </c>
      <c r="S12809">
        <v>2</v>
      </c>
      <c r="T12809">
        <v>3</v>
      </c>
    </row>
    <row r="12810" spans="18:20">
      <c r="R12810">
        <v>2</v>
      </c>
      <c r="S12810">
        <v>3</v>
      </c>
      <c r="T12810">
        <v>2</v>
      </c>
    </row>
    <row r="12811" spans="18:20">
      <c r="R12811">
        <v>2</v>
      </c>
      <c r="S12811">
        <v>2</v>
      </c>
      <c r="T12811">
        <v>2</v>
      </c>
    </row>
    <row r="12812" spans="18:20">
      <c r="R12812">
        <v>2</v>
      </c>
      <c r="S12812">
        <v>2</v>
      </c>
      <c r="T12812">
        <v>3</v>
      </c>
    </row>
    <row r="12813" spans="18:20">
      <c r="R12813">
        <v>3</v>
      </c>
      <c r="S12813">
        <v>4</v>
      </c>
      <c r="T12813">
        <v>3</v>
      </c>
    </row>
    <row r="12814" spans="18:20">
      <c r="R12814">
        <v>2</v>
      </c>
      <c r="S12814">
        <v>4</v>
      </c>
      <c r="T12814">
        <v>2</v>
      </c>
    </row>
    <row r="12815" spans="18:20">
      <c r="R12815">
        <v>3</v>
      </c>
      <c r="S12815">
        <v>4</v>
      </c>
      <c r="T12815">
        <v>2</v>
      </c>
    </row>
    <row r="12816" spans="18:20">
      <c r="R12816">
        <v>3</v>
      </c>
      <c r="S12816">
        <v>3</v>
      </c>
      <c r="T12816">
        <v>3</v>
      </c>
    </row>
    <row r="12817" spans="18:20">
      <c r="R12817">
        <v>3</v>
      </c>
      <c r="S12817">
        <v>4</v>
      </c>
      <c r="T12817">
        <v>3</v>
      </c>
    </row>
    <row r="12818" spans="18:20">
      <c r="R12818">
        <v>4</v>
      </c>
      <c r="S12818">
        <v>2</v>
      </c>
      <c r="T12818">
        <v>2</v>
      </c>
    </row>
    <row r="12819" spans="18:20">
      <c r="R12819">
        <v>3</v>
      </c>
      <c r="S12819">
        <v>3</v>
      </c>
      <c r="T12819">
        <v>5</v>
      </c>
    </row>
    <row r="12820" spans="18:20">
      <c r="R12820">
        <v>4</v>
      </c>
      <c r="S12820">
        <v>3</v>
      </c>
      <c r="T12820">
        <v>2</v>
      </c>
    </row>
    <row r="12821" spans="18:20">
      <c r="R12821">
        <v>2</v>
      </c>
      <c r="S12821">
        <v>4</v>
      </c>
      <c r="T12821">
        <v>2</v>
      </c>
    </row>
    <row r="12822" spans="18:20">
      <c r="R12822">
        <v>2</v>
      </c>
      <c r="S12822">
        <v>2</v>
      </c>
      <c r="T12822">
        <v>3</v>
      </c>
    </row>
    <row r="12823" spans="18:20">
      <c r="R12823">
        <v>2</v>
      </c>
      <c r="S12823">
        <v>3</v>
      </c>
      <c r="T12823">
        <v>2</v>
      </c>
    </row>
    <row r="12824" spans="18:20">
      <c r="R12824">
        <v>3</v>
      </c>
      <c r="S12824">
        <v>2</v>
      </c>
      <c r="T12824">
        <v>2</v>
      </c>
    </row>
    <row r="12825" spans="18:20">
      <c r="R12825">
        <v>2</v>
      </c>
      <c r="S12825">
        <v>3</v>
      </c>
      <c r="T12825">
        <v>3</v>
      </c>
    </row>
    <row r="12826" spans="18:20">
      <c r="R12826">
        <v>2</v>
      </c>
      <c r="S12826">
        <v>3</v>
      </c>
      <c r="T12826">
        <v>3</v>
      </c>
    </row>
    <row r="12827" spans="18:20">
      <c r="R12827">
        <v>2</v>
      </c>
      <c r="S12827">
        <v>3</v>
      </c>
      <c r="T12827">
        <v>3</v>
      </c>
    </row>
    <row r="12828" spans="18:20">
      <c r="R12828">
        <v>2</v>
      </c>
      <c r="S12828">
        <v>3</v>
      </c>
      <c r="T12828">
        <v>2</v>
      </c>
    </row>
    <row r="12829" spans="18:20">
      <c r="R12829">
        <v>3</v>
      </c>
      <c r="S12829">
        <v>3</v>
      </c>
      <c r="T12829">
        <v>2</v>
      </c>
    </row>
    <row r="12830" spans="18:20">
      <c r="R12830">
        <v>2</v>
      </c>
      <c r="S12830">
        <v>3</v>
      </c>
      <c r="T12830">
        <v>3</v>
      </c>
    </row>
    <row r="12831" spans="18:20">
      <c r="R12831">
        <v>3</v>
      </c>
      <c r="S12831">
        <v>2</v>
      </c>
      <c r="T12831">
        <v>3</v>
      </c>
    </row>
    <row r="12832" spans="18:20">
      <c r="R12832">
        <v>2</v>
      </c>
      <c r="S12832">
        <v>3</v>
      </c>
      <c r="T12832">
        <v>4</v>
      </c>
    </row>
    <row r="12833" spans="18:20">
      <c r="R12833">
        <v>2</v>
      </c>
      <c r="S12833">
        <v>2</v>
      </c>
      <c r="T12833">
        <v>2</v>
      </c>
    </row>
    <row r="12834" spans="18:20">
      <c r="R12834">
        <v>2</v>
      </c>
      <c r="S12834">
        <v>2</v>
      </c>
      <c r="T12834">
        <v>2</v>
      </c>
    </row>
    <row r="12835" spans="18:20">
      <c r="R12835">
        <v>2</v>
      </c>
      <c r="S12835">
        <v>2</v>
      </c>
      <c r="T12835">
        <v>3</v>
      </c>
    </row>
    <row r="12836" spans="18:20">
      <c r="R12836">
        <v>2</v>
      </c>
      <c r="S12836">
        <v>2</v>
      </c>
      <c r="T12836">
        <v>2</v>
      </c>
    </row>
    <row r="12837" spans="18:20">
      <c r="R12837">
        <v>2</v>
      </c>
      <c r="S12837">
        <v>3</v>
      </c>
      <c r="T12837">
        <v>2</v>
      </c>
    </row>
    <row r="12838" spans="18:20">
      <c r="R12838">
        <v>4</v>
      </c>
      <c r="S12838">
        <v>3</v>
      </c>
      <c r="T12838">
        <v>2</v>
      </c>
    </row>
    <row r="12839" spans="18:20">
      <c r="R12839">
        <v>4</v>
      </c>
      <c r="S12839">
        <v>3</v>
      </c>
      <c r="T12839">
        <v>3</v>
      </c>
    </row>
    <row r="12840" spans="18:20">
      <c r="R12840">
        <v>3</v>
      </c>
      <c r="S12840">
        <v>2</v>
      </c>
      <c r="T12840">
        <v>3</v>
      </c>
    </row>
    <row r="12841" spans="18:20">
      <c r="R12841">
        <v>3</v>
      </c>
      <c r="S12841">
        <v>2</v>
      </c>
      <c r="T12841">
        <v>3</v>
      </c>
    </row>
    <row r="12842" spans="18:20">
      <c r="R12842">
        <v>3</v>
      </c>
      <c r="S12842">
        <v>4</v>
      </c>
      <c r="T12842">
        <v>2</v>
      </c>
    </row>
    <row r="12843" spans="18:20">
      <c r="R12843">
        <v>3</v>
      </c>
      <c r="S12843">
        <v>3</v>
      </c>
      <c r="T12843">
        <v>2</v>
      </c>
    </row>
    <row r="12844" spans="18:20">
      <c r="R12844">
        <v>2</v>
      </c>
      <c r="S12844">
        <v>2</v>
      </c>
      <c r="T12844">
        <v>2</v>
      </c>
    </row>
    <row r="12845" spans="18:20">
      <c r="R12845">
        <v>4</v>
      </c>
      <c r="S12845">
        <v>3</v>
      </c>
      <c r="T12845">
        <v>2</v>
      </c>
    </row>
    <row r="12846" spans="18:20">
      <c r="R12846">
        <v>3</v>
      </c>
      <c r="S12846">
        <v>3</v>
      </c>
      <c r="T12846">
        <v>3</v>
      </c>
    </row>
    <row r="12847" spans="18:20">
      <c r="R12847">
        <v>2</v>
      </c>
      <c r="S12847">
        <v>2</v>
      </c>
      <c r="T12847">
        <v>3</v>
      </c>
    </row>
    <row r="12848" spans="18:20">
      <c r="R12848">
        <v>2</v>
      </c>
      <c r="S12848">
        <v>3</v>
      </c>
      <c r="T12848">
        <v>3</v>
      </c>
    </row>
    <row r="12849" spans="18:20">
      <c r="R12849">
        <v>3</v>
      </c>
      <c r="S12849">
        <v>3</v>
      </c>
      <c r="T12849">
        <v>4</v>
      </c>
    </row>
    <row r="12850" spans="18:20">
      <c r="R12850">
        <v>3</v>
      </c>
      <c r="S12850">
        <v>3</v>
      </c>
      <c r="T12850">
        <v>3</v>
      </c>
    </row>
    <row r="12851" spans="18:20">
      <c r="R12851">
        <v>2</v>
      </c>
      <c r="S12851">
        <v>3</v>
      </c>
      <c r="T12851">
        <v>3</v>
      </c>
    </row>
    <row r="12852" spans="18:20">
      <c r="R12852">
        <v>4</v>
      </c>
      <c r="S12852">
        <v>2</v>
      </c>
      <c r="T12852">
        <v>3</v>
      </c>
    </row>
    <row r="12853" spans="18:20">
      <c r="R12853">
        <v>4</v>
      </c>
      <c r="S12853">
        <v>2</v>
      </c>
      <c r="T12853">
        <v>3</v>
      </c>
    </row>
    <row r="12854" spans="18:20">
      <c r="R12854">
        <v>2</v>
      </c>
      <c r="S12854">
        <v>2</v>
      </c>
      <c r="T12854">
        <v>4</v>
      </c>
    </row>
    <row r="12855" spans="18:20">
      <c r="R12855">
        <v>3</v>
      </c>
      <c r="S12855">
        <v>2</v>
      </c>
      <c r="T12855">
        <v>2</v>
      </c>
    </row>
    <row r="12856" spans="18:20">
      <c r="R12856">
        <v>3</v>
      </c>
      <c r="S12856">
        <v>2</v>
      </c>
      <c r="T12856">
        <v>2</v>
      </c>
    </row>
    <row r="12857" spans="18:20">
      <c r="R12857">
        <v>4</v>
      </c>
      <c r="S12857">
        <v>3</v>
      </c>
      <c r="T12857">
        <v>2</v>
      </c>
    </row>
    <row r="12858" spans="18:20">
      <c r="R12858">
        <v>2</v>
      </c>
      <c r="S12858">
        <v>3</v>
      </c>
      <c r="T12858">
        <v>2</v>
      </c>
    </row>
    <row r="12859" spans="18:20">
      <c r="R12859">
        <v>2</v>
      </c>
      <c r="S12859">
        <v>2</v>
      </c>
      <c r="T12859">
        <v>4</v>
      </c>
    </row>
    <row r="12860" spans="18:20">
      <c r="R12860">
        <v>2</v>
      </c>
      <c r="S12860">
        <v>3</v>
      </c>
      <c r="T12860">
        <v>2</v>
      </c>
    </row>
    <row r="12861" spans="18:20">
      <c r="R12861">
        <v>3</v>
      </c>
      <c r="S12861">
        <v>2</v>
      </c>
      <c r="T12861">
        <v>2</v>
      </c>
    </row>
    <row r="12862" spans="18:20">
      <c r="R12862">
        <v>2</v>
      </c>
      <c r="S12862">
        <v>2</v>
      </c>
      <c r="T12862">
        <v>3</v>
      </c>
    </row>
    <row r="12863" spans="18:20">
      <c r="R12863">
        <v>3</v>
      </c>
      <c r="S12863">
        <v>2</v>
      </c>
      <c r="T12863">
        <v>2</v>
      </c>
    </row>
    <row r="12864" spans="18:20">
      <c r="R12864">
        <v>3</v>
      </c>
      <c r="S12864">
        <v>2</v>
      </c>
      <c r="T12864">
        <v>2</v>
      </c>
    </row>
    <row r="12865" spans="18:20">
      <c r="R12865">
        <v>2</v>
      </c>
      <c r="S12865">
        <v>3</v>
      </c>
      <c r="T12865">
        <v>3</v>
      </c>
    </row>
    <row r="12866" spans="18:20">
      <c r="R12866">
        <v>4</v>
      </c>
      <c r="S12866">
        <v>2</v>
      </c>
      <c r="T12866">
        <v>4</v>
      </c>
    </row>
    <row r="12867" spans="18:20">
      <c r="R12867">
        <v>2</v>
      </c>
      <c r="S12867">
        <v>2</v>
      </c>
      <c r="T12867">
        <v>2</v>
      </c>
    </row>
    <row r="12868" spans="18:20">
      <c r="R12868">
        <v>3</v>
      </c>
      <c r="S12868">
        <v>3</v>
      </c>
      <c r="T12868">
        <v>3</v>
      </c>
    </row>
    <row r="12869" spans="18:20">
      <c r="R12869">
        <v>2</v>
      </c>
      <c r="S12869">
        <v>2</v>
      </c>
      <c r="T12869">
        <v>2</v>
      </c>
    </row>
    <row r="12870" spans="18:20">
      <c r="R12870">
        <v>2</v>
      </c>
      <c r="S12870">
        <v>2</v>
      </c>
      <c r="T12870">
        <v>2</v>
      </c>
    </row>
    <row r="12871" spans="18:20">
      <c r="R12871">
        <v>3</v>
      </c>
      <c r="S12871">
        <v>4</v>
      </c>
      <c r="T12871">
        <v>4</v>
      </c>
    </row>
    <row r="12872" spans="18:20">
      <c r="R12872">
        <v>2</v>
      </c>
      <c r="S12872">
        <v>2</v>
      </c>
      <c r="T12872">
        <v>4</v>
      </c>
    </row>
    <row r="12873" spans="18:20">
      <c r="R12873">
        <v>2</v>
      </c>
      <c r="S12873">
        <v>3</v>
      </c>
      <c r="T12873">
        <v>2</v>
      </c>
    </row>
    <row r="12874" spans="18:20">
      <c r="R12874">
        <v>3</v>
      </c>
      <c r="S12874">
        <v>2</v>
      </c>
      <c r="T12874">
        <v>2</v>
      </c>
    </row>
    <row r="12875" spans="18:20">
      <c r="R12875">
        <v>2</v>
      </c>
      <c r="S12875">
        <v>2</v>
      </c>
      <c r="T12875">
        <v>2</v>
      </c>
    </row>
    <row r="12876" spans="18:20">
      <c r="R12876">
        <v>3</v>
      </c>
      <c r="S12876">
        <v>3</v>
      </c>
      <c r="T12876">
        <v>2</v>
      </c>
    </row>
    <row r="12877" spans="18:20">
      <c r="R12877">
        <v>3</v>
      </c>
      <c r="S12877">
        <v>4</v>
      </c>
      <c r="T12877">
        <v>3</v>
      </c>
    </row>
    <row r="12878" spans="18:20">
      <c r="R12878">
        <v>2</v>
      </c>
      <c r="S12878">
        <v>2</v>
      </c>
      <c r="T12878">
        <v>4</v>
      </c>
    </row>
    <row r="12879" spans="18:20">
      <c r="R12879">
        <v>2</v>
      </c>
      <c r="S12879">
        <v>3</v>
      </c>
      <c r="T12879">
        <v>3</v>
      </c>
    </row>
    <row r="12880" spans="18:20">
      <c r="R12880">
        <v>2</v>
      </c>
      <c r="S12880">
        <v>3</v>
      </c>
      <c r="T12880">
        <v>4</v>
      </c>
    </row>
    <row r="12881" spans="18:20">
      <c r="R12881">
        <v>2</v>
      </c>
      <c r="S12881">
        <v>3</v>
      </c>
      <c r="T12881">
        <v>3</v>
      </c>
    </row>
    <row r="12882" spans="18:20">
      <c r="R12882">
        <v>3</v>
      </c>
      <c r="S12882">
        <v>3</v>
      </c>
      <c r="T12882">
        <v>2</v>
      </c>
    </row>
    <row r="12883" spans="18:20">
      <c r="R12883">
        <v>3</v>
      </c>
      <c r="S12883">
        <v>2</v>
      </c>
      <c r="T12883">
        <v>3</v>
      </c>
    </row>
    <row r="12884" spans="18:20">
      <c r="R12884">
        <v>2</v>
      </c>
      <c r="S12884">
        <v>3</v>
      </c>
      <c r="T12884">
        <v>4</v>
      </c>
    </row>
    <row r="12885" spans="18:20">
      <c r="R12885">
        <v>3</v>
      </c>
      <c r="S12885">
        <v>3</v>
      </c>
      <c r="T12885">
        <v>3</v>
      </c>
    </row>
    <row r="12886" spans="18:20">
      <c r="R12886">
        <v>3</v>
      </c>
      <c r="S12886">
        <v>5</v>
      </c>
      <c r="T12886">
        <v>3</v>
      </c>
    </row>
    <row r="12887" spans="18:20">
      <c r="R12887">
        <v>3</v>
      </c>
      <c r="S12887">
        <v>3</v>
      </c>
      <c r="T12887">
        <v>3</v>
      </c>
    </row>
    <row r="12888" spans="18:20">
      <c r="R12888">
        <v>3</v>
      </c>
      <c r="S12888">
        <v>2</v>
      </c>
      <c r="T12888">
        <v>2</v>
      </c>
    </row>
    <row r="12889" spans="18:20">
      <c r="R12889">
        <v>3</v>
      </c>
      <c r="S12889">
        <v>3</v>
      </c>
      <c r="T12889">
        <v>2</v>
      </c>
    </row>
    <row r="12890" spans="18:20">
      <c r="R12890">
        <v>3</v>
      </c>
      <c r="S12890">
        <v>3</v>
      </c>
      <c r="T12890">
        <v>3</v>
      </c>
    </row>
    <row r="12891" spans="18:20">
      <c r="R12891">
        <v>3</v>
      </c>
      <c r="S12891">
        <v>2</v>
      </c>
      <c r="T12891">
        <v>2</v>
      </c>
    </row>
    <row r="12892" spans="18:20">
      <c r="R12892">
        <v>3</v>
      </c>
      <c r="S12892">
        <v>2</v>
      </c>
      <c r="T12892">
        <v>2</v>
      </c>
    </row>
    <row r="12893" spans="18:20">
      <c r="R12893">
        <v>2</v>
      </c>
      <c r="S12893">
        <v>3</v>
      </c>
      <c r="T12893">
        <v>2</v>
      </c>
    </row>
    <row r="12894" spans="18:20">
      <c r="R12894">
        <v>3</v>
      </c>
      <c r="S12894">
        <v>2</v>
      </c>
      <c r="T12894">
        <v>3</v>
      </c>
    </row>
    <row r="12895" spans="18:20">
      <c r="R12895">
        <v>2</v>
      </c>
      <c r="S12895">
        <v>3</v>
      </c>
      <c r="T12895">
        <v>2</v>
      </c>
    </row>
    <row r="12896" spans="18:20">
      <c r="R12896">
        <v>3</v>
      </c>
      <c r="S12896">
        <v>3</v>
      </c>
      <c r="T12896">
        <v>2</v>
      </c>
    </row>
    <row r="12897" spans="18:20">
      <c r="R12897">
        <v>3</v>
      </c>
      <c r="S12897">
        <v>2</v>
      </c>
      <c r="T12897">
        <v>2</v>
      </c>
    </row>
    <row r="12898" spans="18:20">
      <c r="R12898">
        <v>3</v>
      </c>
      <c r="S12898">
        <v>3</v>
      </c>
      <c r="T12898">
        <v>2</v>
      </c>
    </row>
    <row r="12899" spans="18:20">
      <c r="R12899">
        <v>2</v>
      </c>
      <c r="S12899">
        <v>3</v>
      </c>
      <c r="T12899">
        <v>2</v>
      </c>
    </row>
    <row r="12900" spans="18:20">
      <c r="R12900">
        <v>2</v>
      </c>
      <c r="S12900">
        <v>3</v>
      </c>
      <c r="T12900">
        <v>2</v>
      </c>
    </row>
    <row r="12901" spans="18:20">
      <c r="R12901">
        <v>3</v>
      </c>
      <c r="S12901">
        <v>4</v>
      </c>
      <c r="T12901">
        <v>4</v>
      </c>
    </row>
    <row r="12902" spans="18:20">
      <c r="R12902">
        <v>2</v>
      </c>
      <c r="S12902">
        <v>2</v>
      </c>
      <c r="T12902">
        <v>3</v>
      </c>
    </row>
    <row r="12903" spans="18:20">
      <c r="R12903">
        <v>2</v>
      </c>
      <c r="S12903">
        <v>2</v>
      </c>
      <c r="T12903">
        <v>2</v>
      </c>
    </row>
    <row r="12904" spans="18:20">
      <c r="R12904">
        <v>2</v>
      </c>
      <c r="S12904">
        <v>2</v>
      </c>
      <c r="T12904">
        <v>2</v>
      </c>
    </row>
    <row r="12905" spans="18:20">
      <c r="R12905">
        <v>3</v>
      </c>
      <c r="S12905">
        <v>4</v>
      </c>
      <c r="T12905">
        <v>3</v>
      </c>
    </row>
    <row r="12906" spans="18:20">
      <c r="R12906">
        <v>3</v>
      </c>
      <c r="S12906">
        <v>4</v>
      </c>
      <c r="T12906">
        <v>4</v>
      </c>
    </row>
    <row r="12907" spans="18:20">
      <c r="R12907">
        <v>2</v>
      </c>
      <c r="S12907">
        <v>4</v>
      </c>
      <c r="T12907">
        <v>2</v>
      </c>
    </row>
    <row r="12908" spans="18:20">
      <c r="R12908">
        <v>3</v>
      </c>
      <c r="S12908">
        <v>4</v>
      </c>
      <c r="T12908">
        <v>2</v>
      </c>
    </row>
    <row r="12909" spans="18:20">
      <c r="R12909">
        <v>3</v>
      </c>
      <c r="S12909">
        <v>2</v>
      </c>
      <c r="T12909">
        <v>2</v>
      </c>
    </row>
    <row r="12910" spans="18:20">
      <c r="R12910">
        <v>2</v>
      </c>
      <c r="S12910">
        <v>4</v>
      </c>
      <c r="T12910">
        <v>4</v>
      </c>
    </row>
    <row r="12911" spans="18:20">
      <c r="R12911">
        <v>2</v>
      </c>
      <c r="S12911">
        <v>2</v>
      </c>
      <c r="T12911">
        <v>3</v>
      </c>
    </row>
    <row r="12912" spans="18:20">
      <c r="R12912">
        <v>2</v>
      </c>
      <c r="S12912">
        <v>3</v>
      </c>
      <c r="T12912">
        <v>3</v>
      </c>
    </row>
    <row r="12913" spans="18:20">
      <c r="R12913">
        <v>2</v>
      </c>
      <c r="S12913">
        <v>3</v>
      </c>
      <c r="T12913">
        <v>2</v>
      </c>
    </row>
    <row r="12914" spans="18:20">
      <c r="R12914">
        <v>2</v>
      </c>
      <c r="S12914">
        <v>3</v>
      </c>
      <c r="T12914">
        <v>3</v>
      </c>
    </row>
    <row r="12915" spans="18:20">
      <c r="R12915">
        <v>2</v>
      </c>
      <c r="S12915">
        <v>3</v>
      </c>
      <c r="T12915">
        <v>3</v>
      </c>
    </row>
    <row r="12916" spans="18:20">
      <c r="R12916">
        <v>3</v>
      </c>
      <c r="S12916">
        <v>3</v>
      </c>
      <c r="T12916">
        <v>3</v>
      </c>
    </row>
    <row r="12917" spans="18:20">
      <c r="R12917">
        <v>3</v>
      </c>
      <c r="S12917">
        <v>2</v>
      </c>
      <c r="T12917">
        <v>3</v>
      </c>
    </row>
    <row r="12918" spans="18:20">
      <c r="R12918">
        <v>3</v>
      </c>
      <c r="S12918">
        <v>3</v>
      </c>
      <c r="T12918">
        <v>2</v>
      </c>
    </row>
    <row r="12919" spans="18:20">
      <c r="R12919">
        <v>4</v>
      </c>
      <c r="S12919">
        <v>2</v>
      </c>
      <c r="T12919">
        <v>2</v>
      </c>
    </row>
    <row r="12920" spans="18:20">
      <c r="R12920">
        <v>3</v>
      </c>
      <c r="S12920">
        <v>2</v>
      </c>
      <c r="T12920">
        <v>3</v>
      </c>
    </row>
    <row r="12921" spans="18:20">
      <c r="R12921">
        <v>3</v>
      </c>
      <c r="S12921">
        <v>2</v>
      </c>
      <c r="T12921">
        <v>2</v>
      </c>
    </row>
    <row r="12922" spans="18:20">
      <c r="R12922">
        <v>4</v>
      </c>
      <c r="S12922">
        <v>3</v>
      </c>
      <c r="T12922">
        <v>2</v>
      </c>
    </row>
    <row r="12923" spans="18:20">
      <c r="R12923">
        <v>2</v>
      </c>
      <c r="S12923">
        <v>3</v>
      </c>
      <c r="T12923">
        <v>2</v>
      </c>
    </row>
    <row r="12924" spans="18:20">
      <c r="R12924">
        <v>2</v>
      </c>
      <c r="S12924">
        <v>2</v>
      </c>
      <c r="T12924">
        <v>2</v>
      </c>
    </row>
    <row r="12925" spans="18:20">
      <c r="R12925">
        <v>2</v>
      </c>
      <c r="S12925">
        <v>3</v>
      </c>
      <c r="T12925">
        <v>3</v>
      </c>
    </row>
    <row r="12926" spans="18:20">
      <c r="R12926">
        <v>3</v>
      </c>
      <c r="S12926">
        <v>2</v>
      </c>
      <c r="T12926">
        <v>3</v>
      </c>
    </row>
    <row r="12927" spans="18:20">
      <c r="R12927">
        <v>2</v>
      </c>
      <c r="S12927">
        <v>2</v>
      </c>
      <c r="T12927">
        <v>3</v>
      </c>
    </row>
    <row r="12928" spans="18:20">
      <c r="R12928">
        <v>3</v>
      </c>
      <c r="S12928">
        <v>4</v>
      </c>
      <c r="T12928">
        <v>3</v>
      </c>
    </row>
    <row r="12929" spans="18:20">
      <c r="R12929">
        <v>3</v>
      </c>
      <c r="S12929">
        <v>2</v>
      </c>
      <c r="T12929">
        <v>2</v>
      </c>
    </row>
    <row r="12930" spans="18:20">
      <c r="R12930">
        <v>3</v>
      </c>
      <c r="S12930">
        <v>3</v>
      </c>
      <c r="T12930">
        <v>3</v>
      </c>
    </row>
    <row r="12931" spans="18:20">
      <c r="R12931">
        <v>2</v>
      </c>
      <c r="S12931">
        <v>2</v>
      </c>
      <c r="T12931">
        <v>2</v>
      </c>
    </row>
    <row r="12932" spans="18:20">
      <c r="R12932">
        <v>3</v>
      </c>
      <c r="S12932">
        <v>2</v>
      </c>
      <c r="T12932">
        <v>4</v>
      </c>
    </row>
    <row r="12933" spans="18:20">
      <c r="R12933">
        <v>2</v>
      </c>
      <c r="S12933">
        <v>3</v>
      </c>
      <c r="T12933">
        <v>3</v>
      </c>
    </row>
    <row r="12934" spans="18:20">
      <c r="R12934">
        <v>2</v>
      </c>
      <c r="S12934">
        <v>2</v>
      </c>
      <c r="T12934">
        <v>2</v>
      </c>
    </row>
    <row r="12935" spans="18:20">
      <c r="R12935">
        <v>3</v>
      </c>
      <c r="S12935">
        <v>3</v>
      </c>
      <c r="T12935">
        <v>2</v>
      </c>
    </row>
    <row r="12936" spans="18:20">
      <c r="R12936">
        <v>4</v>
      </c>
      <c r="S12936">
        <v>3</v>
      </c>
      <c r="T12936">
        <v>3</v>
      </c>
    </row>
    <row r="12937" spans="18:20">
      <c r="R12937">
        <v>2</v>
      </c>
      <c r="S12937">
        <v>4</v>
      </c>
      <c r="T12937">
        <v>2</v>
      </c>
    </row>
    <row r="12938" spans="18:20">
      <c r="R12938">
        <v>3</v>
      </c>
      <c r="S12938">
        <v>2</v>
      </c>
      <c r="T12938">
        <v>2</v>
      </c>
    </row>
    <row r="12939" spans="18:20">
      <c r="R12939">
        <v>2</v>
      </c>
      <c r="S12939">
        <v>2</v>
      </c>
      <c r="T12939">
        <v>3</v>
      </c>
    </row>
    <row r="12940" spans="18:20">
      <c r="R12940">
        <v>2</v>
      </c>
      <c r="S12940">
        <v>3</v>
      </c>
      <c r="T12940">
        <v>2</v>
      </c>
    </row>
    <row r="12941" spans="18:20">
      <c r="R12941">
        <v>3</v>
      </c>
      <c r="S12941">
        <v>2</v>
      </c>
      <c r="T12941">
        <v>3</v>
      </c>
    </row>
    <row r="12942" spans="18:20">
      <c r="R12942">
        <v>2</v>
      </c>
      <c r="S12942">
        <v>2</v>
      </c>
      <c r="T12942">
        <v>3</v>
      </c>
    </row>
    <row r="12943" spans="18:20">
      <c r="R12943">
        <v>3</v>
      </c>
      <c r="S12943">
        <v>2</v>
      </c>
      <c r="T12943">
        <v>2</v>
      </c>
    </row>
    <row r="12944" spans="18:20">
      <c r="R12944">
        <v>3</v>
      </c>
      <c r="S12944">
        <v>4</v>
      </c>
      <c r="T12944">
        <v>4</v>
      </c>
    </row>
    <row r="12945" spans="18:20">
      <c r="R12945">
        <v>4</v>
      </c>
      <c r="S12945">
        <v>3</v>
      </c>
      <c r="T12945">
        <v>3</v>
      </c>
    </row>
    <row r="12946" spans="18:20">
      <c r="R12946">
        <v>3</v>
      </c>
      <c r="S12946">
        <v>3</v>
      </c>
      <c r="T12946">
        <v>3</v>
      </c>
    </row>
    <row r="12947" spans="18:20">
      <c r="R12947">
        <v>2</v>
      </c>
      <c r="S12947">
        <v>2</v>
      </c>
      <c r="T12947">
        <v>3</v>
      </c>
    </row>
    <row r="12948" spans="18:20">
      <c r="R12948">
        <v>3</v>
      </c>
      <c r="S12948">
        <v>2</v>
      </c>
      <c r="T12948">
        <v>2</v>
      </c>
    </row>
    <row r="12949" spans="18:20">
      <c r="R12949">
        <v>2</v>
      </c>
      <c r="S12949">
        <v>3</v>
      </c>
      <c r="T12949">
        <v>2</v>
      </c>
    </row>
    <row r="12950" spans="18:20">
      <c r="R12950">
        <v>3</v>
      </c>
      <c r="S12950">
        <v>2</v>
      </c>
      <c r="T12950">
        <v>4</v>
      </c>
    </row>
    <row r="12951" spans="18:20">
      <c r="R12951">
        <v>3</v>
      </c>
      <c r="S12951">
        <v>2</v>
      </c>
      <c r="T12951">
        <v>2</v>
      </c>
    </row>
    <row r="12952" spans="18:20">
      <c r="R12952">
        <v>2</v>
      </c>
      <c r="S12952">
        <v>2</v>
      </c>
      <c r="T12952">
        <v>3</v>
      </c>
    </row>
    <row r="12953" spans="18:20">
      <c r="R12953">
        <v>3</v>
      </c>
      <c r="S12953">
        <v>2</v>
      </c>
      <c r="T12953">
        <v>2</v>
      </c>
    </row>
    <row r="12954" spans="18:20">
      <c r="R12954">
        <v>2</v>
      </c>
      <c r="S12954">
        <v>3</v>
      </c>
      <c r="T12954">
        <v>3</v>
      </c>
    </row>
    <row r="12955" spans="18:20">
      <c r="R12955">
        <v>3</v>
      </c>
      <c r="S12955">
        <v>2</v>
      </c>
      <c r="T12955">
        <v>3</v>
      </c>
    </row>
    <row r="12956" spans="18:20">
      <c r="R12956">
        <v>3</v>
      </c>
      <c r="S12956">
        <v>2</v>
      </c>
      <c r="T12956">
        <v>3</v>
      </c>
    </row>
    <row r="12957" spans="18:20">
      <c r="R12957">
        <v>2</v>
      </c>
      <c r="S12957">
        <v>2</v>
      </c>
      <c r="T12957">
        <v>2</v>
      </c>
    </row>
    <row r="12958" spans="18:20">
      <c r="R12958">
        <v>3</v>
      </c>
      <c r="S12958">
        <v>2</v>
      </c>
      <c r="T12958">
        <v>4</v>
      </c>
    </row>
    <row r="12959" spans="18:20">
      <c r="R12959">
        <v>2</v>
      </c>
      <c r="S12959">
        <v>2</v>
      </c>
      <c r="T12959">
        <v>2</v>
      </c>
    </row>
    <row r="12960" spans="18:20">
      <c r="R12960">
        <v>2</v>
      </c>
      <c r="S12960">
        <v>3</v>
      </c>
      <c r="T12960">
        <v>3</v>
      </c>
    </row>
    <row r="12961" spans="18:20">
      <c r="R12961">
        <v>3</v>
      </c>
      <c r="S12961">
        <v>2</v>
      </c>
      <c r="T12961">
        <v>3</v>
      </c>
    </row>
    <row r="12962" spans="18:20">
      <c r="R12962">
        <v>3</v>
      </c>
      <c r="S12962">
        <v>3</v>
      </c>
      <c r="T12962">
        <v>2</v>
      </c>
    </row>
    <row r="12963" spans="18:20">
      <c r="R12963">
        <v>2</v>
      </c>
      <c r="S12963">
        <v>2</v>
      </c>
      <c r="T12963">
        <v>4</v>
      </c>
    </row>
    <row r="12964" spans="18:20">
      <c r="R12964">
        <v>4</v>
      </c>
      <c r="S12964">
        <v>2</v>
      </c>
      <c r="T12964">
        <v>4</v>
      </c>
    </row>
    <row r="12965" spans="18:20">
      <c r="R12965">
        <v>3</v>
      </c>
      <c r="S12965">
        <v>2</v>
      </c>
      <c r="T12965">
        <v>4</v>
      </c>
    </row>
    <row r="12966" spans="18:20">
      <c r="R12966">
        <v>3</v>
      </c>
      <c r="S12966">
        <v>2</v>
      </c>
      <c r="T12966">
        <v>3</v>
      </c>
    </row>
    <row r="12967" spans="18:20">
      <c r="R12967">
        <v>2</v>
      </c>
      <c r="S12967">
        <v>3</v>
      </c>
      <c r="T12967">
        <v>2</v>
      </c>
    </row>
    <row r="12968" spans="18:20">
      <c r="R12968">
        <v>3</v>
      </c>
      <c r="S12968">
        <v>3</v>
      </c>
      <c r="T12968">
        <v>2</v>
      </c>
    </row>
    <row r="12969" spans="18:20">
      <c r="R12969">
        <v>3</v>
      </c>
      <c r="S12969">
        <v>3</v>
      </c>
      <c r="T12969">
        <v>3</v>
      </c>
    </row>
    <row r="12970" spans="18:20">
      <c r="R12970">
        <v>3</v>
      </c>
      <c r="S12970">
        <v>3</v>
      </c>
      <c r="T12970">
        <v>3</v>
      </c>
    </row>
    <row r="12971" spans="18:20">
      <c r="R12971">
        <v>4</v>
      </c>
      <c r="S12971">
        <v>3</v>
      </c>
      <c r="T12971">
        <v>4</v>
      </c>
    </row>
    <row r="12972" spans="18:20">
      <c r="R12972">
        <v>3</v>
      </c>
      <c r="S12972">
        <v>2</v>
      </c>
      <c r="T12972">
        <v>3</v>
      </c>
    </row>
    <row r="12973" spans="18:20">
      <c r="R12973">
        <v>3</v>
      </c>
      <c r="S12973">
        <v>3</v>
      </c>
      <c r="T12973">
        <v>3</v>
      </c>
    </row>
    <row r="12974" spans="18:20">
      <c r="R12974">
        <v>4</v>
      </c>
      <c r="S12974">
        <v>3</v>
      </c>
      <c r="T12974">
        <v>2</v>
      </c>
    </row>
    <row r="12975" spans="18:20">
      <c r="R12975">
        <v>2</v>
      </c>
      <c r="S12975">
        <v>2</v>
      </c>
      <c r="T12975">
        <v>2</v>
      </c>
    </row>
    <row r="12976" spans="18:20">
      <c r="R12976">
        <v>4</v>
      </c>
      <c r="S12976">
        <v>3</v>
      </c>
      <c r="T12976">
        <v>2</v>
      </c>
    </row>
    <row r="12977" spans="18:20">
      <c r="R12977">
        <v>2</v>
      </c>
      <c r="S12977">
        <v>2</v>
      </c>
      <c r="T12977">
        <v>3</v>
      </c>
    </row>
    <row r="12978" spans="18:20">
      <c r="R12978">
        <v>2</v>
      </c>
      <c r="S12978">
        <v>3</v>
      </c>
      <c r="T12978">
        <v>3</v>
      </c>
    </row>
    <row r="12979" spans="18:20">
      <c r="R12979">
        <v>3</v>
      </c>
      <c r="S12979">
        <v>2</v>
      </c>
      <c r="T12979">
        <v>3</v>
      </c>
    </row>
    <row r="12980" spans="18:20">
      <c r="R12980">
        <v>3</v>
      </c>
      <c r="S12980">
        <v>3</v>
      </c>
      <c r="T12980">
        <v>4</v>
      </c>
    </row>
    <row r="12981" spans="18:20">
      <c r="R12981">
        <v>3</v>
      </c>
      <c r="S12981">
        <v>3</v>
      </c>
      <c r="T12981">
        <v>3</v>
      </c>
    </row>
    <row r="12982" spans="18:20">
      <c r="R12982">
        <v>2</v>
      </c>
      <c r="S12982">
        <v>2</v>
      </c>
      <c r="T12982">
        <v>3</v>
      </c>
    </row>
    <row r="12983" spans="18:20">
      <c r="R12983">
        <v>2</v>
      </c>
      <c r="S12983">
        <v>3</v>
      </c>
      <c r="T12983">
        <v>2</v>
      </c>
    </row>
    <row r="12984" spans="18:20">
      <c r="R12984">
        <v>2</v>
      </c>
      <c r="S12984">
        <v>2</v>
      </c>
      <c r="T12984">
        <v>2</v>
      </c>
    </row>
    <row r="12985" spans="18:20">
      <c r="R12985">
        <v>3</v>
      </c>
      <c r="S12985">
        <v>3</v>
      </c>
      <c r="T12985">
        <v>3</v>
      </c>
    </row>
    <row r="12986" spans="18:20">
      <c r="R12986">
        <v>2</v>
      </c>
      <c r="S12986">
        <v>2</v>
      </c>
      <c r="T12986">
        <v>4</v>
      </c>
    </row>
    <row r="12987" spans="18:20">
      <c r="R12987">
        <v>3</v>
      </c>
      <c r="S12987">
        <v>3</v>
      </c>
      <c r="T12987">
        <v>2</v>
      </c>
    </row>
    <row r="12988" spans="18:20">
      <c r="R12988">
        <v>3</v>
      </c>
      <c r="S12988">
        <v>2</v>
      </c>
      <c r="T12988">
        <v>3</v>
      </c>
    </row>
    <row r="12989" spans="18:20">
      <c r="R12989">
        <v>4</v>
      </c>
      <c r="S12989">
        <v>3</v>
      </c>
      <c r="T12989">
        <v>3</v>
      </c>
    </row>
    <row r="12990" spans="18:20">
      <c r="R12990">
        <v>2</v>
      </c>
      <c r="S12990">
        <v>2</v>
      </c>
      <c r="T12990">
        <v>3</v>
      </c>
    </row>
    <row r="12991" spans="18:20">
      <c r="R12991">
        <v>3</v>
      </c>
      <c r="S12991">
        <v>3</v>
      </c>
      <c r="T12991">
        <v>2</v>
      </c>
    </row>
    <row r="12992" spans="18:20">
      <c r="R12992">
        <v>4</v>
      </c>
      <c r="S12992">
        <v>3</v>
      </c>
      <c r="T12992">
        <v>2</v>
      </c>
    </row>
    <row r="12993" spans="18:20">
      <c r="R12993">
        <v>2</v>
      </c>
      <c r="S12993">
        <v>3</v>
      </c>
      <c r="T12993">
        <v>2</v>
      </c>
    </row>
    <row r="12994" spans="18:20">
      <c r="R12994">
        <v>3</v>
      </c>
      <c r="S12994">
        <v>3</v>
      </c>
      <c r="T12994">
        <v>2</v>
      </c>
    </row>
    <row r="12995" spans="18:20">
      <c r="R12995">
        <v>2</v>
      </c>
      <c r="S12995">
        <v>4</v>
      </c>
      <c r="T12995">
        <v>3</v>
      </c>
    </row>
    <row r="12996" spans="18:20">
      <c r="R12996">
        <v>3</v>
      </c>
      <c r="S12996">
        <v>3</v>
      </c>
      <c r="T12996">
        <v>3</v>
      </c>
    </row>
    <row r="12997" spans="18:20">
      <c r="R12997">
        <v>3</v>
      </c>
      <c r="S12997">
        <v>3</v>
      </c>
      <c r="T12997">
        <v>3</v>
      </c>
    </row>
    <row r="12998" spans="18:20">
      <c r="R12998">
        <v>3</v>
      </c>
      <c r="S12998">
        <v>2</v>
      </c>
      <c r="T12998">
        <v>3</v>
      </c>
    </row>
    <row r="12999" spans="18:20">
      <c r="R12999">
        <v>4</v>
      </c>
      <c r="S12999">
        <v>2</v>
      </c>
      <c r="T12999">
        <v>2</v>
      </c>
    </row>
    <row r="13000" spans="18:20">
      <c r="R13000">
        <v>3</v>
      </c>
      <c r="S13000">
        <v>4</v>
      </c>
      <c r="T13000">
        <v>2</v>
      </c>
    </row>
    <row r="13001" spans="18:20">
      <c r="R13001">
        <v>3</v>
      </c>
      <c r="S13001">
        <v>3</v>
      </c>
      <c r="T13001">
        <v>2</v>
      </c>
    </row>
    <row r="13002" spans="18:20">
      <c r="R13002">
        <v>2</v>
      </c>
      <c r="S13002">
        <v>2</v>
      </c>
      <c r="T13002">
        <v>2</v>
      </c>
    </row>
    <row r="13003" spans="18:20">
      <c r="R13003">
        <v>3</v>
      </c>
      <c r="S13003">
        <v>3</v>
      </c>
      <c r="T13003">
        <v>2</v>
      </c>
    </row>
    <row r="13004" spans="18:20">
      <c r="R13004">
        <v>2</v>
      </c>
      <c r="S13004">
        <v>4</v>
      </c>
      <c r="T13004">
        <v>3</v>
      </c>
    </row>
    <row r="13005" spans="18:20">
      <c r="R13005">
        <v>2</v>
      </c>
      <c r="S13005">
        <v>3</v>
      </c>
      <c r="T13005">
        <v>3</v>
      </c>
    </row>
    <row r="13006" spans="18:20">
      <c r="R13006">
        <v>2</v>
      </c>
      <c r="S13006">
        <v>3</v>
      </c>
      <c r="T13006">
        <v>3</v>
      </c>
    </row>
    <row r="13007" spans="18:20">
      <c r="R13007">
        <v>3</v>
      </c>
      <c r="S13007">
        <v>4</v>
      </c>
      <c r="T13007">
        <v>2</v>
      </c>
    </row>
    <row r="13008" spans="18:20">
      <c r="R13008">
        <v>3</v>
      </c>
      <c r="S13008">
        <v>4</v>
      </c>
      <c r="T13008">
        <v>4</v>
      </c>
    </row>
    <row r="13009" spans="18:20">
      <c r="R13009">
        <v>3</v>
      </c>
      <c r="S13009">
        <v>4</v>
      </c>
      <c r="T13009">
        <v>2</v>
      </c>
    </row>
    <row r="13010" spans="18:20">
      <c r="R13010">
        <v>2</v>
      </c>
      <c r="S13010">
        <v>3</v>
      </c>
      <c r="T13010">
        <v>3</v>
      </c>
    </row>
    <row r="13011" spans="18:20">
      <c r="R13011">
        <v>3</v>
      </c>
      <c r="S13011">
        <v>4</v>
      </c>
      <c r="T13011">
        <v>2</v>
      </c>
    </row>
    <row r="13012" spans="18:20">
      <c r="R13012">
        <v>3</v>
      </c>
      <c r="S13012">
        <v>2</v>
      </c>
      <c r="T13012">
        <v>3</v>
      </c>
    </row>
    <row r="13013" spans="18:20">
      <c r="R13013">
        <v>2</v>
      </c>
      <c r="S13013">
        <v>2</v>
      </c>
      <c r="T13013">
        <v>2</v>
      </c>
    </row>
    <row r="13014" spans="18:20">
      <c r="R13014">
        <v>2</v>
      </c>
      <c r="S13014">
        <v>2</v>
      </c>
      <c r="T13014">
        <v>2</v>
      </c>
    </row>
    <row r="13015" spans="18:20">
      <c r="R13015">
        <v>2</v>
      </c>
      <c r="S13015">
        <v>2</v>
      </c>
      <c r="T13015">
        <v>4</v>
      </c>
    </row>
    <row r="13016" spans="18:20">
      <c r="R13016">
        <v>2</v>
      </c>
      <c r="S13016">
        <v>3</v>
      </c>
      <c r="T13016">
        <v>2</v>
      </c>
    </row>
    <row r="13017" spans="18:20">
      <c r="R13017">
        <v>3</v>
      </c>
      <c r="S13017">
        <v>2</v>
      </c>
      <c r="T13017">
        <v>4</v>
      </c>
    </row>
    <row r="13018" spans="18:20">
      <c r="R13018">
        <v>3</v>
      </c>
      <c r="S13018">
        <v>3</v>
      </c>
      <c r="T13018">
        <v>4</v>
      </c>
    </row>
    <row r="13019" spans="18:20">
      <c r="R13019">
        <v>2</v>
      </c>
      <c r="S13019">
        <v>2</v>
      </c>
      <c r="T13019">
        <v>3</v>
      </c>
    </row>
    <row r="13020" spans="18:20">
      <c r="R13020">
        <v>3</v>
      </c>
      <c r="S13020">
        <v>4</v>
      </c>
      <c r="T13020">
        <v>2</v>
      </c>
    </row>
    <row r="13021" spans="18:20">
      <c r="R13021">
        <v>2</v>
      </c>
      <c r="S13021">
        <v>2</v>
      </c>
      <c r="T13021">
        <v>2</v>
      </c>
    </row>
    <row r="13022" spans="18:20">
      <c r="R13022">
        <v>2</v>
      </c>
      <c r="S13022">
        <v>4</v>
      </c>
      <c r="T13022">
        <v>3</v>
      </c>
    </row>
    <row r="13023" spans="18:20">
      <c r="R13023">
        <v>4</v>
      </c>
      <c r="S13023">
        <v>3</v>
      </c>
      <c r="T13023">
        <v>2</v>
      </c>
    </row>
    <row r="13024" spans="18:20">
      <c r="R13024">
        <v>2</v>
      </c>
      <c r="S13024">
        <v>2</v>
      </c>
      <c r="T13024">
        <v>3</v>
      </c>
    </row>
    <row r="13025" spans="18:20">
      <c r="R13025">
        <v>3</v>
      </c>
      <c r="S13025">
        <v>3</v>
      </c>
      <c r="T13025">
        <v>2</v>
      </c>
    </row>
    <row r="13026" spans="18:20">
      <c r="R13026">
        <v>3</v>
      </c>
      <c r="S13026">
        <v>2</v>
      </c>
      <c r="T13026">
        <v>3</v>
      </c>
    </row>
    <row r="13027" spans="18:20">
      <c r="R13027">
        <v>2</v>
      </c>
      <c r="S13027">
        <v>3</v>
      </c>
      <c r="T13027">
        <v>2</v>
      </c>
    </row>
    <row r="13028" spans="18:20">
      <c r="R13028">
        <v>2</v>
      </c>
      <c r="S13028">
        <v>3</v>
      </c>
      <c r="T13028">
        <v>4</v>
      </c>
    </row>
    <row r="13029" spans="18:20">
      <c r="R13029">
        <v>3</v>
      </c>
      <c r="S13029">
        <v>2</v>
      </c>
      <c r="T13029">
        <v>2</v>
      </c>
    </row>
    <row r="13030" spans="18:20">
      <c r="R13030">
        <v>3</v>
      </c>
      <c r="S13030">
        <v>2</v>
      </c>
      <c r="T13030">
        <v>3</v>
      </c>
    </row>
    <row r="13031" spans="18:20">
      <c r="R13031">
        <v>2</v>
      </c>
      <c r="S13031">
        <v>2</v>
      </c>
      <c r="T13031">
        <v>2</v>
      </c>
    </row>
    <row r="13032" spans="18:20">
      <c r="R13032">
        <v>3</v>
      </c>
      <c r="S13032">
        <v>2</v>
      </c>
      <c r="T13032">
        <v>3</v>
      </c>
    </row>
    <row r="13033" spans="18:20">
      <c r="R13033">
        <v>2</v>
      </c>
      <c r="S13033">
        <v>3</v>
      </c>
      <c r="T13033">
        <v>3</v>
      </c>
    </row>
    <row r="13034" spans="18:20">
      <c r="R13034">
        <v>3</v>
      </c>
      <c r="S13034">
        <v>3</v>
      </c>
      <c r="T13034">
        <v>2</v>
      </c>
    </row>
    <row r="13035" spans="18:20">
      <c r="R13035">
        <v>2</v>
      </c>
      <c r="S13035">
        <v>2</v>
      </c>
      <c r="T13035">
        <v>3</v>
      </c>
    </row>
    <row r="13036" spans="18:20">
      <c r="R13036">
        <v>3</v>
      </c>
      <c r="S13036">
        <v>3</v>
      </c>
      <c r="T13036">
        <v>2</v>
      </c>
    </row>
    <row r="13037" spans="18:20">
      <c r="R13037">
        <v>2</v>
      </c>
      <c r="S13037">
        <v>2</v>
      </c>
      <c r="T13037">
        <v>3</v>
      </c>
    </row>
    <row r="13038" spans="18:20">
      <c r="R13038">
        <v>3</v>
      </c>
      <c r="S13038">
        <v>3</v>
      </c>
      <c r="T13038">
        <v>3</v>
      </c>
    </row>
    <row r="13039" spans="18:20">
      <c r="R13039">
        <v>2</v>
      </c>
      <c r="S13039">
        <v>2</v>
      </c>
      <c r="T13039">
        <v>4</v>
      </c>
    </row>
    <row r="13040" spans="18:20">
      <c r="R13040">
        <v>3</v>
      </c>
      <c r="S13040">
        <v>2</v>
      </c>
      <c r="T13040">
        <v>3</v>
      </c>
    </row>
    <row r="13041" spans="18:20">
      <c r="R13041">
        <v>4</v>
      </c>
      <c r="S13041">
        <v>2</v>
      </c>
      <c r="T13041">
        <v>3</v>
      </c>
    </row>
    <row r="13042" spans="18:20">
      <c r="R13042">
        <v>3</v>
      </c>
      <c r="S13042">
        <v>2</v>
      </c>
      <c r="T13042">
        <v>3</v>
      </c>
    </row>
    <row r="13043" spans="18:20">
      <c r="R13043">
        <v>2</v>
      </c>
      <c r="S13043">
        <v>2</v>
      </c>
      <c r="T13043">
        <v>3</v>
      </c>
    </row>
    <row r="13044" spans="18:20">
      <c r="R13044">
        <v>2</v>
      </c>
      <c r="S13044">
        <v>3</v>
      </c>
      <c r="T13044">
        <v>2</v>
      </c>
    </row>
    <row r="13045" spans="18:20">
      <c r="R13045">
        <v>4</v>
      </c>
      <c r="S13045">
        <v>3</v>
      </c>
      <c r="T13045">
        <v>3</v>
      </c>
    </row>
    <row r="13046" spans="18:20">
      <c r="R13046">
        <v>2</v>
      </c>
      <c r="S13046">
        <v>2</v>
      </c>
      <c r="T13046">
        <v>2</v>
      </c>
    </row>
    <row r="13047" spans="18:20">
      <c r="R13047">
        <v>3</v>
      </c>
      <c r="S13047">
        <v>2</v>
      </c>
      <c r="T13047">
        <v>2</v>
      </c>
    </row>
    <row r="13048" spans="18:20">
      <c r="R13048">
        <v>3</v>
      </c>
      <c r="S13048">
        <v>3</v>
      </c>
      <c r="T13048">
        <v>2</v>
      </c>
    </row>
    <row r="13049" spans="18:20">
      <c r="R13049">
        <v>4</v>
      </c>
      <c r="S13049">
        <v>4</v>
      </c>
      <c r="T13049">
        <v>4</v>
      </c>
    </row>
    <row r="13050" spans="18:20">
      <c r="R13050">
        <v>3</v>
      </c>
      <c r="S13050">
        <v>2</v>
      </c>
      <c r="T13050">
        <v>3</v>
      </c>
    </row>
    <row r="13051" spans="18:20">
      <c r="R13051">
        <v>3</v>
      </c>
      <c r="S13051">
        <v>2</v>
      </c>
      <c r="T13051">
        <v>2</v>
      </c>
    </row>
    <row r="13052" spans="18:20">
      <c r="R13052">
        <v>4</v>
      </c>
      <c r="S13052">
        <v>3</v>
      </c>
      <c r="T13052">
        <v>3</v>
      </c>
    </row>
    <row r="13053" spans="18:20">
      <c r="R13053">
        <v>5</v>
      </c>
      <c r="S13053">
        <v>3</v>
      </c>
      <c r="T13053">
        <v>2</v>
      </c>
    </row>
    <row r="13054" spans="18:20">
      <c r="R13054">
        <v>3</v>
      </c>
      <c r="S13054">
        <v>3</v>
      </c>
      <c r="T13054">
        <v>3</v>
      </c>
    </row>
    <row r="13055" spans="18:20">
      <c r="R13055">
        <v>2</v>
      </c>
      <c r="S13055">
        <v>3</v>
      </c>
      <c r="T13055">
        <v>4</v>
      </c>
    </row>
    <row r="13056" spans="18:20">
      <c r="R13056">
        <v>2</v>
      </c>
      <c r="S13056">
        <v>2</v>
      </c>
      <c r="T13056">
        <v>3</v>
      </c>
    </row>
    <row r="13057" spans="18:20">
      <c r="R13057">
        <v>2</v>
      </c>
      <c r="S13057">
        <v>3</v>
      </c>
      <c r="T13057">
        <v>2</v>
      </c>
    </row>
    <row r="13058" spans="18:20">
      <c r="R13058">
        <v>2</v>
      </c>
      <c r="S13058">
        <v>2</v>
      </c>
      <c r="T13058">
        <v>3</v>
      </c>
    </row>
    <row r="13059" spans="18:20">
      <c r="R13059">
        <v>3</v>
      </c>
      <c r="S13059">
        <v>2</v>
      </c>
      <c r="T13059">
        <v>2</v>
      </c>
    </row>
    <row r="13060" spans="18:20">
      <c r="R13060">
        <v>3</v>
      </c>
      <c r="S13060">
        <v>3</v>
      </c>
      <c r="T13060">
        <v>3</v>
      </c>
    </row>
    <row r="13061" spans="18:20">
      <c r="R13061">
        <v>3</v>
      </c>
      <c r="S13061">
        <v>2</v>
      </c>
      <c r="T13061">
        <v>2</v>
      </c>
    </row>
    <row r="13062" spans="18:20">
      <c r="R13062">
        <v>3</v>
      </c>
      <c r="S13062">
        <v>3</v>
      </c>
      <c r="T13062">
        <v>3</v>
      </c>
    </row>
    <row r="13063" spans="18:20">
      <c r="R13063">
        <v>3</v>
      </c>
      <c r="S13063">
        <v>2</v>
      </c>
      <c r="T13063">
        <v>3</v>
      </c>
    </row>
    <row r="13064" spans="18:20">
      <c r="R13064">
        <v>2</v>
      </c>
      <c r="S13064">
        <v>2</v>
      </c>
      <c r="T13064">
        <v>3</v>
      </c>
    </row>
    <row r="13065" spans="18:20">
      <c r="R13065">
        <v>4</v>
      </c>
      <c r="S13065">
        <v>3</v>
      </c>
      <c r="T13065">
        <v>2</v>
      </c>
    </row>
    <row r="13066" spans="18:20">
      <c r="R13066">
        <v>3</v>
      </c>
      <c r="S13066">
        <v>2</v>
      </c>
      <c r="T13066">
        <v>2</v>
      </c>
    </row>
    <row r="13067" spans="18:20">
      <c r="R13067">
        <v>3</v>
      </c>
      <c r="S13067">
        <v>2</v>
      </c>
      <c r="T13067">
        <v>2</v>
      </c>
    </row>
    <row r="13068" spans="18:20">
      <c r="R13068">
        <v>2</v>
      </c>
      <c r="S13068">
        <v>2</v>
      </c>
      <c r="T13068">
        <v>3</v>
      </c>
    </row>
    <row r="13069" spans="18:20">
      <c r="R13069">
        <v>3</v>
      </c>
      <c r="S13069">
        <v>3</v>
      </c>
      <c r="T13069">
        <v>2</v>
      </c>
    </row>
    <row r="13070" spans="18:20">
      <c r="R13070">
        <v>3</v>
      </c>
      <c r="S13070">
        <v>2</v>
      </c>
      <c r="T13070">
        <v>2</v>
      </c>
    </row>
    <row r="13071" spans="18:20">
      <c r="R13071">
        <v>2</v>
      </c>
      <c r="S13071">
        <v>2</v>
      </c>
      <c r="T13071">
        <v>2</v>
      </c>
    </row>
    <row r="13072" spans="18:20">
      <c r="R13072">
        <v>2</v>
      </c>
      <c r="S13072">
        <v>2</v>
      </c>
      <c r="T13072">
        <v>2</v>
      </c>
    </row>
    <row r="13073" spans="18:20">
      <c r="R13073">
        <v>3</v>
      </c>
      <c r="S13073">
        <v>2</v>
      </c>
      <c r="T13073">
        <v>2</v>
      </c>
    </row>
    <row r="13074" spans="18:20">
      <c r="R13074">
        <v>2</v>
      </c>
      <c r="S13074">
        <v>2</v>
      </c>
      <c r="T13074">
        <v>2</v>
      </c>
    </row>
    <row r="13075" spans="18:20">
      <c r="R13075">
        <v>2</v>
      </c>
      <c r="S13075">
        <v>2</v>
      </c>
      <c r="T13075">
        <v>3</v>
      </c>
    </row>
    <row r="13076" spans="18:20">
      <c r="R13076">
        <v>2</v>
      </c>
      <c r="S13076">
        <v>2</v>
      </c>
      <c r="T13076">
        <v>2</v>
      </c>
    </row>
    <row r="13077" spans="18:20">
      <c r="R13077">
        <v>4</v>
      </c>
      <c r="S13077">
        <v>3</v>
      </c>
      <c r="T13077">
        <v>2</v>
      </c>
    </row>
    <row r="13078" spans="18:20">
      <c r="R13078">
        <v>2</v>
      </c>
      <c r="S13078">
        <v>3</v>
      </c>
      <c r="T13078">
        <v>3</v>
      </c>
    </row>
    <row r="13079" spans="18:20">
      <c r="R13079">
        <v>4</v>
      </c>
      <c r="S13079">
        <v>3</v>
      </c>
      <c r="T13079">
        <v>2</v>
      </c>
    </row>
    <row r="13080" spans="18:20">
      <c r="R13080">
        <v>5</v>
      </c>
      <c r="S13080">
        <v>2</v>
      </c>
      <c r="T13080">
        <v>3</v>
      </c>
    </row>
    <row r="13081" spans="18:20">
      <c r="R13081">
        <v>2</v>
      </c>
      <c r="S13081">
        <v>2</v>
      </c>
      <c r="T13081">
        <v>2</v>
      </c>
    </row>
    <row r="13082" spans="18:20">
      <c r="R13082">
        <v>2</v>
      </c>
      <c r="S13082">
        <v>2</v>
      </c>
      <c r="T13082">
        <v>3</v>
      </c>
    </row>
    <row r="13083" spans="18:20">
      <c r="R13083">
        <v>3</v>
      </c>
      <c r="S13083">
        <v>2</v>
      </c>
      <c r="T13083">
        <v>2</v>
      </c>
    </row>
    <row r="13084" spans="18:20">
      <c r="R13084">
        <v>2</v>
      </c>
      <c r="S13084">
        <v>3</v>
      </c>
      <c r="T13084">
        <v>4</v>
      </c>
    </row>
    <row r="13085" spans="18:20">
      <c r="R13085">
        <v>3</v>
      </c>
      <c r="S13085">
        <v>3</v>
      </c>
      <c r="T13085">
        <v>3</v>
      </c>
    </row>
    <row r="13086" spans="18:20">
      <c r="R13086">
        <v>2</v>
      </c>
      <c r="S13086">
        <v>2</v>
      </c>
      <c r="T13086">
        <v>2</v>
      </c>
    </row>
    <row r="13087" spans="18:20">
      <c r="R13087">
        <v>4</v>
      </c>
      <c r="S13087">
        <v>4</v>
      </c>
      <c r="T13087">
        <v>3</v>
      </c>
    </row>
    <row r="13088" spans="18:20">
      <c r="R13088">
        <v>3</v>
      </c>
      <c r="S13088">
        <v>3</v>
      </c>
      <c r="T13088">
        <v>2</v>
      </c>
    </row>
    <row r="13089" spans="18:20">
      <c r="R13089">
        <v>3</v>
      </c>
      <c r="S13089">
        <v>2</v>
      </c>
      <c r="T13089">
        <v>3</v>
      </c>
    </row>
    <row r="13090" spans="18:20">
      <c r="R13090">
        <v>4</v>
      </c>
      <c r="S13090">
        <v>2</v>
      </c>
      <c r="T13090">
        <v>2</v>
      </c>
    </row>
    <row r="13091" spans="18:20">
      <c r="R13091">
        <v>3</v>
      </c>
      <c r="S13091">
        <v>2</v>
      </c>
      <c r="T13091">
        <v>5</v>
      </c>
    </row>
    <row r="13092" spans="18:20">
      <c r="R13092">
        <v>3</v>
      </c>
      <c r="S13092">
        <v>2</v>
      </c>
      <c r="T13092">
        <v>3</v>
      </c>
    </row>
    <row r="13093" spans="18:20">
      <c r="R13093">
        <v>4</v>
      </c>
      <c r="S13093">
        <v>3</v>
      </c>
      <c r="T13093">
        <v>3</v>
      </c>
    </row>
    <row r="13094" spans="18:20">
      <c r="R13094">
        <v>2</v>
      </c>
      <c r="S13094">
        <v>2</v>
      </c>
      <c r="T13094">
        <v>2</v>
      </c>
    </row>
    <row r="13095" spans="18:20">
      <c r="R13095">
        <v>2</v>
      </c>
      <c r="S13095">
        <v>3</v>
      </c>
      <c r="T13095">
        <v>4</v>
      </c>
    </row>
    <row r="13096" spans="18:20">
      <c r="R13096">
        <v>3</v>
      </c>
      <c r="S13096">
        <v>4</v>
      </c>
      <c r="T13096">
        <v>2</v>
      </c>
    </row>
    <row r="13097" spans="18:20">
      <c r="R13097">
        <v>3</v>
      </c>
      <c r="S13097">
        <v>2</v>
      </c>
      <c r="T13097">
        <v>3</v>
      </c>
    </row>
    <row r="13098" spans="18:20">
      <c r="R13098">
        <v>3</v>
      </c>
      <c r="S13098">
        <v>3</v>
      </c>
      <c r="T13098">
        <v>2</v>
      </c>
    </row>
    <row r="13099" spans="18:20">
      <c r="R13099">
        <v>2</v>
      </c>
      <c r="S13099">
        <v>4</v>
      </c>
      <c r="T13099">
        <v>3</v>
      </c>
    </row>
    <row r="13100" spans="18:20">
      <c r="R13100">
        <v>4</v>
      </c>
      <c r="S13100">
        <v>2</v>
      </c>
      <c r="T13100">
        <v>4</v>
      </c>
    </row>
    <row r="13101" spans="18:20">
      <c r="R13101">
        <v>2</v>
      </c>
      <c r="S13101">
        <v>3</v>
      </c>
      <c r="T13101">
        <v>2</v>
      </c>
    </row>
    <row r="13102" spans="18:20">
      <c r="R13102">
        <v>4</v>
      </c>
      <c r="S13102">
        <v>3</v>
      </c>
      <c r="T13102">
        <v>2</v>
      </c>
    </row>
    <row r="13103" spans="18:20">
      <c r="R13103">
        <v>3</v>
      </c>
      <c r="S13103">
        <v>2</v>
      </c>
      <c r="T13103">
        <v>2</v>
      </c>
    </row>
    <row r="13104" spans="18:20">
      <c r="R13104">
        <v>3</v>
      </c>
      <c r="S13104">
        <v>2</v>
      </c>
      <c r="T13104">
        <v>3</v>
      </c>
    </row>
    <row r="13105" spans="18:20">
      <c r="R13105">
        <v>4</v>
      </c>
      <c r="S13105">
        <v>2</v>
      </c>
      <c r="T13105">
        <v>3</v>
      </c>
    </row>
    <row r="13106" spans="18:20">
      <c r="R13106">
        <v>2</v>
      </c>
      <c r="S13106">
        <v>2</v>
      </c>
      <c r="T13106">
        <v>2</v>
      </c>
    </row>
    <row r="13107" spans="18:20">
      <c r="R13107">
        <v>4</v>
      </c>
      <c r="S13107">
        <v>3</v>
      </c>
      <c r="T13107">
        <v>2</v>
      </c>
    </row>
    <row r="13108" spans="18:20">
      <c r="R13108">
        <v>3</v>
      </c>
      <c r="S13108">
        <v>3</v>
      </c>
      <c r="T13108">
        <v>2</v>
      </c>
    </row>
    <row r="13109" spans="18:20">
      <c r="R13109">
        <v>2</v>
      </c>
      <c r="S13109">
        <v>3</v>
      </c>
      <c r="T13109">
        <v>3</v>
      </c>
    </row>
    <row r="13110" spans="18:20">
      <c r="R13110">
        <v>2</v>
      </c>
      <c r="S13110">
        <v>5</v>
      </c>
      <c r="T13110">
        <v>4</v>
      </c>
    </row>
    <row r="13111" spans="18:20">
      <c r="R13111">
        <v>2</v>
      </c>
      <c r="S13111">
        <v>2</v>
      </c>
      <c r="T13111">
        <v>3</v>
      </c>
    </row>
    <row r="13112" spans="18:20">
      <c r="R13112">
        <v>3</v>
      </c>
      <c r="S13112">
        <v>3</v>
      </c>
      <c r="T13112">
        <v>2</v>
      </c>
    </row>
    <row r="13113" spans="18:20">
      <c r="R13113">
        <v>2</v>
      </c>
      <c r="S13113">
        <v>2</v>
      </c>
      <c r="T13113">
        <v>3</v>
      </c>
    </row>
    <row r="13114" spans="18:20">
      <c r="R13114">
        <v>2</v>
      </c>
      <c r="S13114">
        <v>2</v>
      </c>
      <c r="T13114">
        <v>3</v>
      </c>
    </row>
    <row r="13115" spans="18:20">
      <c r="R13115">
        <v>2</v>
      </c>
      <c r="S13115">
        <v>2</v>
      </c>
      <c r="T13115">
        <v>2</v>
      </c>
    </row>
    <row r="13116" spans="18:20">
      <c r="R13116">
        <v>2</v>
      </c>
      <c r="S13116">
        <v>4</v>
      </c>
      <c r="T13116">
        <v>3</v>
      </c>
    </row>
    <row r="13117" spans="18:20">
      <c r="R13117">
        <v>2</v>
      </c>
      <c r="S13117">
        <v>3</v>
      </c>
      <c r="T13117">
        <v>2</v>
      </c>
    </row>
    <row r="13118" spans="18:20">
      <c r="R13118">
        <v>2</v>
      </c>
      <c r="S13118">
        <v>2</v>
      </c>
      <c r="T13118">
        <v>2</v>
      </c>
    </row>
    <row r="13119" spans="18:20">
      <c r="R13119">
        <v>3</v>
      </c>
      <c r="S13119">
        <v>3</v>
      </c>
      <c r="T13119">
        <v>3</v>
      </c>
    </row>
    <row r="13120" spans="18:20">
      <c r="R13120">
        <v>4</v>
      </c>
      <c r="S13120">
        <v>3</v>
      </c>
      <c r="T13120">
        <v>2</v>
      </c>
    </row>
    <row r="13121" spans="18:20">
      <c r="R13121">
        <v>3</v>
      </c>
      <c r="S13121">
        <v>3</v>
      </c>
      <c r="T13121">
        <v>2</v>
      </c>
    </row>
    <row r="13122" spans="18:20">
      <c r="R13122">
        <v>2</v>
      </c>
      <c r="S13122">
        <v>2</v>
      </c>
      <c r="T13122">
        <v>3</v>
      </c>
    </row>
    <row r="13123" spans="18:20">
      <c r="R13123">
        <v>4</v>
      </c>
      <c r="S13123">
        <v>2</v>
      </c>
      <c r="T13123">
        <v>3</v>
      </c>
    </row>
    <row r="13124" spans="18:20">
      <c r="R13124">
        <v>3</v>
      </c>
      <c r="S13124">
        <v>3</v>
      </c>
      <c r="T13124">
        <v>2</v>
      </c>
    </row>
    <row r="13125" spans="18:20">
      <c r="R13125">
        <v>3</v>
      </c>
      <c r="S13125">
        <v>2</v>
      </c>
      <c r="T13125">
        <v>2</v>
      </c>
    </row>
    <row r="13126" spans="18:20">
      <c r="R13126">
        <v>2</v>
      </c>
      <c r="S13126">
        <v>3</v>
      </c>
      <c r="T13126">
        <v>2</v>
      </c>
    </row>
    <row r="13127" spans="18:20">
      <c r="R13127">
        <v>2</v>
      </c>
      <c r="S13127">
        <v>2</v>
      </c>
      <c r="T13127">
        <v>2</v>
      </c>
    </row>
    <row r="13128" spans="18:20">
      <c r="R13128">
        <v>2</v>
      </c>
      <c r="S13128">
        <v>3</v>
      </c>
      <c r="T13128">
        <v>2</v>
      </c>
    </row>
    <row r="13129" spans="18:20">
      <c r="R13129">
        <v>3</v>
      </c>
      <c r="S13129">
        <v>3</v>
      </c>
      <c r="T13129">
        <v>2</v>
      </c>
    </row>
    <row r="13130" spans="18:20">
      <c r="R13130">
        <v>3</v>
      </c>
      <c r="S13130">
        <v>3</v>
      </c>
      <c r="T13130">
        <v>3</v>
      </c>
    </row>
    <row r="13131" spans="18:20">
      <c r="R13131">
        <v>3</v>
      </c>
      <c r="S13131">
        <v>2</v>
      </c>
      <c r="T13131">
        <v>2</v>
      </c>
    </row>
    <row r="13132" spans="18:20">
      <c r="R13132">
        <v>4</v>
      </c>
      <c r="S13132">
        <v>2</v>
      </c>
      <c r="T13132">
        <v>3</v>
      </c>
    </row>
    <row r="13133" spans="18:20">
      <c r="R13133">
        <v>4</v>
      </c>
      <c r="S13133">
        <v>3</v>
      </c>
      <c r="T13133">
        <v>3</v>
      </c>
    </row>
    <row r="13134" spans="18:20">
      <c r="R13134">
        <v>4</v>
      </c>
      <c r="S13134">
        <v>3</v>
      </c>
      <c r="T13134">
        <v>5</v>
      </c>
    </row>
    <row r="13135" spans="18:20">
      <c r="R13135">
        <v>3</v>
      </c>
      <c r="S13135">
        <v>2</v>
      </c>
      <c r="T13135">
        <v>2</v>
      </c>
    </row>
    <row r="13136" spans="18:20">
      <c r="R13136">
        <v>3</v>
      </c>
      <c r="S13136">
        <v>3</v>
      </c>
      <c r="T13136">
        <v>3</v>
      </c>
    </row>
    <row r="13137" spans="18:20">
      <c r="R13137">
        <v>3</v>
      </c>
      <c r="S13137">
        <v>3</v>
      </c>
      <c r="T13137">
        <v>5</v>
      </c>
    </row>
    <row r="13138" spans="18:20">
      <c r="R13138">
        <v>3</v>
      </c>
      <c r="S13138">
        <v>3</v>
      </c>
      <c r="T13138">
        <v>2</v>
      </c>
    </row>
    <row r="13139" spans="18:20">
      <c r="R13139">
        <v>3</v>
      </c>
      <c r="S13139">
        <v>3</v>
      </c>
      <c r="T13139">
        <v>2</v>
      </c>
    </row>
    <row r="13140" spans="18:20">
      <c r="R13140">
        <v>3</v>
      </c>
      <c r="S13140">
        <v>3</v>
      </c>
      <c r="T13140">
        <v>3</v>
      </c>
    </row>
    <row r="13141" spans="18:20">
      <c r="R13141">
        <v>2</v>
      </c>
      <c r="S13141">
        <v>3</v>
      </c>
      <c r="T13141">
        <v>2</v>
      </c>
    </row>
    <row r="13142" spans="18:20">
      <c r="R13142">
        <v>2</v>
      </c>
      <c r="S13142">
        <v>3</v>
      </c>
      <c r="T13142">
        <v>2</v>
      </c>
    </row>
    <row r="13143" spans="18:20">
      <c r="R13143">
        <v>2</v>
      </c>
      <c r="S13143">
        <v>2</v>
      </c>
      <c r="T13143">
        <v>2</v>
      </c>
    </row>
    <row r="13144" spans="18:20">
      <c r="R13144">
        <v>3</v>
      </c>
      <c r="S13144">
        <v>2</v>
      </c>
      <c r="T13144">
        <v>3</v>
      </c>
    </row>
    <row r="13145" spans="18:20">
      <c r="R13145">
        <v>5</v>
      </c>
      <c r="S13145">
        <v>3</v>
      </c>
      <c r="T13145">
        <v>2</v>
      </c>
    </row>
    <row r="13146" spans="18:20">
      <c r="R13146">
        <v>2</v>
      </c>
      <c r="S13146">
        <v>2</v>
      </c>
      <c r="T13146">
        <v>2</v>
      </c>
    </row>
    <row r="13147" spans="18:20">
      <c r="R13147">
        <v>2</v>
      </c>
      <c r="S13147">
        <v>4</v>
      </c>
      <c r="T13147">
        <v>3</v>
      </c>
    </row>
    <row r="13148" spans="18:20">
      <c r="R13148">
        <v>3</v>
      </c>
      <c r="S13148">
        <v>2</v>
      </c>
      <c r="T13148">
        <v>2</v>
      </c>
    </row>
    <row r="13149" spans="18:20">
      <c r="R13149">
        <v>3</v>
      </c>
      <c r="S13149">
        <v>3</v>
      </c>
      <c r="T13149">
        <v>2</v>
      </c>
    </row>
    <row r="13150" spans="18:20">
      <c r="R13150">
        <v>4</v>
      </c>
      <c r="S13150">
        <v>2</v>
      </c>
      <c r="T13150">
        <v>2</v>
      </c>
    </row>
    <row r="13151" spans="18:20">
      <c r="R13151">
        <v>3</v>
      </c>
      <c r="S13151">
        <v>3</v>
      </c>
      <c r="T13151">
        <v>2</v>
      </c>
    </row>
    <row r="13152" spans="18:20">
      <c r="R13152">
        <v>4</v>
      </c>
      <c r="S13152">
        <v>2</v>
      </c>
      <c r="T13152">
        <v>2</v>
      </c>
    </row>
    <row r="13153" spans="18:20">
      <c r="R13153">
        <v>3</v>
      </c>
      <c r="S13153">
        <v>3</v>
      </c>
      <c r="T13153">
        <v>3</v>
      </c>
    </row>
    <row r="13154" spans="18:20">
      <c r="R13154">
        <v>4</v>
      </c>
      <c r="S13154">
        <v>2</v>
      </c>
      <c r="T13154">
        <v>2</v>
      </c>
    </row>
    <row r="13155" spans="18:20">
      <c r="R13155">
        <v>2</v>
      </c>
      <c r="S13155">
        <v>2</v>
      </c>
      <c r="T13155">
        <v>2</v>
      </c>
    </row>
    <row r="13156" spans="18:20">
      <c r="R13156">
        <v>3</v>
      </c>
      <c r="S13156">
        <v>2</v>
      </c>
      <c r="T13156">
        <v>2</v>
      </c>
    </row>
    <row r="13157" spans="18:20">
      <c r="R13157">
        <v>4</v>
      </c>
      <c r="S13157">
        <v>3</v>
      </c>
      <c r="T13157">
        <v>3</v>
      </c>
    </row>
    <row r="13158" spans="18:20">
      <c r="R13158">
        <v>2</v>
      </c>
      <c r="S13158">
        <v>2</v>
      </c>
      <c r="T13158">
        <v>2</v>
      </c>
    </row>
    <row r="13159" spans="18:20">
      <c r="R13159">
        <v>2</v>
      </c>
      <c r="S13159">
        <v>3</v>
      </c>
      <c r="T13159">
        <v>2</v>
      </c>
    </row>
    <row r="13160" spans="18:20">
      <c r="R13160">
        <v>2</v>
      </c>
      <c r="S13160">
        <v>3</v>
      </c>
      <c r="T13160">
        <v>3</v>
      </c>
    </row>
    <row r="13161" spans="18:20">
      <c r="R13161">
        <v>2</v>
      </c>
      <c r="S13161">
        <v>2</v>
      </c>
      <c r="T13161">
        <v>2</v>
      </c>
    </row>
    <row r="13162" spans="18:20">
      <c r="R13162">
        <v>3</v>
      </c>
      <c r="S13162">
        <v>3</v>
      </c>
      <c r="T13162">
        <v>2</v>
      </c>
    </row>
    <row r="13163" spans="18:20">
      <c r="R13163">
        <v>2</v>
      </c>
      <c r="S13163">
        <v>2</v>
      </c>
      <c r="T13163">
        <v>3</v>
      </c>
    </row>
    <row r="13164" spans="18:20">
      <c r="R13164">
        <v>2</v>
      </c>
      <c r="S13164">
        <v>2</v>
      </c>
      <c r="T13164">
        <v>4</v>
      </c>
    </row>
    <row r="13165" spans="18:20">
      <c r="R13165">
        <v>2</v>
      </c>
      <c r="S13165">
        <v>2</v>
      </c>
      <c r="T13165">
        <v>3</v>
      </c>
    </row>
    <row r="13166" spans="18:20">
      <c r="R13166">
        <v>2</v>
      </c>
      <c r="S13166">
        <v>2</v>
      </c>
      <c r="T13166">
        <v>2</v>
      </c>
    </row>
    <row r="13167" spans="18:20">
      <c r="R13167">
        <v>3</v>
      </c>
      <c r="S13167">
        <v>3</v>
      </c>
      <c r="T13167">
        <v>2</v>
      </c>
    </row>
    <row r="13168" spans="18:20">
      <c r="R13168">
        <v>3</v>
      </c>
      <c r="S13168">
        <v>3</v>
      </c>
      <c r="T13168">
        <v>3</v>
      </c>
    </row>
    <row r="13169" spans="18:20">
      <c r="R13169">
        <v>2</v>
      </c>
      <c r="S13169">
        <v>2</v>
      </c>
      <c r="T13169">
        <v>3</v>
      </c>
    </row>
    <row r="13170" spans="18:20">
      <c r="R13170">
        <v>4</v>
      </c>
      <c r="S13170">
        <v>2</v>
      </c>
      <c r="T13170">
        <v>2</v>
      </c>
    </row>
    <row r="13171" spans="18:20">
      <c r="R13171">
        <v>3</v>
      </c>
      <c r="S13171">
        <v>3</v>
      </c>
      <c r="T13171">
        <v>3</v>
      </c>
    </row>
    <row r="13172" spans="18:20">
      <c r="R13172">
        <v>3</v>
      </c>
      <c r="S13172">
        <v>2</v>
      </c>
      <c r="T13172">
        <v>2</v>
      </c>
    </row>
    <row r="13173" spans="18:20">
      <c r="R13173">
        <v>2</v>
      </c>
      <c r="S13173">
        <v>5</v>
      </c>
      <c r="T13173">
        <v>2</v>
      </c>
    </row>
    <row r="13174" spans="18:20">
      <c r="R13174">
        <v>5</v>
      </c>
      <c r="S13174">
        <v>3</v>
      </c>
      <c r="T13174">
        <v>2</v>
      </c>
    </row>
    <row r="13175" spans="18:20">
      <c r="R13175">
        <v>2</v>
      </c>
      <c r="S13175">
        <v>2</v>
      </c>
      <c r="T13175">
        <v>2</v>
      </c>
    </row>
    <row r="13176" spans="18:20">
      <c r="R13176">
        <v>2</v>
      </c>
      <c r="S13176">
        <v>2</v>
      </c>
      <c r="T13176">
        <v>2</v>
      </c>
    </row>
    <row r="13177" spans="18:20">
      <c r="R13177">
        <v>2</v>
      </c>
      <c r="S13177">
        <v>4</v>
      </c>
      <c r="T13177">
        <v>2</v>
      </c>
    </row>
    <row r="13178" spans="18:20">
      <c r="R13178">
        <v>3</v>
      </c>
      <c r="S13178">
        <v>3</v>
      </c>
      <c r="T13178">
        <v>2</v>
      </c>
    </row>
    <row r="13179" spans="18:20">
      <c r="R13179">
        <v>2</v>
      </c>
      <c r="S13179">
        <v>3</v>
      </c>
      <c r="T13179">
        <v>2</v>
      </c>
    </row>
    <row r="13180" spans="18:20">
      <c r="R13180">
        <v>3</v>
      </c>
      <c r="S13180">
        <v>3</v>
      </c>
      <c r="T13180">
        <v>3</v>
      </c>
    </row>
    <row r="13181" spans="18:20">
      <c r="R13181">
        <v>2</v>
      </c>
      <c r="S13181">
        <v>3</v>
      </c>
      <c r="T13181">
        <v>3</v>
      </c>
    </row>
    <row r="13182" spans="18:20">
      <c r="R13182">
        <v>3</v>
      </c>
      <c r="S13182">
        <v>3</v>
      </c>
      <c r="T13182">
        <v>2</v>
      </c>
    </row>
    <row r="13183" spans="18:20">
      <c r="R13183">
        <v>2</v>
      </c>
      <c r="S13183">
        <v>2</v>
      </c>
      <c r="T13183">
        <v>2</v>
      </c>
    </row>
    <row r="13184" spans="18:20">
      <c r="R13184">
        <v>2</v>
      </c>
      <c r="S13184">
        <v>4</v>
      </c>
      <c r="T13184">
        <v>3</v>
      </c>
    </row>
    <row r="13185" spans="18:20">
      <c r="R13185">
        <v>2</v>
      </c>
      <c r="S13185">
        <v>3</v>
      </c>
      <c r="T13185">
        <v>3</v>
      </c>
    </row>
    <row r="13186" spans="18:20">
      <c r="R13186">
        <v>3</v>
      </c>
      <c r="S13186">
        <v>3</v>
      </c>
      <c r="T13186">
        <v>3</v>
      </c>
    </row>
    <row r="13187" spans="18:20">
      <c r="R13187">
        <v>3</v>
      </c>
      <c r="S13187">
        <v>2</v>
      </c>
      <c r="T13187">
        <v>2</v>
      </c>
    </row>
    <row r="13188" spans="18:20">
      <c r="R13188">
        <v>2</v>
      </c>
      <c r="S13188">
        <v>3</v>
      </c>
      <c r="T13188">
        <v>2</v>
      </c>
    </row>
    <row r="13189" spans="18:20">
      <c r="R13189">
        <v>3</v>
      </c>
      <c r="S13189">
        <v>3</v>
      </c>
      <c r="T13189">
        <v>2</v>
      </c>
    </row>
    <row r="13190" spans="18:20">
      <c r="R13190">
        <v>3</v>
      </c>
      <c r="S13190">
        <v>3</v>
      </c>
      <c r="T13190">
        <v>2</v>
      </c>
    </row>
    <row r="13191" spans="18:20">
      <c r="R13191">
        <v>3</v>
      </c>
      <c r="S13191">
        <v>3</v>
      </c>
      <c r="T13191">
        <v>2</v>
      </c>
    </row>
    <row r="13192" spans="18:20">
      <c r="R13192">
        <v>2</v>
      </c>
      <c r="S13192">
        <v>3</v>
      </c>
      <c r="T13192">
        <v>3</v>
      </c>
    </row>
    <row r="13193" spans="18:20">
      <c r="R13193">
        <v>3</v>
      </c>
      <c r="S13193">
        <v>2</v>
      </c>
      <c r="T13193">
        <v>3</v>
      </c>
    </row>
    <row r="13194" spans="18:20">
      <c r="R13194">
        <v>3</v>
      </c>
      <c r="S13194">
        <v>2</v>
      </c>
      <c r="T13194">
        <v>3</v>
      </c>
    </row>
    <row r="13195" spans="18:20">
      <c r="R13195">
        <v>3</v>
      </c>
      <c r="S13195">
        <v>3</v>
      </c>
      <c r="T13195">
        <v>4</v>
      </c>
    </row>
    <row r="13196" spans="18:20">
      <c r="R13196">
        <v>4</v>
      </c>
      <c r="S13196">
        <v>3</v>
      </c>
      <c r="T13196">
        <v>2</v>
      </c>
    </row>
    <row r="13197" spans="18:20">
      <c r="R13197">
        <v>3</v>
      </c>
      <c r="S13197">
        <v>2</v>
      </c>
      <c r="T13197">
        <v>3</v>
      </c>
    </row>
    <row r="13198" spans="18:20">
      <c r="R13198">
        <v>2</v>
      </c>
      <c r="S13198">
        <v>3</v>
      </c>
      <c r="T13198">
        <v>2</v>
      </c>
    </row>
    <row r="13199" spans="18:20">
      <c r="R13199">
        <v>2</v>
      </c>
      <c r="S13199">
        <v>3</v>
      </c>
      <c r="T13199">
        <v>2</v>
      </c>
    </row>
    <row r="13200" spans="18:20">
      <c r="R13200">
        <v>3</v>
      </c>
      <c r="S13200">
        <v>3</v>
      </c>
      <c r="T13200">
        <v>3</v>
      </c>
    </row>
    <row r="13201" spans="18:20">
      <c r="R13201">
        <v>4</v>
      </c>
      <c r="S13201">
        <v>2</v>
      </c>
      <c r="T13201">
        <v>3</v>
      </c>
    </row>
    <row r="13202" spans="18:20">
      <c r="R13202">
        <v>3</v>
      </c>
      <c r="S13202">
        <v>3</v>
      </c>
      <c r="T13202">
        <v>3</v>
      </c>
    </row>
    <row r="13203" spans="18:20">
      <c r="R13203">
        <v>2</v>
      </c>
      <c r="S13203">
        <v>3</v>
      </c>
      <c r="T13203">
        <v>2</v>
      </c>
    </row>
    <row r="13204" spans="18:20">
      <c r="R13204">
        <v>2</v>
      </c>
      <c r="S13204">
        <v>3</v>
      </c>
      <c r="T13204">
        <v>2</v>
      </c>
    </row>
    <row r="13205" spans="18:20">
      <c r="R13205">
        <v>2</v>
      </c>
      <c r="S13205">
        <v>2</v>
      </c>
      <c r="T13205">
        <v>2</v>
      </c>
    </row>
    <row r="13206" spans="18:20">
      <c r="R13206">
        <v>2</v>
      </c>
      <c r="S13206">
        <v>3</v>
      </c>
      <c r="T13206">
        <v>3</v>
      </c>
    </row>
    <row r="13207" spans="18:20">
      <c r="R13207">
        <v>4</v>
      </c>
      <c r="S13207">
        <v>2</v>
      </c>
      <c r="T13207">
        <v>2</v>
      </c>
    </row>
    <row r="13208" spans="18:20">
      <c r="R13208">
        <v>3</v>
      </c>
      <c r="S13208">
        <v>2</v>
      </c>
      <c r="T13208">
        <v>3</v>
      </c>
    </row>
    <row r="13209" spans="18:20">
      <c r="R13209">
        <v>3</v>
      </c>
      <c r="S13209">
        <v>3</v>
      </c>
      <c r="T13209">
        <v>2</v>
      </c>
    </row>
    <row r="13210" spans="18:20">
      <c r="R13210">
        <v>2</v>
      </c>
      <c r="S13210">
        <v>3</v>
      </c>
      <c r="T13210">
        <v>4</v>
      </c>
    </row>
    <row r="13211" spans="18:20">
      <c r="R13211">
        <v>3</v>
      </c>
      <c r="S13211">
        <v>2</v>
      </c>
      <c r="T13211">
        <v>3</v>
      </c>
    </row>
    <row r="13212" spans="18:20">
      <c r="R13212">
        <v>2</v>
      </c>
      <c r="S13212">
        <v>2</v>
      </c>
      <c r="T13212">
        <v>3</v>
      </c>
    </row>
    <row r="13213" spans="18:20">
      <c r="R13213">
        <v>2</v>
      </c>
      <c r="S13213">
        <v>3</v>
      </c>
      <c r="T13213">
        <v>3</v>
      </c>
    </row>
    <row r="13214" spans="18:20">
      <c r="R13214">
        <v>2</v>
      </c>
      <c r="S13214">
        <v>2</v>
      </c>
      <c r="T13214">
        <v>2</v>
      </c>
    </row>
    <row r="13215" spans="18:20">
      <c r="R13215">
        <v>3</v>
      </c>
      <c r="S13215">
        <v>3</v>
      </c>
      <c r="T13215">
        <v>2</v>
      </c>
    </row>
    <row r="13216" spans="18:20">
      <c r="R13216">
        <v>4</v>
      </c>
      <c r="S13216">
        <v>2</v>
      </c>
      <c r="T13216">
        <v>2</v>
      </c>
    </row>
    <row r="13217" spans="18:20">
      <c r="R13217">
        <v>3</v>
      </c>
      <c r="S13217">
        <v>3</v>
      </c>
      <c r="T13217">
        <v>3</v>
      </c>
    </row>
    <row r="13218" spans="18:20">
      <c r="R13218">
        <v>3</v>
      </c>
      <c r="S13218">
        <v>3</v>
      </c>
      <c r="T13218">
        <v>2</v>
      </c>
    </row>
    <row r="13219" spans="18:20">
      <c r="R13219">
        <v>4</v>
      </c>
      <c r="S13219">
        <v>4</v>
      </c>
      <c r="T13219">
        <v>2</v>
      </c>
    </row>
    <row r="13220" spans="18:20">
      <c r="R13220">
        <v>3</v>
      </c>
      <c r="S13220">
        <v>4</v>
      </c>
      <c r="T13220">
        <v>4</v>
      </c>
    </row>
    <row r="13221" spans="18:20">
      <c r="R13221">
        <v>2</v>
      </c>
      <c r="S13221">
        <v>3</v>
      </c>
      <c r="T13221">
        <v>3</v>
      </c>
    </row>
    <row r="13222" spans="18:20">
      <c r="R13222">
        <v>3</v>
      </c>
      <c r="S13222">
        <v>3</v>
      </c>
      <c r="T13222">
        <v>3</v>
      </c>
    </row>
    <row r="13223" spans="18:20">
      <c r="R13223">
        <v>3</v>
      </c>
      <c r="S13223">
        <v>2</v>
      </c>
      <c r="T13223">
        <v>2</v>
      </c>
    </row>
    <row r="13224" spans="18:20">
      <c r="R13224">
        <v>4</v>
      </c>
      <c r="S13224">
        <v>2</v>
      </c>
      <c r="T13224">
        <v>2</v>
      </c>
    </row>
    <row r="13225" spans="18:20">
      <c r="R13225">
        <v>3</v>
      </c>
      <c r="S13225">
        <v>2</v>
      </c>
      <c r="T13225">
        <v>2</v>
      </c>
    </row>
    <row r="13226" spans="18:20">
      <c r="R13226">
        <v>4</v>
      </c>
      <c r="S13226">
        <v>3</v>
      </c>
      <c r="T13226">
        <v>2</v>
      </c>
    </row>
    <row r="13227" spans="18:20">
      <c r="R13227">
        <v>4</v>
      </c>
      <c r="S13227">
        <v>4</v>
      </c>
      <c r="T13227">
        <v>3</v>
      </c>
    </row>
    <row r="13228" spans="18:20">
      <c r="R13228">
        <v>2</v>
      </c>
      <c r="S13228">
        <v>3</v>
      </c>
      <c r="T13228">
        <v>3</v>
      </c>
    </row>
    <row r="13229" spans="18:20">
      <c r="R13229">
        <v>2</v>
      </c>
      <c r="S13229">
        <v>3</v>
      </c>
      <c r="T13229">
        <v>2</v>
      </c>
    </row>
    <row r="13230" spans="18:20">
      <c r="R13230">
        <v>3</v>
      </c>
      <c r="S13230">
        <v>2</v>
      </c>
      <c r="T13230">
        <v>2</v>
      </c>
    </row>
    <row r="13231" spans="18:20">
      <c r="R13231">
        <v>4</v>
      </c>
      <c r="S13231">
        <v>2</v>
      </c>
      <c r="T13231">
        <v>2</v>
      </c>
    </row>
    <row r="13232" spans="18:20">
      <c r="R13232">
        <v>3</v>
      </c>
      <c r="S13232">
        <v>3</v>
      </c>
      <c r="T13232">
        <v>4</v>
      </c>
    </row>
    <row r="13233" spans="18:20">
      <c r="R13233">
        <v>3</v>
      </c>
      <c r="S13233">
        <v>3</v>
      </c>
      <c r="T13233">
        <v>3</v>
      </c>
    </row>
    <row r="13234" spans="18:20">
      <c r="R13234">
        <v>2</v>
      </c>
      <c r="S13234">
        <v>2</v>
      </c>
      <c r="T13234">
        <v>2</v>
      </c>
    </row>
    <row r="13235" spans="18:20">
      <c r="R13235">
        <v>3</v>
      </c>
      <c r="S13235">
        <v>2</v>
      </c>
      <c r="T13235">
        <v>3</v>
      </c>
    </row>
    <row r="13236" spans="18:20">
      <c r="R13236">
        <v>3</v>
      </c>
      <c r="S13236">
        <v>2</v>
      </c>
      <c r="T13236">
        <v>3</v>
      </c>
    </row>
    <row r="13237" spans="18:20">
      <c r="R13237">
        <v>3</v>
      </c>
      <c r="S13237">
        <v>4</v>
      </c>
      <c r="T13237">
        <v>4</v>
      </c>
    </row>
    <row r="13238" spans="18:20">
      <c r="R13238">
        <v>3</v>
      </c>
      <c r="S13238">
        <v>3</v>
      </c>
      <c r="T13238">
        <v>2</v>
      </c>
    </row>
    <row r="13239" spans="18:20">
      <c r="R13239">
        <v>3</v>
      </c>
      <c r="S13239">
        <v>2</v>
      </c>
      <c r="T13239">
        <v>3</v>
      </c>
    </row>
    <row r="13240" spans="18:20">
      <c r="R13240">
        <v>3</v>
      </c>
      <c r="S13240">
        <v>4</v>
      </c>
      <c r="T13240">
        <v>4</v>
      </c>
    </row>
    <row r="13241" spans="18:20">
      <c r="R13241">
        <v>3</v>
      </c>
      <c r="S13241">
        <v>2</v>
      </c>
      <c r="T13241">
        <v>2</v>
      </c>
    </row>
    <row r="13242" spans="18:20">
      <c r="R13242">
        <v>3</v>
      </c>
      <c r="S13242">
        <v>3</v>
      </c>
      <c r="T13242">
        <v>2</v>
      </c>
    </row>
    <row r="13243" spans="18:20">
      <c r="R13243">
        <v>3</v>
      </c>
      <c r="S13243">
        <v>3</v>
      </c>
      <c r="T13243">
        <v>2</v>
      </c>
    </row>
    <row r="13244" spans="18:20">
      <c r="R13244">
        <v>2</v>
      </c>
      <c r="S13244">
        <v>3</v>
      </c>
      <c r="T13244">
        <v>3</v>
      </c>
    </row>
    <row r="13245" spans="18:20">
      <c r="R13245">
        <v>2</v>
      </c>
      <c r="S13245">
        <v>2</v>
      </c>
      <c r="T13245">
        <v>3</v>
      </c>
    </row>
    <row r="13246" spans="18:20">
      <c r="R13246">
        <v>2</v>
      </c>
      <c r="S13246">
        <v>2</v>
      </c>
      <c r="T13246">
        <v>3</v>
      </c>
    </row>
    <row r="13247" spans="18:20">
      <c r="R13247">
        <v>2</v>
      </c>
      <c r="S13247">
        <v>2</v>
      </c>
      <c r="T13247">
        <v>2</v>
      </c>
    </row>
    <row r="13248" spans="18:20">
      <c r="R13248">
        <v>4</v>
      </c>
      <c r="S13248">
        <v>3</v>
      </c>
      <c r="T13248">
        <v>3</v>
      </c>
    </row>
    <row r="13249" spans="18:20">
      <c r="R13249">
        <v>3</v>
      </c>
      <c r="S13249">
        <v>2</v>
      </c>
      <c r="T13249">
        <v>2</v>
      </c>
    </row>
    <row r="13250" spans="18:20">
      <c r="R13250">
        <v>2</v>
      </c>
      <c r="S13250">
        <v>2</v>
      </c>
      <c r="T13250">
        <v>2</v>
      </c>
    </row>
    <row r="13251" spans="18:20">
      <c r="R13251">
        <v>2</v>
      </c>
      <c r="S13251">
        <v>3</v>
      </c>
      <c r="T13251">
        <v>2</v>
      </c>
    </row>
    <row r="13252" spans="18:20">
      <c r="R13252">
        <v>3</v>
      </c>
      <c r="S13252">
        <v>4</v>
      </c>
      <c r="T13252">
        <v>3</v>
      </c>
    </row>
    <row r="13253" spans="18:20">
      <c r="R13253">
        <v>2</v>
      </c>
      <c r="S13253">
        <v>3</v>
      </c>
      <c r="T13253">
        <v>3</v>
      </c>
    </row>
    <row r="13254" spans="18:20">
      <c r="R13254">
        <v>2</v>
      </c>
      <c r="S13254">
        <v>3</v>
      </c>
      <c r="T13254">
        <v>3</v>
      </c>
    </row>
    <row r="13255" spans="18:20">
      <c r="R13255">
        <v>2</v>
      </c>
      <c r="S13255">
        <v>2</v>
      </c>
      <c r="T13255">
        <v>2</v>
      </c>
    </row>
    <row r="13256" spans="18:20">
      <c r="R13256">
        <v>5</v>
      </c>
      <c r="S13256">
        <v>2</v>
      </c>
      <c r="T13256">
        <v>3</v>
      </c>
    </row>
    <row r="13257" spans="18:20">
      <c r="R13257">
        <v>4</v>
      </c>
      <c r="S13257">
        <v>5</v>
      </c>
      <c r="T13257">
        <v>3</v>
      </c>
    </row>
    <row r="13258" spans="18:20">
      <c r="R13258">
        <v>2</v>
      </c>
      <c r="S13258">
        <v>3</v>
      </c>
      <c r="T13258">
        <v>2</v>
      </c>
    </row>
    <row r="13259" spans="18:20">
      <c r="R13259">
        <v>2</v>
      </c>
      <c r="S13259">
        <v>2</v>
      </c>
      <c r="T13259">
        <v>3</v>
      </c>
    </row>
    <row r="13260" spans="18:20">
      <c r="R13260">
        <v>3</v>
      </c>
      <c r="S13260">
        <v>3</v>
      </c>
      <c r="T13260">
        <v>3</v>
      </c>
    </row>
    <row r="13261" spans="18:20">
      <c r="R13261">
        <v>2</v>
      </c>
      <c r="S13261">
        <v>2</v>
      </c>
      <c r="T13261">
        <v>2</v>
      </c>
    </row>
    <row r="13262" spans="18:20">
      <c r="R13262">
        <v>4</v>
      </c>
      <c r="S13262">
        <v>2</v>
      </c>
      <c r="T13262">
        <v>2</v>
      </c>
    </row>
    <row r="13263" spans="18:20">
      <c r="R13263">
        <v>4</v>
      </c>
      <c r="S13263">
        <v>3</v>
      </c>
      <c r="T13263">
        <v>2</v>
      </c>
    </row>
    <row r="13264" spans="18:20">
      <c r="R13264">
        <v>3</v>
      </c>
      <c r="S13264">
        <v>3</v>
      </c>
      <c r="T13264">
        <v>3</v>
      </c>
    </row>
    <row r="13265" spans="18:20">
      <c r="R13265">
        <v>4</v>
      </c>
      <c r="S13265">
        <v>2</v>
      </c>
      <c r="T13265">
        <v>2</v>
      </c>
    </row>
    <row r="13266" spans="18:20">
      <c r="R13266">
        <v>3</v>
      </c>
      <c r="S13266">
        <v>3</v>
      </c>
      <c r="T13266">
        <v>3</v>
      </c>
    </row>
    <row r="13267" spans="18:20">
      <c r="R13267">
        <v>2</v>
      </c>
      <c r="S13267">
        <v>3</v>
      </c>
      <c r="T13267">
        <v>3</v>
      </c>
    </row>
    <row r="13268" spans="18:20">
      <c r="R13268">
        <v>3</v>
      </c>
      <c r="S13268">
        <v>3</v>
      </c>
      <c r="T13268">
        <v>3</v>
      </c>
    </row>
    <row r="13269" spans="18:20">
      <c r="R13269">
        <v>3</v>
      </c>
      <c r="S13269">
        <v>2</v>
      </c>
      <c r="T13269">
        <v>3</v>
      </c>
    </row>
    <row r="13270" spans="18:20">
      <c r="R13270">
        <v>3</v>
      </c>
      <c r="S13270">
        <v>3</v>
      </c>
      <c r="T13270">
        <v>3</v>
      </c>
    </row>
    <row r="13271" spans="18:20">
      <c r="R13271">
        <v>2</v>
      </c>
      <c r="S13271">
        <v>2</v>
      </c>
      <c r="T13271">
        <v>3</v>
      </c>
    </row>
    <row r="13272" spans="18:20">
      <c r="R13272">
        <v>4</v>
      </c>
      <c r="S13272">
        <v>2</v>
      </c>
      <c r="T13272">
        <v>2</v>
      </c>
    </row>
    <row r="13273" spans="18:20">
      <c r="R13273">
        <v>3</v>
      </c>
      <c r="S13273">
        <v>2</v>
      </c>
      <c r="T13273">
        <v>5</v>
      </c>
    </row>
    <row r="13274" spans="18:20">
      <c r="R13274">
        <v>2</v>
      </c>
      <c r="S13274">
        <v>3</v>
      </c>
      <c r="T13274">
        <v>3</v>
      </c>
    </row>
    <row r="13275" spans="18:20">
      <c r="R13275">
        <v>3</v>
      </c>
      <c r="S13275">
        <v>2</v>
      </c>
      <c r="T13275">
        <v>3</v>
      </c>
    </row>
    <row r="13276" spans="18:20">
      <c r="R13276">
        <v>3</v>
      </c>
      <c r="S13276">
        <v>3</v>
      </c>
      <c r="T13276">
        <v>3</v>
      </c>
    </row>
    <row r="13277" spans="18:20">
      <c r="R13277">
        <v>2</v>
      </c>
      <c r="S13277">
        <v>3</v>
      </c>
      <c r="T13277">
        <v>2</v>
      </c>
    </row>
    <row r="13278" spans="18:20">
      <c r="R13278">
        <v>2</v>
      </c>
      <c r="S13278">
        <v>2</v>
      </c>
      <c r="T13278">
        <v>2</v>
      </c>
    </row>
    <row r="13279" spans="18:20">
      <c r="R13279">
        <v>2</v>
      </c>
      <c r="S13279">
        <v>3</v>
      </c>
      <c r="T13279">
        <v>2</v>
      </c>
    </row>
    <row r="13280" spans="18:20">
      <c r="R13280">
        <v>3</v>
      </c>
      <c r="S13280">
        <v>3</v>
      </c>
      <c r="T13280">
        <v>4</v>
      </c>
    </row>
    <row r="13281" spans="18:20">
      <c r="R13281">
        <v>4</v>
      </c>
      <c r="S13281">
        <v>2</v>
      </c>
      <c r="T13281">
        <v>4</v>
      </c>
    </row>
    <row r="13282" spans="18:20">
      <c r="R13282">
        <v>2</v>
      </c>
      <c r="S13282">
        <v>2</v>
      </c>
      <c r="T13282">
        <v>3</v>
      </c>
    </row>
    <row r="13283" spans="18:20">
      <c r="R13283">
        <v>4</v>
      </c>
      <c r="S13283">
        <v>2</v>
      </c>
      <c r="T13283">
        <v>2</v>
      </c>
    </row>
    <row r="13284" spans="18:20">
      <c r="R13284">
        <v>2</v>
      </c>
      <c r="S13284">
        <v>4</v>
      </c>
      <c r="T13284">
        <v>2</v>
      </c>
    </row>
    <row r="13285" spans="18:20">
      <c r="R13285">
        <v>3</v>
      </c>
      <c r="S13285">
        <v>2</v>
      </c>
      <c r="T13285">
        <v>3</v>
      </c>
    </row>
    <row r="13286" spans="18:20">
      <c r="R13286">
        <v>2</v>
      </c>
      <c r="S13286">
        <v>3</v>
      </c>
      <c r="T13286">
        <v>2</v>
      </c>
    </row>
    <row r="13287" spans="18:20">
      <c r="R13287">
        <v>3</v>
      </c>
      <c r="S13287">
        <v>4</v>
      </c>
      <c r="T13287">
        <v>3</v>
      </c>
    </row>
    <row r="13288" spans="18:20">
      <c r="R13288">
        <v>2</v>
      </c>
      <c r="S13288">
        <v>3</v>
      </c>
      <c r="T13288">
        <v>2</v>
      </c>
    </row>
    <row r="13289" spans="18:20">
      <c r="R13289">
        <v>3</v>
      </c>
      <c r="S13289">
        <v>3</v>
      </c>
      <c r="T13289">
        <v>3</v>
      </c>
    </row>
    <row r="13290" spans="18:20">
      <c r="R13290">
        <v>2</v>
      </c>
      <c r="S13290">
        <v>2</v>
      </c>
      <c r="T13290">
        <v>3</v>
      </c>
    </row>
    <row r="13291" spans="18:20">
      <c r="R13291">
        <v>3</v>
      </c>
      <c r="S13291">
        <v>3</v>
      </c>
      <c r="T13291">
        <v>3</v>
      </c>
    </row>
    <row r="13292" spans="18:20">
      <c r="R13292">
        <v>3</v>
      </c>
      <c r="S13292">
        <v>4</v>
      </c>
      <c r="T13292">
        <v>3</v>
      </c>
    </row>
    <row r="13293" spans="18:20">
      <c r="R13293">
        <v>2</v>
      </c>
      <c r="S13293">
        <v>2</v>
      </c>
      <c r="T13293">
        <v>2</v>
      </c>
    </row>
    <row r="13294" spans="18:20">
      <c r="R13294">
        <v>3</v>
      </c>
      <c r="S13294">
        <v>2</v>
      </c>
      <c r="T13294">
        <v>3</v>
      </c>
    </row>
    <row r="13295" spans="18:20">
      <c r="R13295">
        <v>3</v>
      </c>
      <c r="S13295">
        <v>2</v>
      </c>
      <c r="T13295">
        <v>4</v>
      </c>
    </row>
    <row r="13296" spans="18:20">
      <c r="R13296">
        <v>3</v>
      </c>
      <c r="S13296">
        <v>3</v>
      </c>
      <c r="T13296">
        <v>3</v>
      </c>
    </row>
    <row r="13297" spans="18:20">
      <c r="R13297">
        <v>2</v>
      </c>
      <c r="S13297">
        <v>2</v>
      </c>
      <c r="T13297">
        <v>2</v>
      </c>
    </row>
    <row r="13298" spans="18:20">
      <c r="R13298">
        <v>3</v>
      </c>
      <c r="S13298">
        <v>3</v>
      </c>
      <c r="T13298">
        <v>2</v>
      </c>
    </row>
    <row r="13299" spans="18:20">
      <c r="R13299">
        <v>2</v>
      </c>
      <c r="S13299">
        <v>2</v>
      </c>
      <c r="T13299">
        <v>4</v>
      </c>
    </row>
    <row r="13300" spans="18:20">
      <c r="R13300">
        <v>3</v>
      </c>
      <c r="S13300">
        <v>3</v>
      </c>
      <c r="T13300">
        <v>2</v>
      </c>
    </row>
    <row r="13301" spans="18:20">
      <c r="R13301">
        <v>2</v>
      </c>
      <c r="S13301">
        <v>3</v>
      </c>
      <c r="T13301">
        <v>2</v>
      </c>
    </row>
    <row r="13302" spans="18:20">
      <c r="R13302">
        <v>2</v>
      </c>
      <c r="S13302">
        <v>2</v>
      </c>
      <c r="T13302">
        <v>3</v>
      </c>
    </row>
    <row r="13303" spans="18:20">
      <c r="R13303">
        <v>3</v>
      </c>
      <c r="S13303">
        <v>3</v>
      </c>
      <c r="T13303">
        <v>2</v>
      </c>
    </row>
    <row r="13304" spans="18:20">
      <c r="R13304">
        <v>3</v>
      </c>
      <c r="S13304">
        <v>2</v>
      </c>
      <c r="T13304">
        <v>3</v>
      </c>
    </row>
    <row r="13305" spans="18:20">
      <c r="R13305">
        <v>2</v>
      </c>
      <c r="S13305">
        <v>3</v>
      </c>
      <c r="T13305">
        <v>3</v>
      </c>
    </row>
    <row r="13306" spans="18:20">
      <c r="R13306">
        <v>3</v>
      </c>
      <c r="S13306">
        <v>3</v>
      </c>
      <c r="T13306">
        <v>4</v>
      </c>
    </row>
    <row r="13307" spans="18:20">
      <c r="R13307">
        <v>3</v>
      </c>
      <c r="S13307">
        <v>2</v>
      </c>
      <c r="T13307">
        <v>3</v>
      </c>
    </row>
    <row r="13308" spans="18:20">
      <c r="R13308">
        <v>3</v>
      </c>
      <c r="S13308">
        <v>2</v>
      </c>
      <c r="T13308">
        <v>2</v>
      </c>
    </row>
    <row r="13309" spans="18:20">
      <c r="R13309">
        <v>3</v>
      </c>
      <c r="S13309">
        <v>3</v>
      </c>
      <c r="T13309">
        <v>3</v>
      </c>
    </row>
    <row r="13310" spans="18:20">
      <c r="R13310">
        <v>3</v>
      </c>
      <c r="S13310">
        <v>2</v>
      </c>
      <c r="T13310">
        <v>2</v>
      </c>
    </row>
    <row r="13311" spans="18:20">
      <c r="R13311">
        <v>3</v>
      </c>
      <c r="S13311">
        <v>3</v>
      </c>
      <c r="T13311">
        <v>3</v>
      </c>
    </row>
    <row r="13312" spans="18:20">
      <c r="R13312">
        <v>2</v>
      </c>
      <c r="S13312">
        <v>2</v>
      </c>
      <c r="T13312">
        <v>2</v>
      </c>
    </row>
    <row r="13313" spans="18:20">
      <c r="R13313">
        <v>3</v>
      </c>
      <c r="S13313">
        <v>3</v>
      </c>
      <c r="T13313">
        <v>3</v>
      </c>
    </row>
    <row r="13314" spans="18:20">
      <c r="R13314">
        <v>2</v>
      </c>
      <c r="S13314">
        <v>3</v>
      </c>
      <c r="T13314">
        <v>3</v>
      </c>
    </row>
    <row r="13315" spans="18:20">
      <c r="R13315">
        <v>3</v>
      </c>
      <c r="S13315">
        <v>4</v>
      </c>
      <c r="T13315">
        <v>3</v>
      </c>
    </row>
    <row r="13316" spans="18:20">
      <c r="R13316">
        <v>2</v>
      </c>
      <c r="S13316">
        <v>3</v>
      </c>
      <c r="T13316">
        <v>4</v>
      </c>
    </row>
    <row r="13317" spans="18:20">
      <c r="R13317">
        <v>4</v>
      </c>
      <c r="S13317">
        <v>4</v>
      </c>
      <c r="T13317">
        <v>2</v>
      </c>
    </row>
    <row r="13318" spans="18:20">
      <c r="R13318">
        <v>2</v>
      </c>
      <c r="S13318">
        <v>3</v>
      </c>
      <c r="T13318">
        <v>3</v>
      </c>
    </row>
    <row r="13319" spans="18:20">
      <c r="R13319">
        <v>2</v>
      </c>
      <c r="S13319">
        <v>3</v>
      </c>
      <c r="T13319">
        <v>2</v>
      </c>
    </row>
    <row r="13320" spans="18:20">
      <c r="R13320">
        <v>3</v>
      </c>
      <c r="S13320">
        <v>2</v>
      </c>
      <c r="T13320">
        <v>2</v>
      </c>
    </row>
    <row r="13321" spans="18:20">
      <c r="R13321">
        <v>3</v>
      </c>
      <c r="S13321">
        <v>2</v>
      </c>
      <c r="T13321">
        <v>2</v>
      </c>
    </row>
    <row r="13322" spans="18:20">
      <c r="R13322">
        <v>3</v>
      </c>
      <c r="S13322">
        <v>2</v>
      </c>
      <c r="T13322">
        <v>3</v>
      </c>
    </row>
    <row r="13323" spans="18:20">
      <c r="R13323">
        <v>2</v>
      </c>
      <c r="S13323">
        <v>2</v>
      </c>
      <c r="T13323">
        <v>4</v>
      </c>
    </row>
    <row r="13324" spans="18:20">
      <c r="R13324">
        <v>3</v>
      </c>
      <c r="S13324">
        <v>2</v>
      </c>
      <c r="T13324">
        <v>2</v>
      </c>
    </row>
    <row r="13325" spans="18:20">
      <c r="R13325">
        <v>3</v>
      </c>
      <c r="S13325">
        <v>4</v>
      </c>
      <c r="T13325">
        <v>2</v>
      </c>
    </row>
    <row r="13326" spans="18:20">
      <c r="R13326">
        <v>5</v>
      </c>
      <c r="S13326">
        <v>3</v>
      </c>
      <c r="T13326">
        <v>3</v>
      </c>
    </row>
    <row r="13327" spans="18:20">
      <c r="R13327">
        <v>3</v>
      </c>
      <c r="S13327">
        <v>3</v>
      </c>
      <c r="T13327">
        <v>2</v>
      </c>
    </row>
    <row r="13328" spans="18:20">
      <c r="R13328">
        <v>2</v>
      </c>
      <c r="S13328">
        <v>2</v>
      </c>
      <c r="T13328">
        <v>4</v>
      </c>
    </row>
    <row r="13329" spans="18:20">
      <c r="R13329">
        <v>4</v>
      </c>
      <c r="S13329">
        <v>3</v>
      </c>
      <c r="T13329">
        <v>2</v>
      </c>
    </row>
    <row r="13330" spans="18:20">
      <c r="R13330">
        <v>3</v>
      </c>
      <c r="S13330">
        <v>2</v>
      </c>
      <c r="T13330">
        <v>3</v>
      </c>
    </row>
    <row r="13331" spans="18:20">
      <c r="R13331">
        <v>4</v>
      </c>
      <c r="S13331">
        <v>2</v>
      </c>
      <c r="T13331">
        <v>2</v>
      </c>
    </row>
    <row r="13332" spans="18:20">
      <c r="R13332">
        <v>2</v>
      </c>
      <c r="S13332">
        <v>2</v>
      </c>
      <c r="T13332">
        <v>2</v>
      </c>
    </row>
    <row r="13333" spans="18:20">
      <c r="R13333">
        <v>4</v>
      </c>
      <c r="S13333">
        <v>3</v>
      </c>
      <c r="T13333">
        <v>3</v>
      </c>
    </row>
    <row r="13334" spans="18:20">
      <c r="R13334">
        <v>3</v>
      </c>
      <c r="S13334">
        <v>2</v>
      </c>
      <c r="T13334">
        <v>3</v>
      </c>
    </row>
    <row r="13335" spans="18:20">
      <c r="R13335">
        <v>4</v>
      </c>
      <c r="S13335">
        <v>3</v>
      </c>
      <c r="T13335">
        <v>3</v>
      </c>
    </row>
    <row r="13336" spans="18:20">
      <c r="R13336">
        <v>2</v>
      </c>
      <c r="S13336">
        <v>3</v>
      </c>
      <c r="T13336">
        <v>2</v>
      </c>
    </row>
    <row r="13337" spans="18:20">
      <c r="R13337">
        <v>3</v>
      </c>
      <c r="S13337">
        <v>2</v>
      </c>
      <c r="T13337">
        <v>2</v>
      </c>
    </row>
    <row r="13338" spans="18:20">
      <c r="R13338">
        <v>3</v>
      </c>
      <c r="S13338">
        <v>3</v>
      </c>
      <c r="T13338">
        <v>2</v>
      </c>
    </row>
    <row r="13339" spans="18:20">
      <c r="R13339">
        <v>3</v>
      </c>
      <c r="S13339">
        <v>3</v>
      </c>
      <c r="T13339">
        <v>2</v>
      </c>
    </row>
    <row r="13340" spans="18:20">
      <c r="R13340">
        <v>5</v>
      </c>
      <c r="S13340">
        <v>3</v>
      </c>
      <c r="T13340">
        <v>2</v>
      </c>
    </row>
    <row r="13341" spans="18:20">
      <c r="R13341">
        <v>3</v>
      </c>
      <c r="S13341">
        <v>2</v>
      </c>
      <c r="T13341">
        <v>4</v>
      </c>
    </row>
    <row r="13342" spans="18:20">
      <c r="R13342">
        <v>2</v>
      </c>
      <c r="S13342">
        <v>2</v>
      </c>
      <c r="T13342">
        <v>4</v>
      </c>
    </row>
    <row r="13343" spans="18:20">
      <c r="R13343">
        <v>4</v>
      </c>
      <c r="S13343">
        <v>4</v>
      </c>
      <c r="T13343">
        <v>2</v>
      </c>
    </row>
    <row r="13344" spans="18:20">
      <c r="R13344">
        <v>3</v>
      </c>
      <c r="S13344">
        <v>2</v>
      </c>
      <c r="T13344">
        <v>4</v>
      </c>
    </row>
    <row r="13345" spans="18:20">
      <c r="R13345">
        <v>3</v>
      </c>
      <c r="S13345">
        <v>2</v>
      </c>
      <c r="T13345">
        <v>3</v>
      </c>
    </row>
    <row r="13346" spans="18:20">
      <c r="R13346">
        <v>3</v>
      </c>
      <c r="S13346">
        <v>2</v>
      </c>
      <c r="T13346">
        <v>2</v>
      </c>
    </row>
    <row r="13347" spans="18:20">
      <c r="R13347">
        <v>2</v>
      </c>
      <c r="S13347">
        <v>3</v>
      </c>
      <c r="T13347">
        <v>2</v>
      </c>
    </row>
    <row r="13348" spans="18:20">
      <c r="R13348">
        <v>3</v>
      </c>
      <c r="S13348">
        <v>3</v>
      </c>
      <c r="T13348">
        <v>2</v>
      </c>
    </row>
    <row r="13349" spans="18:20">
      <c r="R13349">
        <v>2</v>
      </c>
      <c r="S13349">
        <v>2</v>
      </c>
      <c r="T13349">
        <v>3</v>
      </c>
    </row>
    <row r="13350" spans="18:20">
      <c r="R13350">
        <v>2</v>
      </c>
      <c r="S13350">
        <v>2</v>
      </c>
      <c r="T13350">
        <v>2</v>
      </c>
    </row>
    <row r="13351" spans="18:20">
      <c r="R13351">
        <v>2</v>
      </c>
      <c r="S13351">
        <v>2</v>
      </c>
      <c r="T13351">
        <v>4</v>
      </c>
    </row>
    <row r="13352" spans="18:20">
      <c r="R13352">
        <v>3</v>
      </c>
      <c r="S13352">
        <v>3</v>
      </c>
      <c r="T13352">
        <v>3</v>
      </c>
    </row>
    <row r="13353" spans="18:20">
      <c r="R13353">
        <v>3</v>
      </c>
      <c r="S13353">
        <v>3</v>
      </c>
      <c r="T13353">
        <v>3</v>
      </c>
    </row>
    <row r="13354" spans="18:20">
      <c r="R13354">
        <v>3</v>
      </c>
      <c r="S13354">
        <v>4</v>
      </c>
      <c r="T13354">
        <v>3</v>
      </c>
    </row>
    <row r="13355" spans="18:20">
      <c r="R13355">
        <v>2</v>
      </c>
      <c r="S13355">
        <v>3</v>
      </c>
      <c r="T13355">
        <v>2</v>
      </c>
    </row>
    <row r="13356" spans="18:20">
      <c r="R13356">
        <v>3</v>
      </c>
      <c r="S13356">
        <v>2</v>
      </c>
      <c r="T13356">
        <v>2</v>
      </c>
    </row>
    <row r="13357" spans="18:20">
      <c r="R13357">
        <v>3</v>
      </c>
      <c r="S13357">
        <v>4</v>
      </c>
      <c r="T13357">
        <v>3</v>
      </c>
    </row>
    <row r="13358" spans="18:20">
      <c r="R13358">
        <v>3</v>
      </c>
      <c r="S13358">
        <v>4</v>
      </c>
      <c r="T13358">
        <v>2</v>
      </c>
    </row>
    <row r="13359" spans="18:20">
      <c r="R13359">
        <v>2</v>
      </c>
      <c r="S13359">
        <v>2</v>
      </c>
      <c r="T13359">
        <v>3</v>
      </c>
    </row>
    <row r="13360" spans="18:20">
      <c r="R13360">
        <v>2</v>
      </c>
      <c r="S13360">
        <v>4</v>
      </c>
      <c r="T13360">
        <v>3</v>
      </c>
    </row>
    <row r="13361" spans="18:20">
      <c r="R13361">
        <v>2</v>
      </c>
      <c r="S13361">
        <v>3</v>
      </c>
      <c r="T13361">
        <v>3</v>
      </c>
    </row>
    <row r="13362" spans="18:20">
      <c r="R13362">
        <v>2</v>
      </c>
      <c r="S13362">
        <v>4</v>
      </c>
      <c r="T13362">
        <v>2</v>
      </c>
    </row>
    <row r="13363" spans="18:20">
      <c r="R13363">
        <v>4</v>
      </c>
      <c r="S13363">
        <v>2</v>
      </c>
      <c r="T13363">
        <v>3</v>
      </c>
    </row>
    <row r="13364" spans="18:20">
      <c r="R13364">
        <v>2</v>
      </c>
      <c r="S13364">
        <v>2</v>
      </c>
      <c r="T13364">
        <v>3</v>
      </c>
    </row>
    <row r="13365" spans="18:20">
      <c r="R13365">
        <v>3</v>
      </c>
      <c r="S13365">
        <v>3</v>
      </c>
      <c r="T13365">
        <v>2</v>
      </c>
    </row>
    <row r="13366" spans="18:20">
      <c r="R13366">
        <v>4</v>
      </c>
      <c r="S13366">
        <v>3</v>
      </c>
      <c r="T13366">
        <v>3</v>
      </c>
    </row>
    <row r="13367" spans="18:20">
      <c r="R13367">
        <v>3</v>
      </c>
      <c r="S13367">
        <v>2</v>
      </c>
      <c r="T13367">
        <v>2</v>
      </c>
    </row>
    <row r="13368" spans="18:20">
      <c r="R13368">
        <v>2</v>
      </c>
      <c r="S13368">
        <v>3</v>
      </c>
      <c r="T13368">
        <v>3</v>
      </c>
    </row>
    <row r="13369" spans="18:20">
      <c r="R13369">
        <v>2</v>
      </c>
      <c r="S13369">
        <v>3</v>
      </c>
      <c r="T13369">
        <v>2</v>
      </c>
    </row>
    <row r="13370" spans="18:20">
      <c r="R13370">
        <v>3</v>
      </c>
      <c r="S13370">
        <v>2</v>
      </c>
      <c r="T13370">
        <v>3</v>
      </c>
    </row>
    <row r="13371" spans="18:20">
      <c r="R13371">
        <v>2</v>
      </c>
      <c r="S13371">
        <v>2</v>
      </c>
      <c r="T13371">
        <v>3</v>
      </c>
    </row>
    <row r="13372" spans="18:20">
      <c r="R13372">
        <v>3</v>
      </c>
      <c r="S13372">
        <v>3</v>
      </c>
      <c r="T13372">
        <v>5</v>
      </c>
    </row>
    <row r="13373" spans="18:20">
      <c r="R13373">
        <v>2</v>
      </c>
      <c r="S13373">
        <v>3</v>
      </c>
      <c r="T13373">
        <v>3</v>
      </c>
    </row>
    <row r="13374" spans="18:20">
      <c r="R13374">
        <v>3</v>
      </c>
      <c r="S13374">
        <v>4</v>
      </c>
      <c r="T13374">
        <v>2</v>
      </c>
    </row>
    <row r="13375" spans="18:20">
      <c r="R13375">
        <v>3</v>
      </c>
      <c r="S13375">
        <v>2</v>
      </c>
      <c r="T13375">
        <v>2</v>
      </c>
    </row>
    <row r="13376" spans="18:20">
      <c r="R13376">
        <v>3</v>
      </c>
      <c r="S13376">
        <v>3</v>
      </c>
      <c r="T13376">
        <v>3</v>
      </c>
    </row>
    <row r="13377" spans="18:20">
      <c r="R13377">
        <v>2</v>
      </c>
      <c r="S13377">
        <v>4</v>
      </c>
      <c r="T13377">
        <v>2</v>
      </c>
    </row>
    <row r="13378" spans="18:20">
      <c r="R13378">
        <v>2</v>
      </c>
      <c r="S13378">
        <v>4</v>
      </c>
      <c r="T13378">
        <v>4</v>
      </c>
    </row>
    <row r="13379" spans="18:20">
      <c r="R13379">
        <v>3</v>
      </c>
      <c r="S13379">
        <v>4</v>
      </c>
      <c r="T13379">
        <v>3</v>
      </c>
    </row>
    <row r="13380" spans="18:20">
      <c r="R13380">
        <v>2</v>
      </c>
      <c r="S13380">
        <v>2</v>
      </c>
      <c r="T13380">
        <v>2</v>
      </c>
    </row>
    <row r="13381" spans="18:20">
      <c r="R13381">
        <v>2</v>
      </c>
      <c r="S13381">
        <v>3</v>
      </c>
      <c r="T13381">
        <v>3</v>
      </c>
    </row>
    <row r="13382" spans="18:20">
      <c r="R13382">
        <v>2</v>
      </c>
      <c r="S13382">
        <v>3</v>
      </c>
      <c r="T13382">
        <v>4</v>
      </c>
    </row>
    <row r="13383" spans="18:20">
      <c r="R13383">
        <v>2</v>
      </c>
      <c r="S13383">
        <v>2</v>
      </c>
      <c r="T13383">
        <v>3</v>
      </c>
    </row>
    <row r="13384" spans="18:20">
      <c r="R13384">
        <v>3</v>
      </c>
      <c r="S13384">
        <v>2</v>
      </c>
      <c r="T13384">
        <v>3</v>
      </c>
    </row>
    <row r="13385" spans="18:20">
      <c r="R13385">
        <v>3</v>
      </c>
      <c r="S13385">
        <v>2</v>
      </c>
      <c r="T13385">
        <v>3</v>
      </c>
    </row>
    <row r="13386" spans="18:20">
      <c r="R13386">
        <v>3</v>
      </c>
      <c r="S13386">
        <v>2</v>
      </c>
      <c r="T13386">
        <v>2</v>
      </c>
    </row>
    <row r="13387" spans="18:20">
      <c r="R13387">
        <v>3</v>
      </c>
      <c r="S13387">
        <v>2</v>
      </c>
      <c r="T13387">
        <v>3</v>
      </c>
    </row>
    <row r="13388" spans="18:20">
      <c r="R13388">
        <v>2</v>
      </c>
      <c r="S13388">
        <v>3</v>
      </c>
      <c r="T13388">
        <v>2</v>
      </c>
    </row>
    <row r="13389" spans="18:20">
      <c r="R13389">
        <v>2</v>
      </c>
      <c r="S13389">
        <v>4</v>
      </c>
      <c r="T13389">
        <v>3</v>
      </c>
    </row>
    <row r="13390" spans="18:20">
      <c r="R13390">
        <v>3</v>
      </c>
      <c r="S13390">
        <v>2</v>
      </c>
      <c r="T13390">
        <v>3</v>
      </c>
    </row>
    <row r="13391" spans="18:20">
      <c r="R13391">
        <v>3</v>
      </c>
      <c r="S13391">
        <v>3</v>
      </c>
      <c r="T13391">
        <v>3</v>
      </c>
    </row>
    <row r="13392" spans="18:20">
      <c r="R13392">
        <v>2</v>
      </c>
      <c r="S13392">
        <v>4</v>
      </c>
      <c r="T13392">
        <v>3</v>
      </c>
    </row>
    <row r="13393" spans="18:20">
      <c r="R13393">
        <v>3</v>
      </c>
      <c r="S13393">
        <v>3</v>
      </c>
      <c r="T13393">
        <v>2</v>
      </c>
    </row>
    <row r="13394" spans="18:20">
      <c r="R13394">
        <v>2</v>
      </c>
      <c r="S13394">
        <v>4</v>
      </c>
      <c r="T13394">
        <v>2</v>
      </c>
    </row>
    <row r="13395" spans="18:20">
      <c r="R13395">
        <v>3</v>
      </c>
      <c r="S13395">
        <v>3</v>
      </c>
      <c r="T13395">
        <v>2</v>
      </c>
    </row>
    <row r="13396" spans="18:20">
      <c r="R13396">
        <v>2</v>
      </c>
      <c r="S13396">
        <v>2</v>
      </c>
      <c r="T13396">
        <v>3</v>
      </c>
    </row>
    <row r="13397" spans="18:20">
      <c r="R13397">
        <v>3</v>
      </c>
      <c r="S13397">
        <v>3</v>
      </c>
      <c r="T13397">
        <v>2</v>
      </c>
    </row>
    <row r="13398" spans="18:20">
      <c r="R13398">
        <v>3</v>
      </c>
      <c r="S13398">
        <v>4</v>
      </c>
      <c r="T13398">
        <v>3</v>
      </c>
    </row>
    <row r="13399" spans="18:20">
      <c r="R13399">
        <v>3</v>
      </c>
      <c r="S13399">
        <v>2</v>
      </c>
      <c r="T13399">
        <v>3</v>
      </c>
    </row>
    <row r="13400" spans="18:20">
      <c r="R13400">
        <v>2</v>
      </c>
      <c r="S13400">
        <v>3</v>
      </c>
      <c r="T13400">
        <v>3</v>
      </c>
    </row>
    <row r="13401" spans="18:20">
      <c r="R13401">
        <v>3</v>
      </c>
      <c r="S13401">
        <v>2</v>
      </c>
      <c r="T13401">
        <v>2</v>
      </c>
    </row>
    <row r="13402" spans="18:20">
      <c r="R13402">
        <v>3</v>
      </c>
      <c r="S13402">
        <v>3</v>
      </c>
      <c r="T13402">
        <v>3</v>
      </c>
    </row>
    <row r="13403" spans="18:20">
      <c r="R13403">
        <v>4</v>
      </c>
      <c r="S13403">
        <v>3</v>
      </c>
      <c r="T13403">
        <v>3</v>
      </c>
    </row>
    <row r="13404" spans="18:20">
      <c r="R13404">
        <v>4</v>
      </c>
      <c r="S13404">
        <v>2</v>
      </c>
      <c r="T13404">
        <v>3</v>
      </c>
    </row>
    <row r="13405" spans="18:20">
      <c r="R13405">
        <v>2</v>
      </c>
      <c r="S13405">
        <v>3</v>
      </c>
      <c r="T13405">
        <v>2</v>
      </c>
    </row>
    <row r="13406" spans="18:20">
      <c r="R13406">
        <v>3</v>
      </c>
      <c r="S13406">
        <v>2</v>
      </c>
      <c r="T13406">
        <v>2</v>
      </c>
    </row>
    <row r="13407" spans="18:20">
      <c r="R13407">
        <v>3</v>
      </c>
      <c r="S13407">
        <v>2</v>
      </c>
      <c r="T13407">
        <v>3</v>
      </c>
    </row>
    <row r="13408" spans="18:20">
      <c r="R13408">
        <v>2</v>
      </c>
      <c r="S13408">
        <v>3</v>
      </c>
      <c r="T13408">
        <v>4</v>
      </c>
    </row>
    <row r="13409" spans="18:20">
      <c r="R13409">
        <v>2</v>
      </c>
      <c r="S13409">
        <v>3</v>
      </c>
      <c r="T13409">
        <v>3</v>
      </c>
    </row>
    <row r="13410" spans="18:20">
      <c r="R13410">
        <v>2</v>
      </c>
      <c r="S13410">
        <v>2</v>
      </c>
      <c r="T13410">
        <v>2</v>
      </c>
    </row>
    <row r="13411" spans="18:20">
      <c r="R13411">
        <v>3</v>
      </c>
      <c r="S13411">
        <v>2</v>
      </c>
      <c r="T13411">
        <v>3</v>
      </c>
    </row>
    <row r="13412" spans="18:20">
      <c r="R13412">
        <v>3</v>
      </c>
      <c r="S13412">
        <v>3</v>
      </c>
      <c r="T13412">
        <v>4</v>
      </c>
    </row>
    <row r="13413" spans="18:20">
      <c r="R13413">
        <v>3</v>
      </c>
      <c r="S13413">
        <v>3</v>
      </c>
      <c r="T13413">
        <v>3</v>
      </c>
    </row>
    <row r="13414" spans="18:20">
      <c r="R13414">
        <v>3</v>
      </c>
      <c r="S13414">
        <v>3</v>
      </c>
      <c r="T13414">
        <v>2</v>
      </c>
    </row>
    <row r="13415" spans="18:20">
      <c r="R13415">
        <v>4</v>
      </c>
      <c r="S13415">
        <v>3</v>
      </c>
      <c r="T13415">
        <v>2</v>
      </c>
    </row>
    <row r="13416" spans="18:20">
      <c r="R13416">
        <v>3</v>
      </c>
      <c r="S13416">
        <v>2</v>
      </c>
      <c r="T13416">
        <v>2</v>
      </c>
    </row>
    <row r="13417" spans="18:20">
      <c r="R13417">
        <v>2</v>
      </c>
      <c r="S13417">
        <v>2</v>
      </c>
      <c r="T13417">
        <v>2</v>
      </c>
    </row>
    <row r="13418" spans="18:20">
      <c r="R13418">
        <v>2</v>
      </c>
      <c r="S13418">
        <v>4</v>
      </c>
      <c r="T13418">
        <v>3</v>
      </c>
    </row>
    <row r="13419" spans="18:20">
      <c r="R13419">
        <v>2</v>
      </c>
      <c r="S13419">
        <v>2</v>
      </c>
      <c r="T13419">
        <v>2</v>
      </c>
    </row>
    <row r="13420" spans="18:20">
      <c r="R13420">
        <v>3</v>
      </c>
      <c r="S13420">
        <v>2</v>
      </c>
      <c r="T13420">
        <v>4</v>
      </c>
    </row>
    <row r="13421" spans="18:20">
      <c r="R13421">
        <v>3</v>
      </c>
      <c r="S13421">
        <v>2</v>
      </c>
      <c r="T13421">
        <v>2</v>
      </c>
    </row>
    <row r="13422" spans="18:20">
      <c r="R13422">
        <v>2</v>
      </c>
      <c r="S13422">
        <v>2</v>
      </c>
      <c r="T13422">
        <v>3</v>
      </c>
    </row>
    <row r="13423" spans="18:20">
      <c r="R13423">
        <v>3</v>
      </c>
      <c r="S13423">
        <v>4</v>
      </c>
      <c r="T13423">
        <v>5</v>
      </c>
    </row>
    <row r="13424" spans="18:20">
      <c r="R13424">
        <v>2</v>
      </c>
      <c r="S13424">
        <v>2</v>
      </c>
      <c r="T13424">
        <v>2</v>
      </c>
    </row>
    <row r="13425" spans="18:20">
      <c r="R13425">
        <v>2</v>
      </c>
      <c r="S13425">
        <v>3</v>
      </c>
      <c r="T13425">
        <v>2</v>
      </c>
    </row>
    <row r="13426" spans="18:20">
      <c r="R13426">
        <v>3</v>
      </c>
      <c r="S13426">
        <v>3</v>
      </c>
      <c r="T13426">
        <v>2</v>
      </c>
    </row>
    <row r="13427" spans="18:20">
      <c r="R13427">
        <v>4</v>
      </c>
      <c r="S13427">
        <v>4</v>
      </c>
      <c r="T13427">
        <v>2</v>
      </c>
    </row>
    <row r="13428" spans="18:20">
      <c r="R13428">
        <v>2</v>
      </c>
      <c r="S13428">
        <v>3</v>
      </c>
      <c r="T13428">
        <v>2</v>
      </c>
    </row>
    <row r="13429" spans="18:20">
      <c r="R13429">
        <v>2</v>
      </c>
      <c r="S13429">
        <v>3</v>
      </c>
      <c r="T13429">
        <v>3</v>
      </c>
    </row>
    <row r="13430" spans="18:20">
      <c r="R13430">
        <v>2</v>
      </c>
      <c r="S13430">
        <v>3</v>
      </c>
      <c r="T13430">
        <v>3</v>
      </c>
    </row>
    <row r="13431" spans="18:20">
      <c r="R13431">
        <v>2</v>
      </c>
      <c r="S13431">
        <v>2</v>
      </c>
      <c r="T13431">
        <v>3</v>
      </c>
    </row>
    <row r="13432" spans="18:20">
      <c r="R13432">
        <v>3</v>
      </c>
      <c r="S13432">
        <v>3</v>
      </c>
      <c r="T13432">
        <v>2</v>
      </c>
    </row>
    <row r="13433" spans="18:20">
      <c r="R13433">
        <v>3</v>
      </c>
      <c r="S13433">
        <v>2</v>
      </c>
      <c r="T13433">
        <v>4</v>
      </c>
    </row>
    <row r="13434" spans="18:20">
      <c r="R13434">
        <v>3</v>
      </c>
      <c r="S13434">
        <v>2</v>
      </c>
      <c r="T13434">
        <v>3</v>
      </c>
    </row>
    <row r="13435" spans="18:20">
      <c r="R13435">
        <v>3</v>
      </c>
      <c r="S13435">
        <v>3</v>
      </c>
      <c r="T13435">
        <v>3</v>
      </c>
    </row>
    <row r="13436" spans="18:20">
      <c r="R13436">
        <v>2</v>
      </c>
      <c r="S13436">
        <v>2</v>
      </c>
      <c r="T13436">
        <v>3</v>
      </c>
    </row>
    <row r="13437" spans="18:20">
      <c r="R13437">
        <v>3</v>
      </c>
      <c r="S13437">
        <v>2</v>
      </c>
      <c r="T13437">
        <v>3</v>
      </c>
    </row>
    <row r="13438" spans="18:20">
      <c r="R13438">
        <v>3</v>
      </c>
      <c r="S13438">
        <v>3</v>
      </c>
      <c r="T13438">
        <v>2</v>
      </c>
    </row>
    <row r="13439" spans="18:20">
      <c r="R13439">
        <v>2</v>
      </c>
      <c r="S13439">
        <v>3</v>
      </c>
      <c r="T13439">
        <v>4</v>
      </c>
    </row>
    <row r="13440" spans="18:20">
      <c r="R13440">
        <v>3</v>
      </c>
      <c r="S13440">
        <v>2</v>
      </c>
      <c r="T13440">
        <v>4</v>
      </c>
    </row>
    <row r="13441" spans="18:20">
      <c r="R13441">
        <v>3</v>
      </c>
      <c r="S13441">
        <v>3</v>
      </c>
      <c r="T13441">
        <v>3</v>
      </c>
    </row>
    <row r="13442" spans="18:20">
      <c r="R13442">
        <v>3</v>
      </c>
      <c r="S13442">
        <v>2</v>
      </c>
      <c r="T13442">
        <v>4</v>
      </c>
    </row>
    <row r="13443" spans="18:20">
      <c r="R13443">
        <v>3</v>
      </c>
      <c r="S13443">
        <v>2</v>
      </c>
      <c r="T13443">
        <v>2</v>
      </c>
    </row>
    <row r="13444" spans="18:20">
      <c r="R13444">
        <v>2</v>
      </c>
      <c r="S13444">
        <v>4</v>
      </c>
      <c r="T13444">
        <v>3</v>
      </c>
    </row>
    <row r="13445" spans="18:20">
      <c r="R13445">
        <v>4</v>
      </c>
      <c r="S13445">
        <v>2</v>
      </c>
      <c r="T13445">
        <v>2</v>
      </c>
    </row>
    <row r="13446" spans="18:20">
      <c r="R13446">
        <v>2</v>
      </c>
      <c r="S13446">
        <v>2</v>
      </c>
      <c r="T13446">
        <v>2</v>
      </c>
    </row>
    <row r="13447" spans="18:20">
      <c r="R13447">
        <v>2</v>
      </c>
      <c r="S13447">
        <v>3</v>
      </c>
      <c r="T13447">
        <v>2</v>
      </c>
    </row>
    <row r="13448" spans="18:20">
      <c r="R13448">
        <v>3</v>
      </c>
      <c r="S13448">
        <v>3</v>
      </c>
      <c r="T13448">
        <v>3</v>
      </c>
    </row>
    <row r="13449" spans="18:20">
      <c r="R13449">
        <v>2</v>
      </c>
      <c r="S13449">
        <v>3</v>
      </c>
      <c r="T13449">
        <v>2</v>
      </c>
    </row>
    <row r="13450" spans="18:20">
      <c r="R13450">
        <v>2</v>
      </c>
      <c r="S13450">
        <v>3</v>
      </c>
      <c r="T13450">
        <v>3</v>
      </c>
    </row>
    <row r="13451" spans="18:20">
      <c r="R13451">
        <v>3</v>
      </c>
      <c r="S13451">
        <v>3</v>
      </c>
      <c r="T13451">
        <v>3</v>
      </c>
    </row>
    <row r="13452" spans="18:20">
      <c r="R13452">
        <v>3</v>
      </c>
      <c r="S13452">
        <v>2</v>
      </c>
      <c r="T13452">
        <v>3</v>
      </c>
    </row>
    <row r="13453" spans="18:20">
      <c r="R13453">
        <v>2</v>
      </c>
      <c r="S13453">
        <v>2</v>
      </c>
      <c r="T13453">
        <v>2</v>
      </c>
    </row>
    <row r="13454" spans="18:20">
      <c r="R13454">
        <v>2</v>
      </c>
      <c r="S13454">
        <v>2</v>
      </c>
      <c r="T13454">
        <v>2</v>
      </c>
    </row>
    <row r="13455" spans="18:20">
      <c r="R13455">
        <v>3</v>
      </c>
      <c r="S13455">
        <v>3</v>
      </c>
      <c r="T13455">
        <v>3</v>
      </c>
    </row>
    <row r="13456" spans="18:20">
      <c r="R13456">
        <v>2</v>
      </c>
      <c r="S13456">
        <v>3</v>
      </c>
      <c r="T13456">
        <v>5</v>
      </c>
    </row>
    <row r="13457" spans="18:20">
      <c r="R13457">
        <v>4</v>
      </c>
      <c r="S13457">
        <v>3</v>
      </c>
      <c r="T13457">
        <v>2</v>
      </c>
    </row>
    <row r="13458" spans="18:20">
      <c r="R13458">
        <v>2</v>
      </c>
      <c r="S13458">
        <v>4</v>
      </c>
      <c r="T13458">
        <v>3</v>
      </c>
    </row>
    <row r="13459" spans="18:20">
      <c r="R13459">
        <v>3</v>
      </c>
      <c r="S13459">
        <v>4</v>
      </c>
      <c r="T13459">
        <v>2</v>
      </c>
    </row>
    <row r="13460" spans="18:20">
      <c r="R13460">
        <v>2</v>
      </c>
      <c r="S13460">
        <v>3</v>
      </c>
      <c r="T13460">
        <v>4</v>
      </c>
    </row>
    <row r="13461" spans="18:20">
      <c r="R13461">
        <v>3</v>
      </c>
      <c r="S13461">
        <v>3</v>
      </c>
      <c r="T13461">
        <v>2</v>
      </c>
    </row>
    <row r="13462" spans="18:20">
      <c r="R13462">
        <v>2</v>
      </c>
      <c r="S13462">
        <v>2</v>
      </c>
      <c r="T13462">
        <v>2</v>
      </c>
    </row>
    <row r="13463" spans="18:20">
      <c r="R13463">
        <v>3</v>
      </c>
      <c r="S13463">
        <v>3</v>
      </c>
      <c r="T13463">
        <v>3</v>
      </c>
    </row>
    <row r="13464" spans="18:20">
      <c r="R13464">
        <v>3</v>
      </c>
      <c r="S13464">
        <v>3</v>
      </c>
      <c r="T13464">
        <v>3</v>
      </c>
    </row>
    <row r="13465" spans="18:20">
      <c r="R13465">
        <v>3</v>
      </c>
      <c r="S13465">
        <v>2</v>
      </c>
      <c r="T13465">
        <v>3</v>
      </c>
    </row>
    <row r="13466" spans="18:20">
      <c r="R13466">
        <v>3</v>
      </c>
      <c r="S13466">
        <v>2</v>
      </c>
      <c r="T13466">
        <v>3</v>
      </c>
    </row>
    <row r="13467" spans="18:20">
      <c r="R13467">
        <v>2</v>
      </c>
      <c r="S13467">
        <v>3</v>
      </c>
      <c r="T13467">
        <v>4</v>
      </c>
    </row>
    <row r="13468" spans="18:20">
      <c r="R13468">
        <v>2</v>
      </c>
      <c r="S13468">
        <v>4</v>
      </c>
      <c r="T13468">
        <v>2</v>
      </c>
    </row>
    <row r="13469" spans="18:20">
      <c r="R13469">
        <v>2</v>
      </c>
      <c r="S13469">
        <v>2</v>
      </c>
      <c r="T13469">
        <v>3</v>
      </c>
    </row>
    <row r="13470" spans="18:20">
      <c r="R13470">
        <v>2</v>
      </c>
      <c r="S13470">
        <v>2</v>
      </c>
      <c r="T13470">
        <v>3</v>
      </c>
    </row>
    <row r="13471" spans="18:20">
      <c r="R13471">
        <v>2</v>
      </c>
      <c r="S13471">
        <v>3</v>
      </c>
      <c r="T13471">
        <v>3</v>
      </c>
    </row>
    <row r="13472" spans="18:20">
      <c r="R13472">
        <v>2</v>
      </c>
      <c r="S13472">
        <v>3</v>
      </c>
      <c r="T13472">
        <v>2</v>
      </c>
    </row>
    <row r="13473" spans="18:20">
      <c r="R13473">
        <v>3</v>
      </c>
      <c r="S13473">
        <v>2</v>
      </c>
      <c r="T13473">
        <v>2</v>
      </c>
    </row>
    <row r="13474" spans="18:20">
      <c r="R13474">
        <v>3</v>
      </c>
      <c r="S13474">
        <v>2</v>
      </c>
      <c r="T13474">
        <v>3</v>
      </c>
    </row>
    <row r="13475" spans="18:20">
      <c r="R13475">
        <v>3</v>
      </c>
      <c r="S13475">
        <v>3</v>
      </c>
      <c r="T13475">
        <v>3</v>
      </c>
    </row>
    <row r="13476" spans="18:20">
      <c r="R13476">
        <v>3</v>
      </c>
      <c r="S13476">
        <v>2</v>
      </c>
      <c r="T13476">
        <v>2</v>
      </c>
    </row>
    <row r="13477" spans="18:20">
      <c r="R13477">
        <v>2</v>
      </c>
      <c r="S13477">
        <v>2</v>
      </c>
      <c r="T13477">
        <v>3</v>
      </c>
    </row>
    <row r="13478" spans="18:20">
      <c r="R13478">
        <v>3</v>
      </c>
      <c r="S13478">
        <v>2</v>
      </c>
      <c r="T13478">
        <v>3</v>
      </c>
    </row>
    <row r="13479" spans="18:20">
      <c r="R13479">
        <v>2</v>
      </c>
      <c r="S13479">
        <v>4</v>
      </c>
      <c r="T13479">
        <v>2</v>
      </c>
    </row>
    <row r="13480" spans="18:20">
      <c r="R13480">
        <v>3</v>
      </c>
      <c r="S13480">
        <v>3</v>
      </c>
      <c r="T13480">
        <v>3</v>
      </c>
    </row>
    <row r="13481" spans="18:20">
      <c r="R13481">
        <v>4</v>
      </c>
      <c r="S13481">
        <v>2</v>
      </c>
      <c r="T13481">
        <v>3</v>
      </c>
    </row>
    <row r="13482" spans="18:20">
      <c r="R13482">
        <v>3</v>
      </c>
      <c r="S13482">
        <v>2</v>
      </c>
      <c r="T13482">
        <v>3</v>
      </c>
    </row>
    <row r="13483" spans="18:20">
      <c r="R13483">
        <v>4</v>
      </c>
      <c r="S13483">
        <v>2</v>
      </c>
      <c r="T13483">
        <v>3</v>
      </c>
    </row>
    <row r="13484" spans="18:20">
      <c r="R13484">
        <v>2</v>
      </c>
      <c r="S13484">
        <v>3</v>
      </c>
      <c r="T13484">
        <v>3</v>
      </c>
    </row>
    <row r="13485" spans="18:20">
      <c r="R13485">
        <v>2</v>
      </c>
      <c r="S13485">
        <v>2</v>
      </c>
      <c r="T13485">
        <v>2</v>
      </c>
    </row>
    <row r="13486" spans="18:20">
      <c r="R13486">
        <v>3</v>
      </c>
      <c r="S13486">
        <v>4</v>
      </c>
      <c r="T13486">
        <v>3</v>
      </c>
    </row>
    <row r="13487" spans="18:20">
      <c r="R13487">
        <v>2</v>
      </c>
      <c r="S13487">
        <v>2</v>
      </c>
      <c r="T13487">
        <v>2</v>
      </c>
    </row>
    <row r="13488" spans="18:20">
      <c r="R13488">
        <v>2</v>
      </c>
      <c r="S13488">
        <v>3</v>
      </c>
      <c r="T13488">
        <v>3</v>
      </c>
    </row>
    <row r="13489" spans="18:20">
      <c r="R13489">
        <v>3</v>
      </c>
      <c r="S13489">
        <v>3</v>
      </c>
      <c r="T13489">
        <v>2</v>
      </c>
    </row>
    <row r="13490" spans="18:20">
      <c r="R13490">
        <v>3</v>
      </c>
      <c r="S13490">
        <v>2</v>
      </c>
      <c r="T13490">
        <v>3</v>
      </c>
    </row>
    <row r="13491" spans="18:20">
      <c r="R13491">
        <v>2</v>
      </c>
      <c r="S13491">
        <v>3</v>
      </c>
      <c r="T13491">
        <v>3</v>
      </c>
    </row>
    <row r="13492" spans="18:20">
      <c r="R13492">
        <v>2</v>
      </c>
      <c r="S13492">
        <v>2</v>
      </c>
      <c r="T13492">
        <v>2</v>
      </c>
    </row>
    <row r="13493" spans="18:20">
      <c r="R13493">
        <v>3</v>
      </c>
      <c r="S13493">
        <v>2</v>
      </c>
      <c r="T13493">
        <v>3</v>
      </c>
    </row>
    <row r="13494" spans="18:20">
      <c r="R13494">
        <v>3</v>
      </c>
      <c r="S13494">
        <v>2</v>
      </c>
      <c r="T13494">
        <v>2</v>
      </c>
    </row>
    <row r="13495" spans="18:20">
      <c r="R13495">
        <v>3</v>
      </c>
      <c r="S13495">
        <v>2</v>
      </c>
      <c r="T13495">
        <v>3</v>
      </c>
    </row>
    <row r="13496" spans="18:20">
      <c r="R13496">
        <v>3</v>
      </c>
      <c r="S13496">
        <v>2</v>
      </c>
      <c r="T13496">
        <v>3</v>
      </c>
    </row>
    <row r="13497" spans="18:20">
      <c r="R13497">
        <v>3</v>
      </c>
      <c r="S13497">
        <v>3</v>
      </c>
      <c r="T13497">
        <v>3</v>
      </c>
    </row>
    <row r="13498" spans="18:20">
      <c r="R13498">
        <v>3</v>
      </c>
      <c r="S13498">
        <v>3</v>
      </c>
      <c r="T13498">
        <v>3</v>
      </c>
    </row>
    <row r="13499" spans="18:20">
      <c r="R13499">
        <v>2</v>
      </c>
      <c r="S13499">
        <v>3</v>
      </c>
      <c r="T13499">
        <v>3</v>
      </c>
    </row>
    <row r="13500" spans="18:20">
      <c r="R13500">
        <v>3</v>
      </c>
      <c r="S13500">
        <v>4</v>
      </c>
      <c r="T13500">
        <v>2</v>
      </c>
    </row>
    <row r="13501" spans="18:20">
      <c r="R13501">
        <v>4</v>
      </c>
      <c r="S13501">
        <v>3</v>
      </c>
      <c r="T13501">
        <v>3</v>
      </c>
    </row>
    <row r="13502" spans="18:20">
      <c r="R13502">
        <v>3</v>
      </c>
      <c r="S13502">
        <v>3</v>
      </c>
      <c r="T13502">
        <v>3</v>
      </c>
    </row>
    <row r="13503" spans="18:20">
      <c r="R13503">
        <v>2</v>
      </c>
      <c r="S13503">
        <v>3</v>
      </c>
      <c r="T13503">
        <v>2</v>
      </c>
    </row>
    <row r="13504" spans="18:20">
      <c r="R13504">
        <v>3</v>
      </c>
      <c r="S13504">
        <v>2</v>
      </c>
      <c r="T13504">
        <v>3</v>
      </c>
    </row>
    <row r="13505" spans="18:20">
      <c r="R13505">
        <v>3</v>
      </c>
      <c r="S13505">
        <v>3</v>
      </c>
      <c r="T13505">
        <v>3</v>
      </c>
    </row>
    <row r="13506" spans="18:20">
      <c r="R13506">
        <v>4</v>
      </c>
      <c r="S13506">
        <v>2</v>
      </c>
      <c r="T13506">
        <v>3</v>
      </c>
    </row>
    <row r="13507" spans="18:20">
      <c r="R13507">
        <v>3</v>
      </c>
      <c r="S13507">
        <v>2</v>
      </c>
      <c r="T13507">
        <v>4</v>
      </c>
    </row>
    <row r="13508" spans="18:20">
      <c r="R13508">
        <v>2</v>
      </c>
      <c r="S13508">
        <v>2</v>
      </c>
      <c r="T13508">
        <v>4</v>
      </c>
    </row>
    <row r="13509" spans="18:20">
      <c r="R13509">
        <v>2</v>
      </c>
      <c r="S13509">
        <v>3</v>
      </c>
      <c r="T13509">
        <v>3</v>
      </c>
    </row>
    <row r="13510" spans="18:20">
      <c r="R13510">
        <v>3</v>
      </c>
      <c r="S13510">
        <v>2</v>
      </c>
      <c r="T13510">
        <v>2</v>
      </c>
    </row>
    <row r="13511" spans="18:20">
      <c r="R13511">
        <v>3</v>
      </c>
      <c r="S13511">
        <v>2</v>
      </c>
      <c r="T13511">
        <v>3</v>
      </c>
    </row>
    <row r="13512" spans="18:20">
      <c r="R13512">
        <v>3</v>
      </c>
      <c r="S13512">
        <v>2</v>
      </c>
      <c r="T13512">
        <v>3</v>
      </c>
    </row>
    <row r="13513" spans="18:20">
      <c r="R13513">
        <v>4</v>
      </c>
      <c r="S13513">
        <v>2</v>
      </c>
      <c r="T13513">
        <v>2</v>
      </c>
    </row>
    <row r="13514" spans="18:20">
      <c r="R13514">
        <v>4</v>
      </c>
      <c r="S13514">
        <v>2</v>
      </c>
      <c r="T13514">
        <v>3</v>
      </c>
    </row>
    <row r="13515" spans="18:20">
      <c r="R13515">
        <v>3</v>
      </c>
      <c r="S13515">
        <v>3</v>
      </c>
      <c r="T13515">
        <v>4</v>
      </c>
    </row>
    <row r="13516" spans="18:20">
      <c r="R13516">
        <v>2</v>
      </c>
      <c r="S13516">
        <v>3</v>
      </c>
      <c r="T13516">
        <v>2</v>
      </c>
    </row>
    <row r="13517" spans="18:20">
      <c r="R13517">
        <v>4</v>
      </c>
      <c r="S13517">
        <v>2</v>
      </c>
      <c r="T13517">
        <v>3</v>
      </c>
    </row>
    <row r="13518" spans="18:20">
      <c r="R13518">
        <v>2</v>
      </c>
      <c r="S13518">
        <v>2</v>
      </c>
      <c r="T13518">
        <v>3</v>
      </c>
    </row>
    <row r="13519" spans="18:20">
      <c r="R13519">
        <v>2</v>
      </c>
      <c r="S13519">
        <v>2</v>
      </c>
      <c r="T13519">
        <v>2</v>
      </c>
    </row>
    <row r="13520" spans="18:20">
      <c r="R13520">
        <v>2</v>
      </c>
      <c r="S13520">
        <v>3</v>
      </c>
      <c r="T13520">
        <v>2</v>
      </c>
    </row>
    <row r="13521" spans="18:20">
      <c r="R13521">
        <v>4</v>
      </c>
      <c r="S13521">
        <v>2</v>
      </c>
      <c r="T13521">
        <v>3</v>
      </c>
    </row>
    <row r="13522" spans="18:20">
      <c r="R13522">
        <v>2</v>
      </c>
      <c r="S13522">
        <v>2</v>
      </c>
      <c r="T13522">
        <v>3</v>
      </c>
    </row>
    <row r="13523" spans="18:20">
      <c r="R13523">
        <v>2</v>
      </c>
      <c r="S13523">
        <v>2</v>
      </c>
      <c r="T13523">
        <v>3</v>
      </c>
    </row>
    <row r="13524" spans="18:20">
      <c r="R13524">
        <v>3</v>
      </c>
      <c r="S13524">
        <v>2</v>
      </c>
      <c r="T13524">
        <v>2</v>
      </c>
    </row>
    <row r="13525" spans="18:20">
      <c r="R13525">
        <v>2</v>
      </c>
      <c r="S13525">
        <v>3</v>
      </c>
      <c r="T13525">
        <v>2</v>
      </c>
    </row>
    <row r="13526" spans="18:20">
      <c r="R13526">
        <v>3</v>
      </c>
      <c r="S13526">
        <v>2</v>
      </c>
      <c r="T13526">
        <v>3</v>
      </c>
    </row>
    <row r="13527" spans="18:20">
      <c r="R13527">
        <v>3</v>
      </c>
      <c r="S13527">
        <v>2</v>
      </c>
      <c r="T13527">
        <v>3</v>
      </c>
    </row>
    <row r="13528" spans="18:20">
      <c r="R13528">
        <v>2</v>
      </c>
      <c r="S13528">
        <v>2</v>
      </c>
      <c r="T13528">
        <v>2</v>
      </c>
    </row>
    <row r="13529" spans="18:20">
      <c r="R13529">
        <v>2</v>
      </c>
      <c r="S13529">
        <v>2</v>
      </c>
      <c r="T13529">
        <v>3</v>
      </c>
    </row>
    <row r="13530" spans="18:20">
      <c r="R13530">
        <v>3</v>
      </c>
      <c r="S13530">
        <v>2</v>
      </c>
      <c r="T13530">
        <v>3</v>
      </c>
    </row>
    <row r="13531" spans="18:20">
      <c r="R13531">
        <v>2</v>
      </c>
      <c r="S13531">
        <v>2</v>
      </c>
      <c r="T13531">
        <v>3</v>
      </c>
    </row>
    <row r="13532" spans="18:20">
      <c r="R13532">
        <v>3</v>
      </c>
      <c r="S13532">
        <v>2</v>
      </c>
      <c r="T13532">
        <v>2</v>
      </c>
    </row>
    <row r="13533" spans="18:20">
      <c r="R13533">
        <v>2</v>
      </c>
      <c r="S13533">
        <v>2</v>
      </c>
      <c r="T13533">
        <v>2</v>
      </c>
    </row>
    <row r="13534" spans="18:20">
      <c r="R13534">
        <v>2</v>
      </c>
      <c r="S13534">
        <v>3</v>
      </c>
      <c r="T13534">
        <v>3</v>
      </c>
    </row>
    <row r="13535" spans="18:20">
      <c r="R13535">
        <v>2</v>
      </c>
      <c r="S13535">
        <v>3</v>
      </c>
      <c r="T13535">
        <v>3</v>
      </c>
    </row>
    <row r="13536" spans="18:20">
      <c r="R13536">
        <v>4</v>
      </c>
      <c r="S13536">
        <v>2</v>
      </c>
      <c r="T13536">
        <v>3</v>
      </c>
    </row>
    <row r="13537" spans="18:20">
      <c r="R13537">
        <v>2</v>
      </c>
      <c r="S13537">
        <v>3</v>
      </c>
      <c r="T13537">
        <v>4</v>
      </c>
    </row>
    <row r="13538" spans="18:20">
      <c r="R13538">
        <v>2</v>
      </c>
      <c r="S13538">
        <v>3</v>
      </c>
      <c r="T13538">
        <v>3</v>
      </c>
    </row>
    <row r="13539" spans="18:20">
      <c r="R13539">
        <v>3</v>
      </c>
      <c r="S13539">
        <v>2</v>
      </c>
      <c r="T13539">
        <v>4</v>
      </c>
    </row>
    <row r="13540" spans="18:20">
      <c r="R13540">
        <v>2</v>
      </c>
      <c r="S13540">
        <v>2</v>
      </c>
      <c r="T13540">
        <v>3</v>
      </c>
    </row>
    <row r="13541" spans="18:20">
      <c r="R13541">
        <v>2</v>
      </c>
      <c r="S13541">
        <v>3</v>
      </c>
      <c r="T13541">
        <v>3</v>
      </c>
    </row>
    <row r="13542" spans="18:20">
      <c r="R13542">
        <v>3</v>
      </c>
      <c r="S13542">
        <v>2</v>
      </c>
      <c r="T13542">
        <v>3</v>
      </c>
    </row>
    <row r="13543" spans="18:20">
      <c r="R13543">
        <v>2</v>
      </c>
      <c r="S13543">
        <v>3</v>
      </c>
      <c r="T13543">
        <v>2</v>
      </c>
    </row>
    <row r="13544" spans="18:20">
      <c r="R13544">
        <v>2</v>
      </c>
      <c r="S13544">
        <v>2</v>
      </c>
      <c r="T13544">
        <v>2</v>
      </c>
    </row>
    <row r="13545" spans="18:20">
      <c r="R13545">
        <v>3</v>
      </c>
      <c r="S13545">
        <v>3</v>
      </c>
      <c r="T13545">
        <v>2</v>
      </c>
    </row>
    <row r="13546" spans="18:20">
      <c r="R13546">
        <v>3</v>
      </c>
      <c r="S13546">
        <v>2</v>
      </c>
      <c r="T13546">
        <v>3</v>
      </c>
    </row>
    <row r="13547" spans="18:20">
      <c r="R13547">
        <v>4</v>
      </c>
      <c r="S13547">
        <v>4</v>
      </c>
      <c r="T13547">
        <v>3</v>
      </c>
    </row>
    <row r="13548" spans="18:20">
      <c r="R13548">
        <v>3</v>
      </c>
      <c r="S13548">
        <v>3</v>
      </c>
      <c r="T13548">
        <v>4</v>
      </c>
    </row>
    <row r="13549" spans="18:20">
      <c r="R13549">
        <v>2</v>
      </c>
      <c r="S13549">
        <v>3</v>
      </c>
      <c r="T13549">
        <v>5</v>
      </c>
    </row>
    <row r="13550" spans="18:20">
      <c r="R13550">
        <v>2</v>
      </c>
      <c r="S13550">
        <v>2</v>
      </c>
      <c r="T13550">
        <v>3</v>
      </c>
    </row>
    <row r="13551" spans="18:20">
      <c r="R13551">
        <v>2</v>
      </c>
      <c r="S13551">
        <v>3</v>
      </c>
      <c r="T13551">
        <v>4</v>
      </c>
    </row>
    <row r="13552" spans="18:20">
      <c r="R13552">
        <v>3</v>
      </c>
      <c r="S13552">
        <v>2</v>
      </c>
      <c r="T13552">
        <v>2</v>
      </c>
    </row>
    <row r="13553" spans="18:20">
      <c r="R13553">
        <v>2</v>
      </c>
      <c r="S13553">
        <v>2</v>
      </c>
      <c r="T13553">
        <v>2</v>
      </c>
    </row>
    <row r="13554" spans="18:20">
      <c r="R13554">
        <v>3</v>
      </c>
      <c r="S13554">
        <v>3</v>
      </c>
      <c r="T13554">
        <v>3</v>
      </c>
    </row>
    <row r="13555" spans="18:20">
      <c r="R13555">
        <v>3</v>
      </c>
      <c r="S13555">
        <v>3</v>
      </c>
      <c r="T13555">
        <v>2</v>
      </c>
    </row>
    <row r="13556" spans="18:20">
      <c r="R13556">
        <v>2</v>
      </c>
      <c r="S13556">
        <v>3</v>
      </c>
      <c r="T13556">
        <v>3</v>
      </c>
    </row>
    <row r="13557" spans="18:20">
      <c r="R13557">
        <v>3</v>
      </c>
      <c r="S13557">
        <v>2</v>
      </c>
      <c r="T13557">
        <v>3</v>
      </c>
    </row>
    <row r="13558" spans="18:20">
      <c r="R13558">
        <v>3</v>
      </c>
      <c r="S13558">
        <v>3</v>
      </c>
      <c r="T13558">
        <v>3</v>
      </c>
    </row>
    <row r="13559" spans="18:20">
      <c r="R13559">
        <v>2</v>
      </c>
      <c r="S13559">
        <v>3</v>
      </c>
      <c r="T13559">
        <v>3</v>
      </c>
    </row>
    <row r="13560" spans="18:20">
      <c r="R13560">
        <v>2</v>
      </c>
      <c r="S13560">
        <v>2</v>
      </c>
      <c r="T13560">
        <v>3</v>
      </c>
    </row>
    <row r="13561" spans="18:20">
      <c r="R13561">
        <v>3</v>
      </c>
      <c r="S13561">
        <v>2</v>
      </c>
      <c r="T13561">
        <v>2</v>
      </c>
    </row>
    <row r="13562" spans="18:20">
      <c r="R13562">
        <v>2</v>
      </c>
      <c r="S13562">
        <v>3</v>
      </c>
      <c r="T13562">
        <v>2</v>
      </c>
    </row>
    <row r="13563" spans="18:20">
      <c r="R13563">
        <v>3</v>
      </c>
      <c r="S13563">
        <v>2</v>
      </c>
      <c r="T13563">
        <v>2</v>
      </c>
    </row>
    <row r="13564" spans="18:20">
      <c r="R13564">
        <v>3</v>
      </c>
      <c r="S13564">
        <v>3</v>
      </c>
      <c r="T13564">
        <v>2</v>
      </c>
    </row>
    <row r="13565" spans="18:20">
      <c r="R13565">
        <v>3</v>
      </c>
      <c r="S13565">
        <v>3</v>
      </c>
      <c r="T13565">
        <v>5</v>
      </c>
    </row>
    <row r="13566" spans="18:20">
      <c r="R13566">
        <v>4</v>
      </c>
      <c r="S13566">
        <v>3</v>
      </c>
      <c r="T13566">
        <v>3</v>
      </c>
    </row>
    <row r="13567" spans="18:20">
      <c r="R13567">
        <v>4</v>
      </c>
      <c r="S13567">
        <v>3</v>
      </c>
      <c r="T13567">
        <v>3</v>
      </c>
    </row>
    <row r="13568" spans="18:20">
      <c r="R13568">
        <v>3</v>
      </c>
      <c r="S13568">
        <v>3</v>
      </c>
      <c r="T13568">
        <v>2</v>
      </c>
    </row>
    <row r="13569" spans="18:20">
      <c r="R13569">
        <v>3</v>
      </c>
      <c r="S13569">
        <v>3</v>
      </c>
      <c r="T13569">
        <v>2</v>
      </c>
    </row>
    <row r="13570" spans="18:20">
      <c r="R13570">
        <v>4</v>
      </c>
      <c r="S13570">
        <v>2</v>
      </c>
      <c r="T13570">
        <v>3</v>
      </c>
    </row>
    <row r="13571" spans="18:20">
      <c r="R13571">
        <v>2</v>
      </c>
      <c r="S13571">
        <v>4</v>
      </c>
      <c r="T13571">
        <v>3</v>
      </c>
    </row>
    <row r="13572" spans="18:20">
      <c r="R13572">
        <v>3</v>
      </c>
      <c r="S13572">
        <v>2</v>
      </c>
      <c r="T13572">
        <v>3</v>
      </c>
    </row>
    <row r="13573" spans="18:20">
      <c r="R13573">
        <v>3</v>
      </c>
      <c r="S13573">
        <v>3</v>
      </c>
      <c r="T13573">
        <v>2</v>
      </c>
    </row>
    <row r="13574" spans="18:20">
      <c r="R13574">
        <v>2</v>
      </c>
      <c r="S13574">
        <v>2</v>
      </c>
      <c r="T13574">
        <v>3</v>
      </c>
    </row>
    <row r="13575" spans="18:20">
      <c r="R13575">
        <v>4</v>
      </c>
      <c r="S13575">
        <v>2</v>
      </c>
      <c r="T13575">
        <v>2</v>
      </c>
    </row>
    <row r="13576" spans="18:20">
      <c r="R13576">
        <v>3</v>
      </c>
      <c r="S13576">
        <v>2</v>
      </c>
      <c r="T13576">
        <v>2</v>
      </c>
    </row>
    <row r="13577" spans="18:20">
      <c r="R13577">
        <v>2</v>
      </c>
      <c r="S13577">
        <v>3</v>
      </c>
      <c r="T13577">
        <v>2</v>
      </c>
    </row>
    <row r="13578" spans="18:20">
      <c r="R13578">
        <v>3</v>
      </c>
      <c r="S13578">
        <v>3</v>
      </c>
      <c r="T13578">
        <v>3</v>
      </c>
    </row>
    <row r="13579" spans="18:20">
      <c r="R13579">
        <v>4</v>
      </c>
      <c r="S13579">
        <v>4</v>
      </c>
      <c r="T13579">
        <v>3</v>
      </c>
    </row>
    <row r="13580" spans="18:20">
      <c r="R13580">
        <v>3</v>
      </c>
      <c r="S13580">
        <v>3</v>
      </c>
      <c r="T13580">
        <v>3</v>
      </c>
    </row>
    <row r="13581" spans="18:20">
      <c r="R13581">
        <v>2</v>
      </c>
      <c r="S13581">
        <v>2</v>
      </c>
      <c r="T13581">
        <v>3</v>
      </c>
    </row>
    <row r="13582" spans="18:20">
      <c r="R13582">
        <v>3</v>
      </c>
      <c r="S13582">
        <v>4</v>
      </c>
      <c r="T13582">
        <v>3</v>
      </c>
    </row>
    <row r="13583" spans="18:20">
      <c r="R13583">
        <v>3</v>
      </c>
      <c r="S13583">
        <v>2</v>
      </c>
      <c r="T13583">
        <v>2</v>
      </c>
    </row>
    <row r="13584" spans="18:20">
      <c r="R13584">
        <v>2</v>
      </c>
      <c r="S13584">
        <v>2</v>
      </c>
      <c r="T13584">
        <v>2</v>
      </c>
    </row>
    <row r="13585" spans="18:20">
      <c r="R13585">
        <v>2</v>
      </c>
      <c r="S13585">
        <v>2</v>
      </c>
      <c r="T13585">
        <v>2</v>
      </c>
    </row>
    <row r="13586" spans="18:20">
      <c r="R13586">
        <v>2</v>
      </c>
      <c r="S13586">
        <v>3</v>
      </c>
      <c r="T13586">
        <v>3</v>
      </c>
    </row>
    <row r="13587" spans="18:20">
      <c r="R13587">
        <v>3</v>
      </c>
      <c r="S13587">
        <v>2</v>
      </c>
      <c r="T13587">
        <v>2</v>
      </c>
    </row>
    <row r="13588" spans="18:20">
      <c r="R13588">
        <v>2</v>
      </c>
      <c r="S13588">
        <v>2</v>
      </c>
      <c r="T13588">
        <v>3</v>
      </c>
    </row>
    <row r="13589" spans="18:20">
      <c r="R13589">
        <v>2</v>
      </c>
      <c r="S13589">
        <v>3</v>
      </c>
      <c r="T13589">
        <v>3</v>
      </c>
    </row>
    <row r="13590" spans="18:20">
      <c r="R13590">
        <v>2</v>
      </c>
      <c r="S13590">
        <v>3</v>
      </c>
      <c r="T13590">
        <v>3</v>
      </c>
    </row>
    <row r="13591" spans="18:20">
      <c r="R13591">
        <v>3</v>
      </c>
      <c r="S13591">
        <v>2</v>
      </c>
      <c r="T13591">
        <v>2</v>
      </c>
    </row>
    <row r="13592" spans="18:20">
      <c r="R13592">
        <v>4</v>
      </c>
      <c r="S13592">
        <v>2</v>
      </c>
      <c r="T13592">
        <v>4</v>
      </c>
    </row>
    <row r="13593" spans="18:20">
      <c r="R13593">
        <v>2</v>
      </c>
      <c r="S13593">
        <v>3</v>
      </c>
      <c r="T13593">
        <v>4</v>
      </c>
    </row>
    <row r="13594" spans="18:20">
      <c r="R13594">
        <v>3</v>
      </c>
      <c r="S13594">
        <v>2</v>
      </c>
      <c r="T13594">
        <v>3</v>
      </c>
    </row>
    <row r="13595" spans="18:20">
      <c r="R13595">
        <v>3</v>
      </c>
      <c r="S13595">
        <v>2</v>
      </c>
      <c r="T13595">
        <v>2</v>
      </c>
    </row>
    <row r="13596" spans="18:20">
      <c r="R13596">
        <v>2</v>
      </c>
      <c r="S13596">
        <v>2</v>
      </c>
      <c r="T13596">
        <v>2</v>
      </c>
    </row>
    <row r="13597" spans="18:20">
      <c r="R13597">
        <v>2</v>
      </c>
      <c r="S13597">
        <v>2</v>
      </c>
      <c r="T13597">
        <v>2</v>
      </c>
    </row>
    <row r="13598" spans="18:20">
      <c r="R13598">
        <v>2</v>
      </c>
      <c r="S13598">
        <v>2</v>
      </c>
      <c r="T13598">
        <v>4</v>
      </c>
    </row>
    <row r="13599" spans="18:20">
      <c r="R13599">
        <v>2</v>
      </c>
      <c r="S13599">
        <v>3</v>
      </c>
      <c r="T13599">
        <v>3</v>
      </c>
    </row>
    <row r="13600" spans="18:20">
      <c r="R13600">
        <v>2</v>
      </c>
      <c r="S13600">
        <v>3</v>
      </c>
      <c r="T13600">
        <v>3</v>
      </c>
    </row>
    <row r="13601" spans="18:20">
      <c r="R13601">
        <v>4</v>
      </c>
      <c r="S13601">
        <v>2</v>
      </c>
      <c r="T13601">
        <v>2</v>
      </c>
    </row>
    <row r="13602" spans="18:20">
      <c r="R13602">
        <v>2</v>
      </c>
      <c r="S13602">
        <v>3</v>
      </c>
      <c r="T13602">
        <v>3</v>
      </c>
    </row>
    <row r="13603" spans="18:20">
      <c r="R13603">
        <v>3</v>
      </c>
      <c r="S13603">
        <v>2</v>
      </c>
      <c r="T13603">
        <v>3</v>
      </c>
    </row>
    <row r="13604" spans="18:20">
      <c r="R13604">
        <v>3</v>
      </c>
      <c r="S13604">
        <v>4</v>
      </c>
      <c r="T13604">
        <v>3</v>
      </c>
    </row>
    <row r="13605" spans="18:20">
      <c r="R13605">
        <v>2</v>
      </c>
      <c r="S13605">
        <v>2</v>
      </c>
      <c r="T13605">
        <v>2</v>
      </c>
    </row>
    <row r="13606" spans="18:20">
      <c r="R13606">
        <v>2</v>
      </c>
      <c r="S13606">
        <v>3</v>
      </c>
      <c r="T13606">
        <v>3</v>
      </c>
    </row>
    <row r="13607" spans="18:20">
      <c r="R13607">
        <v>3</v>
      </c>
      <c r="S13607">
        <v>3</v>
      </c>
      <c r="T13607">
        <v>4</v>
      </c>
    </row>
    <row r="13608" spans="18:20">
      <c r="R13608">
        <v>2</v>
      </c>
      <c r="S13608">
        <v>3</v>
      </c>
      <c r="T13608">
        <v>3</v>
      </c>
    </row>
    <row r="13609" spans="18:20">
      <c r="R13609">
        <v>3</v>
      </c>
      <c r="S13609">
        <v>3</v>
      </c>
      <c r="T13609">
        <v>2</v>
      </c>
    </row>
    <row r="13610" spans="18:20">
      <c r="R13610">
        <v>2</v>
      </c>
      <c r="S13610">
        <v>2</v>
      </c>
      <c r="T13610">
        <v>2</v>
      </c>
    </row>
    <row r="13611" spans="18:20">
      <c r="R13611">
        <v>3</v>
      </c>
      <c r="S13611">
        <v>4</v>
      </c>
      <c r="T13611">
        <v>4</v>
      </c>
    </row>
    <row r="13612" spans="18:20">
      <c r="R13612">
        <v>4</v>
      </c>
      <c r="S13612">
        <v>2</v>
      </c>
      <c r="T13612">
        <v>3</v>
      </c>
    </row>
    <row r="13613" spans="18:20">
      <c r="R13613">
        <v>2</v>
      </c>
      <c r="S13613">
        <v>3</v>
      </c>
      <c r="T13613">
        <v>3</v>
      </c>
    </row>
    <row r="13614" spans="18:20">
      <c r="R13614">
        <v>2</v>
      </c>
      <c r="S13614">
        <v>3</v>
      </c>
      <c r="T13614">
        <v>2</v>
      </c>
    </row>
    <row r="13615" spans="18:20">
      <c r="R13615">
        <v>4</v>
      </c>
      <c r="S13615">
        <v>3</v>
      </c>
      <c r="T13615">
        <v>4</v>
      </c>
    </row>
    <row r="13616" spans="18:20">
      <c r="R13616">
        <v>4</v>
      </c>
      <c r="S13616">
        <v>2</v>
      </c>
      <c r="T13616">
        <v>4</v>
      </c>
    </row>
    <row r="13617" spans="18:20">
      <c r="R13617">
        <v>3</v>
      </c>
      <c r="S13617">
        <v>2</v>
      </c>
      <c r="T13617">
        <v>2</v>
      </c>
    </row>
    <row r="13618" spans="18:20">
      <c r="R13618">
        <v>3</v>
      </c>
      <c r="S13618">
        <v>2</v>
      </c>
      <c r="T13618">
        <v>2</v>
      </c>
    </row>
    <row r="13619" spans="18:20">
      <c r="R13619">
        <v>3</v>
      </c>
      <c r="S13619">
        <v>2</v>
      </c>
      <c r="T13619">
        <v>3</v>
      </c>
    </row>
    <row r="13620" spans="18:20">
      <c r="R13620">
        <v>4</v>
      </c>
      <c r="S13620">
        <v>3</v>
      </c>
      <c r="T13620">
        <v>3</v>
      </c>
    </row>
    <row r="13621" spans="18:20">
      <c r="R13621">
        <v>3</v>
      </c>
      <c r="S13621">
        <v>3</v>
      </c>
      <c r="T13621">
        <v>3</v>
      </c>
    </row>
    <row r="13622" spans="18:20">
      <c r="R13622">
        <v>2</v>
      </c>
      <c r="S13622">
        <v>3</v>
      </c>
      <c r="T13622">
        <v>2</v>
      </c>
    </row>
    <row r="13623" spans="18:20">
      <c r="R13623">
        <v>2</v>
      </c>
      <c r="S13623">
        <v>2</v>
      </c>
      <c r="T13623">
        <v>2</v>
      </c>
    </row>
    <row r="13624" spans="18:20">
      <c r="R13624">
        <v>2</v>
      </c>
      <c r="S13624">
        <v>3</v>
      </c>
      <c r="T13624">
        <v>2</v>
      </c>
    </row>
    <row r="13625" spans="18:20">
      <c r="R13625">
        <v>3</v>
      </c>
      <c r="S13625">
        <v>2</v>
      </c>
      <c r="T13625">
        <v>2</v>
      </c>
    </row>
    <row r="13626" spans="18:20">
      <c r="R13626">
        <v>2</v>
      </c>
      <c r="S13626">
        <v>2</v>
      </c>
      <c r="T13626">
        <v>2</v>
      </c>
    </row>
    <row r="13627" spans="18:20">
      <c r="R13627">
        <v>2</v>
      </c>
      <c r="S13627">
        <v>3</v>
      </c>
      <c r="T13627">
        <v>2</v>
      </c>
    </row>
    <row r="13628" spans="18:20">
      <c r="R13628">
        <v>3</v>
      </c>
      <c r="S13628">
        <v>3</v>
      </c>
      <c r="T13628">
        <v>3</v>
      </c>
    </row>
    <row r="13629" spans="18:20">
      <c r="R13629">
        <v>3</v>
      </c>
      <c r="S13629">
        <v>2</v>
      </c>
      <c r="T13629">
        <v>2</v>
      </c>
    </row>
    <row r="13630" spans="18:20">
      <c r="R13630">
        <v>3</v>
      </c>
      <c r="S13630">
        <v>2</v>
      </c>
      <c r="T13630">
        <v>2</v>
      </c>
    </row>
    <row r="13631" spans="18:20">
      <c r="R13631">
        <v>4</v>
      </c>
      <c r="S13631">
        <v>2</v>
      </c>
      <c r="T13631">
        <v>2</v>
      </c>
    </row>
    <row r="13632" spans="18:20">
      <c r="R13632">
        <v>3</v>
      </c>
      <c r="S13632">
        <v>3</v>
      </c>
      <c r="T13632">
        <v>2</v>
      </c>
    </row>
    <row r="13633" spans="18:20">
      <c r="R13633">
        <v>3</v>
      </c>
      <c r="S13633">
        <v>3</v>
      </c>
      <c r="T13633">
        <v>2</v>
      </c>
    </row>
    <row r="13634" spans="18:20">
      <c r="R13634">
        <v>3</v>
      </c>
      <c r="S13634">
        <v>3</v>
      </c>
      <c r="T13634">
        <v>3</v>
      </c>
    </row>
    <row r="13635" spans="18:20">
      <c r="R13635">
        <v>3</v>
      </c>
      <c r="S13635">
        <v>2</v>
      </c>
      <c r="T13635">
        <v>3</v>
      </c>
    </row>
    <row r="13636" spans="18:20">
      <c r="R13636">
        <v>2</v>
      </c>
      <c r="S13636">
        <v>2</v>
      </c>
      <c r="T13636">
        <v>3</v>
      </c>
    </row>
    <row r="13637" spans="18:20">
      <c r="R13637">
        <v>4</v>
      </c>
      <c r="S13637">
        <v>3</v>
      </c>
      <c r="T13637">
        <v>3</v>
      </c>
    </row>
    <row r="13638" spans="18:20">
      <c r="R13638">
        <v>2</v>
      </c>
      <c r="S13638">
        <v>3</v>
      </c>
      <c r="T13638">
        <v>2</v>
      </c>
    </row>
    <row r="13639" spans="18:20">
      <c r="R13639">
        <v>3</v>
      </c>
      <c r="S13639">
        <v>2</v>
      </c>
      <c r="T13639">
        <v>3</v>
      </c>
    </row>
    <row r="13640" spans="18:20">
      <c r="R13640">
        <v>3</v>
      </c>
      <c r="S13640">
        <v>2</v>
      </c>
      <c r="T13640">
        <v>3</v>
      </c>
    </row>
    <row r="13641" spans="18:20">
      <c r="R13641">
        <v>4</v>
      </c>
      <c r="S13641">
        <v>2</v>
      </c>
      <c r="T13641">
        <v>5</v>
      </c>
    </row>
    <row r="13642" spans="18:20">
      <c r="R13642">
        <v>2</v>
      </c>
      <c r="S13642">
        <v>3</v>
      </c>
      <c r="T13642">
        <v>2</v>
      </c>
    </row>
    <row r="13643" spans="18:20">
      <c r="R13643">
        <v>3</v>
      </c>
      <c r="S13643">
        <v>2</v>
      </c>
      <c r="T13643">
        <v>4</v>
      </c>
    </row>
    <row r="13644" spans="18:20">
      <c r="R13644">
        <v>3</v>
      </c>
      <c r="S13644">
        <v>3</v>
      </c>
      <c r="T13644">
        <v>3</v>
      </c>
    </row>
    <row r="13645" spans="18:20">
      <c r="R13645">
        <v>3</v>
      </c>
      <c r="S13645">
        <v>2</v>
      </c>
      <c r="T13645">
        <v>2</v>
      </c>
    </row>
    <row r="13646" spans="18:20">
      <c r="R13646">
        <v>2</v>
      </c>
      <c r="S13646">
        <v>2</v>
      </c>
      <c r="T13646">
        <v>3</v>
      </c>
    </row>
    <row r="13647" spans="18:20">
      <c r="R13647">
        <v>2</v>
      </c>
      <c r="S13647">
        <v>2</v>
      </c>
      <c r="T13647">
        <v>3</v>
      </c>
    </row>
    <row r="13648" spans="18:20">
      <c r="R13648">
        <v>3</v>
      </c>
      <c r="S13648">
        <v>3</v>
      </c>
      <c r="T13648">
        <v>3</v>
      </c>
    </row>
    <row r="13649" spans="18:20">
      <c r="R13649">
        <v>3</v>
      </c>
      <c r="S13649">
        <v>2</v>
      </c>
      <c r="T13649">
        <v>3</v>
      </c>
    </row>
    <row r="13650" spans="18:20">
      <c r="R13650">
        <v>2</v>
      </c>
      <c r="S13650">
        <v>3</v>
      </c>
      <c r="T13650">
        <v>2</v>
      </c>
    </row>
    <row r="13651" spans="18:20">
      <c r="R13651">
        <v>3</v>
      </c>
      <c r="S13651">
        <v>4</v>
      </c>
      <c r="T13651">
        <v>2</v>
      </c>
    </row>
    <row r="13652" spans="18:20">
      <c r="R13652">
        <v>2</v>
      </c>
      <c r="S13652">
        <v>3</v>
      </c>
      <c r="T13652">
        <v>2</v>
      </c>
    </row>
    <row r="13653" spans="18:20">
      <c r="R13653">
        <v>2</v>
      </c>
      <c r="S13653">
        <v>3</v>
      </c>
      <c r="T13653">
        <v>3</v>
      </c>
    </row>
    <row r="13654" spans="18:20">
      <c r="R13654">
        <v>2</v>
      </c>
      <c r="S13654">
        <v>3</v>
      </c>
      <c r="T13654">
        <v>2</v>
      </c>
    </row>
    <row r="13655" spans="18:20">
      <c r="R13655">
        <v>3</v>
      </c>
      <c r="S13655">
        <v>3</v>
      </c>
      <c r="T13655">
        <v>3</v>
      </c>
    </row>
    <row r="13656" spans="18:20">
      <c r="R13656">
        <v>2</v>
      </c>
      <c r="S13656">
        <v>3</v>
      </c>
      <c r="T13656">
        <v>2</v>
      </c>
    </row>
    <row r="13657" spans="18:20">
      <c r="R13657">
        <v>4</v>
      </c>
      <c r="S13657">
        <v>3</v>
      </c>
      <c r="T13657">
        <v>3</v>
      </c>
    </row>
    <row r="13658" spans="18:20">
      <c r="R13658">
        <v>3</v>
      </c>
      <c r="S13658">
        <v>2</v>
      </c>
      <c r="T13658">
        <v>2</v>
      </c>
    </row>
    <row r="13659" spans="18:20">
      <c r="R13659">
        <v>2</v>
      </c>
      <c r="S13659">
        <v>2</v>
      </c>
      <c r="T13659">
        <v>3</v>
      </c>
    </row>
    <row r="13660" spans="18:20">
      <c r="R13660">
        <v>2</v>
      </c>
      <c r="S13660">
        <v>4</v>
      </c>
      <c r="T13660">
        <v>3</v>
      </c>
    </row>
    <row r="13661" spans="18:20">
      <c r="R13661">
        <v>2</v>
      </c>
      <c r="S13661">
        <v>3</v>
      </c>
      <c r="T13661">
        <v>3</v>
      </c>
    </row>
    <row r="13662" spans="18:20">
      <c r="R13662">
        <v>2</v>
      </c>
      <c r="S13662">
        <v>3</v>
      </c>
      <c r="T13662">
        <v>4</v>
      </c>
    </row>
    <row r="13663" spans="18:20">
      <c r="R13663">
        <v>4</v>
      </c>
      <c r="S13663">
        <v>2</v>
      </c>
      <c r="T13663">
        <v>3</v>
      </c>
    </row>
    <row r="13664" spans="18:20">
      <c r="R13664">
        <v>2</v>
      </c>
      <c r="S13664">
        <v>2</v>
      </c>
      <c r="T13664">
        <v>4</v>
      </c>
    </row>
    <row r="13665" spans="18:20">
      <c r="R13665">
        <v>2</v>
      </c>
      <c r="S13665">
        <v>3</v>
      </c>
      <c r="T13665">
        <v>3</v>
      </c>
    </row>
    <row r="13666" spans="18:20">
      <c r="R13666">
        <v>4</v>
      </c>
      <c r="S13666">
        <v>3</v>
      </c>
      <c r="T13666">
        <v>2</v>
      </c>
    </row>
    <row r="13667" spans="18:20">
      <c r="R13667">
        <v>2</v>
      </c>
      <c r="S13667">
        <v>3</v>
      </c>
      <c r="T13667">
        <v>2</v>
      </c>
    </row>
    <row r="13668" spans="18:20">
      <c r="R13668">
        <v>4</v>
      </c>
      <c r="S13668">
        <v>2</v>
      </c>
      <c r="T13668">
        <v>4</v>
      </c>
    </row>
    <row r="13669" spans="18:20">
      <c r="R13669">
        <v>3</v>
      </c>
      <c r="S13669">
        <v>2</v>
      </c>
      <c r="T13669">
        <v>2</v>
      </c>
    </row>
    <row r="13670" spans="18:20">
      <c r="R13670">
        <v>2</v>
      </c>
      <c r="S13670">
        <v>2</v>
      </c>
      <c r="T13670">
        <v>2</v>
      </c>
    </row>
    <row r="13671" spans="18:20">
      <c r="R13671">
        <v>3</v>
      </c>
      <c r="S13671">
        <v>2</v>
      </c>
      <c r="T13671">
        <v>3</v>
      </c>
    </row>
    <row r="13672" spans="18:20">
      <c r="R13672">
        <v>2</v>
      </c>
      <c r="S13672">
        <v>2</v>
      </c>
      <c r="T13672">
        <v>2</v>
      </c>
    </row>
    <row r="13673" spans="18:20">
      <c r="R13673">
        <v>2</v>
      </c>
      <c r="S13673">
        <v>3</v>
      </c>
      <c r="T13673">
        <v>5</v>
      </c>
    </row>
    <row r="13674" spans="18:20">
      <c r="R13674">
        <v>3</v>
      </c>
      <c r="S13674">
        <v>2</v>
      </c>
      <c r="T13674">
        <v>2</v>
      </c>
    </row>
    <row r="13675" spans="18:20">
      <c r="R13675">
        <v>3</v>
      </c>
      <c r="S13675">
        <v>2</v>
      </c>
      <c r="T13675">
        <v>3</v>
      </c>
    </row>
    <row r="13676" spans="18:20">
      <c r="R13676">
        <v>2</v>
      </c>
      <c r="S13676">
        <v>3</v>
      </c>
      <c r="T13676">
        <v>2</v>
      </c>
    </row>
    <row r="13677" spans="18:20">
      <c r="R13677">
        <v>2</v>
      </c>
      <c r="S13677">
        <v>2</v>
      </c>
      <c r="T13677">
        <v>2</v>
      </c>
    </row>
    <row r="13678" spans="18:20">
      <c r="R13678">
        <v>3</v>
      </c>
      <c r="S13678">
        <v>3</v>
      </c>
      <c r="T13678">
        <v>2</v>
      </c>
    </row>
    <row r="13679" spans="18:20">
      <c r="R13679">
        <v>2</v>
      </c>
      <c r="S13679">
        <v>2</v>
      </c>
      <c r="T13679">
        <v>3</v>
      </c>
    </row>
    <row r="13680" spans="18:20">
      <c r="R13680">
        <v>2</v>
      </c>
      <c r="S13680">
        <v>2</v>
      </c>
      <c r="T13680">
        <v>3</v>
      </c>
    </row>
    <row r="13681" spans="18:20">
      <c r="R13681">
        <v>3</v>
      </c>
      <c r="S13681">
        <v>4</v>
      </c>
      <c r="T13681">
        <v>2</v>
      </c>
    </row>
    <row r="13682" spans="18:20">
      <c r="R13682">
        <v>3</v>
      </c>
      <c r="S13682">
        <v>3</v>
      </c>
      <c r="T13682">
        <v>2</v>
      </c>
    </row>
    <row r="13683" spans="18:20">
      <c r="R13683">
        <v>2</v>
      </c>
      <c r="S13683">
        <v>3</v>
      </c>
      <c r="T13683">
        <v>2</v>
      </c>
    </row>
    <row r="13684" spans="18:20">
      <c r="R13684">
        <v>2</v>
      </c>
      <c r="S13684">
        <v>2</v>
      </c>
      <c r="T13684">
        <v>3</v>
      </c>
    </row>
    <row r="13685" spans="18:20">
      <c r="R13685">
        <v>2</v>
      </c>
      <c r="S13685">
        <v>3</v>
      </c>
      <c r="T13685">
        <v>2</v>
      </c>
    </row>
    <row r="13686" spans="18:20">
      <c r="R13686">
        <v>2</v>
      </c>
      <c r="S13686">
        <v>3</v>
      </c>
      <c r="T13686">
        <v>2</v>
      </c>
    </row>
    <row r="13687" spans="18:20">
      <c r="R13687">
        <v>2</v>
      </c>
      <c r="S13687">
        <v>2</v>
      </c>
      <c r="T13687">
        <v>2</v>
      </c>
    </row>
    <row r="13688" spans="18:20">
      <c r="R13688">
        <v>3</v>
      </c>
      <c r="S13688">
        <v>3</v>
      </c>
      <c r="T13688">
        <v>3</v>
      </c>
    </row>
    <row r="13689" spans="18:20">
      <c r="R13689">
        <v>4</v>
      </c>
      <c r="S13689">
        <v>3</v>
      </c>
      <c r="T13689">
        <v>2</v>
      </c>
    </row>
    <row r="13690" spans="18:20">
      <c r="R13690">
        <v>2</v>
      </c>
      <c r="S13690">
        <v>3</v>
      </c>
      <c r="T13690">
        <v>2</v>
      </c>
    </row>
    <row r="13691" spans="18:20">
      <c r="R13691">
        <v>3</v>
      </c>
      <c r="S13691">
        <v>5</v>
      </c>
      <c r="T13691">
        <v>2</v>
      </c>
    </row>
    <row r="13692" spans="18:20">
      <c r="R13692">
        <v>3</v>
      </c>
      <c r="S13692">
        <v>2</v>
      </c>
      <c r="T13692">
        <v>4</v>
      </c>
    </row>
    <row r="13693" spans="18:20">
      <c r="R13693">
        <v>2</v>
      </c>
      <c r="S13693">
        <v>2</v>
      </c>
      <c r="T13693">
        <v>2</v>
      </c>
    </row>
    <row r="13694" spans="18:20">
      <c r="R13694">
        <v>3</v>
      </c>
      <c r="S13694">
        <v>4</v>
      </c>
      <c r="T13694">
        <v>2</v>
      </c>
    </row>
    <row r="13695" spans="18:20">
      <c r="R13695">
        <v>2</v>
      </c>
      <c r="S13695">
        <v>3</v>
      </c>
      <c r="T13695">
        <v>2</v>
      </c>
    </row>
    <row r="13696" spans="18:20">
      <c r="R13696">
        <v>2</v>
      </c>
      <c r="S13696">
        <v>3</v>
      </c>
      <c r="T13696">
        <v>3</v>
      </c>
    </row>
    <row r="13697" spans="18:20">
      <c r="R13697">
        <v>2</v>
      </c>
      <c r="S13697">
        <v>2</v>
      </c>
      <c r="T13697">
        <v>3</v>
      </c>
    </row>
    <row r="13698" spans="18:20">
      <c r="R13698">
        <v>3</v>
      </c>
      <c r="S13698">
        <v>4</v>
      </c>
      <c r="T13698">
        <v>3</v>
      </c>
    </row>
    <row r="13699" spans="18:20">
      <c r="R13699">
        <v>3</v>
      </c>
      <c r="S13699">
        <v>2</v>
      </c>
      <c r="T13699">
        <v>2</v>
      </c>
    </row>
    <row r="13700" spans="18:20">
      <c r="R13700">
        <v>3</v>
      </c>
      <c r="S13700">
        <v>3</v>
      </c>
      <c r="T13700">
        <v>3</v>
      </c>
    </row>
    <row r="13701" spans="18:20">
      <c r="R13701">
        <v>2</v>
      </c>
      <c r="S13701">
        <v>2</v>
      </c>
      <c r="T13701">
        <v>2</v>
      </c>
    </row>
    <row r="13702" spans="18:20">
      <c r="R13702">
        <v>2</v>
      </c>
      <c r="S13702">
        <v>3</v>
      </c>
      <c r="T13702">
        <v>3</v>
      </c>
    </row>
    <row r="13703" spans="18:20">
      <c r="R13703">
        <v>3</v>
      </c>
      <c r="S13703">
        <v>3</v>
      </c>
      <c r="T13703">
        <v>2</v>
      </c>
    </row>
    <row r="13704" spans="18:20">
      <c r="R13704">
        <v>3</v>
      </c>
      <c r="S13704">
        <v>4</v>
      </c>
      <c r="T13704">
        <v>2</v>
      </c>
    </row>
    <row r="13705" spans="18:20">
      <c r="R13705">
        <v>3</v>
      </c>
      <c r="S13705">
        <v>2</v>
      </c>
      <c r="T13705">
        <v>4</v>
      </c>
    </row>
    <row r="13706" spans="18:20">
      <c r="R13706">
        <v>2</v>
      </c>
      <c r="S13706">
        <v>3</v>
      </c>
      <c r="T13706">
        <v>4</v>
      </c>
    </row>
    <row r="13707" spans="18:20">
      <c r="R13707">
        <v>3</v>
      </c>
      <c r="S13707">
        <v>2</v>
      </c>
      <c r="T13707">
        <v>2</v>
      </c>
    </row>
    <row r="13708" spans="18:20">
      <c r="R13708">
        <v>3</v>
      </c>
      <c r="S13708">
        <v>3</v>
      </c>
      <c r="T13708">
        <v>3</v>
      </c>
    </row>
    <row r="13709" spans="18:20">
      <c r="R13709">
        <v>3</v>
      </c>
      <c r="S13709">
        <v>4</v>
      </c>
      <c r="T13709">
        <v>3</v>
      </c>
    </row>
    <row r="13710" spans="18:20">
      <c r="R13710">
        <v>2</v>
      </c>
      <c r="S13710">
        <v>3</v>
      </c>
      <c r="T13710">
        <v>2</v>
      </c>
    </row>
    <row r="13711" spans="18:20">
      <c r="R13711">
        <v>3</v>
      </c>
      <c r="S13711">
        <v>2</v>
      </c>
      <c r="T13711">
        <v>2</v>
      </c>
    </row>
    <row r="13712" spans="18:20">
      <c r="R13712">
        <v>3</v>
      </c>
      <c r="S13712">
        <v>2</v>
      </c>
      <c r="T13712">
        <v>2</v>
      </c>
    </row>
    <row r="13713" spans="18:20">
      <c r="R13713">
        <v>2</v>
      </c>
      <c r="S13713">
        <v>2</v>
      </c>
      <c r="T13713">
        <v>2</v>
      </c>
    </row>
    <row r="13714" spans="18:20">
      <c r="R13714">
        <v>2</v>
      </c>
      <c r="S13714">
        <v>2</v>
      </c>
      <c r="T13714">
        <v>3</v>
      </c>
    </row>
    <row r="13715" spans="18:20">
      <c r="R13715">
        <v>3</v>
      </c>
      <c r="S13715">
        <v>2</v>
      </c>
      <c r="T13715">
        <v>2</v>
      </c>
    </row>
    <row r="13716" spans="18:20">
      <c r="R13716">
        <v>3</v>
      </c>
      <c r="S13716">
        <v>3</v>
      </c>
      <c r="T13716">
        <v>3</v>
      </c>
    </row>
    <row r="13717" spans="18:20">
      <c r="R13717">
        <v>3</v>
      </c>
      <c r="S13717">
        <v>3</v>
      </c>
      <c r="T13717">
        <v>3</v>
      </c>
    </row>
    <row r="13718" spans="18:20">
      <c r="R13718">
        <v>2</v>
      </c>
      <c r="S13718">
        <v>2</v>
      </c>
      <c r="T13718">
        <v>4</v>
      </c>
    </row>
    <row r="13719" spans="18:20">
      <c r="R13719">
        <v>2</v>
      </c>
      <c r="S13719">
        <v>2</v>
      </c>
      <c r="T13719">
        <v>3</v>
      </c>
    </row>
    <row r="13720" spans="18:20">
      <c r="R13720">
        <v>4</v>
      </c>
      <c r="S13720">
        <v>3</v>
      </c>
      <c r="T13720">
        <v>3</v>
      </c>
    </row>
    <row r="13721" spans="18:20">
      <c r="R13721">
        <v>4</v>
      </c>
      <c r="S13721">
        <v>3</v>
      </c>
      <c r="T13721">
        <v>3</v>
      </c>
    </row>
    <row r="13722" spans="18:20">
      <c r="R13722">
        <v>3</v>
      </c>
      <c r="S13722">
        <v>2</v>
      </c>
      <c r="T13722">
        <v>2</v>
      </c>
    </row>
    <row r="13723" spans="18:20">
      <c r="R13723">
        <v>3</v>
      </c>
      <c r="S13723">
        <v>2</v>
      </c>
      <c r="T13723">
        <v>3</v>
      </c>
    </row>
    <row r="13724" spans="18:20">
      <c r="R13724">
        <v>2</v>
      </c>
      <c r="S13724">
        <v>3</v>
      </c>
      <c r="T13724">
        <v>3</v>
      </c>
    </row>
    <row r="13725" spans="18:20">
      <c r="R13725">
        <v>2</v>
      </c>
      <c r="S13725">
        <v>3</v>
      </c>
      <c r="T13725">
        <v>2</v>
      </c>
    </row>
    <row r="13726" spans="18:20">
      <c r="R13726">
        <v>2</v>
      </c>
      <c r="S13726">
        <v>2</v>
      </c>
      <c r="T13726">
        <v>2</v>
      </c>
    </row>
    <row r="13727" spans="18:20">
      <c r="R13727">
        <v>2</v>
      </c>
      <c r="S13727">
        <v>2</v>
      </c>
      <c r="T13727">
        <v>3</v>
      </c>
    </row>
    <row r="13728" spans="18:20">
      <c r="R13728">
        <v>3</v>
      </c>
      <c r="S13728">
        <v>4</v>
      </c>
      <c r="T13728">
        <v>2</v>
      </c>
    </row>
    <row r="13729" spans="18:20">
      <c r="R13729">
        <v>4</v>
      </c>
      <c r="S13729">
        <v>3</v>
      </c>
      <c r="T13729">
        <v>3</v>
      </c>
    </row>
    <row r="13730" spans="18:20">
      <c r="R13730">
        <v>3</v>
      </c>
      <c r="S13730">
        <v>3</v>
      </c>
      <c r="T13730">
        <v>3</v>
      </c>
    </row>
    <row r="13731" spans="18:20">
      <c r="R13731">
        <v>3</v>
      </c>
      <c r="S13731">
        <v>3</v>
      </c>
      <c r="T13731">
        <v>2</v>
      </c>
    </row>
    <row r="13732" spans="18:20">
      <c r="R13732">
        <v>2</v>
      </c>
      <c r="S13732">
        <v>3</v>
      </c>
      <c r="T13732">
        <v>2</v>
      </c>
    </row>
    <row r="13733" spans="18:20">
      <c r="R13733">
        <v>2</v>
      </c>
      <c r="S13733">
        <v>3</v>
      </c>
      <c r="T13733">
        <v>3</v>
      </c>
    </row>
    <row r="13734" spans="18:20">
      <c r="R13734">
        <v>4</v>
      </c>
      <c r="S13734">
        <v>3</v>
      </c>
      <c r="T13734">
        <v>2</v>
      </c>
    </row>
    <row r="13735" spans="18:20">
      <c r="R13735">
        <v>3</v>
      </c>
      <c r="S13735">
        <v>2</v>
      </c>
      <c r="T13735">
        <v>2</v>
      </c>
    </row>
    <row r="13736" spans="18:20">
      <c r="R13736">
        <v>4</v>
      </c>
      <c r="S13736">
        <v>3</v>
      </c>
      <c r="T13736">
        <v>3</v>
      </c>
    </row>
    <row r="13737" spans="18:20">
      <c r="R13737">
        <v>3</v>
      </c>
      <c r="S13737">
        <v>2</v>
      </c>
      <c r="T13737">
        <v>2</v>
      </c>
    </row>
    <row r="13738" spans="18:20">
      <c r="R13738">
        <v>3</v>
      </c>
      <c r="S13738">
        <v>2</v>
      </c>
      <c r="T13738">
        <v>4</v>
      </c>
    </row>
    <row r="13739" spans="18:20">
      <c r="R13739">
        <v>3</v>
      </c>
      <c r="S13739">
        <v>3</v>
      </c>
      <c r="T13739">
        <v>3</v>
      </c>
    </row>
    <row r="13740" spans="18:20">
      <c r="R13740">
        <v>3</v>
      </c>
      <c r="S13740">
        <v>3</v>
      </c>
      <c r="T13740">
        <v>2</v>
      </c>
    </row>
    <row r="13741" spans="18:20">
      <c r="R13741">
        <v>3</v>
      </c>
      <c r="S13741">
        <v>3</v>
      </c>
      <c r="T13741">
        <v>2</v>
      </c>
    </row>
    <row r="13742" spans="18:20">
      <c r="R13742">
        <v>3</v>
      </c>
      <c r="S13742">
        <v>2</v>
      </c>
      <c r="T13742">
        <v>2</v>
      </c>
    </row>
    <row r="13743" spans="18:20">
      <c r="R13743">
        <v>3</v>
      </c>
      <c r="S13743">
        <v>3</v>
      </c>
      <c r="T13743">
        <v>2</v>
      </c>
    </row>
    <row r="13744" spans="18:20">
      <c r="R13744">
        <v>2</v>
      </c>
      <c r="S13744">
        <v>2</v>
      </c>
      <c r="T13744">
        <v>2</v>
      </c>
    </row>
    <row r="13745" spans="18:20">
      <c r="R13745">
        <v>2</v>
      </c>
      <c r="S13745">
        <v>4</v>
      </c>
      <c r="T13745">
        <v>3</v>
      </c>
    </row>
    <row r="13746" spans="18:20">
      <c r="R13746">
        <v>3</v>
      </c>
      <c r="S13746">
        <v>4</v>
      </c>
      <c r="T13746">
        <v>2</v>
      </c>
    </row>
    <row r="13747" spans="18:20">
      <c r="R13747">
        <v>2</v>
      </c>
      <c r="S13747">
        <v>2</v>
      </c>
      <c r="T13747">
        <v>2</v>
      </c>
    </row>
    <row r="13748" spans="18:20">
      <c r="R13748">
        <v>2</v>
      </c>
      <c r="S13748">
        <v>2</v>
      </c>
      <c r="T13748">
        <v>3</v>
      </c>
    </row>
    <row r="13749" spans="18:20">
      <c r="R13749">
        <v>3</v>
      </c>
      <c r="S13749">
        <v>3</v>
      </c>
      <c r="T13749">
        <v>3</v>
      </c>
    </row>
    <row r="13750" spans="18:20">
      <c r="R13750">
        <v>3</v>
      </c>
      <c r="S13750">
        <v>2</v>
      </c>
      <c r="T13750">
        <v>2</v>
      </c>
    </row>
    <row r="13751" spans="18:20">
      <c r="R13751">
        <v>2</v>
      </c>
      <c r="S13751">
        <v>2</v>
      </c>
      <c r="T13751">
        <v>2</v>
      </c>
    </row>
    <row r="13752" spans="18:20">
      <c r="R13752">
        <v>2</v>
      </c>
      <c r="S13752">
        <v>2</v>
      </c>
      <c r="T13752">
        <v>3</v>
      </c>
    </row>
    <row r="13753" spans="18:20">
      <c r="R13753">
        <v>3</v>
      </c>
      <c r="S13753">
        <v>3</v>
      </c>
      <c r="T13753">
        <v>2</v>
      </c>
    </row>
    <row r="13754" spans="18:20">
      <c r="R13754">
        <v>2</v>
      </c>
      <c r="S13754">
        <v>3</v>
      </c>
      <c r="T13754">
        <v>2</v>
      </c>
    </row>
    <row r="13755" spans="18:20">
      <c r="R13755">
        <v>2</v>
      </c>
      <c r="S13755">
        <v>2</v>
      </c>
      <c r="T13755">
        <v>3</v>
      </c>
    </row>
    <row r="13756" spans="18:20">
      <c r="R13756">
        <v>3</v>
      </c>
      <c r="S13756">
        <v>4</v>
      </c>
      <c r="T13756">
        <v>2</v>
      </c>
    </row>
    <row r="13757" spans="18:20">
      <c r="R13757">
        <v>3</v>
      </c>
      <c r="S13757">
        <v>3</v>
      </c>
      <c r="T13757">
        <v>3</v>
      </c>
    </row>
    <row r="13758" spans="18:20">
      <c r="R13758">
        <v>2</v>
      </c>
      <c r="S13758">
        <v>2</v>
      </c>
      <c r="T13758">
        <v>3</v>
      </c>
    </row>
    <row r="13759" spans="18:20">
      <c r="R13759">
        <v>3</v>
      </c>
      <c r="S13759">
        <v>3</v>
      </c>
      <c r="T13759">
        <v>2</v>
      </c>
    </row>
    <row r="13760" spans="18:20">
      <c r="R13760">
        <v>2</v>
      </c>
      <c r="S13760">
        <v>2</v>
      </c>
      <c r="T13760">
        <v>2</v>
      </c>
    </row>
    <row r="13761" spans="18:20">
      <c r="R13761">
        <v>2</v>
      </c>
      <c r="S13761">
        <v>3</v>
      </c>
      <c r="T13761">
        <v>4</v>
      </c>
    </row>
    <row r="13762" spans="18:20">
      <c r="R13762">
        <v>4</v>
      </c>
      <c r="S13762">
        <v>3</v>
      </c>
      <c r="T13762">
        <v>3</v>
      </c>
    </row>
    <row r="13763" spans="18:20">
      <c r="R13763">
        <v>3</v>
      </c>
      <c r="S13763">
        <v>2</v>
      </c>
      <c r="T13763">
        <v>2</v>
      </c>
    </row>
    <row r="13764" spans="18:20">
      <c r="R13764">
        <v>4</v>
      </c>
      <c r="S13764">
        <v>2</v>
      </c>
      <c r="T13764">
        <v>3</v>
      </c>
    </row>
    <row r="13765" spans="18:20">
      <c r="R13765">
        <v>3</v>
      </c>
      <c r="S13765">
        <v>3</v>
      </c>
      <c r="T13765">
        <v>3</v>
      </c>
    </row>
    <row r="13766" spans="18:20">
      <c r="R13766">
        <v>2</v>
      </c>
      <c r="S13766">
        <v>2</v>
      </c>
      <c r="T13766">
        <v>2</v>
      </c>
    </row>
    <row r="13767" spans="18:20">
      <c r="R13767">
        <v>2</v>
      </c>
      <c r="S13767">
        <v>3</v>
      </c>
      <c r="T13767">
        <v>2</v>
      </c>
    </row>
    <row r="13768" spans="18:20">
      <c r="R13768">
        <v>3</v>
      </c>
      <c r="S13768">
        <v>3</v>
      </c>
      <c r="T13768">
        <v>2</v>
      </c>
    </row>
    <row r="13769" spans="18:20">
      <c r="R13769">
        <v>2</v>
      </c>
      <c r="S13769">
        <v>3</v>
      </c>
      <c r="T13769">
        <v>3</v>
      </c>
    </row>
    <row r="13770" spans="18:20">
      <c r="R13770">
        <v>3</v>
      </c>
      <c r="S13770">
        <v>3</v>
      </c>
      <c r="T13770">
        <v>2</v>
      </c>
    </row>
    <row r="13771" spans="18:20">
      <c r="R13771">
        <v>3</v>
      </c>
      <c r="S13771">
        <v>4</v>
      </c>
      <c r="T13771">
        <v>2</v>
      </c>
    </row>
    <row r="13772" spans="18:20">
      <c r="R13772">
        <v>3</v>
      </c>
      <c r="S13772">
        <v>4</v>
      </c>
      <c r="T13772">
        <v>2</v>
      </c>
    </row>
    <row r="13773" spans="18:20">
      <c r="R13773">
        <v>3</v>
      </c>
      <c r="S13773">
        <v>4</v>
      </c>
      <c r="T13773">
        <v>2</v>
      </c>
    </row>
    <row r="13774" spans="18:20">
      <c r="R13774">
        <v>2</v>
      </c>
      <c r="S13774">
        <v>2</v>
      </c>
      <c r="T13774">
        <v>3</v>
      </c>
    </row>
    <row r="13775" spans="18:20">
      <c r="R13775">
        <v>3</v>
      </c>
      <c r="S13775">
        <v>3</v>
      </c>
      <c r="T13775">
        <v>2</v>
      </c>
    </row>
    <row r="13776" spans="18:20">
      <c r="R13776">
        <v>3</v>
      </c>
      <c r="S13776">
        <v>2</v>
      </c>
      <c r="T13776">
        <v>2</v>
      </c>
    </row>
    <row r="13777" spans="18:20">
      <c r="R13777">
        <v>4</v>
      </c>
      <c r="S13777">
        <v>3</v>
      </c>
      <c r="T13777">
        <v>2</v>
      </c>
    </row>
    <row r="13778" spans="18:20">
      <c r="R13778">
        <v>3</v>
      </c>
      <c r="S13778">
        <v>3</v>
      </c>
      <c r="T13778">
        <v>2</v>
      </c>
    </row>
    <row r="13779" spans="18:20">
      <c r="R13779">
        <v>2</v>
      </c>
      <c r="S13779">
        <v>3</v>
      </c>
      <c r="T13779">
        <v>2</v>
      </c>
    </row>
    <row r="13780" spans="18:20">
      <c r="R13780">
        <v>2</v>
      </c>
      <c r="S13780">
        <v>3</v>
      </c>
      <c r="T13780">
        <v>3</v>
      </c>
    </row>
    <row r="13781" spans="18:20">
      <c r="R13781">
        <v>2</v>
      </c>
      <c r="S13781">
        <v>4</v>
      </c>
      <c r="T13781">
        <v>3</v>
      </c>
    </row>
    <row r="13782" spans="18:20">
      <c r="R13782">
        <v>3</v>
      </c>
      <c r="S13782">
        <v>4</v>
      </c>
      <c r="T13782">
        <v>3</v>
      </c>
    </row>
    <row r="13783" spans="18:20">
      <c r="R13783">
        <v>3</v>
      </c>
      <c r="S13783">
        <v>2</v>
      </c>
      <c r="T13783">
        <v>2</v>
      </c>
    </row>
    <row r="13784" spans="18:20">
      <c r="R13784">
        <v>2</v>
      </c>
      <c r="S13784">
        <v>2</v>
      </c>
      <c r="T13784">
        <v>3</v>
      </c>
    </row>
    <row r="13785" spans="18:20">
      <c r="R13785">
        <v>4</v>
      </c>
      <c r="S13785">
        <v>2</v>
      </c>
      <c r="T13785">
        <v>2</v>
      </c>
    </row>
    <row r="13786" spans="18:20">
      <c r="R13786">
        <v>2</v>
      </c>
      <c r="S13786">
        <v>2</v>
      </c>
      <c r="T13786">
        <v>3</v>
      </c>
    </row>
    <row r="13787" spans="18:20">
      <c r="R13787">
        <v>3</v>
      </c>
      <c r="S13787">
        <v>2</v>
      </c>
      <c r="T13787">
        <v>2</v>
      </c>
    </row>
    <row r="13788" spans="18:20">
      <c r="R13788">
        <v>3</v>
      </c>
      <c r="S13788">
        <v>2</v>
      </c>
      <c r="T13788">
        <v>3</v>
      </c>
    </row>
    <row r="13789" spans="18:20">
      <c r="R13789">
        <v>3</v>
      </c>
      <c r="S13789">
        <v>2</v>
      </c>
      <c r="T13789">
        <v>3</v>
      </c>
    </row>
    <row r="13790" spans="18:20">
      <c r="R13790">
        <v>3</v>
      </c>
      <c r="S13790">
        <v>2</v>
      </c>
      <c r="T13790">
        <v>3</v>
      </c>
    </row>
    <row r="13791" spans="18:20">
      <c r="R13791">
        <v>4</v>
      </c>
      <c r="S13791">
        <v>2</v>
      </c>
      <c r="T13791">
        <v>3</v>
      </c>
    </row>
    <row r="13792" spans="18:20">
      <c r="R13792">
        <v>2</v>
      </c>
      <c r="S13792">
        <v>3</v>
      </c>
      <c r="T13792">
        <v>2</v>
      </c>
    </row>
    <row r="13793" spans="18:20">
      <c r="R13793">
        <v>3</v>
      </c>
      <c r="S13793">
        <v>3</v>
      </c>
      <c r="T13793">
        <v>3</v>
      </c>
    </row>
    <row r="13794" spans="18:20">
      <c r="R13794">
        <v>2</v>
      </c>
      <c r="S13794">
        <v>4</v>
      </c>
      <c r="T13794">
        <v>2</v>
      </c>
    </row>
    <row r="13795" spans="18:20">
      <c r="R13795">
        <v>3</v>
      </c>
      <c r="S13795">
        <v>2</v>
      </c>
      <c r="T13795">
        <v>2</v>
      </c>
    </row>
    <row r="13796" spans="18:20">
      <c r="R13796">
        <v>4</v>
      </c>
      <c r="S13796">
        <v>3</v>
      </c>
      <c r="T13796">
        <v>2</v>
      </c>
    </row>
    <row r="13797" spans="18:20">
      <c r="R13797">
        <v>3</v>
      </c>
      <c r="S13797">
        <v>3</v>
      </c>
      <c r="T13797">
        <v>2</v>
      </c>
    </row>
    <row r="13798" spans="18:20">
      <c r="R13798">
        <v>3</v>
      </c>
      <c r="S13798">
        <v>3</v>
      </c>
      <c r="T13798">
        <v>2</v>
      </c>
    </row>
    <row r="13799" spans="18:20">
      <c r="R13799">
        <v>2</v>
      </c>
      <c r="S13799">
        <v>2</v>
      </c>
      <c r="T13799">
        <v>2</v>
      </c>
    </row>
    <row r="13800" spans="18:20">
      <c r="R13800">
        <v>2</v>
      </c>
      <c r="S13800">
        <v>4</v>
      </c>
      <c r="T13800">
        <v>3</v>
      </c>
    </row>
    <row r="13801" spans="18:20">
      <c r="R13801">
        <v>4</v>
      </c>
      <c r="S13801">
        <v>2</v>
      </c>
      <c r="T13801">
        <v>3</v>
      </c>
    </row>
    <row r="13802" spans="18:20">
      <c r="R13802">
        <v>2</v>
      </c>
      <c r="S13802">
        <v>2</v>
      </c>
      <c r="T13802">
        <v>3</v>
      </c>
    </row>
    <row r="13803" spans="18:20">
      <c r="R13803">
        <v>2</v>
      </c>
      <c r="S13803">
        <v>2</v>
      </c>
      <c r="T13803">
        <v>2</v>
      </c>
    </row>
    <row r="13804" spans="18:20">
      <c r="R13804">
        <v>2</v>
      </c>
      <c r="S13804">
        <v>2</v>
      </c>
      <c r="T13804">
        <v>3</v>
      </c>
    </row>
    <row r="13805" spans="18:20">
      <c r="R13805">
        <v>2</v>
      </c>
      <c r="S13805">
        <v>2</v>
      </c>
      <c r="T13805">
        <v>2</v>
      </c>
    </row>
    <row r="13806" spans="18:20">
      <c r="R13806">
        <v>2</v>
      </c>
      <c r="S13806">
        <v>3</v>
      </c>
      <c r="T13806">
        <v>2</v>
      </c>
    </row>
    <row r="13807" spans="18:20">
      <c r="R13807">
        <v>3</v>
      </c>
      <c r="S13807">
        <v>2</v>
      </c>
      <c r="T13807">
        <v>3</v>
      </c>
    </row>
    <row r="13808" spans="18:20">
      <c r="R13808">
        <v>3</v>
      </c>
      <c r="S13808">
        <v>2</v>
      </c>
      <c r="T13808">
        <v>3</v>
      </c>
    </row>
    <row r="13809" spans="18:20">
      <c r="R13809">
        <v>2</v>
      </c>
      <c r="S13809">
        <v>3</v>
      </c>
      <c r="T13809">
        <v>2</v>
      </c>
    </row>
    <row r="13810" spans="18:20">
      <c r="R13810">
        <v>3</v>
      </c>
      <c r="S13810">
        <v>2</v>
      </c>
      <c r="T13810">
        <v>2</v>
      </c>
    </row>
    <row r="13811" spans="18:20">
      <c r="R13811">
        <v>3</v>
      </c>
      <c r="S13811">
        <v>4</v>
      </c>
      <c r="T13811">
        <v>3</v>
      </c>
    </row>
    <row r="13812" spans="18:20">
      <c r="R13812">
        <v>3</v>
      </c>
      <c r="S13812">
        <v>2</v>
      </c>
      <c r="T13812">
        <v>3</v>
      </c>
    </row>
    <row r="13813" spans="18:20">
      <c r="R13813">
        <v>2</v>
      </c>
      <c r="S13813">
        <v>3</v>
      </c>
      <c r="T13813">
        <v>3</v>
      </c>
    </row>
    <row r="13814" spans="18:20">
      <c r="R13814">
        <v>5</v>
      </c>
      <c r="S13814">
        <v>4</v>
      </c>
      <c r="T13814">
        <v>3</v>
      </c>
    </row>
    <row r="13815" spans="18:20">
      <c r="R13815">
        <v>2</v>
      </c>
      <c r="S13815">
        <v>3</v>
      </c>
      <c r="T13815">
        <v>3</v>
      </c>
    </row>
    <row r="13816" spans="18:20">
      <c r="R13816">
        <v>3</v>
      </c>
      <c r="S13816">
        <v>2</v>
      </c>
      <c r="T13816">
        <v>3</v>
      </c>
    </row>
    <row r="13817" spans="18:20">
      <c r="R13817">
        <v>4</v>
      </c>
      <c r="S13817">
        <v>3</v>
      </c>
      <c r="T13817">
        <v>3</v>
      </c>
    </row>
    <row r="13818" spans="18:20">
      <c r="R13818">
        <v>2</v>
      </c>
      <c r="S13818">
        <v>4</v>
      </c>
      <c r="T13818">
        <v>2</v>
      </c>
    </row>
    <row r="13819" spans="18:20">
      <c r="R13819">
        <v>2</v>
      </c>
      <c r="S13819">
        <v>4</v>
      </c>
      <c r="T13819">
        <v>2</v>
      </c>
    </row>
    <row r="13820" spans="18:20">
      <c r="R13820">
        <v>2</v>
      </c>
      <c r="S13820">
        <v>3</v>
      </c>
      <c r="T13820">
        <v>2</v>
      </c>
    </row>
    <row r="13821" spans="18:20">
      <c r="R13821">
        <v>2</v>
      </c>
      <c r="S13821">
        <v>2</v>
      </c>
      <c r="T13821">
        <v>4</v>
      </c>
    </row>
    <row r="13822" spans="18:20">
      <c r="R13822">
        <v>3</v>
      </c>
      <c r="S13822">
        <v>3</v>
      </c>
      <c r="T13822">
        <v>4</v>
      </c>
    </row>
    <row r="13823" spans="18:20">
      <c r="R13823">
        <v>3</v>
      </c>
      <c r="S13823">
        <v>2</v>
      </c>
      <c r="T13823">
        <v>2</v>
      </c>
    </row>
    <row r="13824" spans="18:20">
      <c r="R13824">
        <v>2</v>
      </c>
      <c r="S13824">
        <v>3</v>
      </c>
      <c r="T13824">
        <v>2</v>
      </c>
    </row>
    <row r="13825" spans="18:20">
      <c r="R13825">
        <v>2</v>
      </c>
      <c r="S13825">
        <v>2</v>
      </c>
      <c r="T13825">
        <v>3</v>
      </c>
    </row>
    <row r="13826" spans="18:20">
      <c r="R13826">
        <v>2</v>
      </c>
      <c r="S13826">
        <v>3</v>
      </c>
      <c r="T13826">
        <v>4</v>
      </c>
    </row>
    <row r="13827" spans="18:20">
      <c r="R13827">
        <v>2</v>
      </c>
      <c r="S13827">
        <v>2</v>
      </c>
      <c r="T13827">
        <v>2</v>
      </c>
    </row>
    <row r="13828" spans="18:20">
      <c r="R13828">
        <v>2</v>
      </c>
      <c r="S13828">
        <v>4</v>
      </c>
      <c r="T13828">
        <v>2</v>
      </c>
    </row>
    <row r="13829" spans="18:20">
      <c r="R13829">
        <v>3</v>
      </c>
      <c r="S13829">
        <v>3</v>
      </c>
      <c r="T13829">
        <v>3</v>
      </c>
    </row>
    <row r="13830" spans="18:20">
      <c r="R13830">
        <v>3</v>
      </c>
      <c r="S13830">
        <v>3</v>
      </c>
      <c r="T13830">
        <v>3</v>
      </c>
    </row>
    <row r="13831" spans="18:20">
      <c r="R13831">
        <v>3</v>
      </c>
      <c r="S13831">
        <v>2</v>
      </c>
      <c r="T13831">
        <v>2</v>
      </c>
    </row>
    <row r="13832" spans="18:20">
      <c r="R13832">
        <v>2</v>
      </c>
      <c r="S13832">
        <v>3</v>
      </c>
      <c r="T13832">
        <v>2</v>
      </c>
    </row>
    <row r="13833" spans="18:20">
      <c r="R13833">
        <v>3</v>
      </c>
      <c r="S13833">
        <v>3</v>
      </c>
      <c r="T13833">
        <v>3</v>
      </c>
    </row>
    <row r="13834" spans="18:20">
      <c r="R13834">
        <v>3</v>
      </c>
      <c r="S13834">
        <v>3</v>
      </c>
      <c r="T13834">
        <v>3</v>
      </c>
    </row>
    <row r="13835" spans="18:20">
      <c r="R13835">
        <v>3</v>
      </c>
      <c r="S13835">
        <v>3</v>
      </c>
      <c r="T13835">
        <v>2</v>
      </c>
    </row>
    <row r="13836" spans="18:20">
      <c r="R13836">
        <v>3</v>
      </c>
      <c r="S13836">
        <v>2</v>
      </c>
      <c r="T13836">
        <v>3</v>
      </c>
    </row>
    <row r="13837" spans="18:20">
      <c r="R13837">
        <v>3</v>
      </c>
      <c r="S13837">
        <v>2</v>
      </c>
      <c r="T13837">
        <v>2</v>
      </c>
    </row>
    <row r="13838" spans="18:20">
      <c r="R13838">
        <v>3</v>
      </c>
      <c r="S13838">
        <v>4</v>
      </c>
      <c r="T13838">
        <v>3</v>
      </c>
    </row>
    <row r="13839" spans="18:20">
      <c r="R13839">
        <v>2</v>
      </c>
      <c r="S13839">
        <v>2</v>
      </c>
      <c r="T13839">
        <v>3</v>
      </c>
    </row>
    <row r="13840" spans="18:20">
      <c r="R13840">
        <v>3</v>
      </c>
      <c r="S13840">
        <v>3</v>
      </c>
      <c r="T13840">
        <v>3</v>
      </c>
    </row>
    <row r="13841" spans="18:20">
      <c r="R13841">
        <v>2</v>
      </c>
      <c r="S13841">
        <v>4</v>
      </c>
      <c r="T13841">
        <v>2</v>
      </c>
    </row>
    <row r="13842" spans="18:20">
      <c r="R13842">
        <v>2</v>
      </c>
      <c r="S13842">
        <v>3</v>
      </c>
      <c r="T13842">
        <v>2</v>
      </c>
    </row>
    <row r="13843" spans="18:20">
      <c r="R13843">
        <v>3</v>
      </c>
      <c r="S13843">
        <v>2</v>
      </c>
      <c r="T13843">
        <v>2</v>
      </c>
    </row>
    <row r="13844" spans="18:20">
      <c r="R13844">
        <v>3</v>
      </c>
      <c r="S13844">
        <v>2</v>
      </c>
      <c r="T13844">
        <v>2</v>
      </c>
    </row>
    <row r="13845" spans="18:20">
      <c r="R13845">
        <v>2</v>
      </c>
      <c r="S13845">
        <v>3</v>
      </c>
      <c r="T13845">
        <v>2</v>
      </c>
    </row>
    <row r="13846" spans="18:20">
      <c r="R13846">
        <v>2</v>
      </c>
      <c r="S13846">
        <v>2</v>
      </c>
      <c r="T13846">
        <v>3</v>
      </c>
    </row>
    <row r="13847" spans="18:20">
      <c r="R13847">
        <v>2</v>
      </c>
      <c r="S13847">
        <v>2</v>
      </c>
      <c r="T13847">
        <v>3</v>
      </c>
    </row>
    <row r="13848" spans="18:20">
      <c r="R13848">
        <v>2</v>
      </c>
      <c r="S13848">
        <v>2</v>
      </c>
      <c r="T13848">
        <v>4</v>
      </c>
    </row>
    <row r="13849" spans="18:20">
      <c r="R13849">
        <v>2</v>
      </c>
      <c r="S13849">
        <v>4</v>
      </c>
      <c r="T13849">
        <v>3</v>
      </c>
    </row>
    <row r="13850" spans="18:20">
      <c r="R13850">
        <v>2</v>
      </c>
      <c r="S13850">
        <v>3</v>
      </c>
      <c r="T13850">
        <v>3</v>
      </c>
    </row>
    <row r="13851" spans="18:20">
      <c r="R13851">
        <v>3</v>
      </c>
      <c r="S13851">
        <v>2</v>
      </c>
      <c r="T13851">
        <v>3</v>
      </c>
    </row>
    <row r="13852" spans="18:20">
      <c r="R13852">
        <v>2</v>
      </c>
      <c r="S13852">
        <v>4</v>
      </c>
      <c r="T13852">
        <v>4</v>
      </c>
    </row>
    <row r="13853" spans="18:20">
      <c r="R13853">
        <v>2</v>
      </c>
      <c r="S13853">
        <v>3</v>
      </c>
      <c r="T13853">
        <v>3</v>
      </c>
    </row>
    <row r="13854" spans="18:20">
      <c r="R13854">
        <v>2</v>
      </c>
      <c r="S13854">
        <v>4</v>
      </c>
      <c r="T13854">
        <v>2</v>
      </c>
    </row>
    <row r="13855" spans="18:20">
      <c r="R13855">
        <v>2</v>
      </c>
      <c r="S13855">
        <v>2</v>
      </c>
      <c r="T13855">
        <v>3</v>
      </c>
    </row>
    <row r="13856" spans="18:20">
      <c r="R13856">
        <v>4</v>
      </c>
      <c r="S13856">
        <v>2</v>
      </c>
      <c r="T13856">
        <v>2</v>
      </c>
    </row>
    <row r="13857" spans="18:20">
      <c r="R13857">
        <v>2</v>
      </c>
      <c r="S13857">
        <v>2</v>
      </c>
      <c r="T13857">
        <v>3</v>
      </c>
    </row>
    <row r="13858" spans="18:20">
      <c r="R13858">
        <v>5</v>
      </c>
      <c r="S13858">
        <v>2</v>
      </c>
      <c r="T13858">
        <v>3</v>
      </c>
    </row>
    <row r="13859" spans="18:20">
      <c r="R13859">
        <v>2</v>
      </c>
      <c r="S13859">
        <v>3</v>
      </c>
      <c r="T13859">
        <v>3</v>
      </c>
    </row>
    <row r="13860" spans="18:20">
      <c r="R13860">
        <v>2</v>
      </c>
      <c r="S13860">
        <v>2</v>
      </c>
      <c r="T13860">
        <v>2</v>
      </c>
    </row>
    <row r="13861" spans="18:20">
      <c r="R13861">
        <v>4</v>
      </c>
      <c r="S13861">
        <v>3</v>
      </c>
      <c r="T13861">
        <v>2</v>
      </c>
    </row>
    <row r="13862" spans="18:20">
      <c r="R13862">
        <v>2</v>
      </c>
      <c r="S13862">
        <v>3</v>
      </c>
      <c r="T13862">
        <v>3</v>
      </c>
    </row>
    <row r="13863" spans="18:20">
      <c r="R13863">
        <v>3</v>
      </c>
      <c r="S13863">
        <v>2</v>
      </c>
      <c r="T13863">
        <v>4</v>
      </c>
    </row>
    <row r="13864" spans="18:20">
      <c r="R13864">
        <v>2</v>
      </c>
      <c r="S13864">
        <v>2</v>
      </c>
      <c r="T13864">
        <v>3</v>
      </c>
    </row>
    <row r="13865" spans="18:20">
      <c r="R13865">
        <v>2</v>
      </c>
      <c r="S13865">
        <v>3</v>
      </c>
      <c r="T13865">
        <v>3</v>
      </c>
    </row>
    <row r="13866" spans="18:20">
      <c r="R13866">
        <v>2</v>
      </c>
      <c r="S13866">
        <v>2</v>
      </c>
      <c r="T13866">
        <v>3</v>
      </c>
    </row>
    <row r="13867" spans="18:20">
      <c r="R13867">
        <v>4</v>
      </c>
      <c r="S13867">
        <v>3</v>
      </c>
      <c r="T13867">
        <v>2</v>
      </c>
    </row>
    <row r="13868" spans="18:20">
      <c r="R13868">
        <v>3</v>
      </c>
      <c r="S13868">
        <v>4</v>
      </c>
      <c r="T13868">
        <v>3</v>
      </c>
    </row>
    <row r="13869" spans="18:20">
      <c r="R13869">
        <v>2</v>
      </c>
      <c r="S13869">
        <v>3</v>
      </c>
      <c r="T13869">
        <v>4</v>
      </c>
    </row>
    <row r="13870" spans="18:20">
      <c r="R13870">
        <v>3</v>
      </c>
      <c r="S13870">
        <v>3</v>
      </c>
      <c r="T13870">
        <v>2</v>
      </c>
    </row>
    <row r="13871" spans="18:20">
      <c r="R13871">
        <v>3</v>
      </c>
      <c r="S13871">
        <v>3</v>
      </c>
      <c r="T13871">
        <v>2</v>
      </c>
    </row>
    <row r="13872" spans="18:20">
      <c r="R13872">
        <v>2</v>
      </c>
      <c r="S13872">
        <v>2</v>
      </c>
      <c r="T13872">
        <v>3</v>
      </c>
    </row>
    <row r="13873" spans="18:20">
      <c r="R13873">
        <v>2</v>
      </c>
      <c r="S13873">
        <v>3</v>
      </c>
      <c r="T13873">
        <v>2</v>
      </c>
    </row>
    <row r="13874" spans="18:20">
      <c r="R13874">
        <v>3</v>
      </c>
      <c r="S13874">
        <v>2</v>
      </c>
      <c r="T13874">
        <v>2</v>
      </c>
    </row>
    <row r="13875" spans="18:20">
      <c r="R13875">
        <v>3</v>
      </c>
      <c r="S13875">
        <v>3</v>
      </c>
      <c r="T13875">
        <v>3</v>
      </c>
    </row>
    <row r="13876" spans="18:20">
      <c r="R13876">
        <v>4</v>
      </c>
      <c r="S13876">
        <v>3</v>
      </c>
      <c r="T13876">
        <v>3</v>
      </c>
    </row>
    <row r="13877" spans="18:20">
      <c r="R13877">
        <v>2</v>
      </c>
      <c r="S13877">
        <v>2</v>
      </c>
      <c r="T13877">
        <v>2</v>
      </c>
    </row>
    <row r="13878" spans="18:20">
      <c r="R13878">
        <v>3</v>
      </c>
      <c r="S13878">
        <v>3</v>
      </c>
      <c r="T13878">
        <v>2</v>
      </c>
    </row>
    <row r="13879" spans="18:20">
      <c r="R13879">
        <v>3</v>
      </c>
      <c r="S13879">
        <v>2</v>
      </c>
      <c r="T13879">
        <v>3</v>
      </c>
    </row>
    <row r="13880" spans="18:20">
      <c r="R13880">
        <v>2</v>
      </c>
      <c r="S13880">
        <v>2</v>
      </c>
      <c r="T13880">
        <v>2</v>
      </c>
    </row>
    <row r="13881" spans="18:20">
      <c r="R13881">
        <v>3</v>
      </c>
      <c r="S13881">
        <v>4</v>
      </c>
      <c r="T13881">
        <v>2</v>
      </c>
    </row>
    <row r="13882" spans="18:20">
      <c r="R13882">
        <v>5</v>
      </c>
      <c r="S13882">
        <v>3</v>
      </c>
      <c r="T13882">
        <v>3</v>
      </c>
    </row>
    <row r="13883" spans="18:20">
      <c r="R13883">
        <v>2</v>
      </c>
      <c r="S13883">
        <v>3</v>
      </c>
      <c r="T13883">
        <v>4</v>
      </c>
    </row>
    <row r="13884" spans="18:20">
      <c r="R13884">
        <v>3</v>
      </c>
      <c r="S13884">
        <v>3</v>
      </c>
      <c r="T13884">
        <v>2</v>
      </c>
    </row>
    <row r="13885" spans="18:20">
      <c r="R13885">
        <v>2</v>
      </c>
      <c r="S13885">
        <v>2</v>
      </c>
      <c r="T13885">
        <v>2</v>
      </c>
    </row>
    <row r="13886" spans="18:20">
      <c r="R13886">
        <v>3</v>
      </c>
      <c r="S13886">
        <v>3</v>
      </c>
      <c r="T13886">
        <v>2</v>
      </c>
    </row>
    <row r="13887" spans="18:20">
      <c r="R13887">
        <v>3</v>
      </c>
      <c r="S13887">
        <v>4</v>
      </c>
      <c r="T13887">
        <v>4</v>
      </c>
    </row>
    <row r="13888" spans="18:20">
      <c r="R13888">
        <v>2</v>
      </c>
      <c r="S13888">
        <v>3</v>
      </c>
      <c r="T13888">
        <v>2</v>
      </c>
    </row>
    <row r="13889" spans="18:20">
      <c r="R13889">
        <v>2</v>
      </c>
      <c r="S13889">
        <v>2</v>
      </c>
      <c r="T13889">
        <v>4</v>
      </c>
    </row>
    <row r="13890" spans="18:20">
      <c r="R13890">
        <v>2</v>
      </c>
      <c r="S13890">
        <v>2</v>
      </c>
      <c r="T13890">
        <v>5</v>
      </c>
    </row>
    <row r="13891" spans="18:20">
      <c r="R13891">
        <v>3</v>
      </c>
      <c r="S13891">
        <v>2</v>
      </c>
      <c r="T13891">
        <v>2</v>
      </c>
    </row>
    <row r="13892" spans="18:20">
      <c r="R13892">
        <v>2</v>
      </c>
      <c r="S13892">
        <v>2</v>
      </c>
      <c r="T13892">
        <v>3</v>
      </c>
    </row>
    <row r="13893" spans="18:20">
      <c r="R13893">
        <v>3</v>
      </c>
      <c r="S13893">
        <v>4</v>
      </c>
      <c r="T13893">
        <v>3</v>
      </c>
    </row>
    <row r="13894" spans="18:20">
      <c r="R13894">
        <v>3</v>
      </c>
      <c r="S13894">
        <v>2</v>
      </c>
      <c r="T13894">
        <v>2</v>
      </c>
    </row>
    <row r="13895" spans="18:20">
      <c r="R13895">
        <v>2</v>
      </c>
      <c r="S13895">
        <v>2</v>
      </c>
      <c r="T13895">
        <v>3</v>
      </c>
    </row>
    <row r="13896" spans="18:20">
      <c r="R13896">
        <v>3</v>
      </c>
      <c r="S13896">
        <v>4</v>
      </c>
      <c r="T13896">
        <v>3</v>
      </c>
    </row>
    <row r="13897" spans="18:20">
      <c r="R13897">
        <v>3</v>
      </c>
      <c r="S13897">
        <v>4</v>
      </c>
      <c r="T13897">
        <v>3</v>
      </c>
    </row>
    <row r="13898" spans="18:20">
      <c r="R13898">
        <v>3</v>
      </c>
      <c r="S13898">
        <v>2</v>
      </c>
      <c r="T13898">
        <v>4</v>
      </c>
    </row>
    <row r="13899" spans="18:20">
      <c r="R13899">
        <v>2</v>
      </c>
      <c r="S13899">
        <v>3</v>
      </c>
      <c r="T13899">
        <v>2</v>
      </c>
    </row>
    <row r="13900" spans="18:20">
      <c r="R13900">
        <v>3</v>
      </c>
      <c r="S13900">
        <v>3</v>
      </c>
      <c r="T13900">
        <v>4</v>
      </c>
    </row>
    <row r="13901" spans="18:20">
      <c r="R13901">
        <v>2</v>
      </c>
      <c r="S13901">
        <v>3</v>
      </c>
      <c r="T13901">
        <v>3</v>
      </c>
    </row>
    <row r="13902" spans="18:20">
      <c r="R13902">
        <v>2</v>
      </c>
      <c r="S13902">
        <v>2</v>
      </c>
      <c r="T13902">
        <v>3</v>
      </c>
    </row>
    <row r="13903" spans="18:20">
      <c r="R13903">
        <v>4</v>
      </c>
      <c r="S13903">
        <v>2</v>
      </c>
      <c r="T13903">
        <v>2</v>
      </c>
    </row>
    <row r="13904" spans="18:20">
      <c r="R13904">
        <v>4</v>
      </c>
      <c r="S13904">
        <v>2</v>
      </c>
      <c r="T13904">
        <v>3</v>
      </c>
    </row>
    <row r="13905" spans="18:20">
      <c r="R13905">
        <v>3</v>
      </c>
      <c r="S13905">
        <v>2</v>
      </c>
      <c r="T13905">
        <v>3</v>
      </c>
    </row>
    <row r="13906" spans="18:20">
      <c r="R13906">
        <v>4</v>
      </c>
      <c r="S13906">
        <v>3</v>
      </c>
      <c r="T13906">
        <v>4</v>
      </c>
    </row>
    <row r="13907" spans="18:20">
      <c r="R13907">
        <v>2</v>
      </c>
      <c r="S13907">
        <v>3</v>
      </c>
      <c r="T13907">
        <v>2</v>
      </c>
    </row>
    <row r="13908" spans="18:20">
      <c r="R13908">
        <v>2</v>
      </c>
      <c r="S13908">
        <v>2</v>
      </c>
      <c r="T13908">
        <v>4</v>
      </c>
    </row>
    <row r="13909" spans="18:20">
      <c r="R13909">
        <v>3</v>
      </c>
      <c r="S13909">
        <v>2</v>
      </c>
      <c r="T13909">
        <v>2</v>
      </c>
    </row>
    <row r="13910" spans="18:20">
      <c r="R13910">
        <v>4</v>
      </c>
      <c r="S13910">
        <v>2</v>
      </c>
      <c r="T13910">
        <v>2</v>
      </c>
    </row>
    <row r="13911" spans="18:20">
      <c r="R13911">
        <v>3</v>
      </c>
      <c r="S13911">
        <v>2</v>
      </c>
      <c r="T13911">
        <v>2</v>
      </c>
    </row>
    <row r="13912" spans="18:20">
      <c r="R13912">
        <v>3</v>
      </c>
      <c r="S13912">
        <v>2</v>
      </c>
      <c r="T13912">
        <v>3</v>
      </c>
    </row>
    <row r="13913" spans="18:20">
      <c r="R13913">
        <v>3</v>
      </c>
      <c r="S13913">
        <v>2</v>
      </c>
      <c r="T13913">
        <v>2</v>
      </c>
    </row>
    <row r="13914" spans="18:20">
      <c r="R13914">
        <v>3</v>
      </c>
      <c r="S13914">
        <v>4</v>
      </c>
      <c r="T13914">
        <v>3</v>
      </c>
    </row>
    <row r="13915" spans="18:20">
      <c r="R13915">
        <v>4</v>
      </c>
      <c r="S13915">
        <v>2</v>
      </c>
      <c r="T13915">
        <v>3</v>
      </c>
    </row>
    <row r="13916" spans="18:20">
      <c r="R13916">
        <v>4</v>
      </c>
      <c r="S13916">
        <v>3</v>
      </c>
      <c r="T13916">
        <v>4</v>
      </c>
    </row>
    <row r="13917" spans="18:20">
      <c r="R13917">
        <v>2</v>
      </c>
      <c r="S13917">
        <v>3</v>
      </c>
      <c r="T13917">
        <v>2</v>
      </c>
    </row>
    <row r="13918" spans="18:20">
      <c r="R13918">
        <v>4</v>
      </c>
      <c r="S13918">
        <v>4</v>
      </c>
      <c r="T13918">
        <v>2</v>
      </c>
    </row>
    <row r="13919" spans="18:20">
      <c r="R13919">
        <v>2</v>
      </c>
      <c r="S13919">
        <v>3</v>
      </c>
      <c r="T13919">
        <v>2</v>
      </c>
    </row>
    <row r="13920" spans="18:20">
      <c r="R13920">
        <v>3</v>
      </c>
      <c r="S13920">
        <v>2</v>
      </c>
      <c r="T13920">
        <v>3</v>
      </c>
    </row>
    <row r="13921" spans="18:20">
      <c r="R13921">
        <v>2</v>
      </c>
      <c r="S13921">
        <v>2</v>
      </c>
      <c r="T13921">
        <v>2</v>
      </c>
    </row>
    <row r="13922" spans="18:20">
      <c r="R13922">
        <v>3</v>
      </c>
      <c r="S13922">
        <v>3</v>
      </c>
      <c r="T13922">
        <v>3</v>
      </c>
    </row>
    <row r="13923" spans="18:20">
      <c r="R13923">
        <v>2</v>
      </c>
      <c r="S13923">
        <v>3</v>
      </c>
      <c r="T13923">
        <v>2</v>
      </c>
    </row>
    <row r="13924" spans="18:20">
      <c r="R13924">
        <v>4</v>
      </c>
      <c r="S13924">
        <v>3</v>
      </c>
      <c r="T13924">
        <v>2</v>
      </c>
    </row>
    <row r="13925" spans="18:20">
      <c r="R13925">
        <v>3</v>
      </c>
      <c r="S13925">
        <v>2</v>
      </c>
      <c r="T13925">
        <v>3</v>
      </c>
    </row>
    <row r="13926" spans="18:20">
      <c r="R13926">
        <v>3</v>
      </c>
      <c r="S13926">
        <v>3</v>
      </c>
      <c r="T13926">
        <v>3</v>
      </c>
    </row>
    <row r="13927" spans="18:20">
      <c r="R13927">
        <v>3</v>
      </c>
      <c r="S13927">
        <v>5</v>
      </c>
      <c r="T13927">
        <v>2</v>
      </c>
    </row>
    <row r="13928" spans="18:20">
      <c r="R13928">
        <v>4</v>
      </c>
      <c r="S13928">
        <v>3</v>
      </c>
      <c r="T13928">
        <v>2</v>
      </c>
    </row>
    <row r="13929" spans="18:20">
      <c r="R13929">
        <v>2</v>
      </c>
      <c r="S13929">
        <v>2</v>
      </c>
      <c r="T13929">
        <v>2</v>
      </c>
    </row>
    <row r="13930" spans="18:20">
      <c r="R13930">
        <v>5</v>
      </c>
      <c r="S13930">
        <v>3</v>
      </c>
      <c r="T13930">
        <v>3</v>
      </c>
    </row>
    <row r="13931" spans="18:20">
      <c r="R13931">
        <v>3</v>
      </c>
      <c r="S13931">
        <v>3</v>
      </c>
      <c r="T13931">
        <v>2</v>
      </c>
    </row>
    <row r="13932" spans="18:20">
      <c r="R13932">
        <v>3</v>
      </c>
      <c r="S13932">
        <v>2</v>
      </c>
      <c r="T13932">
        <v>4</v>
      </c>
    </row>
    <row r="13933" spans="18:20">
      <c r="R13933">
        <v>3</v>
      </c>
      <c r="S13933">
        <v>3</v>
      </c>
      <c r="T13933">
        <v>3</v>
      </c>
    </row>
    <row r="13934" spans="18:20">
      <c r="R13934">
        <v>2</v>
      </c>
      <c r="S13934">
        <v>3</v>
      </c>
      <c r="T13934">
        <v>2</v>
      </c>
    </row>
    <row r="13935" spans="18:20">
      <c r="R13935">
        <v>2</v>
      </c>
      <c r="S13935">
        <v>3</v>
      </c>
      <c r="T13935">
        <v>3</v>
      </c>
    </row>
    <row r="13936" spans="18:20">
      <c r="R13936">
        <v>2</v>
      </c>
      <c r="S13936">
        <v>2</v>
      </c>
      <c r="T13936">
        <v>3</v>
      </c>
    </row>
    <row r="13937" spans="18:20">
      <c r="R13937">
        <v>2</v>
      </c>
      <c r="S13937">
        <v>2</v>
      </c>
      <c r="T13937">
        <v>3</v>
      </c>
    </row>
    <row r="13938" spans="18:20">
      <c r="R13938">
        <v>4</v>
      </c>
      <c r="S13938">
        <v>2</v>
      </c>
      <c r="T13938">
        <v>2</v>
      </c>
    </row>
    <row r="13939" spans="18:20">
      <c r="R13939">
        <v>3</v>
      </c>
      <c r="S13939">
        <v>3</v>
      </c>
      <c r="T13939">
        <v>3</v>
      </c>
    </row>
    <row r="13940" spans="18:20">
      <c r="R13940">
        <v>2</v>
      </c>
      <c r="S13940">
        <v>4</v>
      </c>
      <c r="T13940">
        <v>3</v>
      </c>
    </row>
    <row r="13941" spans="18:20">
      <c r="R13941">
        <v>3</v>
      </c>
      <c r="S13941">
        <v>3</v>
      </c>
      <c r="T13941">
        <v>2</v>
      </c>
    </row>
    <row r="13942" spans="18:20">
      <c r="R13942">
        <v>2</v>
      </c>
      <c r="S13942">
        <v>4</v>
      </c>
      <c r="T13942">
        <v>2</v>
      </c>
    </row>
    <row r="13943" spans="18:20">
      <c r="R13943">
        <v>3</v>
      </c>
      <c r="S13943">
        <v>4</v>
      </c>
      <c r="T13943">
        <v>3</v>
      </c>
    </row>
    <row r="13944" spans="18:20">
      <c r="R13944">
        <v>3</v>
      </c>
      <c r="S13944">
        <v>4</v>
      </c>
      <c r="T13944">
        <v>2</v>
      </c>
    </row>
    <row r="13945" spans="18:20">
      <c r="R13945">
        <v>3</v>
      </c>
      <c r="S13945">
        <v>2</v>
      </c>
      <c r="T13945">
        <v>3</v>
      </c>
    </row>
    <row r="13946" spans="18:20">
      <c r="R13946">
        <v>2</v>
      </c>
      <c r="S13946">
        <v>3</v>
      </c>
      <c r="T13946">
        <v>3</v>
      </c>
    </row>
    <row r="13947" spans="18:20">
      <c r="R13947">
        <v>3</v>
      </c>
      <c r="S13947">
        <v>4</v>
      </c>
      <c r="T13947">
        <v>2</v>
      </c>
    </row>
    <row r="13948" spans="18:20">
      <c r="R13948">
        <v>2</v>
      </c>
      <c r="S13948">
        <v>2</v>
      </c>
      <c r="T13948">
        <v>3</v>
      </c>
    </row>
    <row r="13949" spans="18:20">
      <c r="R13949">
        <v>2</v>
      </c>
      <c r="S13949">
        <v>3</v>
      </c>
      <c r="T13949">
        <v>2</v>
      </c>
    </row>
    <row r="13950" spans="18:20">
      <c r="R13950">
        <v>3</v>
      </c>
      <c r="S13950">
        <v>3</v>
      </c>
      <c r="T13950">
        <v>4</v>
      </c>
    </row>
    <row r="13951" spans="18:20">
      <c r="R13951">
        <v>2</v>
      </c>
      <c r="S13951">
        <v>3</v>
      </c>
      <c r="T13951">
        <v>3</v>
      </c>
    </row>
    <row r="13952" spans="18:20">
      <c r="R13952">
        <v>3</v>
      </c>
      <c r="S13952">
        <v>3</v>
      </c>
      <c r="T13952">
        <v>3</v>
      </c>
    </row>
    <row r="13953" spans="18:20">
      <c r="R13953">
        <v>2</v>
      </c>
      <c r="S13953">
        <v>2</v>
      </c>
      <c r="T13953">
        <v>3</v>
      </c>
    </row>
    <row r="13954" spans="18:20">
      <c r="R13954">
        <v>2</v>
      </c>
      <c r="S13954">
        <v>2</v>
      </c>
      <c r="T13954">
        <v>3</v>
      </c>
    </row>
    <row r="13955" spans="18:20">
      <c r="R13955">
        <v>2</v>
      </c>
      <c r="S13955">
        <v>2</v>
      </c>
      <c r="T13955">
        <v>4</v>
      </c>
    </row>
    <row r="13956" spans="18:20">
      <c r="R13956">
        <v>3</v>
      </c>
      <c r="S13956">
        <v>2</v>
      </c>
      <c r="T13956">
        <v>4</v>
      </c>
    </row>
    <row r="13957" spans="18:20">
      <c r="R13957">
        <v>2</v>
      </c>
      <c r="S13957">
        <v>2</v>
      </c>
      <c r="T13957">
        <v>2</v>
      </c>
    </row>
    <row r="13958" spans="18:20">
      <c r="R13958">
        <v>3</v>
      </c>
      <c r="S13958">
        <v>3</v>
      </c>
      <c r="T13958">
        <v>2</v>
      </c>
    </row>
    <row r="13959" spans="18:20">
      <c r="R13959">
        <v>3</v>
      </c>
      <c r="S13959">
        <v>3</v>
      </c>
      <c r="T13959">
        <v>3</v>
      </c>
    </row>
    <row r="13960" spans="18:20">
      <c r="R13960">
        <v>2</v>
      </c>
      <c r="S13960">
        <v>3</v>
      </c>
      <c r="T13960">
        <v>3</v>
      </c>
    </row>
    <row r="13961" spans="18:20">
      <c r="R13961">
        <v>4</v>
      </c>
      <c r="S13961">
        <v>2</v>
      </c>
      <c r="T13961">
        <v>2</v>
      </c>
    </row>
    <row r="13962" spans="18:20">
      <c r="R13962">
        <v>3</v>
      </c>
      <c r="S13962">
        <v>3</v>
      </c>
      <c r="T13962">
        <v>4</v>
      </c>
    </row>
    <row r="13963" spans="18:20">
      <c r="R13963">
        <v>2</v>
      </c>
      <c r="S13963">
        <v>2</v>
      </c>
      <c r="T13963">
        <v>3</v>
      </c>
    </row>
    <row r="13964" spans="18:20">
      <c r="R13964">
        <v>3</v>
      </c>
      <c r="S13964">
        <v>3</v>
      </c>
      <c r="T13964">
        <v>2</v>
      </c>
    </row>
    <row r="13965" spans="18:20">
      <c r="R13965">
        <v>3</v>
      </c>
      <c r="S13965">
        <v>2</v>
      </c>
      <c r="T13965">
        <v>3</v>
      </c>
    </row>
    <row r="13966" spans="18:20">
      <c r="R13966">
        <v>3</v>
      </c>
      <c r="S13966">
        <v>3</v>
      </c>
      <c r="T13966">
        <v>4</v>
      </c>
    </row>
    <row r="13967" spans="18:20">
      <c r="R13967">
        <v>4</v>
      </c>
      <c r="S13967">
        <v>4</v>
      </c>
      <c r="T13967">
        <v>2</v>
      </c>
    </row>
    <row r="13968" spans="18:20">
      <c r="R13968">
        <v>4</v>
      </c>
      <c r="S13968">
        <v>3</v>
      </c>
      <c r="T13968">
        <v>2</v>
      </c>
    </row>
    <row r="13969" spans="18:20">
      <c r="R13969">
        <v>2</v>
      </c>
      <c r="S13969">
        <v>4</v>
      </c>
      <c r="T13969">
        <v>3</v>
      </c>
    </row>
    <row r="13970" spans="18:20">
      <c r="R13970">
        <v>3</v>
      </c>
      <c r="S13970">
        <v>2</v>
      </c>
      <c r="T13970">
        <v>2</v>
      </c>
    </row>
    <row r="13971" spans="18:20">
      <c r="R13971">
        <v>3</v>
      </c>
      <c r="S13971">
        <v>2</v>
      </c>
      <c r="T13971">
        <v>3</v>
      </c>
    </row>
    <row r="13972" spans="18:20">
      <c r="R13972">
        <v>2</v>
      </c>
      <c r="S13972">
        <v>3</v>
      </c>
      <c r="T13972">
        <v>3</v>
      </c>
    </row>
    <row r="13973" spans="18:20">
      <c r="R13973">
        <v>2</v>
      </c>
      <c r="S13973">
        <v>2</v>
      </c>
      <c r="T13973">
        <v>3</v>
      </c>
    </row>
    <row r="13974" spans="18:20">
      <c r="R13974">
        <v>2</v>
      </c>
      <c r="S13974">
        <v>3</v>
      </c>
      <c r="T13974">
        <v>3</v>
      </c>
    </row>
    <row r="13975" spans="18:20">
      <c r="R13975">
        <v>3</v>
      </c>
      <c r="S13975">
        <v>2</v>
      </c>
      <c r="T13975">
        <v>3</v>
      </c>
    </row>
    <row r="13976" spans="18:20">
      <c r="R13976">
        <v>2</v>
      </c>
      <c r="S13976">
        <v>3</v>
      </c>
      <c r="T13976">
        <v>2</v>
      </c>
    </row>
    <row r="13977" spans="18:20">
      <c r="R13977">
        <v>2</v>
      </c>
      <c r="S13977">
        <v>3</v>
      </c>
      <c r="T13977">
        <v>3</v>
      </c>
    </row>
    <row r="13978" spans="18:20">
      <c r="R13978">
        <v>2</v>
      </c>
      <c r="S13978">
        <v>2</v>
      </c>
      <c r="T13978">
        <v>3</v>
      </c>
    </row>
    <row r="13979" spans="18:20">
      <c r="R13979">
        <v>2</v>
      </c>
      <c r="S13979">
        <v>4</v>
      </c>
      <c r="T13979">
        <v>3</v>
      </c>
    </row>
    <row r="13980" spans="18:20">
      <c r="R13980">
        <v>2</v>
      </c>
      <c r="S13980">
        <v>3</v>
      </c>
      <c r="T13980">
        <v>2</v>
      </c>
    </row>
    <row r="13981" spans="18:20">
      <c r="R13981">
        <v>2</v>
      </c>
      <c r="S13981">
        <v>3</v>
      </c>
      <c r="T13981">
        <v>2</v>
      </c>
    </row>
    <row r="13982" spans="18:20">
      <c r="R13982">
        <v>2</v>
      </c>
      <c r="S13982">
        <v>2</v>
      </c>
      <c r="T13982">
        <v>3</v>
      </c>
    </row>
    <row r="13983" spans="18:20">
      <c r="R13983">
        <v>4</v>
      </c>
      <c r="S13983">
        <v>3</v>
      </c>
      <c r="T13983">
        <v>3</v>
      </c>
    </row>
    <row r="13984" spans="18:20">
      <c r="R13984">
        <v>3</v>
      </c>
      <c r="S13984">
        <v>3</v>
      </c>
      <c r="T13984">
        <v>2</v>
      </c>
    </row>
    <row r="13985" spans="18:20">
      <c r="R13985">
        <v>3</v>
      </c>
      <c r="S13985">
        <v>2</v>
      </c>
      <c r="T13985">
        <v>2</v>
      </c>
    </row>
    <row r="13986" spans="18:20">
      <c r="R13986">
        <v>3</v>
      </c>
      <c r="S13986">
        <v>2</v>
      </c>
      <c r="T13986">
        <v>3</v>
      </c>
    </row>
    <row r="13987" spans="18:20">
      <c r="R13987">
        <v>2</v>
      </c>
      <c r="S13987">
        <v>2</v>
      </c>
      <c r="T13987">
        <v>2</v>
      </c>
    </row>
    <row r="13988" spans="18:20">
      <c r="R13988">
        <v>4</v>
      </c>
      <c r="S13988">
        <v>3</v>
      </c>
      <c r="T13988">
        <v>4</v>
      </c>
    </row>
    <row r="13989" spans="18:20">
      <c r="R13989">
        <v>3</v>
      </c>
      <c r="S13989">
        <v>3</v>
      </c>
      <c r="T13989">
        <v>2</v>
      </c>
    </row>
    <row r="13990" spans="18:20">
      <c r="R13990">
        <v>3</v>
      </c>
      <c r="S13990">
        <v>2</v>
      </c>
      <c r="T13990">
        <v>3</v>
      </c>
    </row>
    <row r="13991" spans="18:20">
      <c r="R13991">
        <v>3</v>
      </c>
      <c r="S13991">
        <v>3</v>
      </c>
      <c r="T13991">
        <v>3</v>
      </c>
    </row>
    <row r="13992" spans="18:20">
      <c r="R13992">
        <v>4</v>
      </c>
      <c r="S13992">
        <v>2</v>
      </c>
      <c r="T13992">
        <v>3</v>
      </c>
    </row>
    <row r="13993" spans="18:20">
      <c r="R13993">
        <v>2</v>
      </c>
      <c r="S13993">
        <v>2</v>
      </c>
      <c r="T13993">
        <v>3</v>
      </c>
    </row>
    <row r="13994" spans="18:20">
      <c r="R13994">
        <v>2</v>
      </c>
      <c r="S13994">
        <v>3</v>
      </c>
      <c r="T13994">
        <v>3</v>
      </c>
    </row>
    <row r="13995" spans="18:20">
      <c r="R13995">
        <v>3</v>
      </c>
      <c r="S13995">
        <v>2</v>
      </c>
      <c r="T13995">
        <v>3</v>
      </c>
    </row>
    <row r="13996" spans="18:20">
      <c r="R13996">
        <v>2</v>
      </c>
      <c r="S13996">
        <v>3</v>
      </c>
      <c r="T13996">
        <v>2</v>
      </c>
    </row>
    <row r="13997" spans="18:20">
      <c r="R13997">
        <v>2</v>
      </c>
      <c r="S13997">
        <v>2</v>
      </c>
      <c r="T13997">
        <v>3</v>
      </c>
    </row>
    <row r="13998" spans="18:20">
      <c r="R13998">
        <v>2</v>
      </c>
      <c r="S13998">
        <v>2</v>
      </c>
      <c r="T13998">
        <v>3</v>
      </c>
    </row>
    <row r="13999" spans="18:20">
      <c r="R13999">
        <v>2</v>
      </c>
      <c r="S13999">
        <v>2</v>
      </c>
      <c r="T13999">
        <v>3</v>
      </c>
    </row>
    <row r="14000" spans="18:20">
      <c r="R14000">
        <v>2</v>
      </c>
      <c r="S14000">
        <v>3</v>
      </c>
      <c r="T14000">
        <v>2</v>
      </c>
    </row>
    <row r="14001" spans="18:20">
      <c r="R14001">
        <v>2</v>
      </c>
      <c r="S14001">
        <v>2</v>
      </c>
      <c r="T14001">
        <v>2</v>
      </c>
    </row>
    <row r="14002" spans="18:20">
      <c r="R14002">
        <v>3</v>
      </c>
      <c r="S14002">
        <v>2</v>
      </c>
      <c r="T14002">
        <v>2</v>
      </c>
    </row>
    <row r="14003" spans="18:20">
      <c r="R14003">
        <v>3</v>
      </c>
      <c r="S14003">
        <v>3</v>
      </c>
      <c r="T14003">
        <v>3</v>
      </c>
    </row>
    <row r="14004" spans="18:20">
      <c r="R14004">
        <v>3</v>
      </c>
      <c r="S14004">
        <v>3</v>
      </c>
      <c r="T14004">
        <v>3</v>
      </c>
    </row>
    <row r="14005" spans="18:20">
      <c r="R14005">
        <v>3</v>
      </c>
      <c r="S14005">
        <v>2</v>
      </c>
      <c r="T14005">
        <v>2</v>
      </c>
    </row>
    <row r="14006" spans="18:20">
      <c r="R14006">
        <v>3</v>
      </c>
      <c r="S14006">
        <v>2</v>
      </c>
      <c r="T14006">
        <v>3</v>
      </c>
    </row>
    <row r="14007" spans="18:20">
      <c r="R14007">
        <v>3</v>
      </c>
      <c r="S14007">
        <v>2</v>
      </c>
      <c r="T14007">
        <v>2</v>
      </c>
    </row>
    <row r="14008" spans="18:20">
      <c r="R14008">
        <v>3</v>
      </c>
      <c r="S14008">
        <v>2</v>
      </c>
      <c r="T14008">
        <v>4</v>
      </c>
    </row>
    <row r="14009" spans="18:20">
      <c r="R14009">
        <v>3</v>
      </c>
      <c r="S14009">
        <v>2</v>
      </c>
      <c r="T14009">
        <v>2</v>
      </c>
    </row>
    <row r="14010" spans="18:20">
      <c r="R14010">
        <v>3</v>
      </c>
      <c r="S14010">
        <v>3</v>
      </c>
      <c r="T14010">
        <v>2</v>
      </c>
    </row>
    <row r="14011" spans="18:20">
      <c r="R14011">
        <v>3</v>
      </c>
      <c r="S14011">
        <v>4</v>
      </c>
      <c r="T14011">
        <v>3</v>
      </c>
    </row>
    <row r="14012" spans="18:20">
      <c r="R14012">
        <v>5</v>
      </c>
      <c r="S14012">
        <v>5</v>
      </c>
      <c r="T14012">
        <v>3</v>
      </c>
    </row>
    <row r="14013" spans="18:20">
      <c r="R14013">
        <v>2</v>
      </c>
      <c r="S14013">
        <v>3</v>
      </c>
      <c r="T14013">
        <v>2</v>
      </c>
    </row>
    <row r="14014" spans="18:20">
      <c r="R14014">
        <v>2</v>
      </c>
      <c r="S14014">
        <v>3</v>
      </c>
      <c r="T14014">
        <v>5</v>
      </c>
    </row>
    <row r="14015" spans="18:20">
      <c r="R14015">
        <v>3</v>
      </c>
      <c r="S14015">
        <v>2</v>
      </c>
      <c r="T14015">
        <v>2</v>
      </c>
    </row>
    <row r="14016" spans="18:20">
      <c r="R14016">
        <v>2</v>
      </c>
      <c r="S14016">
        <v>3</v>
      </c>
      <c r="T14016">
        <v>3</v>
      </c>
    </row>
    <row r="14017" spans="18:20">
      <c r="R14017">
        <v>3</v>
      </c>
      <c r="S14017">
        <v>3</v>
      </c>
      <c r="T14017">
        <v>4</v>
      </c>
    </row>
    <row r="14018" spans="18:20">
      <c r="R14018">
        <v>2</v>
      </c>
      <c r="S14018">
        <v>2</v>
      </c>
      <c r="T14018">
        <v>3</v>
      </c>
    </row>
    <row r="14019" spans="18:20">
      <c r="R14019">
        <v>3</v>
      </c>
      <c r="S14019">
        <v>3</v>
      </c>
      <c r="T14019">
        <v>2</v>
      </c>
    </row>
    <row r="14020" spans="18:20">
      <c r="R14020">
        <v>3</v>
      </c>
      <c r="S14020">
        <v>3</v>
      </c>
      <c r="T14020">
        <v>2</v>
      </c>
    </row>
    <row r="14021" spans="18:20">
      <c r="R14021">
        <v>4</v>
      </c>
      <c r="S14021">
        <v>3</v>
      </c>
      <c r="T14021">
        <v>3</v>
      </c>
    </row>
    <row r="14022" spans="18:20">
      <c r="R14022">
        <v>3</v>
      </c>
      <c r="S14022">
        <v>2</v>
      </c>
      <c r="T14022">
        <v>2</v>
      </c>
    </row>
    <row r="14023" spans="18:20">
      <c r="R14023">
        <v>2</v>
      </c>
      <c r="S14023">
        <v>2</v>
      </c>
      <c r="T14023">
        <v>4</v>
      </c>
    </row>
    <row r="14024" spans="18:20">
      <c r="R14024">
        <v>3</v>
      </c>
      <c r="S14024">
        <v>4</v>
      </c>
      <c r="T14024">
        <v>4</v>
      </c>
    </row>
    <row r="14025" spans="18:20">
      <c r="R14025">
        <v>2</v>
      </c>
      <c r="S14025">
        <v>2</v>
      </c>
      <c r="T14025">
        <v>2</v>
      </c>
    </row>
    <row r="14026" spans="18:20">
      <c r="R14026">
        <v>2</v>
      </c>
      <c r="S14026">
        <v>2</v>
      </c>
      <c r="T14026">
        <v>3</v>
      </c>
    </row>
    <row r="14027" spans="18:20">
      <c r="R14027">
        <v>2</v>
      </c>
      <c r="S14027">
        <v>2</v>
      </c>
      <c r="T14027">
        <v>2</v>
      </c>
    </row>
    <row r="14028" spans="18:20">
      <c r="R14028">
        <v>2</v>
      </c>
      <c r="S14028">
        <v>3</v>
      </c>
      <c r="T14028">
        <v>3</v>
      </c>
    </row>
    <row r="14029" spans="18:20">
      <c r="R14029">
        <v>4</v>
      </c>
      <c r="S14029">
        <v>3</v>
      </c>
      <c r="T14029">
        <v>3</v>
      </c>
    </row>
    <row r="14030" spans="18:20">
      <c r="R14030">
        <v>2</v>
      </c>
      <c r="S14030">
        <v>3</v>
      </c>
      <c r="T14030">
        <v>3</v>
      </c>
    </row>
    <row r="14031" spans="18:20">
      <c r="R14031">
        <v>2</v>
      </c>
      <c r="S14031">
        <v>3</v>
      </c>
      <c r="T14031">
        <v>3</v>
      </c>
    </row>
    <row r="14032" spans="18:20">
      <c r="R14032">
        <v>2</v>
      </c>
      <c r="S14032">
        <v>2</v>
      </c>
      <c r="T14032">
        <v>2</v>
      </c>
    </row>
    <row r="14033" spans="18:20">
      <c r="R14033">
        <v>3</v>
      </c>
      <c r="S14033">
        <v>2</v>
      </c>
      <c r="T14033">
        <v>3</v>
      </c>
    </row>
    <row r="14034" spans="18:20">
      <c r="R14034">
        <v>3</v>
      </c>
      <c r="S14034">
        <v>2</v>
      </c>
      <c r="T14034">
        <v>4</v>
      </c>
    </row>
    <row r="14035" spans="18:20">
      <c r="R14035">
        <v>3</v>
      </c>
      <c r="S14035">
        <v>2</v>
      </c>
      <c r="T14035">
        <v>2</v>
      </c>
    </row>
    <row r="14036" spans="18:20">
      <c r="R14036">
        <v>2</v>
      </c>
      <c r="S14036">
        <v>2</v>
      </c>
      <c r="T14036">
        <v>4</v>
      </c>
    </row>
    <row r="14037" spans="18:20">
      <c r="R14037">
        <v>2</v>
      </c>
      <c r="S14037">
        <v>2</v>
      </c>
      <c r="T14037">
        <v>2</v>
      </c>
    </row>
    <row r="14038" spans="18:20">
      <c r="R14038">
        <v>3</v>
      </c>
      <c r="S14038">
        <v>3</v>
      </c>
      <c r="T14038">
        <v>2</v>
      </c>
    </row>
    <row r="14039" spans="18:20">
      <c r="R14039">
        <v>3</v>
      </c>
      <c r="S14039">
        <v>3</v>
      </c>
      <c r="T14039">
        <v>2</v>
      </c>
    </row>
    <row r="14040" spans="18:20">
      <c r="R14040">
        <v>2</v>
      </c>
      <c r="S14040">
        <v>4</v>
      </c>
      <c r="T14040">
        <v>3</v>
      </c>
    </row>
    <row r="14041" spans="18:20">
      <c r="R14041">
        <v>2</v>
      </c>
      <c r="S14041">
        <v>3</v>
      </c>
      <c r="T14041">
        <v>4</v>
      </c>
    </row>
    <row r="14042" spans="18:20">
      <c r="R14042">
        <v>2</v>
      </c>
      <c r="S14042">
        <v>3</v>
      </c>
      <c r="T14042">
        <v>2</v>
      </c>
    </row>
    <row r="14043" spans="18:20">
      <c r="R14043">
        <v>3</v>
      </c>
      <c r="S14043">
        <v>3</v>
      </c>
      <c r="T14043">
        <v>3</v>
      </c>
    </row>
    <row r="14044" spans="18:20">
      <c r="R14044">
        <v>3</v>
      </c>
      <c r="S14044">
        <v>4</v>
      </c>
      <c r="T14044">
        <v>3</v>
      </c>
    </row>
    <row r="14045" spans="18:20">
      <c r="R14045">
        <v>3</v>
      </c>
      <c r="S14045">
        <v>2</v>
      </c>
      <c r="T14045">
        <v>2</v>
      </c>
    </row>
    <row r="14046" spans="18:20">
      <c r="R14046">
        <v>2</v>
      </c>
      <c r="S14046">
        <v>2</v>
      </c>
      <c r="T14046">
        <v>2</v>
      </c>
    </row>
    <row r="14047" spans="18:20">
      <c r="R14047">
        <v>4</v>
      </c>
      <c r="S14047">
        <v>2</v>
      </c>
      <c r="T14047">
        <v>2</v>
      </c>
    </row>
    <row r="14048" spans="18:20">
      <c r="R14048">
        <v>4</v>
      </c>
      <c r="S14048">
        <v>4</v>
      </c>
      <c r="T14048">
        <v>2</v>
      </c>
    </row>
    <row r="14049" spans="18:20">
      <c r="R14049">
        <v>3</v>
      </c>
      <c r="S14049">
        <v>2</v>
      </c>
      <c r="T14049">
        <v>2</v>
      </c>
    </row>
    <row r="14050" spans="18:20">
      <c r="R14050">
        <v>2</v>
      </c>
      <c r="S14050">
        <v>3</v>
      </c>
      <c r="T14050">
        <v>4</v>
      </c>
    </row>
    <row r="14051" spans="18:20">
      <c r="R14051">
        <v>3</v>
      </c>
      <c r="S14051">
        <v>2</v>
      </c>
      <c r="T14051">
        <v>2</v>
      </c>
    </row>
    <row r="14052" spans="18:20">
      <c r="R14052">
        <v>3</v>
      </c>
      <c r="S14052">
        <v>3</v>
      </c>
      <c r="T14052">
        <v>4</v>
      </c>
    </row>
    <row r="14053" spans="18:20">
      <c r="R14053">
        <v>2</v>
      </c>
      <c r="S14053">
        <v>2</v>
      </c>
      <c r="T14053">
        <v>3</v>
      </c>
    </row>
    <row r="14054" spans="18:20">
      <c r="R14054">
        <v>2</v>
      </c>
      <c r="S14054">
        <v>2</v>
      </c>
      <c r="T14054">
        <v>2</v>
      </c>
    </row>
    <row r="14055" spans="18:20">
      <c r="R14055">
        <v>3</v>
      </c>
      <c r="S14055">
        <v>2</v>
      </c>
      <c r="T14055">
        <v>2</v>
      </c>
    </row>
    <row r="14056" spans="18:20">
      <c r="R14056">
        <v>2</v>
      </c>
      <c r="S14056">
        <v>2</v>
      </c>
      <c r="T14056">
        <v>2</v>
      </c>
    </row>
    <row r="14057" spans="18:20">
      <c r="R14057">
        <v>2</v>
      </c>
      <c r="S14057">
        <v>3</v>
      </c>
      <c r="T14057">
        <v>2</v>
      </c>
    </row>
    <row r="14058" spans="18:20">
      <c r="R14058">
        <v>2</v>
      </c>
      <c r="S14058">
        <v>2</v>
      </c>
      <c r="T14058">
        <v>3</v>
      </c>
    </row>
    <row r="14059" spans="18:20">
      <c r="R14059">
        <v>3</v>
      </c>
      <c r="S14059">
        <v>3</v>
      </c>
      <c r="T14059">
        <v>2</v>
      </c>
    </row>
    <row r="14060" spans="18:20">
      <c r="R14060">
        <v>4</v>
      </c>
      <c r="S14060">
        <v>2</v>
      </c>
      <c r="T14060">
        <v>3</v>
      </c>
    </row>
    <row r="14061" spans="18:20">
      <c r="R14061">
        <v>3</v>
      </c>
      <c r="S14061">
        <v>3</v>
      </c>
      <c r="T14061">
        <v>2</v>
      </c>
    </row>
    <row r="14062" spans="18:20">
      <c r="R14062">
        <v>2</v>
      </c>
      <c r="S14062">
        <v>2</v>
      </c>
      <c r="T14062">
        <v>2</v>
      </c>
    </row>
    <row r="14063" spans="18:20">
      <c r="R14063">
        <v>3</v>
      </c>
      <c r="S14063">
        <v>3</v>
      </c>
      <c r="T14063">
        <v>2</v>
      </c>
    </row>
    <row r="14064" spans="18:20">
      <c r="R14064">
        <v>3</v>
      </c>
      <c r="S14064">
        <v>2</v>
      </c>
      <c r="T14064">
        <v>4</v>
      </c>
    </row>
    <row r="14065" spans="18:20">
      <c r="R14065">
        <v>2</v>
      </c>
      <c r="S14065">
        <v>3</v>
      </c>
      <c r="T14065">
        <v>3</v>
      </c>
    </row>
    <row r="14066" spans="18:20">
      <c r="R14066">
        <v>3</v>
      </c>
      <c r="S14066">
        <v>3</v>
      </c>
      <c r="T14066">
        <v>3</v>
      </c>
    </row>
    <row r="14067" spans="18:20">
      <c r="R14067">
        <v>2</v>
      </c>
      <c r="S14067">
        <v>3</v>
      </c>
      <c r="T14067">
        <v>3</v>
      </c>
    </row>
    <row r="14068" spans="18:20">
      <c r="R14068">
        <v>3</v>
      </c>
      <c r="S14068">
        <v>2</v>
      </c>
      <c r="T14068">
        <v>4</v>
      </c>
    </row>
    <row r="14069" spans="18:20">
      <c r="R14069">
        <v>3</v>
      </c>
      <c r="S14069">
        <v>4</v>
      </c>
      <c r="T14069">
        <v>2</v>
      </c>
    </row>
    <row r="14070" spans="18:20">
      <c r="R14070">
        <v>2</v>
      </c>
      <c r="S14070">
        <v>2</v>
      </c>
      <c r="T14070">
        <v>3</v>
      </c>
    </row>
    <row r="14071" spans="18:20">
      <c r="R14071">
        <v>3</v>
      </c>
      <c r="S14071">
        <v>2</v>
      </c>
      <c r="T14071">
        <v>2</v>
      </c>
    </row>
    <row r="14072" spans="18:20">
      <c r="R14072">
        <v>3</v>
      </c>
      <c r="S14072">
        <v>2</v>
      </c>
      <c r="T14072">
        <v>2</v>
      </c>
    </row>
    <row r="14073" spans="18:20">
      <c r="R14073">
        <v>3</v>
      </c>
      <c r="S14073">
        <v>2</v>
      </c>
      <c r="T14073">
        <v>2</v>
      </c>
    </row>
    <row r="14074" spans="18:20">
      <c r="R14074">
        <v>2</v>
      </c>
      <c r="S14074">
        <v>3</v>
      </c>
      <c r="T14074">
        <v>3</v>
      </c>
    </row>
    <row r="14075" spans="18:20">
      <c r="R14075">
        <v>3</v>
      </c>
      <c r="S14075">
        <v>2</v>
      </c>
      <c r="T14075">
        <v>3</v>
      </c>
    </row>
    <row r="14076" spans="18:20">
      <c r="R14076">
        <v>2</v>
      </c>
      <c r="S14076">
        <v>2</v>
      </c>
      <c r="T14076">
        <v>2</v>
      </c>
    </row>
    <row r="14077" spans="18:20">
      <c r="R14077">
        <v>2</v>
      </c>
      <c r="S14077">
        <v>3</v>
      </c>
      <c r="T14077">
        <v>2</v>
      </c>
    </row>
    <row r="14078" spans="18:20">
      <c r="R14078">
        <v>4</v>
      </c>
      <c r="S14078">
        <v>2</v>
      </c>
      <c r="T14078">
        <v>2</v>
      </c>
    </row>
    <row r="14079" spans="18:20">
      <c r="R14079">
        <v>2</v>
      </c>
      <c r="S14079">
        <v>2</v>
      </c>
      <c r="T14079">
        <v>3</v>
      </c>
    </row>
    <row r="14080" spans="18:20">
      <c r="R14080">
        <v>2</v>
      </c>
      <c r="S14080">
        <v>2</v>
      </c>
      <c r="T14080">
        <v>2</v>
      </c>
    </row>
    <row r="14081" spans="18:20">
      <c r="R14081">
        <v>3</v>
      </c>
      <c r="S14081">
        <v>3</v>
      </c>
      <c r="T14081">
        <v>2</v>
      </c>
    </row>
    <row r="14082" spans="18:20">
      <c r="R14082">
        <v>3</v>
      </c>
      <c r="S14082">
        <v>3</v>
      </c>
      <c r="T14082">
        <v>2</v>
      </c>
    </row>
    <row r="14083" spans="18:20">
      <c r="R14083">
        <v>3</v>
      </c>
      <c r="S14083">
        <v>2</v>
      </c>
      <c r="T14083">
        <v>2</v>
      </c>
    </row>
    <row r="14084" spans="18:20">
      <c r="R14084">
        <v>3</v>
      </c>
      <c r="S14084">
        <v>3</v>
      </c>
      <c r="T14084">
        <v>4</v>
      </c>
    </row>
    <row r="14085" spans="18:20">
      <c r="R14085">
        <v>2</v>
      </c>
      <c r="S14085">
        <v>3</v>
      </c>
      <c r="T14085">
        <v>2</v>
      </c>
    </row>
    <row r="14086" spans="18:20">
      <c r="R14086">
        <v>4</v>
      </c>
      <c r="S14086">
        <v>2</v>
      </c>
      <c r="T14086">
        <v>2</v>
      </c>
    </row>
    <row r="14087" spans="18:20">
      <c r="R14087">
        <v>3</v>
      </c>
      <c r="S14087">
        <v>2</v>
      </c>
      <c r="T14087">
        <v>2</v>
      </c>
    </row>
    <row r="14088" spans="18:20">
      <c r="R14088">
        <v>2</v>
      </c>
      <c r="S14088">
        <v>3</v>
      </c>
      <c r="T14088">
        <v>2</v>
      </c>
    </row>
    <row r="14089" spans="18:20">
      <c r="R14089">
        <v>2</v>
      </c>
      <c r="S14089">
        <v>3</v>
      </c>
      <c r="T14089">
        <v>2</v>
      </c>
    </row>
    <row r="14090" spans="18:20">
      <c r="R14090">
        <v>3</v>
      </c>
      <c r="S14090">
        <v>2</v>
      </c>
      <c r="T14090">
        <v>4</v>
      </c>
    </row>
    <row r="14091" spans="18:20">
      <c r="R14091">
        <v>2</v>
      </c>
      <c r="S14091">
        <v>3</v>
      </c>
      <c r="T14091">
        <v>3</v>
      </c>
    </row>
    <row r="14092" spans="18:20">
      <c r="R14092">
        <v>2</v>
      </c>
      <c r="S14092">
        <v>4</v>
      </c>
      <c r="T14092">
        <v>2</v>
      </c>
    </row>
    <row r="14093" spans="18:20">
      <c r="R14093">
        <v>3</v>
      </c>
      <c r="S14093">
        <v>3</v>
      </c>
      <c r="T14093">
        <v>2</v>
      </c>
    </row>
    <row r="14094" spans="18:20">
      <c r="R14094">
        <v>2</v>
      </c>
      <c r="S14094">
        <v>3</v>
      </c>
      <c r="T14094">
        <v>4</v>
      </c>
    </row>
    <row r="14095" spans="18:20">
      <c r="R14095">
        <v>2</v>
      </c>
      <c r="S14095">
        <v>2</v>
      </c>
      <c r="T14095">
        <v>3</v>
      </c>
    </row>
    <row r="14096" spans="18:20">
      <c r="R14096">
        <v>2</v>
      </c>
      <c r="S14096">
        <v>2</v>
      </c>
      <c r="T14096">
        <v>3</v>
      </c>
    </row>
    <row r="14097" spans="18:20">
      <c r="R14097">
        <v>3</v>
      </c>
      <c r="S14097">
        <v>4</v>
      </c>
      <c r="T14097">
        <v>3</v>
      </c>
    </row>
    <row r="14098" spans="18:20">
      <c r="R14098">
        <v>3</v>
      </c>
      <c r="S14098">
        <v>3</v>
      </c>
      <c r="T14098">
        <v>2</v>
      </c>
    </row>
    <row r="14099" spans="18:20">
      <c r="R14099">
        <v>2</v>
      </c>
      <c r="S14099">
        <v>3</v>
      </c>
      <c r="T14099">
        <v>2</v>
      </c>
    </row>
    <row r="14100" spans="18:20">
      <c r="R14100">
        <v>2</v>
      </c>
      <c r="S14100">
        <v>2</v>
      </c>
      <c r="T14100">
        <v>3</v>
      </c>
    </row>
    <row r="14101" spans="18:20">
      <c r="R14101">
        <v>3</v>
      </c>
      <c r="S14101">
        <v>2</v>
      </c>
      <c r="T14101">
        <v>2</v>
      </c>
    </row>
    <row r="14102" spans="18:20">
      <c r="R14102">
        <v>2</v>
      </c>
      <c r="S14102">
        <v>2</v>
      </c>
      <c r="T14102">
        <v>4</v>
      </c>
    </row>
    <row r="14103" spans="18:20">
      <c r="R14103">
        <v>3</v>
      </c>
      <c r="S14103">
        <v>2</v>
      </c>
      <c r="T14103">
        <v>3</v>
      </c>
    </row>
    <row r="14104" spans="18:20">
      <c r="R14104">
        <v>4</v>
      </c>
      <c r="S14104">
        <v>3</v>
      </c>
      <c r="T14104">
        <v>3</v>
      </c>
    </row>
    <row r="14105" spans="18:20">
      <c r="R14105">
        <v>3</v>
      </c>
      <c r="S14105">
        <v>3</v>
      </c>
      <c r="T14105">
        <v>2</v>
      </c>
    </row>
    <row r="14106" spans="18:20">
      <c r="R14106">
        <v>3</v>
      </c>
      <c r="S14106">
        <v>3</v>
      </c>
      <c r="T14106">
        <v>2</v>
      </c>
    </row>
    <row r="14107" spans="18:20">
      <c r="R14107">
        <v>3</v>
      </c>
      <c r="S14107">
        <v>3</v>
      </c>
      <c r="T14107">
        <v>3</v>
      </c>
    </row>
    <row r="14108" spans="18:20">
      <c r="R14108">
        <v>2</v>
      </c>
      <c r="S14108">
        <v>2</v>
      </c>
      <c r="T14108">
        <v>2</v>
      </c>
    </row>
    <row r="14109" spans="18:20">
      <c r="R14109">
        <v>2</v>
      </c>
      <c r="S14109">
        <v>3</v>
      </c>
      <c r="T14109">
        <v>3</v>
      </c>
    </row>
    <row r="14110" spans="18:20">
      <c r="R14110">
        <v>2</v>
      </c>
      <c r="S14110">
        <v>3</v>
      </c>
      <c r="T14110">
        <v>3</v>
      </c>
    </row>
    <row r="14111" spans="18:20">
      <c r="R14111">
        <v>4</v>
      </c>
      <c r="S14111">
        <v>2</v>
      </c>
      <c r="T14111">
        <v>3</v>
      </c>
    </row>
    <row r="14112" spans="18:20">
      <c r="R14112">
        <v>4</v>
      </c>
      <c r="S14112">
        <v>2</v>
      </c>
      <c r="T14112">
        <v>4</v>
      </c>
    </row>
    <row r="14113" spans="18:20">
      <c r="R14113">
        <v>2</v>
      </c>
      <c r="S14113">
        <v>3</v>
      </c>
      <c r="T14113">
        <v>2</v>
      </c>
    </row>
    <row r="14114" spans="18:20">
      <c r="R14114">
        <v>2</v>
      </c>
      <c r="S14114">
        <v>2</v>
      </c>
      <c r="T14114">
        <v>3</v>
      </c>
    </row>
    <row r="14115" spans="18:20">
      <c r="R14115">
        <v>3</v>
      </c>
      <c r="S14115">
        <v>3</v>
      </c>
      <c r="T14115">
        <v>3</v>
      </c>
    </row>
    <row r="14116" spans="18:20">
      <c r="R14116">
        <v>2</v>
      </c>
      <c r="S14116">
        <v>2</v>
      </c>
      <c r="T14116">
        <v>2</v>
      </c>
    </row>
    <row r="14117" spans="18:20">
      <c r="R14117">
        <v>2</v>
      </c>
      <c r="S14117">
        <v>3</v>
      </c>
      <c r="T14117">
        <v>4</v>
      </c>
    </row>
    <row r="14118" spans="18:20">
      <c r="R14118">
        <v>3</v>
      </c>
      <c r="S14118">
        <v>3</v>
      </c>
      <c r="T14118">
        <v>2</v>
      </c>
    </row>
    <row r="14119" spans="18:20">
      <c r="R14119">
        <v>2</v>
      </c>
      <c r="S14119">
        <v>3</v>
      </c>
      <c r="T14119">
        <v>2</v>
      </c>
    </row>
    <row r="14120" spans="18:20">
      <c r="R14120">
        <v>4</v>
      </c>
      <c r="S14120">
        <v>3</v>
      </c>
      <c r="T14120">
        <v>2</v>
      </c>
    </row>
    <row r="14121" spans="18:20">
      <c r="R14121">
        <v>3</v>
      </c>
      <c r="S14121">
        <v>2</v>
      </c>
      <c r="T14121">
        <v>3</v>
      </c>
    </row>
    <row r="14122" spans="18:20">
      <c r="R14122">
        <v>3</v>
      </c>
      <c r="S14122">
        <v>4</v>
      </c>
      <c r="T14122">
        <v>2</v>
      </c>
    </row>
    <row r="14123" spans="18:20">
      <c r="R14123">
        <v>2</v>
      </c>
      <c r="S14123">
        <v>2</v>
      </c>
      <c r="T14123">
        <v>2</v>
      </c>
    </row>
    <row r="14124" spans="18:20">
      <c r="R14124">
        <v>3</v>
      </c>
      <c r="S14124">
        <v>3</v>
      </c>
      <c r="T14124">
        <v>3</v>
      </c>
    </row>
    <row r="14125" spans="18:20">
      <c r="R14125">
        <v>3</v>
      </c>
      <c r="S14125">
        <v>3</v>
      </c>
      <c r="T14125">
        <v>2</v>
      </c>
    </row>
    <row r="14126" spans="18:20">
      <c r="R14126">
        <v>3</v>
      </c>
      <c r="S14126">
        <v>3</v>
      </c>
      <c r="T14126">
        <v>2</v>
      </c>
    </row>
    <row r="14127" spans="18:20">
      <c r="R14127">
        <v>2</v>
      </c>
      <c r="S14127">
        <v>3</v>
      </c>
      <c r="T14127">
        <v>2</v>
      </c>
    </row>
    <row r="14128" spans="18:20">
      <c r="R14128">
        <v>3</v>
      </c>
      <c r="S14128">
        <v>3</v>
      </c>
      <c r="T14128">
        <v>2</v>
      </c>
    </row>
    <row r="14129" spans="18:20">
      <c r="R14129">
        <v>3</v>
      </c>
      <c r="S14129">
        <v>2</v>
      </c>
      <c r="T14129">
        <v>2</v>
      </c>
    </row>
    <row r="14130" spans="18:20">
      <c r="R14130">
        <v>3</v>
      </c>
      <c r="S14130">
        <v>3</v>
      </c>
      <c r="T14130">
        <v>2</v>
      </c>
    </row>
    <row r="14131" spans="18:20">
      <c r="R14131">
        <v>3</v>
      </c>
      <c r="S14131">
        <v>2</v>
      </c>
      <c r="T14131">
        <v>3</v>
      </c>
    </row>
    <row r="14132" spans="18:20">
      <c r="R14132">
        <v>3</v>
      </c>
      <c r="S14132">
        <v>2</v>
      </c>
      <c r="T14132">
        <v>3</v>
      </c>
    </row>
    <row r="14133" spans="18:20">
      <c r="R14133">
        <v>2</v>
      </c>
      <c r="S14133">
        <v>3</v>
      </c>
      <c r="T14133">
        <v>3</v>
      </c>
    </row>
    <row r="14134" spans="18:20">
      <c r="R14134">
        <v>2</v>
      </c>
      <c r="S14134">
        <v>3</v>
      </c>
      <c r="T14134">
        <v>2</v>
      </c>
    </row>
    <row r="14135" spans="18:20">
      <c r="R14135">
        <v>3</v>
      </c>
      <c r="S14135">
        <v>4</v>
      </c>
      <c r="T14135">
        <v>4</v>
      </c>
    </row>
    <row r="14136" spans="18:20">
      <c r="R14136">
        <v>3</v>
      </c>
      <c r="S14136">
        <v>3</v>
      </c>
      <c r="T14136">
        <v>2</v>
      </c>
    </row>
    <row r="14137" spans="18:20">
      <c r="R14137">
        <v>2</v>
      </c>
      <c r="S14137">
        <v>4</v>
      </c>
      <c r="T14137">
        <v>4</v>
      </c>
    </row>
    <row r="14138" spans="18:20">
      <c r="R14138">
        <v>3</v>
      </c>
      <c r="S14138">
        <v>2</v>
      </c>
      <c r="T14138">
        <v>2</v>
      </c>
    </row>
    <row r="14139" spans="18:20">
      <c r="R14139">
        <v>2</v>
      </c>
      <c r="S14139">
        <v>3</v>
      </c>
      <c r="T14139">
        <v>3</v>
      </c>
    </row>
    <row r="14140" spans="18:20">
      <c r="R14140">
        <v>2</v>
      </c>
      <c r="S14140">
        <v>3</v>
      </c>
      <c r="T14140">
        <v>2</v>
      </c>
    </row>
    <row r="14141" spans="18:20">
      <c r="R14141">
        <v>2</v>
      </c>
      <c r="S14141">
        <v>2</v>
      </c>
      <c r="T14141">
        <v>2</v>
      </c>
    </row>
    <row r="14142" spans="18:20">
      <c r="R14142">
        <v>3</v>
      </c>
      <c r="S14142">
        <v>2</v>
      </c>
      <c r="T14142">
        <v>4</v>
      </c>
    </row>
    <row r="14143" spans="18:20">
      <c r="R14143">
        <v>3</v>
      </c>
      <c r="S14143">
        <v>3</v>
      </c>
      <c r="T14143">
        <v>2</v>
      </c>
    </row>
    <row r="14144" spans="18:20">
      <c r="R14144">
        <v>3</v>
      </c>
      <c r="S14144">
        <v>4</v>
      </c>
      <c r="T14144">
        <v>3</v>
      </c>
    </row>
    <row r="14145" spans="18:20">
      <c r="R14145">
        <v>3</v>
      </c>
      <c r="S14145">
        <v>2</v>
      </c>
      <c r="T14145">
        <v>4</v>
      </c>
    </row>
    <row r="14146" spans="18:20">
      <c r="R14146">
        <v>4</v>
      </c>
      <c r="S14146">
        <v>2</v>
      </c>
      <c r="T14146">
        <v>3</v>
      </c>
    </row>
    <row r="14147" spans="18:20">
      <c r="R14147">
        <v>2</v>
      </c>
      <c r="S14147">
        <v>3</v>
      </c>
      <c r="T14147">
        <v>4</v>
      </c>
    </row>
    <row r="14148" spans="18:20">
      <c r="R14148">
        <v>4</v>
      </c>
      <c r="S14148">
        <v>3</v>
      </c>
      <c r="T14148">
        <v>3</v>
      </c>
    </row>
    <row r="14149" spans="18:20">
      <c r="R14149">
        <v>2</v>
      </c>
      <c r="S14149">
        <v>2</v>
      </c>
      <c r="T14149">
        <v>3</v>
      </c>
    </row>
    <row r="14150" spans="18:20">
      <c r="R14150">
        <v>3</v>
      </c>
      <c r="S14150">
        <v>2</v>
      </c>
      <c r="T14150">
        <v>2</v>
      </c>
    </row>
    <row r="14151" spans="18:20">
      <c r="R14151">
        <v>3</v>
      </c>
      <c r="S14151">
        <v>2</v>
      </c>
      <c r="T14151">
        <v>3</v>
      </c>
    </row>
    <row r="14152" spans="18:20">
      <c r="R14152">
        <v>2</v>
      </c>
      <c r="S14152">
        <v>3</v>
      </c>
      <c r="T14152">
        <v>3</v>
      </c>
    </row>
    <row r="14153" spans="18:20">
      <c r="R14153">
        <v>3</v>
      </c>
      <c r="S14153">
        <v>2</v>
      </c>
      <c r="T14153">
        <v>3</v>
      </c>
    </row>
    <row r="14154" spans="18:20">
      <c r="R14154">
        <v>3</v>
      </c>
      <c r="S14154">
        <v>3</v>
      </c>
      <c r="T14154">
        <v>2</v>
      </c>
    </row>
    <row r="14155" spans="18:20">
      <c r="R14155">
        <v>2</v>
      </c>
      <c r="S14155">
        <v>3</v>
      </c>
      <c r="T14155">
        <v>3</v>
      </c>
    </row>
    <row r="14156" spans="18:20">
      <c r="R14156">
        <v>3</v>
      </c>
      <c r="S14156">
        <v>2</v>
      </c>
      <c r="T14156">
        <v>3</v>
      </c>
    </row>
    <row r="14157" spans="18:20">
      <c r="R14157">
        <v>2</v>
      </c>
      <c r="S14157">
        <v>2</v>
      </c>
      <c r="T14157">
        <v>2</v>
      </c>
    </row>
    <row r="14158" spans="18:20">
      <c r="R14158">
        <v>3</v>
      </c>
      <c r="S14158">
        <v>5</v>
      </c>
      <c r="T14158">
        <v>2</v>
      </c>
    </row>
    <row r="14159" spans="18:20">
      <c r="R14159">
        <v>3</v>
      </c>
      <c r="S14159">
        <v>4</v>
      </c>
      <c r="T14159">
        <v>4</v>
      </c>
    </row>
    <row r="14160" spans="18:20">
      <c r="R14160">
        <v>2</v>
      </c>
      <c r="S14160">
        <v>2</v>
      </c>
      <c r="T14160">
        <v>3</v>
      </c>
    </row>
    <row r="14161" spans="18:20">
      <c r="R14161">
        <v>3</v>
      </c>
      <c r="S14161">
        <v>4</v>
      </c>
      <c r="T14161">
        <v>2</v>
      </c>
    </row>
    <row r="14162" spans="18:20">
      <c r="R14162">
        <v>2</v>
      </c>
      <c r="S14162">
        <v>3</v>
      </c>
      <c r="T14162">
        <v>2</v>
      </c>
    </row>
    <row r="14163" spans="18:20">
      <c r="R14163">
        <v>2</v>
      </c>
      <c r="S14163">
        <v>3</v>
      </c>
      <c r="T14163">
        <v>3</v>
      </c>
    </row>
    <row r="14164" spans="18:20">
      <c r="R14164">
        <v>3</v>
      </c>
      <c r="S14164">
        <v>3</v>
      </c>
      <c r="T14164">
        <v>3</v>
      </c>
    </row>
    <row r="14165" spans="18:20">
      <c r="R14165">
        <v>2</v>
      </c>
      <c r="S14165">
        <v>2</v>
      </c>
      <c r="T14165">
        <v>2</v>
      </c>
    </row>
    <row r="14166" spans="18:20">
      <c r="R14166">
        <v>2</v>
      </c>
      <c r="S14166">
        <v>3</v>
      </c>
      <c r="T14166">
        <v>5</v>
      </c>
    </row>
    <row r="14167" spans="18:20">
      <c r="R14167">
        <v>3</v>
      </c>
      <c r="S14167">
        <v>2</v>
      </c>
      <c r="T14167">
        <v>2</v>
      </c>
    </row>
    <row r="14168" spans="18:20">
      <c r="R14168">
        <v>3</v>
      </c>
      <c r="S14168">
        <v>2</v>
      </c>
      <c r="T14168">
        <v>4</v>
      </c>
    </row>
    <row r="14169" spans="18:20">
      <c r="R14169">
        <v>2</v>
      </c>
      <c r="S14169">
        <v>4</v>
      </c>
      <c r="T14169">
        <v>3</v>
      </c>
    </row>
    <row r="14170" spans="18:20">
      <c r="R14170">
        <v>3</v>
      </c>
      <c r="S14170">
        <v>3</v>
      </c>
      <c r="T14170">
        <v>4</v>
      </c>
    </row>
    <row r="14171" spans="18:20">
      <c r="R14171">
        <v>3</v>
      </c>
      <c r="S14171">
        <v>2</v>
      </c>
      <c r="T14171">
        <v>4</v>
      </c>
    </row>
    <row r="14172" spans="18:20">
      <c r="R14172">
        <v>3</v>
      </c>
      <c r="S14172">
        <v>2</v>
      </c>
      <c r="T14172">
        <v>3</v>
      </c>
    </row>
    <row r="14173" spans="18:20">
      <c r="R14173">
        <v>3</v>
      </c>
      <c r="S14173">
        <v>2</v>
      </c>
      <c r="T14173">
        <v>3</v>
      </c>
    </row>
    <row r="14174" spans="18:20">
      <c r="R14174">
        <v>2</v>
      </c>
      <c r="S14174">
        <v>2</v>
      </c>
      <c r="T14174">
        <v>2</v>
      </c>
    </row>
    <row r="14175" spans="18:20">
      <c r="R14175">
        <v>3</v>
      </c>
      <c r="S14175">
        <v>3</v>
      </c>
      <c r="T14175">
        <v>3</v>
      </c>
    </row>
    <row r="14176" spans="18:20">
      <c r="R14176">
        <v>2</v>
      </c>
      <c r="S14176">
        <v>3</v>
      </c>
      <c r="T14176">
        <v>3</v>
      </c>
    </row>
    <row r="14177" spans="18:20">
      <c r="R14177">
        <v>3</v>
      </c>
      <c r="S14177">
        <v>2</v>
      </c>
      <c r="T14177">
        <v>3</v>
      </c>
    </row>
    <row r="14178" spans="18:20">
      <c r="R14178">
        <v>2</v>
      </c>
      <c r="S14178">
        <v>2</v>
      </c>
      <c r="T14178">
        <v>2</v>
      </c>
    </row>
    <row r="14179" spans="18:20">
      <c r="R14179">
        <v>2</v>
      </c>
      <c r="S14179">
        <v>2</v>
      </c>
      <c r="T14179">
        <v>2</v>
      </c>
    </row>
    <row r="14180" spans="18:20">
      <c r="R14180">
        <v>2</v>
      </c>
      <c r="S14180">
        <v>3</v>
      </c>
      <c r="T14180">
        <v>3</v>
      </c>
    </row>
    <row r="14181" spans="18:20">
      <c r="R14181">
        <v>2</v>
      </c>
      <c r="S14181">
        <v>2</v>
      </c>
      <c r="T14181">
        <v>3</v>
      </c>
    </row>
    <row r="14182" spans="18:20">
      <c r="R14182">
        <v>3</v>
      </c>
      <c r="S14182">
        <v>3</v>
      </c>
      <c r="T14182">
        <v>3</v>
      </c>
    </row>
    <row r="14183" spans="18:20">
      <c r="R14183">
        <v>2</v>
      </c>
      <c r="S14183">
        <v>4</v>
      </c>
      <c r="T14183">
        <v>2</v>
      </c>
    </row>
    <row r="14184" spans="18:20">
      <c r="R14184">
        <v>3</v>
      </c>
      <c r="S14184">
        <v>2</v>
      </c>
      <c r="T14184">
        <v>3</v>
      </c>
    </row>
    <row r="14185" spans="18:20">
      <c r="R14185">
        <v>4</v>
      </c>
      <c r="S14185">
        <v>4</v>
      </c>
      <c r="T14185">
        <v>3</v>
      </c>
    </row>
    <row r="14186" spans="18:20">
      <c r="R14186">
        <v>2</v>
      </c>
      <c r="S14186">
        <v>3</v>
      </c>
      <c r="T14186">
        <v>2</v>
      </c>
    </row>
    <row r="14187" spans="18:20">
      <c r="R14187">
        <v>2</v>
      </c>
      <c r="S14187">
        <v>2</v>
      </c>
      <c r="T14187">
        <v>3</v>
      </c>
    </row>
    <row r="14188" spans="18:20">
      <c r="R14188">
        <v>2</v>
      </c>
      <c r="S14188">
        <v>3</v>
      </c>
      <c r="T14188">
        <v>2</v>
      </c>
    </row>
    <row r="14189" spans="18:20">
      <c r="R14189">
        <v>4</v>
      </c>
      <c r="S14189">
        <v>2</v>
      </c>
      <c r="T14189">
        <v>4</v>
      </c>
    </row>
    <row r="14190" spans="18:20">
      <c r="R14190">
        <v>3</v>
      </c>
      <c r="S14190">
        <v>2</v>
      </c>
      <c r="T14190">
        <v>3</v>
      </c>
    </row>
    <row r="14191" spans="18:20">
      <c r="R14191">
        <v>3</v>
      </c>
      <c r="S14191">
        <v>3</v>
      </c>
      <c r="T14191">
        <v>3</v>
      </c>
    </row>
    <row r="14192" spans="18:20">
      <c r="R14192">
        <v>3</v>
      </c>
      <c r="S14192">
        <v>2</v>
      </c>
      <c r="T14192">
        <v>3</v>
      </c>
    </row>
    <row r="14193" spans="18:20">
      <c r="R14193">
        <v>2</v>
      </c>
      <c r="S14193">
        <v>4</v>
      </c>
      <c r="T14193">
        <v>2</v>
      </c>
    </row>
    <row r="14194" spans="18:20">
      <c r="R14194">
        <v>3</v>
      </c>
      <c r="S14194">
        <v>2</v>
      </c>
      <c r="T14194">
        <v>2</v>
      </c>
    </row>
    <row r="14195" spans="18:20">
      <c r="R14195">
        <v>3</v>
      </c>
      <c r="S14195">
        <v>2</v>
      </c>
      <c r="T14195">
        <v>2</v>
      </c>
    </row>
    <row r="14196" spans="18:20">
      <c r="R14196">
        <v>3</v>
      </c>
      <c r="S14196">
        <v>2</v>
      </c>
      <c r="T14196">
        <v>2</v>
      </c>
    </row>
    <row r="14197" spans="18:20">
      <c r="R14197">
        <v>2</v>
      </c>
      <c r="S14197">
        <v>3</v>
      </c>
      <c r="T14197">
        <v>3</v>
      </c>
    </row>
    <row r="14198" spans="18:20">
      <c r="R14198">
        <v>4</v>
      </c>
      <c r="S14198">
        <v>2</v>
      </c>
      <c r="T14198">
        <v>3</v>
      </c>
    </row>
    <row r="14199" spans="18:20">
      <c r="R14199">
        <v>2</v>
      </c>
      <c r="S14199">
        <v>4</v>
      </c>
      <c r="T14199">
        <v>3</v>
      </c>
    </row>
    <row r="14200" spans="18:20">
      <c r="R14200">
        <v>2</v>
      </c>
      <c r="S14200">
        <v>3</v>
      </c>
      <c r="T14200">
        <v>3</v>
      </c>
    </row>
    <row r="14201" spans="18:20">
      <c r="R14201">
        <v>3</v>
      </c>
      <c r="S14201">
        <v>4</v>
      </c>
      <c r="T14201">
        <v>2</v>
      </c>
    </row>
    <row r="14202" spans="18:20">
      <c r="R14202">
        <v>3</v>
      </c>
      <c r="S14202">
        <v>2</v>
      </c>
      <c r="T14202">
        <v>5</v>
      </c>
    </row>
    <row r="14203" spans="18:20">
      <c r="R14203">
        <v>3</v>
      </c>
      <c r="S14203">
        <v>2</v>
      </c>
      <c r="T14203">
        <v>2</v>
      </c>
    </row>
    <row r="14204" spans="18:20">
      <c r="R14204">
        <v>3</v>
      </c>
      <c r="S14204">
        <v>2</v>
      </c>
      <c r="T14204">
        <v>3</v>
      </c>
    </row>
    <row r="14205" spans="18:20">
      <c r="R14205">
        <v>2</v>
      </c>
      <c r="S14205">
        <v>2</v>
      </c>
      <c r="T14205">
        <v>3</v>
      </c>
    </row>
    <row r="14206" spans="18:20">
      <c r="R14206">
        <v>3</v>
      </c>
      <c r="S14206">
        <v>3</v>
      </c>
      <c r="T14206">
        <v>2</v>
      </c>
    </row>
    <row r="14207" spans="18:20">
      <c r="R14207">
        <v>2</v>
      </c>
      <c r="S14207">
        <v>2</v>
      </c>
      <c r="T14207">
        <v>2</v>
      </c>
    </row>
    <row r="14208" spans="18:20">
      <c r="R14208">
        <v>3</v>
      </c>
      <c r="S14208">
        <v>3</v>
      </c>
      <c r="T14208">
        <v>3</v>
      </c>
    </row>
    <row r="14209" spans="18:20">
      <c r="R14209">
        <v>2</v>
      </c>
      <c r="S14209">
        <v>2</v>
      </c>
      <c r="T14209">
        <v>3</v>
      </c>
    </row>
    <row r="14210" spans="18:20">
      <c r="R14210">
        <v>3</v>
      </c>
      <c r="S14210">
        <v>2</v>
      </c>
      <c r="T14210">
        <v>3</v>
      </c>
    </row>
    <row r="14211" spans="18:20">
      <c r="R14211">
        <v>3</v>
      </c>
      <c r="S14211">
        <v>2</v>
      </c>
      <c r="T14211">
        <v>2</v>
      </c>
    </row>
    <row r="14212" spans="18:20">
      <c r="R14212">
        <v>2</v>
      </c>
      <c r="S14212">
        <v>3</v>
      </c>
      <c r="T14212">
        <v>2</v>
      </c>
    </row>
    <row r="14213" spans="18:20">
      <c r="R14213">
        <v>2</v>
      </c>
      <c r="S14213">
        <v>3</v>
      </c>
      <c r="T14213">
        <v>2</v>
      </c>
    </row>
    <row r="14214" spans="18:20">
      <c r="R14214">
        <v>4</v>
      </c>
      <c r="S14214">
        <v>3</v>
      </c>
      <c r="T14214">
        <v>3</v>
      </c>
    </row>
    <row r="14215" spans="18:20">
      <c r="R14215">
        <v>3</v>
      </c>
      <c r="S14215">
        <v>2</v>
      </c>
      <c r="T14215">
        <v>3</v>
      </c>
    </row>
    <row r="14216" spans="18:20">
      <c r="R14216">
        <v>4</v>
      </c>
      <c r="S14216">
        <v>3</v>
      </c>
      <c r="T14216">
        <v>3</v>
      </c>
    </row>
    <row r="14217" spans="18:20">
      <c r="R14217">
        <v>3</v>
      </c>
      <c r="S14217">
        <v>2</v>
      </c>
      <c r="T14217">
        <v>2</v>
      </c>
    </row>
    <row r="14218" spans="18:20">
      <c r="R14218">
        <v>3</v>
      </c>
      <c r="S14218">
        <v>4</v>
      </c>
      <c r="T14218">
        <v>2</v>
      </c>
    </row>
    <row r="14219" spans="18:20">
      <c r="R14219">
        <v>3</v>
      </c>
      <c r="S14219">
        <v>2</v>
      </c>
      <c r="T14219">
        <v>3</v>
      </c>
    </row>
    <row r="14220" spans="18:20">
      <c r="R14220">
        <v>2</v>
      </c>
      <c r="S14220">
        <v>3</v>
      </c>
      <c r="T14220">
        <v>2</v>
      </c>
    </row>
    <row r="14221" spans="18:20">
      <c r="R14221">
        <v>4</v>
      </c>
      <c r="S14221">
        <v>3</v>
      </c>
      <c r="T14221">
        <v>3</v>
      </c>
    </row>
    <row r="14222" spans="18:20">
      <c r="R14222">
        <v>3</v>
      </c>
      <c r="S14222">
        <v>2</v>
      </c>
      <c r="T14222">
        <v>3</v>
      </c>
    </row>
    <row r="14223" spans="18:20">
      <c r="R14223">
        <v>3</v>
      </c>
      <c r="S14223">
        <v>2</v>
      </c>
      <c r="T14223">
        <v>2</v>
      </c>
    </row>
    <row r="14224" spans="18:20">
      <c r="R14224">
        <v>2</v>
      </c>
      <c r="S14224">
        <v>3</v>
      </c>
      <c r="T14224">
        <v>2</v>
      </c>
    </row>
    <row r="14225" spans="18:20">
      <c r="R14225">
        <v>2</v>
      </c>
      <c r="S14225">
        <v>3</v>
      </c>
      <c r="T14225">
        <v>5</v>
      </c>
    </row>
    <row r="14226" spans="18:20">
      <c r="R14226">
        <v>2</v>
      </c>
      <c r="S14226">
        <v>4</v>
      </c>
      <c r="T14226">
        <v>2</v>
      </c>
    </row>
    <row r="14227" spans="18:20">
      <c r="R14227">
        <v>4</v>
      </c>
      <c r="S14227">
        <v>3</v>
      </c>
      <c r="T14227">
        <v>3</v>
      </c>
    </row>
    <row r="14228" spans="18:20">
      <c r="R14228">
        <v>2</v>
      </c>
      <c r="S14228">
        <v>3</v>
      </c>
      <c r="T14228">
        <v>4</v>
      </c>
    </row>
    <row r="14229" spans="18:20">
      <c r="R14229">
        <v>2</v>
      </c>
      <c r="S14229">
        <v>2</v>
      </c>
      <c r="T14229">
        <v>3</v>
      </c>
    </row>
    <row r="14230" spans="18:20">
      <c r="R14230">
        <v>3</v>
      </c>
      <c r="S14230">
        <v>2</v>
      </c>
      <c r="T14230">
        <v>2</v>
      </c>
    </row>
    <row r="14231" spans="18:20">
      <c r="R14231">
        <v>3</v>
      </c>
      <c r="S14231">
        <v>3</v>
      </c>
      <c r="T14231">
        <v>2</v>
      </c>
    </row>
    <row r="14232" spans="18:20">
      <c r="R14232">
        <v>2</v>
      </c>
      <c r="S14232">
        <v>3</v>
      </c>
      <c r="T14232">
        <v>3</v>
      </c>
    </row>
    <row r="14233" spans="18:20">
      <c r="R14233">
        <v>4</v>
      </c>
      <c r="S14233">
        <v>3</v>
      </c>
      <c r="T14233">
        <v>3</v>
      </c>
    </row>
    <row r="14234" spans="18:20">
      <c r="R14234">
        <v>3</v>
      </c>
      <c r="S14234">
        <v>2</v>
      </c>
      <c r="T14234">
        <v>3</v>
      </c>
    </row>
    <row r="14235" spans="18:20">
      <c r="R14235">
        <v>2</v>
      </c>
      <c r="S14235">
        <v>3</v>
      </c>
      <c r="T14235">
        <v>4</v>
      </c>
    </row>
    <row r="14236" spans="18:20">
      <c r="R14236">
        <v>4</v>
      </c>
      <c r="S14236">
        <v>3</v>
      </c>
      <c r="T14236">
        <v>3</v>
      </c>
    </row>
    <row r="14237" spans="18:20">
      <c r="R14237">
        <v>4</v>
      </c>
      <c r="S14237">
        <v>2</v>
      </c>
      <c r="T14237">
        <v>4</v>
      </c>
    </row>
    <row r="14238" spans="18:20">
      <c r="R14238">
        <v>2</v>
      </c>
      <c r="S14238">
        <v>3</v>
      </c>
      <c r="T14238">
        <v>3</v>
      </c>
    </row>
    <row r="14239" spans="18:20">
      <c r="R14239">
        <v>2</v>
      </c>
      <c r="S14239">
        <v>2</v>
      </c>
      <c r="T14239">
        <v>3</v>
      </c>
    </row>
    <row r="14240" spans="18:20">
      <c r="R14240">
        <v>3</v>
      </c>
      <c r="S14240">
        <v>3</v>
      </c>
      <c r="T14240">
        <v>2</v>
      </c>
    </row>
    <row r="14241" spans="18:20">
      <c r="R14241">
        <v>2</v>
      </c>
      <c r="S14241">
        <v>3</v>
      </c>
      <c r="T14241">
        <v>3</v>
      </c>
    </row>
    <row r="14242" spans="18:20">
      <c r="R14242">
        <v>3</v>
      </c>
      <c r="S14242">
        <v>2</v>
      </c>
      <c r="T14242">
        <v>3</v>
      </c>
    </row>
    <row r="14243" spans="18:20">
      <c r="R14243">
        <v>3</v>
      </c>
      <c r="S14243">
        <v>2</v>
      </c>
      <c r="T14243">
        <v>3</v>
      </c>
    </row>
    <row r="14244" spans="18:20">
      <c r="R14244">
        <v>5</v>
      </c>
      <c r="S14244">
        <v>3</v>
      </c>
      <c r="T14244">
        <v>2</v>
      </c>
    </row>
    <row r="14245" spans="18:20">
      <c r="R14245">
        <v>2</v>
      </c>
      <c r="S14245">
        <v>3</v>
      </c>
      <c r="T14245">
        <v>2</v>
      </c>
    </row>
    <row r="14246" spans="18:20">
      <c r="R14246">
        <v>3</v>
      </c>
      <c r="S14246">
        <v>2</v>
      </c>
      <c r="T14246">
        <v>2</v>
      </c>
    </row>
    <row r="14247" spans="18:20">
      <c r="R14247">
        <v>3</v>
      </c>
      <c r="S14247">
        <v>2</v>
      </c>
      <c r="T14247">
        <v>3</v>
      </c>
    </row>
    <row r="14248" spans="18:20">
      <c r="R14248">
        <v>3</v>
      </c>
      <c r="S14248">
        <v>3</v>
      </c>
      <c r="T14248">
        <v>3</v>
      </c>
    </row>
    <row r="14249" spans="18:20">
      <c r="R14249">
        <v>2</v>
      </c>
      <c r="S14249">
        <v>2</v>
      </c>
      <c r="T14249">
        <v>4</v>
      </c>
    </row>
    <row r="14250" spans="18:20">
      <c r="R14250">
        <v>2</v>
      </c>
      <c r="S14250">
        <v>3</v>
      </c>
      <c r="T14250">
        <v>3</v>
      </c>
    </row>
    <row r="14251" spans="18:20">
      <c r="R14251">
        <v>2</v>
      </c>
      <c r="S14251">
        <v>2</v>
      </c>
      <c r="T14251">
        <v>4</v>
      </c>
    </row>
    <row r="14252" spans="18:20">
      <c r="R14252">
        <v>3</v>
      </c>
      <c r="S14252">
        <v>3</v>
      </c>
      <c r="T14252">
        <v>3</v>
      </c>
    </row>
    <row r="14253" spans="18:20">
      <c r="R14253">
        <v>2</v>
      </c>
      <c r="S14253">
        <v>3</v>
      </c>
      <c r="T14253">
        <v>2</v>
      </c>
    </row>
    <row r="14254" spans="18:20">
      <c r="R14254">
        <v>3</v>
      </c>
      <c r="S14254">
        <v>3</v>
      </c>
      <c r="T14254">
        <v>2</v>
      </c>
    </row>
    <row r="14255" spans="18:20">
      <c r="R14255">
        <v>2</v>
      </c>
      <c r="S14255">
        <v>3</v>
      </c>
      <c r="T14255">
        <v>3</v>
      </c>
    </row>
    <row r="14256" spans="18:20">
      <c r="R14256">
        <v>2</v>
      </c>
      <c r="S14256">
        <v>3</v>
      </c>
      <c r="T14256">
        <v>3</v>
      </c>
    </row>
    <row r="14257" spans="18:20">
      <c r="R14257">
        <v>2</v>
      </c>
      <c r="S14257">
        <v>4</v>
      </c>
      <c r="T14257">
        <v>2</v>
      </c>
    </row>
    <row r="14258" spans="18:20">
      <c r="R14258">
        <v>4</v>
      </c>
      <c r="S14258">
        <v>3</v>
      </c>
      <c r="T14258">
        <v>3</v>
      </c>
    </row>
    <row r="14259" spans="18:20">
      <c r="R14259">
        <v>3</v>
      </c>
      <c r="S14259">
        <v>3</v>
      </c>
      <c r="T14259">
        <v>2</v>
      </c>
    </row>
    <row r="14260" spans="18:20">
      <c r="R14260">
        <v>2</v>
      </c>
      <c r="S14260">
        <v>3</v>
      </c>
      <c r="T14260">
        <v>2</v>
      </c>
    </row>
    <row r="14261" spans="18:20">
      <c r="R14261">
        <v>2</v>
      </c>
      <c r="S14261">
        <v>3</v>
      </c>
      <c r="T14261">
        <v>3</v>
      </c>
    </row>
    <row r="14262" spans="18:20">
      <c r="R14262">
        <v>6</v>
      </c>
      <c r="S14262">
        <v>4</v>
      </c>
      <c r="T14262">
        <v>3</v>
      </c>
    </row>
    <row r="14263" spans="18:20">
      <c r="R14263">
        <v>2</v>
      </c>
      <c r="S14263">
        <v>2</v>
      </c>
      <c r="T14263">
        <v>2</v>
      </c>
    </row>
    <row r="14264" spans="18:20">
      <c r="R14264">
        <v>2</v>
      </c>
      <c r="S14264">
        <v>3</v>
      </c>
      <c r="T14264">
        <v>3</v>
      </c>
    </row>
    <row r="14265" spans="18:20">
      <c r="R14265">
        <v>4</v>
      </c>
      <c r="S14265">
        <v>2</v>
      </c>
      <c r="T14265">
        <v>2</v>
      </c>
    </row>
    <row r="14266" spans="18:20">
      <c r="R14266">
        <v>2</v>
      </c>
      <c r="S14266">
        <v>2</v>
      </c>
      <c r="T14266">
        <v>3</v>
      </c>
    </row>
    <row r="14267" spans="18:20">
      <c r="R14267">
        <v>2</v>
      </c>
      <c r="S14267">
        <v>2</v>
      </c>
      <c r="T14267">
        <v>3</v>
      </c>
    </row>
    <row r="14268" spans="18:20">
      <c r="R14268">
        <v>3</v>
      </c>
      <c r="S14268">
        <v>2</v>
      </c>
      <c r="T14268">
        <v>2</v>
      </c>
    </row>
    <row r="14269" spans="18:20">
      <c r="R14269">
        <v>3</v>
      </c>
      <c r="S14269">
        <v>2</v>
      </c>
      <c r="T14269">
        <v>3</v>
      </c>
    </row>
    <row r="14270" spans="18:20">
      <c r="R14270">
        <v>3</v>
      </c>
      <c r="S14270">
        <v>2</v>
      </c>
      <c r="T14270">
        <v>3</v>
      </c>
    </row>
    <row r="14271" spans="18:20">
      <c r="R14271">
        <v>4</v>
      </c>
      <c r="S14271">
        <v>4</v>
      </c>
      <c r="T14271">
        <v>2</v>
      </c>
    </row>
    <row r="14272" spans="18:20">
      <c r="R14272">
        <v>3</v>
      </c>
      <c r="S14272">
        <v>2</v>
      </c>
      <c r="T14272">
        <v>2</v>
      </c>
    </row>
    <row r="14273" spans="18:20">
      <c r="R14273">
        <v>2</v>
      </c>
      <c r="S14273">
        <v>2</v>
      </c>
      <c r="T14273">
        <v>2</v>
      </c>
    </row>
    <row r="14274" spans="18:20">
      <c r="R14274">
        <v>3</v>
      </c>
      <c r="S14274">
        <v>2</v>
      </c>
      <c r="T14274">
        <v>2</v>
      </c>
    </row>
    <row r="14275" spans="18:20">
      <c r="R14275">
        <v>2</v>
      </c>
      <c r="S14275">
        <v>2</v>
      </c>
      <c r="T14275">
        <v>4</v>
      </c>
    </row>
    <row r="14276" spans="18:20">
      <c r="R14276">
        <v>2</v>
      </c>
      <c r="S14276">
        <v>2</v>
      </c>
      <c r="T14276">
        <v>2</v>
      </c>
    </row>
    <row r="14277" spans="18:20">
      <c r="R14277">
        <v>2</v>
      </c>
      <c r="S14277">
        <v>2</v>
      </c>
      <c r="T14277">
        <v>4</v>
      </c>
    </row>
    <row r="14278" spans="18:20">
      <c r="R14278">
        <v>2</v>
      </c>
      <c r="S14278">
        <v>2</v>
      </c>
      <c r="T14278">
        <v>3</v>
      </c>
    </row>
    <row r="14279" spans="18:20">
      <c r="R14279">
        <v>2</v>
      </c>
      <c r="S14279">
        <v>4</v>
      </c>
      <c r="T14279">
        <v>2</v>
      </c>
    </row>
    <row r="14280" spans="18:20">
      <c r="R14280">
        <v>2</v>
      </c>
      <c r="S14280">
        <v>3</v>
      </c>
      <c r="T14280">
        <v>3</v>
      </c>
    </row>
    <row r="14281" spans="18:20">
      <c r="R14281">
        <v>3</v>
      </c>
      <c r="S14281">
        <v>2</v>
      </c>
      <c r="T14281">
        <v>3</v>
      </c>
    </row>
    <row r="14282" spans="18:20">
      <c r="R14282">
        <v>2</v>
      </c>
      <c r="S14282">
        <v>2</v>
      </c>
      <c r="T14282">
        <v>4</v>
      </c>
    </row>
    <row r="14283" spans="18:20">
      <c r="R14283">
        <v>3</v>
      </c>
      <c r="S14283">
        <v>2</v>
      </c>
      <c r="T14283">
        <v>3</v>
      </c>
    </row>
    <row r="14284" spans="18:20">
      <c r="R14284">
        <v>2</v>
      </c>
      <c r="S14284">
        <v>2</v>
      </c>
      <c r="T14284">
        <v>2</v>
      </c>
    </row>
    <row r="14285" spans="18:20">
      <c r="R14285">
        <v>3</v>
      </c>
      <c r="S14285">
        <v>2</v>
      </c>
      <c r="T14285">
        <v>3</v>
      </c>
    </row>
    <row r="14286" spans="18:20">
      <c r="R14286">
        <v>4</v>
      </c>
      <c r="S14286">
        <v>3</v>
      </c>
      <c r="T14286">
        <v>2</v>
      </c>
    </row>
    <row r="14287" spans="18:20">
      <c r="R14287">
        <v>3</v>
      </c>
      <c r="S14287">
        <v>2</v>
      </c>
      <c r="T14287">
        <v>3</v>
      </c>
    </row>
    <row r="14288" spans="18:20">
      <c r="R14288">
        <v>3</v>
      </c>
      <c r="S14288">
        <v>3</v>
      </c>
      <c r="T14288">
        <v>3</v>
      </c>
    </row>
    <row r="14289" spans="18:20">
      <c r="R14289">
        <v>2</v>
      </c>
      <c r="S14289">
        <v>2</v>
      </c>
      <c r="T14289">
        <v>4</v>
      </c>
    </row>
    <row r="14290" spans="18:20">
      <c r="R14290">
        <v>2</v>
      </c>
      <c r="S14290">
        <v>2</v>
      </c>
      <c r="T14290">
        <v>3</v>
      </c>
    </row>
    <row r="14291" spans="18:20">
      <c r="R14291">
        <v>3</v>
      </c>
      <c r="S14291">
        <v>2</v>
      </c>
      <c r="T14291">
        <v>2</v>
      </c>
    </row>
    <row r="14292" spans="18:20">
      <c r="R14292">
        <v>2</v>
      </c>
      <c r="S14292">
        <v>3</v>
      </c>
      <c r="T14292">
        <v>2</v>
      </c>
    </row>
    <row r="14293" spans="18:20">
      <c r="R14293">
        <v>4</v>
      </c>
      <c r="S14293">
        <v>2</v>
      </c>
      <c r="T14293">
        <v>2</v>
      </c>
    </row>
    <row r="14294" spans="18:20">
      <c r="R14294">
        <v>2</v>
      </c>
      <c r="S14294">
        <v>4</v>
      </c>
      <c r="T14294">
        <v>2</v>
      </c>
    </row>
    <row r="14295" spans="18:20">
      <c r="R14295">
        <v>2</v>
      </c>
      <c r="S14295">
        <v>3</v>
      </c>
      <c r="T14295">
        <v>3</v>
      </c>
    </row>
    <row r="14296" spans="18:20">
      <c r="R14296">
        <v>3</v>
      </c>
      <c r="S14296">
        <v>2</v>
      </c>
      <c r="T14296">
        <v>2</v>
      </c>
    </row>
    <row r="14297" spans="18:20">
      <c r="R14297">
        <v>3</v>
      </c>
      <c r="S14297">
        <v>3</v>
      </c>
      <c r="T14297">
        <v>3</v>
      </c>
    </row>
    <row r="14298" spans="18:20">
      <c r="R14298">
        <v>2</v>
      </c>
      <c r="S14298">
        <v>4</v>
      </c>
      <c r="T14298">
        <v>2</v>
      </c>
    </row>
    <row r="14299" spans="18:20">
      <c r="R14299">
        <v>5</v>
      </c>
      <c r="S14299">
        <v>2</v>
      </c>
      <c r="T14299">
        <v>3</v>
      </c>
    </row>
    <row r="14300" spans="18:20">
      <c r="R14300">
        <v>2</v>
      </c>
      <c r="S14300">
        <v>2</v>
      </c>
      <c r="T14300">
        <v>3</v>
      </c>
    </row>
    <row r="14301" spans="18:20">
      <c r="R14301">
        <v>2</v>
      </c>
      <c r="S14301">
        <v>2</v>
      </c>
      <c r="T14301">
        <v>3</v>
      </c>
    </row>
    <row r="14302" spans="18:20">
      <c r="R14302">
        <v>2</v>
      </c>
      <c r="S14302">
        <v>3</v>
      </c>
      <c r="T14302">
        <v>3</v>
      </c>
    </row>
    <row r="14303" spans="18:20">
      <c r="R14303">
        <v>2</v>
      </c>
      <c r="S14303">
        <v>2</v>
      </c>
      <c r="T14303">
        <v>3</v>
      </c>
    </row>
    <row r="14304" spans="18:20">
      <c r="R14304">
        <v>3</v>
      </c>
      <c r="S14304">
        <v>3</v>
      </c>
      <c r="T14304">
        <v>3</v>
      </c>
    </row>
    <row r="14305" spans="18:20">
      <c r="R14305">
        <v>2</v>
      </c>
      <c r="S14305">
        <v>2</v>
      </c>
      <c r="T14305">
        <v>2</v>
      </c>
    </row>
    <row r="14306" spans="18:20">
      <c r="R14306">
        <v>3</v>
      </c>
      <c r="S14306">
        <v>4</v>
      </c>
      <c r="T14306">
        <v>2</v>
      </c>
    </row>
    <row r="14307" spans="18:20">
      <c r="R14307">
        <v>3</v>
      </c>
      <c r="S14307">
        <v>2</v>
      </c>
      <c r="T14307">
        <v>2</v>
      </c>
    </row>
    <row r="14308" spans="18:20">
      <c r="R14308">
        <v>2</v>
      </c>
      <c r="S14308">
        <v>2</v>
      </c>
      <c r="T14308">
        <v>2</v>
      </c>
    </row>
    <row r="14309" spans="18:20">
      <c r="R14309">
        <v>2</v>
      </c>
      <c r="S14309">
        <v>4</v>
      </c>
      <c r="T14309">
        <v>4</v>
      </c>
    </row>
    <row r="14310" spans="18:20">
      <c r="R14310">
        <v>4</v>
      </c>
      <c r="S14310">
        <v>3</v>
      </c>
      <c r="T14310">
        <v>2</v>
      </c>
    </row>
    <row r="14311" spans="18:20">
      <c r="R14311">
        <v>3</v>
      </c>
      <c r="S14311">
        <v>3</v>
      </c>
      <c r="T14311">
        <v>3</v>
      </c>
    </row>
    <row r="14312" spans="18:20">
      <c r="R14312">
        <v>2</v>
      </c>
      <c r="S14312">
        <v>2</v>
      </c>
      <c r="T14312">
        <v>2</v>
      </c>
    </row>
    <row r="14313" spans="18:20">
      <c r="R14313">
        <v>2</v>
      </c>
      <c r="S14313">
        <v>4</v>
      </c>
      <c r="T14313">
        <v>2</v>
      </c>
    </row>
    <row r="14314" spans="18:20">
      <c r="R14314">
        <v>2</v>
      </c>
      <c r="S14314">
        <v>3</v>
      </c>
      <c r="T14314">
        <v>2</v>
      </c>
    </row>
    <row r="14315" spans="18:20">
      <c r="R14315">
        <v>2</v>
      </c>
      <c r="S14315">
        <v>4</v>
      </c>
      <c r="T14315">
        <v>3</v>
      </c>
    </row>
    <row r="14316" spans="18:20">
      <c r="R14316">
        <v>4</v>
      </c>
      <c r="S14316">
        <v>3</v>
      </c>
      <c r="T14316">
        <v>3</v>
      </c>
    </row>
    <row r="14317" spans="18:20">
      <c r="R14317">
        <v>3</v>
      </c>
      <c r="S14317">
        <v>3</v>
      </c>
      <c r="T14317">
        <v>2</v>
      </c>
    </row>
    <row r="14318" spans="18:20">
      <c r="R14318">
        <v>3</v>
      </c>
      <c r="S14318">
        <v>2</v>
      </c>
      <c r="T14318">
        <v>4</v>
      </c>
    </row>
    <row r="14319" spans="18:20">
      <c r="R14319">
        <v>3</v>
      </c>
      <c r="S14319">
        <v>4</v>
      </c>
      <c r="T14319">
        <v>3</v>
      </c>
    </row>
    <row r="14320" spans="18:20">
      <c r="R14320">
        <v>2</v>
      </c>
      <c r="S14320">
        <v>3</v>
      </c>
      <c r="T14320">
        <v>3</v>
      </c>
    </row>
    <row r="14321" spans="18:20">
      <c r="R14321">
        <v>3</v>
      </c>
      <c r="S14321">
        <v>3</v>
      </c>
      <c r="T14321">
        <v>4</v>
      </c>
    </row>
    <row r="14322" spans="18:20">
      <c r="R14322">
        <v>2</v>
      </c>
      <c r="S14322">
        <v>3</v>
      </c>
      <c r="T14322">
        <v>2</v>
      </c>
    </row>
    <row r="14323" spans="18:20">
      <c r="R14323">
        <v>2</v>
      </c>
      <c r="S14323">
        <v>3</v>
      </c>
      <c r="T14323">
        <v>2</v>
      </c>
    </row>
    <row r="14324" spans="18:20">
      <c r="R14324">
        <v>2</v>
      </c>
      <c r="S14324">
        <v>3</v>
      </c>
      <c r="T14324">
        <v>2</v>
      </c>
    </row>
    <row r="14325" spans="18:20">
      <c r="R14325">
        <v>2</v>
      </c>
      <c r="S14325">
        <v>3</v>
      </c>
      <c r="T14325">
        <v>2</v>
      </c>
    </row>
    <row r="14326" spans="18:20">
      <c r="R14326">
        <v>3</v>
      </c>
      <c r="S14326">
        <v>2</v>
      </c>
      <c r="T14326">
        <v>2</v>
      </c>
    </row>
    <row r="14327" spans="18:20">
      <c r="R14327">
        <v>3</v>
      </c>
      <c r="S14327">
        <v>3</v>
      </c>
      <c r="T14327">
        <v>2</v>
      </c>
    </row>
    <row r="14328" spans="18:20">
      <c r="R14328">
        <v>5</v>
      </c>
      <c r="S14328">
        <v>2</v>
      </c>
      <c r="T14328">
        <v>3</v>
      </c>
    </row>
    <row r="14329" spans="18:20">
      <c r="R14329">
        <v>3</v>
      </c>
      <c r="S14329">
        <v>3</v>
      </c>
      <c r="T14329">
        <v>4</v>
      </c>
    </row>
    <row r="14330" spans="18:20">
      <c r="R14330">
        <v>3</v>
      </c>
      <c r="S14330">
        <v>3</v>
      </c>
      <c r="T14330">
        <v>3</v>
      </c>
    </row>
    <row r="14331" spans="18:20">
      <c r="R14331">
        <v>2</v>
      </c>
      <c r="S14331">
        <v>2</v>
      </c>
      <c r="T14331">
        <v>3</v>
      </c>
    </row>
    <row r="14332" spans="18:20">
      <c r="R14332">
        <v>4</v>
      </c>
      <c r="S14332">
        <v>3</v>
      </c>
      <c r="T14332">
        <v>4</v>
      </c>
    </row>
    <row r="14333" spans="18:20">
      <c r="R14333">
        <v>3</v>
      </c>
      <c r="S14333">
        <v>2</v>
      </c>
      <c r="T14333">
        <v>4</v>
      </c>
    </row>
    <row r="14334" spans="18:20">
      <c r="R14334">
        <v>3</v>
      </c>
      <c r="S14334">
        <v>3</v>
      </c>
      <c r="T14334">
        <v>2</v>
      </c>
    </row>
    <row r="14335" spans="18:20">
      <c r="R14335">
        <v>2</v>
      </c>
      <c r="S14335">
        <v>2</v>
      </c>
      <c r="T14335">
        <v>2</v>
      </c>
    </row>
    <row r="14336" spans="18:20">
      <c r="R14336">
        <v>2</v>
      </c>
      <c r="S14336">
        <v>2</v>
      </c>
      <c r="T14336">
        <v>3</v>
      </c>
    </row>
    <row r="14337" spans="18:20">
      <c r="R14337">
        <v>4</v>
      </c>
      <c r="S14337">
        <v>3</v>
      </c>
      <c r="T14337">
        <v>2</v>
      </c>
    </row>
    <row r="14338" spans="18:20">
      <c r="R14338">
        <v>3</v>
      </c>
      <c r="S14338">
        <v>4</v>
      </c>
      <c r="T14338">
        <v>3</v>
      </c>
    </row>
    <row r="14339" spans="18:20">
      <c r="R14339">
        <v>3</v>
      </c>
      <c r="S14339">
        <v>2</v>
      </c>
      <c r="T14339">
        <v>2</v>
      </c>
    </row>
    <row r="14340" spans="18:20">
      <c r="R14340">
        <v>3</v>
      </c>
      <c r="S14340">
        <v>2</v>
      </c>
      <c r="T14340">
        <v>3</v>
      </c>
    </row>
    <row r="14341" spans="18:20">
      <c r="R14341">
        <v>3</v>
      </c>
      <c r="S14341">
        <v>3</v>
      </c>
      <c r="T14341">
        <v>3</v>
      </c>
    </row>
    <row r="14342" spans="18:20">
      <c r="R14342">
        <v>3</v>
      </c>
      <c r="S14342">
        <v>2</v>
      </c>
      <c r="T14342">
        <v>4</v>
      </c>
    </row>
    <row r="14343" spans="18:20">
      <c r="R14343">
        <v>4</v>
      </c>
      <c r="S14343">
        <v>4</v>
      </c>
      <c r="T14343">
        <v>2</v>
      </c>
    </row>
    <row r="14344" spans="18:20">
      <c r="R14344">
        <v>2</v>
      </c>
      <c r="S14344">
        <v>3</v>
      </c>
      <c r="T14344">
        <v>3</v>
      </c>
    </row>
    <row r="14345" spans="18:20">
      <c r="R14345">
        <v>4</v>
      </c>
      <c r="S14345">
        <v>3</v>
      </c>
      <c r="T14345">
        <v>4</v>
      </c>
    </row>
    <row r="14346" spans="18:20">
      <c r="R14346">
        <v>2</v>
      </c>
      <c r="S14346">
        <v>3</v>
      </c>
      <c r="T14346">
        <v>3</v>
      </c>
    </row>
    <row r="14347" spans="18:20">
      <c r="R14347">
        <v>2</v>
      </c>
      <c r="S14347">
        <v>3</v>
      </c>
      <c r="T14347">
        <v>2</v>
      </c>
    </row>
    <row r="14348" spans="18:20">
      <c r="R14348">
        <v>2</v>
      </c>
      <c r="S14348">
        <v>3</v>
      </c>
      <c r="T14348">
        <v>2</v>
      </c>
    </row>
    <row r="14349" spans="18:20">
      <c r="R14349">
        <v>4</v>
      </c>
      <c r="S14349">
        <v>5</v>
      </c>
      <c r="T14349">
        <v>2</v>
      </c>
    </row>
    <row r="14350" spans="18:20">
      <c r="R14350">
        <v>3</v>
      </c>
      <c r="S14350">
        <v>2</v>
      </c>
      <c r="T14350">
        <v>3</v>
      </c>
    </row>
    <row r="14351" spans="18:20">
      <c r="R14351">
        <v>3</v>
      </c>
      <c r="S14351">
        <v>2</v>
      </c>
      <c r="T14351">
        <v>3</v>
      </c>
    </row>
    <row r="14352" spans="18:20">
      <c r="R14352">
        <v>3</v>
      </c>
      <c r="S14352">
        <v>3</v>
      </c>
      <c r="T14352">
        <v>2</v>
      </c>
    </row>
    <row r="14353" spans="18:20">
      <c r="R14353">
        <v>4</v>
      </c>
      <c r="S14353">
        <v>3</v>
      </c>
      <c r="T14353">
        <v>2</v>
      </c>
    </row>
    <row r="14354" spans="18:20">
      <c r="R14354">
        <v>2</v>
      </c>
      <c r="S14354">
        <v>2</v>
      </c>
      <c r="T14354">
        <v>2</v>
      </c>
    </row>
    <row r="14355" spans="18:20">
      <c r="R14355">
        <v>2</v>
      </c>
      <c r="S14355">
        <v>2</v>
      </c>
      <c r="T14355">
        <v>4</v>
      </c>
    </row>
    <row r="14356" spans="18:20">
      <c r="R14356">
        <v>3</v>
      </c>
      <c r="S14356">
        <v>2</v>
      </c>
      <c r="T14356">
        <v>2</v>
      </c>
    </row>
    <row r="14357" spans="18:20">
      <c r="R14357">
        <v>2</v>
      </c>
      <c r="S14357">
        <v>3</v>
      </c>
      <c r="T14357">
        <v>3</v>
      </c>
    </row>
    <row r="14358" spans="18:20">
      <c r="R14358">
        <v>3</v>
      </c>
      <c r="S14358">
        <v>2</v>
      </c>
      <c r="T14358">
        <v>5</v>
      </c>
    </row>
    <row r="14359" spans="18:20">
      <c r="R14359">
        <v>2</v>
      </c>
      <c r="S14359">
        <v>3</v>
      </c>
      <c r="T14359">
        <v>2</v>
      </c>
    </row>
    <row r="14360" spans="18:20">
      <c r="R14360">
        <v>2</v>
      </c>
      <c r="S14360">
        <v>2</v>
      </c>
      <c r="T14360">
        <v>2</v>
      </c>
    </row>
    <row r="14361" spans="18:20">
      <c r="R14361">
        <v>4</v>
      </c>
      <c r="S14361">
        <v>2</v>
      </c>
      <c r="T14361">
        <v>2</v>
      </c>
    </row>
    <row r="14362" spans="18:20">
      <c r="R14362">
        <v>2</v>
      </c>
      <c r="S14362">
        <v>3</v>
      </c>
      <c r="T14362">
        <v>3</v>
      </c>
    </row>
    <row r="14363" spans="18:20">
      <c r="R14363">
        <v>2</v>
      </c>
      <c r="S14363">
        <v>2</v>
      </c>
      <c r="T14363">
        <v>3</v>
      </c>
    </row>
    <row r="14364" spans="18:20">
      <c r="R14364">
        <v>3</v>
      </c>
      <c r="S14364">
        <v>2</v>
      </c>
      <c r="T14364">
        <v>3</v>
      </c>
    </row>
    <row r="14365" spans="18:20">
      <c r="R14365">
        <v>2</v>
      </c>
      <c r="S14365">
        <v>2</v>
      </c>
      <c r="T14365">
        <v>2</v>
      </c>
    </row>
    <row r="14366" spans="18:20">
      <c r="R14366">
        <v>2</v>
      </c>
      <c r="S14366">
        <v>3</v>
      </c>
      <c r="T14366">
        <v>2</v>
      </c>
    </row>
    <row r="14367" spans="18:20">
      <c r="R14367">
        <v>3</v>
      </c>
      <c r="S14367">
        <v>3</v>
      </c>
      <c r="T14367">
        <v>3</v>
      </c>
    </row>
    <row r="14368" spans="18:20">
      <c r="R14368">
        <v>2</v>
      </c>
      <c r="S14368">
        <v>4</v>
      </c>
      <c r="T14368">
        <v>3</v>
      </c>
    </row>
    <row r="14369" spans="18:20">
      <c r="R14369">
        <v>3</v>
      </c>
      <c r="S14369">
        <v>2</v>
      </c>
      <c r="T14369">
        <v>4</v>
      </c>
    </row>
    <row r="14370" spans="18:20">
      <c r="R14370">
        <v>2</v>
      </c>
      <c r="S14370">
        <v>3</v>
      </c>
      <c r="T14370">
        <v>3</v>
      </c>
    </row>
    <row r="14371" spans="18:20">
      <c r="R14371">
        <v>3</v>
      </c>
      <c r="S14371">
        <v>2</v>
      </c>
      <c r="T14371">
        <v>2</v>
      </c>
    </row>
    <row r="14372" spans="18:20">
      <c r="R14372">
        <v>2</v>
      </c>
      <c r="S14372">
        <v>2</v>
      </c>
      <c r="T14372">
        <v>2</v>
      </c>
    </row>
    <row r="14373" spans="18:20">
      <c r="R14373">
        <v>2</v>
      </c>
      <c r="S14373">
        <v>2</v>
      </c>
      <c r="T14373">
        <v>3</v>
      </c>
    </row>
    <row r="14374" spans="18:20">
      <c r="R14374">
        <v>2</v>
      </c>
      <c r="S14374">
        <v>2</v>
      </c>
      <c r="T14374">
        <v>2</v>
      </c>
    </row>
    <row r="14375" spans="18:20">
      <c r="R14375">
        <v>2</v>
      </c>
      <c r="S14375">
        <v>4</v>
      </c>
      <c r="T14375">
        <v>3</v>
      </c>
    </row>
    <row r="14376" spans="18:20">
      <c r="R14376">
        <v>2</v>
      </c>
      <c r="S14376">
        <v>2</v>
      </c>
      <c r="T14376">
        <v>2</v>
      </c>
    </row>
    <row r="14377" spans="18:20">
      <c r="R14377">
        <v>2</v>
      </c>
      <c r="S14377">
        <v>2</v>
      </c>
      <c r="T14377">
        <v>2</v>
      </c>
    </row>
    <row r="14378" spans="18:20">
      <c r="R14378">
        <v>3</v>
      </c>
      <c r="S14378">
        <v>3</v>
      </c>
      <c r="T14378">
        <v>2</v>
      </c>
    </row>
    <row r="14379" spans="18:20">
      <c r="R14379">
        <v>3</v>
      </c>
      <c r="S14379">
        <v>2</v>
      </c>
      <c r="T14379">
        <v>2</v>
      </c>
    </row>
    <row r="14380" spans="18:20">
      <c r="R14380">
        <v>4</v>
      </c>
      <c r="S14380">
        <v>2</v>
      </c>
      <c r="T14380">
        <v>3</v>
      </c>
    </row>
    <row r="14381" spans="18:20">
      <c r="R14381">
        <v>2</v>
      </c>
      <c r="S14381">
        <v>2</v>
      </c>
      <c r="T14381">
        <v>3</v>
      </c>
    </row>
    <row r="14382" spans="18:20">
      <c r="R14382">
        <v>4</v>
      </c>
      <c r="S14382">
        <v>2</v>
      </c>
      <c r="T14382">
        <v>3</v>
      </c>
    </row>
    <row r="14383" spans="18:20">
      <c r="R14383">
        <v>2</v>
      </c>
      <c r="S14383">
        <v>2</v>
      </c>
      <c r="T14383">
        <v>4</v>
      </c>
    </row>
    <row r="14384" spans="18:20">
      <c r="R14384">
        <v>2</v>
      </c>
      <c r="S14384">
        <v>3</v>
      </c>
      <c r="T14384">
        <v>3</v>
      </c>
    </row>
    <row r="14385" spans="18:20">
      <c r="R14385">
        <v>3</v>
      </c>
      <c r="S14385">
        <v>3</v>
      </c>
      <c r="T14385">
        <v>3</v>
      </c>
    </row>
    <row r="14386" spans="18:20">
      <c r="R14386">
        <v>2</v>
      </c>
      <c r="S14386">
        <v>3</v>
      </c>
      <c r="T14386">
        <v>3</v>
      </c>
    </row>
    <row r="14387" spans="18:20">
      <c r="R14387">
        <v>3</v>
      </c>
      <c r="S14387">
        <v>2</v>
      </c>
      <c r="T14387">
        <v>3</v>
      </c>
    </row>
    <row r="14388" spans="18:20">
      <c r="R14388">
        <v>3</v>
      </c>
      <c r="S14388">
        <v>2</v>
      </c>
      <c r="T14388">
        <v>3</v>
      </c>
    </row>
    <row r="14389" spans="18:20">
      <c r="R14389">
        <v>2</v>
      </c>
      <c r="S14389">
        <v>3</v>
      </c>
      <c r="T14389">
        <v>4</v>
      </c>
    </row>
    <row r="14390" spans="18:20">
      <c r="R14390">
        <v>2</v>
      </c>
      <c r="S14390">
        <v>4</v>
      </c>
      <c r="T14390">
        <v>2</v>
      </c>
    </row>
    <row r="14391" spans="18:20">
      <c r="R14391">
        <v>3</v>
      </c>
      <c r="S14391">
        <v>3</v>
      </c>
      <c r="T14391">
        <v>2</v>
      </c>
    </row>
    <row r="14392" spans="18:20">
      <c r="R14392">
        <v>2</v>
      </c>
      <c r="S14392">
        <v>3</v>
      </c>
      <c r="T14392">
        <v>3</v>
      </c>
    </row>
    <row r="14393" spans="18:20">
      <c r="R14393">
        <v>2</v>
      </c>
      <c r="S14393">
        <v>2</v>
      </c>
      <c r="T14393">
        <v>2</v>
      </c>
    </row>
    <row r="14394" spans="18:20">
      <c r="R14394">
        <v>2</v>
      </c>
      <c r="S14394">
        <v>3</v>
      </c>
      <c r="T14394">
        <v>2</v>
      </c>
    </row>
    <row r="14395" spans="18:20">
      <c r="R14395">
        <v>2</v>
      </c>
      <c r="S14395">
        <v>2</v>
      </c>
      <c r="T14395">
        <v>3</v>
      </c>
    </row>
    <row r="14396" spans="18:20">
      <c r="R14396">
        <v>3</v>
      </c>
      <c r="S14396">
        <v>2</v>
      </c>
      <c r="T14396">
        <v>3</v>
      </c>
    </row>
    <row r="14397" spans="18:20">
      <c r="R14397">
        <v>4</v>
      </c>
      <c r="S14397">
        <v>2</v>
      </c>
      <c r="T14397">
        <v>2</v>
      </c>
    </row>
    <row r="14398" spans="18:20">
      <c r="R14398">
        <v>3</v>
      </c>
      <c r="S14398">
        <v>4</v>
      </c>
      <c r="T14398">
        <v>3</v>
      </c>
    </row>
    <row r="14399" spans="18:20">
      <c r="R14399">
        <v>3</v>
      </c>
      <c r="S14399">
        <v>2</v>
      </c>
      <c r="T14399">
        <v>2</v>
      </c>
    </row>
    <row r="14400" spans="18:20">
      <c r="R14400">
        <v>3</v>
      </c>
      <c r="S14400">
        <v>3</v>
      </c>
      <c r="T14400">
        <v>3</v>
      </c>
    </row>
    <row r="14401" spans="18:20">
      <c r="R14401">
        <v>2</v>
      </c>
      <c r="S14401">
        <v>3</v>
      </c>
      <c r="T14401">
        <v>2</v>
      </c>
    </row>
    <row r="14402" spans="18:20">
      <c r="R14402">
        <v>3</v>
      </c>
      <c r="S14402">
        <v>4</v>
      </c>
      <c r="T14402">
        <v>3</v>
      </c>
    </row>
    <row r="14403" spans="18:20">
      <c r="R14403">
        <v>2</v>
      </c>
      <c r="S14403">
        <v>3</v>
      </c>
      <c r="T14403">
        <v>2</v>
      </c>
    </row>
    <row r="14404" spans="18:20">
      <c r="R14404">
        <v>3</v>
      </c>
      <c r="S14404">
        <v>3</v>
      </c>
      <c r="T14404">
        <v>3</v>
      </c>
    </row>
    <row r="14405" spans="18:20">
      <c r="R14405">
        <v>3</v>
      </c>
      <c r="S14405">
        <v>3</v>
      </c>
      <c r="T14405">
        <v>4</v>
      </c>
    </row>
    <row r="14406" spans="18:20">
      <c r="R14406">
        <v>2</v>
      </c>
      <c r="S14406">
        <v>3</v>
      </c>
      <c r="T14406">
        <v>2</v>
      </c>
    </row>
    <row r="14407" spans="18:20">
      <c r="R14407">
        <v>2</v>
      </c>
      <c r="S14407">
        <v>2</v>
      </c>
      <c r="T14407">
        <v>4</v>
      </c>
    </row>
    <row r="14408" spans="18:20">
      <c r="R14408">
        <v>3</v>
      </c>
      <c r="S14408">
        <v>4</v>
      </c>
      <c r="T14408">
        <v>2</v>
      </c>
    </row>
    <row r="14409" spans="18:20">
      <c r="R14409">
        <v>4</v>
      </c>
      <c r="S14409">
        <v>3</v>
      </c>
      <c r="T14409">
        <v>2</v>
      </c>
    </row>
    <row r="14410" spans="18:20">
      <c r="R14410">
        <v>2</v>
      </c>
      <c r="S14410">
        <v>5</v>
      </c>
      <c r="T14410">
        <v>3</v>
      </c>
    </row>
    <row r="14411" spans="18:20">
      <c r="R14411">
        <v>3</v>
      </c>
      <c r="S14411">
        <v>3</v>
      </c>
      <c r="T14411">
        <v>3</v>
      </c>
    </row>
    <row r="14412" spans="18:20">
      <c r="R14412">
        <v>2</v>
      </c>
      <c r="S14412">
        <v>3</v>
      </c>
      <c r="T14412">
        <v>2</v>
      </c>
    </row>
    <row r="14413" spans="18:20">
      <c r="R14413">
        <v>3</v>
      </c>
      <c r="S14413">
        <v>3</v>
      </c>
      <c r="T14413">
        <v>2</v>
      </c>
    </row>
    <row r="14414" spans="18:20">
      <c r="R14414">
        <v>2</v>
      </c>
      <c r="S14414">
        <v>2</v>
      </c>
      <c r="T14414">
        <v>2</v>
      </c>
    </row>
    <row r="14415" spans="18:20">
      <c r="R14415">
        <v>4</v>
      </c>
      <c r="S14415">
        <v>2</v>
      </c>
      <c r="T14415">
        <v>2</v>
      </c>
    </row>
    <row r="14416" spans="18:20">
      <c r="R14416">
        <v>2</v>
      </c>
      <c r="S14416">
        <v>4</v>
      </c>
      <c r="T14416">
        <v>2</v>
      </c>
    </row>
    <row r="14417" spans="18:20">
      <c r="R14417">
        <v>3</v>
      </c>
      <c r="S14417">
        <v>2</v>
      </c>
      <c r="T14417">
        <v>2</v>
      </c>
    </row>
    <row r="14418" spans="18:20">
      <c r="R14418">
        <v>3</v>
      </c>
      <c r="S14418">
        <v>2</v>
      </c>
      <c r="T14418">
        <v>3</v>
      </c>
    </row>
    <row r="14419" spans="18:20">
      <c r="R14419">
        <v>3</v>
      </c>
      <c r="S14419">
        <v>2</v>
      </c>
      <c r="T14419">
        <v>3</v>
      </c>
    </row>
    <row r="14420" spans="18:20">
      <c r="R14420">
        <v>4</v>
      </c>
      <c r="S14420">
        <v>3</v>
      </c>
      <c r="T14420">
        <v>3</v>
      </c>
    </row>
    <row r="14421" spans="18:20">
      <c r="R14421">
        <v>2</v>
      </c>
      <c r="S14421">
        <v>2</v>
      </c>
      <c r="T14421">
        <v>2</v>
      </c>
    </row>
    <row r="14422" spans="18:20">
      <c r="R14422">
        <v>4</v>
      </c>
      <c r="S14422">
        <v>3</v>
      </c>
      <c r="T14422">
        <v>2</v>
      </c>
    </row>
    <row r="14423" spans="18:20">
      <c r="R14423">
        <v>3</v>
      </c>
      <c r="S14423">
        <v>3</v>
      </c>
      <c r="T14423">
        <v>2</v>
      </c>
    </row>
    <row r="14424" spans="18:20">
      <c r="R14424">
        <v>3</v>
      </c>
      <c r="S14424">
        <v>3</v>
      </c>
      <c r="T14424">
        <v>2</v>
      </c>
    </row>
    <row r="14425" spans="18:20">
      <c r="R14425">
        <v>2</v>
      </c>
      <c r="S14425">
        <v>2</v>
      </c>
      <c r="T14425">
        <v>3</v>
      </c>
    </row>
    <row r="14426" spans="18:20">
      <c r="R14426">
        <v>3</v>
      </c>
      <c r="S14426">
        <v>2</v>
      </c>
      <c r="T14426">
        <v>2</v>
      </c>
    </row>
    <row r="14427" spans="18:20">
      <c r="R14427">
        <v>2</v>
      </c>
      <c r="S14427">
        <v>3</v>
      </c>
      <c r="T14427">
        <v>2</v>
      </c>
    </row>
    <row r="14428" spans="18:20">
      <c r="R14428">
        <v>2</v>
      </c>
      <c r="S14428">
        <v>2</v>
      </c>
      <c r="T14428">
        <v>2</v>
      </c>
    </row>
    <row r="14429" spans="18:20">
      <c r="R14429">
        <v>3</v>
      </c>
      <c r="S14429">
        <v>3</v>
      </c>
      <c r="T14429">
        <v>4</v>
      </c>
    </row>
    <row r="14430" spans="18:20">
      <c r="R14430">
        <v>4</v>
      </c>
      <c r="S14430">
        <v>2</v>
      </c>
      <c r="T14430">
        <v>3</v>
      </c>
    </row>
    <row r="14431" spans="18:20">
      <c r="R14431">
        <v>2</v>
      </c>
      <c r="S14431">
        <v>2</v>
      </c>
      <c r="T14431">
        <v>3</v>
      </c>
    </row>
    <row r="14432" spans="18:20">
      <c r="R14432">
        <v>3</v>
      </c>
      <c r="S14432">
        <v>2</v>
      </c>
      <c r="T14432">
        <v>5</v>
      </c>
    </row>
    <row r="14433" spans="18:20">
      <c r="R14433">
        <v>3</v>
      </c>
      <c r="S14433">
        <v>3</v>
      </c>
      <c r="T14433">
        <v>2</v>
      </c>
    </row>
    <row r="14434" spans="18:20">
      <c r="R14434">
        <v>4</v>
      </c>
      <c r="S14434">
        <v>4</v>
      </c>
      <c r="T14434">
        <v>2</v>
      </c>
    </row>
    <row r="14435" spans="18:20">
      <c r="R14435">
        <v>4</v>
      </c>
      <c r="S14435">
        <v>3</v>
      </c>
      <c r="T14435">
        <v>3</v>
      </c>
    </row>
    <row r="14436" spans="18:20">
      <c r="R14436">
        <v>2</v>
      </c>
      <c r="S14436">
        <v>3</v>
      </c>
      <c r="T14436">
        <v>2</v>
      </c>
    </row>
    <row r="14437" spans="18:20">
      <c r="R14437">
        <v>4</v>
      </c>
      <c r="S14437">
        <v>2</v>
      </c>
      <c r="T14437">
        <v>2</v>
      </c>
    </row>
    <row r="14438" spans="18:20">
      <c r="R14438">
        <v>3</v>
      </c>
      <c r="S14438">
        <v>2</v>
      </c>
      <c r="T14438">
        <v>3</v>
      </c>
    </row>
    <row r="14439" spans="18:20">
      <c r="R14439">
        <v>2</v>
      </c>
      <c r="S14439">
        <v>3</v>
      </c>
      <c r="T14439">
        <v>2</v>
      </c>
    </row>
    <row r="14440" spans="18:20">
      <c r="R14440">
        <v>2</v>
      </c>
      <c r="S14440">
        <v>2</v>
      </c>
      <c r="T14440">
        <v>4</v>
      </c>
    </row>
    <row r="14441" spans="18:20">
      <c r="R14441">
        <v>4</v>
      </c>
      <c r="S14441">
        <v>3</v>
      </c>
      <c r="T14441">
        <v>2</v>
      </c>
    </row>
    <row r="14442" spans="18:20">
      <c r="R14442">
        <v>3</v>
      </c>
      <c r="S14442">
        <v>3</v>
      </c>
      <c r="T14442">
        <v>3</v>
      </c>
    </row>
    <row r="14443" spans="18:20">
      <c r="R14443">
        <v>3</v>
      </c>
      <c r="S14443">
        <v>3</v>
      </c>
      <c r="T14443">
        <v>3</v>
      </c>
    </row>
    <row r="14444" spans="18:20">
      <c r="R14444">
        <v>2</v>
      </c>
      <c r="S14444">
        <v>2</v>
      </c>
      <c r="T14444">
        <v>2</v>
      </c>
    </row>
    <row r="14445" spans="18:20">
      <c r="R14445">
        <v>2</v>
      </c>
      <c r="S14445">
        <v>3</v>
      </c>
      <c r="T14445">
        <v>2</v>
      </c>
    </row>
    <row r="14446" spans="18:20">
      <c r="R14446">
        <v>3</v>
      </c>
      <c r="S14446">
        <v>3</v>
      </c>
      <c r="T14446">
        <v>3</v>
      </c>
    </row>
    <row r="14447" spans="18:20">
      <c r="R14447">
        <v>2</v>
      </c>
      <c r="S14447">
        <v>3</v>
      </c>
      <c r="T14447">
        <v>3</v>
      </c>
    </row>
    <row r="14448" spans="18:20">
      <c r="R14448">
        <v>3</v>
      </c>
      <c r="S14448">
        <v>3</v>
      </c>
      <c r="T14448">
        <v>2</v>
      </c>
    </row>
    <row r="14449" spans="18:20">
      <c r="R14449">
        <v>2</v>
      </c>
      <c r="S14449">
        <v>2</v>
      </c>
      <c r="T14449">
        <v>2</v>
      </c>
    </row>
    <row r="14450" spans="18:20">
      <c r="R14450">
        <v>3</v>
      </c>
      <c r="S14450">
        <v>4</v>
      </c>
      <c r="T14450">
        <v>3</v>
      </c>
    </row>
    <row r="14451" spans="18:20">
      <c r="R14451">
        <v>3</v>
      </c>
      <c r="S14451">
        <v>2</v>
      </c>
      <c r="T14451">
        <v>3</v>
      </c>
    </row>
    <row r="14452" spans="18:20">
      <c r="R14452">
        <v>2</v>
      </c>
      <c r="S14452">
        <v>2</v>
      </c>
      <c r="T14452">
        <v>2</v>
      </c>
    </row>
    <row r="14453" spans="18:20">
      <c r="R14453">
        <v>2</v>
      </c>
      <c r="S14453">
        <v>3</v>
      </c>
      <c r="T14453">
        <v>3</v>
      </c>
    </row>
    <row r="14454" spans="18:20">
      <c r="R14454">
        <v>2</v>
      </c>
      <c r="S14454">
        <v>3</v>
      </c>
      <c r="T14454">
        <v>3</v>
      </c>
    </row>
    <row r="14455" spans="18:20">
      <c r="R14455">
        <v>2</v>
      </c>
      <c r="S14455">
        <v>4</v>
      </c>
      <c r="T14455">
        <v>2</v>
      </c>
    </row>
    <row r="14456" spans="18:20">
      <c r="R14456">
        <v>2</v>
      </c>
      <c r="S14456">
        <v>3</v>
      </c>
      <c r="T14456">
        <v>3</v>
      </c>
    </row>
    <row r="14457" spans="18:20">
      <c r="R14457">
        <v>2</v>
      </c>
      <c r="S14457">
        <v>2</v>
      </c>
      <c r="T14457">
        <v>2</v>
      </c>
    </row>
    <row r="14458" spans="18:20">
      <c r="R14458">
        <v>3</v>
      </c>
      <c r="S14458">
        <v>2</v>
      </c>
      <c r="T14458">
        <v>2</v>
      </c>
    </row>
    <row r="14459" spans="18:20">
      <c r="R14459">
        <v>2</v>
      </c>
      <c r="S14459">
        <v>2</v>
      </c>
      <c r="T14459">
        <v>3</v>
      </c>
    </row>
    <row r="14460" spans="18:20">
      <c r="R14460">
        <v>3</v>
      </c>
      <c r="S14460">
        <v>3</v>
      </c>
      <c r="T14460">
        <v>3</v>
      </c>
    </row>
    <row r="14461" spans="18:20">
      <c r="R14461">
        <v>3</v>
      </c>
      <c r="S14461">
        <v>2</v>
      </c>
      <c r="T14461">
        <v>2</v>
      </c>
    </row>
    <row r="14462" spans="18:20">
      <c r="R14462">
        <v>2</v>
      </c>
      <c r="S14462">
        <v>2</v>
      </c>
      <c r="T14462">
        <v>3</v>
      </c>
    </row>
    <row r="14463" spans="18:20">
      <c r="R14463">
        <v>3</v>
      </c>
      <c r="S14463">
        <v>4</v>
      </c>
      <c r="T14463">
        <v>3</v>
      </c>
    </row>
    <row r="14464" spans="18:20">
      <c r="R14464">
        <v>2</v>
      </c>
      <c r="S14464">
        <v>2</v>
      </c>
      <c r="T14464">
        <v>3</v>
      </c>
    </row>
    <row r="14465" spans="18:20">
      <c r="R14465">
        <v>3</v>
      </c>
      <c r="S14465">
        <v>3</v>
      </c>
      <c r="T14465">
        <v>2</v>
      </c>
    </row>
    <row r="14466" spans="18:20">
      <c r="R14466">
        <v>2</v>
      </c>
      <c r="S14466">
        <v>2</v>
      </c>
      <c r="T14466">
        <v>2</v>
      </c>
    </row>
    <row r="14467" spans="18:20">
      <c r="R14467">
        <v>3</v>
      </c>
      <c r="S14467">
        <v>2</v>
      </c>
      <c r="T14467">
        <v>3</v>
      </c>
    </row>
    <row r="14468" spans="18:20">
      <c r="R14468">
        <v>2</v>
      </c>
      <c r="S14468">
        <v>4</v>
      </c>
      <c r="T14468">
        <v>2</v>
      </c>
    </row>
    <row r="14469" spans="18:20">
      <c r="R14469">
        <v>2</v>
      </c>
      <c r="S14469">
        <v>2</v>
      </c>
      <c r="T14469">
        <v>3</v>
      </c>
    </row>
    <row r="14470" spans="18:20">
      <c r="R14470">
        <v>2</v>
      </c>
      <c r="S14470">
        <v>2</v>
      </c>
      <c r="T14470">
        <v>2</v>
      </c>
    </row>
    <row r="14471" spans="18:20">
      <c r="R14471">
        <v>3</v>
      </c>
      <c r="S14471">
        <v>3</v>
      </c>
      <c r="T14471">
        <v>2</v>
      </c>
    </row>
    <row r="14472" spans="18:20">
      <c r="R14472">
        <v>2</v>
      </c>
      <c r="S14472">
        <v>3</v>
      </c>
      <c r="T14472">
        <v>2</v>
      </c>
    </row>
    <row r="14473" spans="18:20">
      <c r="R14473">
        <v>2</v>
      </c>
      <c r="S14473">
        <v>3</v>
      </c>
      <c r="T14473">
        <v>2</v>
      </c>
    </row>
    <row r="14474" spans="18:20">
      <c r="R14474">
        <v>2</v>
      </c>
      <c r="S14474">
        <v>2</v>
      </c>
      <c r="T14474">
        <v>3</v>
      </c>
    </row>
    <row r="14475" spans="18:20">
      <c r="R14475">
        <v>4</v>
      </c>
      <c r="S14475">
        <v>3</v>
      </c>
      <c r="T14475">
        <v>2</v>
      </c>
    </row>
    <row r="14476" spans="18:20">
      <c r="R14476">
        <v>3</v>
      </c>
      <c r="S14476">
        <v>4</v>
      </c>
      <c r="T14476">
        <v>2</v>
      </c>
    </row>
    <row r="14477" spans="18:20">
      <c r="R14477">
        <v>2</v>
      </c>
      <c r="S14477">
        <v>2</v>
      </c>
      <c r="T14477">
        <v>2</v>
      </c>
    </row>
    <row r="14478" spans="18:20">
      <c r="R14478">
        <v>2</v>
      </c>
      <c r="S14478">
        <v>2</v>
      </c>
      <c r="T14478">
        <v>2</v>
      </c>
    </row>
    <row r="14479" spans="18:20">
      <c r="R14479">
        <v>3</v>
      </c>
      <c r="S14479">
        <v>2</v>
      </c>
      <c r="T14479">
        <v>2</v>
      </c>
    </row>
    <row r="14480" spans="18:20">
      <c r="R14480">
        <v>2</v>
      </c>
      <c r="S14480">
        <v>3</v>
      </c>
      <c r="T14480">
        <v>3</v>
      </c>
    </row>
    <row r="14481" spans="18:20">
      <c r="R14481">
        <v>3</v>
      </c>
      <c r="S14481">
        <v>3</v>
      </c>
      <c r="T14481">
        <v>4</v>
      </c>
    </row>
    <row r="14482" spans="18:20">
      <c r="R14482">
        <v>3</v>
      </c>
      <c r="S14482">
        <v>4</v>
      </c>
      <c r="T14482">
        <v>2</v>
      </c>
    </row>
    <row r="14483" spans="18:20">
      <c r="R14483">
        <v>3</v>
      </c>
      <c r="S14483">
        <v>2</v>
      </c>
      <c r="T14483">
        <v>5</v>
      </c>
    </row>
    <row r="14484" spans="18:20">
      <c r="R14484">
        <v>3</v>
      </c>
      <c r="S14484">
        <v>2</v>
      </c>
      <c r="T14484">
        <v>2</v>
      </c>
    </row>
    <row r="14485" spans="18:20">
      <c r="R14485">
        <v>2</v>
      </c>
      <c r="S14485">
        <v>3</v>
      </c>
      <c r="T14485">
        <v>3</v>
      </c>
    </row>
    <row r="14486" spans="18:20">
      <c r="R14486">
        <v>3</v>
      </c>
      <c r="S14486">
        <v>4</v>
      </c>
      <c r="T14486">
        <v>2</v>
      </c>
    </row>
    <row r="14487" spans="18:20">
      <c r="R14487">
        <v>2</v>
      </c>
      <c r="S14487">
        <v>2</v>
      </c>
      <c r="T14487">
        <v>2</v>
      </c>
    </row>
    <row r="14488" spans="18:20">
      <c r="R14488">
        <v>3</v>
      </c>
      <c r="S14488">
        <v>2</v>
      </c>
      <c r="T14488">
        <v>2</v>
      </c>
    </row>
    <row r="14489" spans="18:20">
      <c r="R14489">
        <v>2</v>
      </c>
      <c r="S14489">
        <v>2</v>
      </c>
      <c r="T14489">
        <v>2</v>
      </c>
    </row>
    <row r="14490" spans="18:20">
      <c r="R14490">
        <v>3</v>
      </c>
      <c r="S14490">
        <v>3</v>
      </c>
      <c r="T14490">
        <v>3</v>
      </c>
    </row>
    <row r="14491" spans="18:20">
      <c r="R14491">
        <v>2</v>
      </c>
      <c r="S14491">
        <v>3</v>
      </c>
      <c r="T14491">
        <v>2</v>
      </c>
    </row>
    <row r="14492" spans="18:20">
      <c r="R14492">
        <v>3</v>
      </c>
      <c r="S14492">
        <v>2</v>
      </c>
      <c r="T14492">
        <v>2</v>
      </c>
    </row>
    <row r="14493" spans="18:20">
      <c r="R14493">
        <v>4</v>
      </c>
      <c r="S14493">
        <v>3</v>
      </c>
      <c r="T14493">
        <v>2</v>
      </c>
    </row>
    <row r="14494" spans="18:20">
      <c r="R14494">
        <v>4</v>
      </c>
      <c r="S14494">
        <v>2</v>
      </c>
      <c r="T14494">
        <v>2</v>
      </c>
    </row>
    <row r="14495" spans="18:20">
      <c r="R14495">
        <v>4</v>
      </c>
      <c r="S14495">
        <v>2</v>
      </c>
      <c r="T14495">
        <v>3</v>
      </c>
    </row>
    <row r="14496" spans="18:20">
      <c r="R14496">
        <v>3</v>
      </c>
      <c r="S14496">
        <v>2</v>
      </c>
      <c r="T14496">
        <v>2</v>
      </c>
    </row>
    <row r="14497" spans="18:20">
      <c r="R14497">
        <v>3</v>
      </c>
      <c r="S14497">
        <v>2</v>
      </c>
      <c r="T14497">
        <v>3</v>
      </c>
    </row>
    <row r="14498" spans="18:20">
      <c r="R14498">
        <v>4</v>
      </c>
      <c r="S14498">
        <v>2</v>
      </c>
      <c r="T14498">
        <v>4</v>
      </c>
    </row>
    <row r="14499" spans="18:20">
      <c r="R14499">
        <v>3</v>
      </c>
      <c r="S14499">
        <v>2</v>
      </c>
      <c r="T14499">
        <v>3</v>
      </c>
    </row>
    <row r="14500" spans="18:20">
      <c r="R14500">
        <v>3</v>
      </c>
      <c r="S14500">
        <v>3</v>
      </c>
      <c r="T14500">
        <v>2</v>
      </c>
    </row>
    <row r="14501" spans="18:20">
      <c r="R14501">
        <v>2</v>
      </c>
      <c r="S14501">
        <v>4</v>
      </c>
      <c r="T14501">
        <v>2</v>
      </c>
    </row>
    <row r="14502" spans="18:20">
      <c r="R14502">
        <v>2</v>
      </c>
      <c r="S14502">
        <v>4</v>
      </c>
      <c r="T14502">
        <v>3</v>
      </c>
    </row>
    <row r="14503" spans="18:20">
      <c r="R14503">
        <v>2</v>
      </c>
      <c r="S14503">
        <v>2</v>
      </c>
      <c r="T14503">
        <v>2</v>
      </c>
    </row>
    <row r="14504" spans="18:20">
      <c r="R14504">
        <v>3</v>
      </c>
      <c r="S14504">
        <v>2</v>
      </c>
      <c r="T14504">
        <v>2</v>
      </c>
    </row>
    <row r="14505" spans="18:20">
      <c r="R14505">
        <v>3</v>
      </c>
      <c r="S14505">
        <v>2</v>
      </c>
      <c r="T14505">
        <v>3</v>
      </c>
    </row>
    <row r="14506" spans="18:20">
      <c r="R14506">
        <v>2</v>
      </c>
      <c r="S14506">
        <v>3</v>
      </c>
      <c r="T14506">
        <v>3</v>
      </c>
    </row>
    <row r="14507" spans="18:20">
      <c r="R14507">
        <v>3</v>
      </c>
      <c r="S14507">
        <v>3</v>
      </c>
      <c r="T14507">
        <v>3</v>
      </c>
    </row>
    <row r="14508" spans="18:20">
      <c r="R14508">
        <v>2</v>
      </c>
      <c r="S14508">
        <v>2</v>
      </c>
      <c r="T14508">
        <v>2</v>
      </c>
    </row>
    <row r="14509" spans="18:20">
      <c r="R14509">
        <v>2</v>
      </c>
      <c r="S14509">
        <v>2</v>
      </c>
      <c r="T14509">
        <v>4</v>
      </c>
    </row>
    <row r="14510" spans="18:20">
      <c r="R14510">
        <v>3</v>
      </c>
      <c r="S14510">
        <v>2</v>
      </c>
      <c r="T14510">
        <v>2</v>
      </c>
    </row>
    <row r="14511" spans="18:20">
      <c r="R14511">
        <v>2</v>
      </c>
      <c r="S14511">
        <v>4</v>
      </c>
      <c r="T14511">
        <v>4</v>
      </c>
    </row>
    <row r="14512" spans="18:20">
      <c r="R14512">
        <v>3</v>
      </c>
      <c r="S14512">
        <v>3</v>
      </c>
      <c r="T14512">
        <v>2</v>
      </c>
    </row>
    <row r="14513" spans="18:20">
      <c r="R14513">
        <v>3</v>
      </c>
      <c r="S14513">
        <v>3</v>
      </c>
      <c r="T14513">
        <v>2</v>
      </c>
    </row>
    <row r="14514" spans="18:20">
      <c r="R14514">
        <v>2</v>
      </c>
      <c r="S14514">
        <v>3</v>
      </c>
      <c r="T14514">
        <v>3</v>
      </c>
    </row>
    <row r="14515" spans="18:20">
      <c r="R14515">
        <v>2</v>
      </c>
      <c r="S14515">
        <v>3</v>
      </c>
      <c r="T14515">
        <v>3</v>
      </c>
    </row>
    <row r="14516" spans="18:20">
      <c r="R14516">
        <v>3</v>
      </c>
      <c r="S14516">
        <v>2</v>
      </c>
      <c r="T14516">
        <v>2</v>
      </c>
    </row>
    <row r="14517" spans="18:20">
      <c r="R14517">
        <v>2</v>
      </c>
      <c r="S14517">
        <v>2</v>
      </c>
      <c r="T14517">
        <v>2</v>
      </c>
    </row>
    <row r="14518" spans="18:20">
      <c r="R14518">
        <v>4</v>
      </c>
      <c r="S14518">
        <v>2</v>
      </c>
      <c r="T14518">
        <v>4</v>
      </c>
    </row>
    <row r="14519" spans="18:20">
      <c r="R14519">
        <v>3</v>
      </c>
      <c r="S14519">
        <v>2</v>
      </c>
      <c r="T14519">
        <v>3</v>
      </c>
    </row>
    <row r="14520" spans="18:20">
      <c r="R14520">
        <v>3</v>
      </c>
      <c r="S14520">
        <v>2</v>
      </c>
      <c r="T14520">
        <v>2</v>
      </c>
    </row>
    <row r="14521" spans="18:20">
      <c r="R14521">
        <v>4</v>
      </c>
      <c r="S14521">
        <v>2</v>
      </c>
      <c r="T14521">
        <v>3</v>
      </c>
    </row>
    <row r="14522" spans="18:20">
      <c r="R14522">
        <v>4</v>
      </c>
      <c r="S14522">
        <v>5</v>
      </c>
      <c r="T14522">
        <v>2</v>
      </c>
    </row>
    <row r="14523" spans="18:20">
      <c r="R14523">
        <v>2</v>
      </c>
      <c r="S14523">
        <v>3</v>
      </c>
      <c r="T14523">
        <v>3</v>
      </c>
    </row>
    <row r="14524" spans="18:20">
      <c r="R14524">
        <v>2</v>
      </c>
      <c r="S14524">
        <v>2</v>
      </c>
      <c r="T14524">
        <v>2</v>
      </c>
    </row>
    <row r="14525" spans="18:20">
      <c r="R14525">
        <v>2</v>
      </c>
      <c r="S14525">
        <v>2</v>
      </c>
      <c r="T14525">
        <v>3</v>
      </c>
    </row>
    <row r="14526" spans="18:20">
      <c r="R14526">
        <v>2</v>
      </c>
      <c r="S14526">
        <v>3</v>
      </c>
      <c r="T14526">
        <v>3</v>
      </c>
    </row>
    <row r="14527" spans="18:20">
      <c r="R14527">
        <v>3</v>
      </c>
      <c r="S14527">
        <v>2</v>
      </c>
      <c r="T14527">
        <v>3</v>
      </c>
    </row>
    <row r="14528" spans="18:20">
      <c r="R14528">
        <v>2</v>
      </c>
      <c r="S14528">
        <v>3</v>
      </c>
      <c r="T14528">
        <v>2</v>
      </c>
    </row>
    <row r="14529" spans="18:20">
      <c r="R14529">
        <v>2</v>
      </c>
      <c r="S14529">
        <v>3</v>
      </c>
      <c r="T14529">
        <v>3</v>
      </c>
    </row>
    <row r="14530" spans="18:20">
      <c r="R14530">
        <v>3</v>
      </c>
      <c r="S14530">
        <v>3</v>
      </c>
      <c r="T14530">
        <v>2</v>
      </c>
    </row>
    <row r="14531" spans="18:20">
      <c r="R14531">
        <v>3</v>
      </c>
      <c r="S14531">
        <v>2</v>
      </c>
      <c r="T14531">
        <v>2</v>
      </c>
    </row>
    <row r="14532" spans="18:20">
      <c r="R14532">
        <v>2</v>
      </c>
      <c r="S14532">
        <v>2</v>
      </c>
      <c r="T14532">
        <v>2</v>
      </c>
    </row>
    <row r="14533" spans="18:20">
      <c r="R14533">
        <v>3</v>
      </c>
      <c r="S14533">
        <v>2</v>
      </c>
      <c r="T14533">
        <v>2</v>
      </c>
    </row>
    <row r="14534" spans="18:20">
      <c r="R14534">
        <v>3</v>
      </c>
      <c r="S14534">
        <v>3</v>
      </c>
      <c r="T14534">
        <v>2</v>
      </c>
    </row>
    <row r="14535" spans="18:20">
      <c r="R14535">
        <v>3</v>
      </c>
      <c r="S14535">
        <v>4</v>
      </c>
      <c r="T14535">
        <v>3</v>
      </c>
    </row>
    <row r="14536" spans="18:20">
      <c r="R14536">
        <v>2</v>
      </c>
      <c r="S14536">
        <v>2</v>
      </c>
      <c r="T14536">
        <v>3</v>
      </c>
    </row>
    <row r="14537" spans="18:20">
      <c r="R14537">
        <v>2</v>
      </c>
      <c r="S14537">
        <v>2</v>
      </c>
      <c r="T14537">
        <v>3</v>
      </c>
    </row>
    <row r="14538" spans="18:20">
      <c r="R14538">
        <v>2</v>
      </c>
      <c r="S14538">
        <v>2</v>
      </c>
      <c r="T14538">
        <v>2</v>
      </c>
    </row>
    <row r="14539" spans="18:20">
      <c r="R14539">
        <v>2</v>
      </c>
      <c r="S14539">
        <v>2</v>
      </c>
      <c r="T14539">
        <v>2</v>
      </c>
    </row>
    <row r="14540" spans="18:20">
      <c r="R14540">
        <v>4</v>
      </c>
      <c r="S14540">
        <v>3</v>
      </c>
      <c r="T14540">
        <v>4</v>
      </c>
    </row>
    <row r="14541" spans="18:20">
      <c r="R14541">
        <v>3</v>
      </c>
      <c r="S14541">
        <v>3</v>
      </c>
      <c r="T14541">
        <v>4</v>
      </c>
    </row>
    <row r="14542" spans="18:20">
      <c r="R14542">
        <v>4</v>
      </c>
      <c r="S14542">
        <v>2</v>
      </c>
      <c r="T14542">
        <v>3</v>
      </c>
    </row>
    <row r="14543" spans="18:20">
      <c r="R14543">
        <v>2</v>
      </c>
      <c r="S14543">
        <v>2</v>
      </c>
      <c r="T14543">
        <v>2</v>
      </c>
    </row>
    <row r="14544" spans="18:20">
      <c r="R14544">
        <v>2</v>
      </c>
      <c r="S14544">
        <v>3</v>
      </c>
      <c r="T14544">
        <v>2</v>
      </c>
    </row>
    <row r="14545" spans="18:20">
      <c r="R14545">
        <v>3</v>
      </c>
      <c r="S14545">
        <v>3</v>
      </c>
      <c r="T14545">
        <v>2</v>
      </c>
    </row>
    <row r="14546" spans="18:20">
      <c r="R14546">
        <v>3</v>
      </c>
      <c r="S14546">
        <v>3</v>
      </c>
      <c r="T14546">
        <v>3</v>
      </c>
    </row>
    <row r="14547" spans="18:20">
      <c r="R14547">
        <v>2</v>
      </c>
      <c r="S14547">
        <v>3</v>
      </c>
      <c r="T14547">
        <v>3</v>
      </c>
    </row>
    <row r="14548" spans="18:20">
      <c r="R14548">
        <v>2</v>
      </c>
      <c r="S14548">
        <v>3</v>
      </c>
      <c r="T14548">
        <v>3</v>
      </c>
    </row>
    <row r="14549" spans="18:20">
      <c r="R14549">
        <v>2</v>
      </c>
      <c r="S14549">
        <v>3</v>
      </c>
      <c r="T14549">
        <v>3</v>
      </c>
    </row>
    <row r="14550" spans="18:20">
      <c r="R14550">
        <v>4</v>
      </c>
      <c r="S14550">
        <v>3</v>
      </c>
      <c r="T14550">
        <v>4</v>
      </c>
    </row>
    <row r="14551" spans="18:20">
      <c r="R14551">
        <v>3</v>
      </c>
      <c r="S14551">
        <v>4</v>
      </c>
      <c r="T14551">
        <v>2</v>
      </c>
    </row>
    <row r="14552" spans="18:20">
      <c r="R14552">
        <v>4</v>
      </c>
      <c r="S14552">
        <v>2</v>
      </c>
      <c r="T14552">
        <v>2</v>
      </c>
    </row>
    <row r="14553" spans="18:20">
      <c r="R14553">
        <v>2</v>
      </c>
      <c r="S14553">
        <v>3</v>
      </c>
      <c r="T14553">
        <v>2</v>
      </c>
    </row>
    <row r="14554" spans="18:20">
      <c r="R14554">
        <v>2</v>
      </c>
      <c r="S14554">
        <v>3</v>
      </c>
      <c r="T14554">
        <v>3</v>
      </c>
    </row>
    <row r="14555" spans="18:20">
      <c r="R14555">
        <v>3</v>
      </c>
      <c r="S14555">
        <v>5</v>
      </c>
      <c r="T14555">
        <v>3</v>
      </c>
    </row>
    <row r="14556" spans="18:20">
      <c r="R14556">
        <v>3</v>
      </c>
      <c r="S14556">
        <v>3</v>
      </c>
      <c r="T14556">
        <v>3</v>
      </c>
    </row>
    <row r="14557" spans="18:20">
      <c r="R14557">
        <v>2</v>
      </c>
      <c r="S14557">
        <v>2</v>
      </c>
      <c r="T14557">
        <v>3</v>
      </c>
    </row>
    <row r="14558" spans="18:20">
      <c r="R14558">
        <v>2</v>
      </c>
      <c r="S14558">
        <v>2</v>
      </c>
      <c r="T14558">
        <v>4</v>
      </c>
    </row>
    <row r="14559" spans="18:20">
      <c r="R14559">
        <v>3</v>
      </c>
      <c r="S14559">
        <v>2</v>
      </c>
      <c r="T14559">
        <v>2</v>
      </c>
    </row>
    <row r="14560" spans="18:20">
      <c r="R14560">
        <v>2</v>
      </c>
      <c r="S14560">
        <v>2</v>
      </c>
      <c r="T14560">
        <v>3</v>
      </c>
    </row>
    <row r="14561" spans="18:20">
      <c r="R14561">
        <v>3</v>
      </c>
      <c r="S14561">
        <v>3</v>
      </c>
      <c r="T14561">
        <v>2</v>
      </c>
    </row>
    <row r="14562" spans="18:20">
      <c r="R14562">
        <v>3</v>
      </c>
      <c r="S14562">
        <v>3</v>
      </c>
      <c r="T14562">
        <v>3</v>
      </c>
    </row>
    <row r="14563" spans="18:20">
      <c r="R14563">
        <v>3</v>
      </c>
      <c r="S14563">
        <v>4</v>
      </c>
      <c r="T14563">
        <v>2</v>
      </c>
    </row>
    <row r="14564" spans="18:20">
      <c r="R14564">
        <v>2</v>
      </c>
      <c r="S14564">
        <v>2</v>
      </c>
      <c r="T14564">
        <v>3</v>
      </c>
    </row>
    <row r="14565" spans="18:20">
      <c r="R14565">
        <v>2</v>
      </c>
      <c r="S14565">
        <v>3</v>
      </c>
      <c r="T14565">
        <v>3</v>
      </c>
    </row>
    <row r="14566" spans="18:20">
      <c r="R14566">
        <v>2</v>
      </c>
      <c r="S14566">
        <v>4</v>
      </c>
      <c r="T14566">
        <v>3</v>
      </c>
    </row>
    <row r="14567" spans="18:20">
      <c r="R14567">
        <v>3</v>
      </c>
      <c r="S14567">
        <v>2</v>
      </c>
      <c r="T14567">
        <v>2</v>
      </c>
    </row>
    <row r="14568" spans="18:20">
      <c r="R14568">
        <v>2</v>
      </c>
      <c r="S14568">
        <v>2</v>
      </c>
      <c r="T14568">
        <v>3</v>
      </c>
    </row>
    <row r="14569" spans="18:20">
      <c r="R14569">
        <v>2</v>
      </c>
      <c r="S14569">
        <v>3</v>
      </c>
      <c r="T14569">
        <v>2</v>
      </c>
    </row>
    <row r="14570" spans="18:20">
      <c r="R14570">
        <v>3</v>
      </c>
      <c r="S14570">
        <v>3</v>
      </c>
      <c r="T14570">
        <v>3</v>
      </c>
    </row>
    <row r="14571" spans="18:20">
      <c r="R14571">
        <v>3</v>
      </c>
      <c r="S14571">
        <v>3</v>
      </c>
      <c r="T14571">
        <v>2</v>
      </c>
    </row>
    <row r="14572" spans="18:20">
      <c r="R14572">
        <v>2</v>
      </c>
      <c r="S14572">
        <v>4</v>
      </c>
      <c r="T14572">
        <v>2</v>
      </c>
    </row>
    <row r="14573" spans="18:20">
      <c r="R14573">
        <v>2</v>
      </c>
      <c r="S14573">
        <v>3</v>
      </c>
      <c r="T14573">
        <v>2</v>
      </c>
    </row>
    <row r="14574" spans="18:20">
      <c r="R14574">
        <v>2</v>
      </c>
      <c r="S14574">
        <v>3</v>
      </c>
      <c r="T14574">
        <v>3</v>
      </c>
    </row>
    <row r="14575" spans="18:20">
      <c r="R14575">
        <v>3</v>
      </c>
      <c r="S14575">
        <v>3</v>
      </c>
      <c r="T14575">
        <v>3</v>
      </c>
    </row>
    <row r="14576" spans="18:20">
      <c r="R14576">
        <v>3</v>
      </c>
      <c r="S14576">
        <v>2</v>
      </c>
      <c r="T14576">
        <v>4</v>
      </c>
    </row>
    <row r="14577" spans="18:20">
      <c r="R14577">
        <v>2</v>
      </c>
      <c r="S14577">
        <v>2</v>
      </c>
      <c r="T14577">
        <v>3</v>
      </c>
    </row>
    <row r="14578" spans="18:20">
      <c r="R14578">
        <v>3</v>
      </c>
      <c r="S14578">
        <v>3</v>
      </c>
      <c r="T14578">
        <v>2</v>
      </c>
    </row>
    <row r="14579" spans="18:20">
      <c r="R14579">
        <v>3</v>
      </c>
      <c r="S14579">
        <v>3</v>
      </c>
      <c r="T14579">
        <v>3</v>
      </c>
    </row>
    <row r="14580" spans="18:20">
      <c r="R14580">
        <v>2</v>
      </c>
      <c r="S14580">
        <v>2</v>
      </c>
      <c r="T14580">
        <v>3</v>
      </c>
    </row>
    <row r="14581" spans="18:20">
      <c r="R14581">
        <v>3</v>
      </c>
      <c r="S14581">
        <v>3</v>
      </c>
      <c r="T14581">
        <v>2</v>
      </c>
    </row>
    <row r="14582" spans="18:20">
      <c r="R14582">
        <v>2</v>
      </c>
      <c r="S14582">
        <v>3</v>
      </c>
      <c r="T14582">
        <v>2</v>
      </c>
    </row>
    <row r="14583" spans="18:20">
      <c r="R14583">
        <v>2</v>
      </c>
      <c r="S14583">
        <v>4</v>
      </c>
      <c r="T14583">
        <v>2</v>
      </c>
    </row>
    <row r="14584" spans="18:20">
      <c r="R14584">
        <v>3</v>
      </c>
      <c r="S14584">
        <v>2</v>
      </c>
      <c r="T14584">
        <v>3</v>
      </c>
    </row>
    <row r="14585" spans="18:20">
      <c r="R14585">
        <v>3</v>
      </c>
      <c r="S14585">
        <v>4</v>
      </c>
      <c r="T14585">
        <v>2</v>
      </c>
    </row>
    <row r="14586" spans="18:20">
      <c r="R14586">
        <v>3</v>
      </c>
      <c r="S14586">
        <v>2</v>
      </c>
      <c r="T14586">
        <v>2</v>
      </c>
    </row>
    <row r="14587" spans="18:20">
      <c r="R14587">
        <v>2</v>
      </c>
      <c r="S14587">
        <v>3</v>
      </c>
      <c r="T14587">
        <v>3</v>
      </c>
    </row>
    <row r="14588" spans="18:20">
      <c r="R14588">
        <v>3</v>
      </c>
      <c r="S14588">
        <v>4</v>
      </c>
      <c r="T14588">
        <v>4</v>
      </c>
    </row>
    <row r="14589" spans="18:20">
      <c r="R14589">
        <v>3</v>
      </c>
      <c r="S14589">
        <v>2</v>
      </c>
      <c r="T14589">
        <v>2</v>
      </c>
    </row>
    <row r="14590" spans="18:20">
      <c r="R14590">
        <v>4</v>
      </c>
      <c r="S14590">
        <v>3</v>
      </c>
      <c r="T14590">
        <v>3</v>
      </c>
    </row>
    <row r="14591" spans="18:20">
      <c r="R14591">
        <v>5</v>
      </c>
      <c r="S14591">
        <v>3</v>
      </c>
      <c r="T14591">
        <v>2</v>
      </c>
    </row>
    <row r="14592" spans="18:20">
      <c r="R14592">
        <v>4</v>
      </c>
      <c r="S14592">
        <v>3</v>
      </c>
      <c r="T14592">
        <v>2</v>
      </c>
    </row>
    <row r="14593" spans="18:20">
      <c r="R14593">
        <v>3</v>
      </c>
      <c r="S14593">
        <v>3</v>
      </c>
      <c r="T14593">
        <v>3</v>
      </c>
    </row>
    <row r="14594" spans="18:20">
      <c r="R14594">
        <v>3</v>
      </c>
      <c r="S14594">
        <v>4</v>
      </c>
      <c r="T14594">
        <v>2</v>
      </c>
    </row>
    <row r="14595" spans="18:20">
      <c r="R14595">
        <v>3</v>
      </c>
      <c r="S14595">
        <v>2</v>
      </c>
      <c r="T14595">
        <v>3</v>
      </c>
    </row>
    <row r="14596" spans="18:20">
      <c r="R14596">
        <v>3</v>
      </c>
      <c r="S14596">
        <v>2</v>
      </c>
      <c r="T14596">
        <v>2</v>
      </c>
    </row>
    <row r="14597" spans="18:20">
      <c r="R14597">
        <v>2</v>
      </c>
      <c r="S14597">
        <v>2</v>
      </c>
      <c r="T14597">
        <v>3</v>
      </c>
    </row>
    <row r="14598" spans="18:20">
      <c r="R14598">
        <v>2</v>
      </c>
      <c r="S14598">
        <v>2</v>
      </c>
      <c r="T14598">
        <v>4</v>
      </c>
    </row>
    <row r="14599" spans="18:20">
      <c r="R14599">
        <v>3</v>
      </c>
      <c r="S14599">
        <v>2</v>
      </c>
      <c r="T14599">
        <v>2</v>
      </c>
    </row>
    <row r="14600" spans="18:20">
      <c r="R14600">
        <v>3</v>
      </c>
      <c r="S14600">
        <v>2</v>
      </c>
      <c r="T14600">
        <v>4</v>
      </c>
    </row>
    <row r="14601" spans="18:20">
      <c r="R14601">
        <v>4</v>
      </c>
      <c r="S14601">
        <v>3</v>
      </c>
      <c r="T14601">
        <v>3</v>
      </c>
    </row>
    <row r="14602" spans="18:20">
      <c r="R14602">
        <v>3</v>
      </c>
      <c r="S14602">
        <v>2</v>
      </c>
      <c r="T14602">
        <v>2</v>
      </c>
    </row>
    <row r="14603" spans="18:20">
      <c r="R14603">
        <v>3</v>
      </c>
      <c r="S14603">
        <v>3</v>
      </c>
      <c r="T14603">
        <v>3</v>
      </c>
    </row>
    <row r="14604" spans="18:20">
      <c r="R14604">
        <v>3</v>
      </c>
      <c r="S14604">
        <v>2</v>
      </c>
      <c r="T14604">
        <v>2</v>
      </c>
    </row>
    <row r="14605" spans="18:20">
      <c r="R14605">
        <v>2</v>
      </c>
      <c r="S14605">
        <v>2</v>
      </c>
      <c r="T14605">
        <v>2</v>
      </c>
    </row>
    <row r="14606" spans="18:20">
      <c r="R14606">
        <v>3</v>
      </c>
      <c r="S14606">
        <v>4</v>
      </c>
      <c r="T14606">
        <v>3</v>
      </c>
    </row>
    <row r="14607" spans="18:20">
      <c r="R14607">
        <v>3</v>
      </c>
      <c r="S14607">
        <v>3</v>
      </c>
      <c r="T14607">
        <v>2</v>
      </c>
    </row>
    <row r="14608" spans="18:20">
      <c r="R14608">
        <v>2</v>
      </c>
      <c r="S14608">
        <v>2</v>
      </c>
      <c r="T14608">
        <v>2</v>
      </c>
    </row>
    <row r="14609" spans="18:20">
      <c r="R14609">
        <v>3</v>
      </c>
      <c r="S14609">
        <v>2</v>
      </c>
      <c r="T14609">
        <v>4</v>
      </c>
    </row>
    <row r="14610" spans="18:20">
      <c r="R14610">
        <v>3</v>
      </c>
      <c r="S14610">
        <v>3</v>
      </c>
      <c r="T14610">
        <v>2</v>
      </c>
    </row>
    <row r="14611" spans="18:20">
      <c r="R14611">
        <v>3</v>
      </c>
      <c r="S14611">
        <v>3</v>
      </c>
      <c r="T14611">
        <v>3</v>
      </c>
    </row>
    <row r="14612" spans="18:20">
      <c r="R14612">
        <v>3</v>
      </c>
      <c r="S14612">
        <v>4</v>
      </c>
      <c r="T14612">
        <v>2</v>
      </c>
    </row>
    <row r="14613" spans="18:20">
      <c r="R14613">
        <v>2</v>
      </c>
      <c r="S14613">
        <v>3</v>
      </c>
      <c r="T14613">
        <v>3</v>
      </c>
    </row>
    <row r="14614" spans="18:20">
      <c r="R14614">
        <v>2</v>
      </c>
      <c r="S14614">
        <v>4</v>
      </c>
      <c r="T14614">
        <v>2</v>
      </c>
    </row>
    <row r="14615" spans="18:20">
      <c r="R14615">
        <v>2</v>
      </c>
      <c r="S14615">
        <v>3</v>
      </c>
      <c r="T14615">
        <v>2</v>
      </c>
    </row>
    <row r="14616" spans="18:20">
      <c r="R14616">
        <v>3</v>
      </c>
      <c r="S14616">
        <v>2</v>
      </c>
      <c r="T14616">
        <v>4</v>
      </c>
    </row>
    <row r="14617" spans="18:20">
      <c r="R14617">
        <v>4</v>
      </c>
      <c r="S14617">
        <v>2</v>
      </c>
      <c r="T14617">
        <v>2</v>
      </c>
    </row>
    <row r="14618" spans="18:20">
      <c r="R14618">
        <v>3</v>
      </c>
      <c r="S14618">
        <v>3</v>
      </c>
      <c r="T14618">
        <v>3</v>
      </c>
    </row>
    <row r="14619" spans="18:20">
      <c r="R14619">
        <v>4</v>
      </c>
      <c r="S14619">
        <v>2</v>
      </c>
      <c r="T14619">
        <v>3</v>
      </c>
    </row>
    <row r="14620" spans="18:20">
      <c r="R14620">
        <v>2</v>
      </c>
      <c r="S14620">
        <v>3</v>
      </c>
      <c r="T14620">
        <v>2</v>
      </c>
    </row>
    <row r="14621" spans="18:20">
      <c r="R14621">
        <v>3</v>
      </c>
      <c r="S14621">
        <v>3</v>
      </c>
      <c r="T14621">
        <v>2</v>
      </c>
    </row>
    <row r="14622" spans="18:20">
      <c r="R14622">
        <v>2</v>
      </c>
      <c r="S14622">
        <v>2</v>
      </c>
      <c r="T14622">
        <v>3</v>
      </c>
    </row>
    <row r="14623" spans="18:20">
      <c r="R14623">
        <v>2</v>
      </c>
      <c r="S14623">
        <v>2</v>
      </c>
      <c r="T14623">
        <v>3</v>
      </c>
    </row>
    <row r="14624" spans="18:20">
      <c r="R14624">
        <v>2</v>
      </c>
      <c r="S14624">
        <v>3</v>
      </c>
      <c r="T14624">
        <v>3</v>
      </c>
    </row>
    <row r="14625" spans="18:20">
      <c r="R14625">
        <v>4</v>
      </c>
      <c r="S14625">
        <v>2</v>
      </c>
      <c r="T14625">
        <v>3</v>
      </c>
    </row>
    <row r="14626" spans="18:20">
      <c r="R14626">
        <v>3</v>
      </c>
      <c r="S14626">
        <v>2</v>
      </c>
      <c r="T14626">
        <v>3</v>
      </c>
    </row>
    <row r="14627" spans="18:20">
      <c r="R14627">
        <v>2</v>
      </c>
      <c r="S14627">
        <v>3</v>
      </c>
      <c r="T14627">
        <v>2</v>
      </c>
    </row>
    <row r="14628" spans="18:20">
      <c r="R14628">
        <v>3</v>
      </c>
      <c r="S14628">
        <v>3</v>
      </c>
      <c r="T14628">
        <v>4</v>
      </c>
    </row>
    <row r="14629" spans="18:20">
      <c r="R14629">
        <v>3</v>
      </c>
      <c r="S14629">
        <v>2</v>
      </c>
      <c r="T14629">
        <v>4</v>
      </c>
    </row>
    <row r="14630" spans="18:20">
      <c r="R14630">
        <v>3</v>
      </c>
      <c r="S14630">
        <v>4</v>
      </c>
      <c r="T14630">
        <v>2</v>
      </c>
    </row>
    <row r="14631" spans="18:20">
      <c r="R14631">
        <v>3</v>
      </c>
      <c r="S14631">
        <v>3</v>
      </c>
      <c r="T14631">
        <v>3</v>
      </c>
    </row>
    <row r="14632" spans="18:20">
      <c r="R14632">
        <v>3</v>
      </c>
      <c r="S14632">
        <v>2</v>
      </c>
      <c r="T14632">
        <v>3</v>
      </c>
    </row>
    <row r="14633" spans="18:20">
      <c r="R14633">
        <v>2</v>
      </c>
      <c r="S14633">
        <v>2</v>
      </c>
      <c r="T14633">
        <v>2</v>
      </c>
    </row>
    <row r="14634" spans="18:20">
      <c r="R14634">
        <v>2</v>
      </c>
      <c r="S14634">
        <v>2</v>
      </c>
      <c r="T14634">
        <v>3</v>
      </c>
    </row>
    <row r="14635" spans="18:20">
      <c r="R14635">
        <v>2</v>
      </c>
      <c r="S14635">
        <v>4</v>
      </c>
      <c r="T14635">
        <v>3</v>
      </c>
    </row>
    <row r="14636" spans="18:20">
      <c r="R14636">
        <v>3</v>
      </c>
      <c r="S14636">
        <v>2</v>
      </c>
      <c r="T14636">
        <v>2</v>
      </c>
    </row>
    <row r="14637" spans="18:20">
      <c r="R14637">
        <v>3</v>
      </c>
      <c r="S14637">
        <v>3</v>
      </c>
      <c r="T14637">
        <v>2</v>
      </c>
    </row>
    <row r="14638" spans="18:20">
      <c r="R14638">
        <v>2</v>
      </c>
      <c r="S14638">
        <v>3</v>
      </c>
      <c r="T14638">
        <v>4</v>
      </c>
    </row>
    <row r="14639" spans="18:20">
      <c r="R14639">
        <v>3</v>
      </c>
      <c r="S14639">
        <v>2</v>
      </c>
      <c r="T14639">
        <v>3</v>
      </c>
    </row>
    <row r="14640" spans="18:20">
      <c r="R14640">
        <v>4</v>
      </c>
      <c r="S14640">
        <v>2</v>
      </c>
      <c r="T14640">
        <v>3</v>
      </c>
    </row>
    <row r="14641" spans="18:20">
      <c r="R14641">
        <v>2</v>
      </c>
      <c r="S14641">
        <v>2</v>
      </c>
      <c r="T14641">
        <v>2</v>
      </c>
    </row>
    <row r="14642" spans="18:20">
      <c r="R14642">
        <v>2</v>
      </c>
      <c r="S14642">
        <v>2</v>
      </c>
      <c r="T14642">
        <v>2</v>
      </c>
    </row>
    <row r="14643" spans="18:20">
      <c r="R14643">
        <v>3</v>
      </c>
      <c r="S14643">
        <v>2</v>
      </c>
      <c r="T14643">
        <v>3</v>
      </c>
    </row>
    <row r="14644" spans="18:20">
      <c r="R14644">
        <v>3</v>
      </c>
      <c r="S14644">
        <v>2</v>
      </c>
      <c r="T14644">
        <v>2</v>
      </c>
    </row>
    <row r="14645" spans="18:20">
      <c r="R14645">
        <v>2</v>
      </c>
      <c r="S14645">
        <v>2</v>
      </c>
      <c r="T14645">
        <v>2</v>
      </c>
    </row>
    <row r="14646" spans="18:20">
      <c r="R14646">
        <v>4</v>
      </c>
      <c r="S14646">
        <v>2</v>
      </c>
      <c r="T14646">
        <v>3</v>
      </c>
    </row>
    <row r="14647" spans="18:20">
      <c r="R14647">
        <v>2</v>
      </c>
      <c r="S14647">
        <v>3</v>
      </c>
      <c r="T14647">
        <v>3</v>
      </c>
    </row>
    <row r="14648" spans="18:20">
      <c r="R14648">
        <v>2</v>
      </c>
      <c r="S14648">
        <v>2</v>
      </c>
      <c r="T14648">
        <v>3</v>
      </c>
    </row>
    <row r="14649" spans="18:20">
      <c r="R14649">
        <v>3</v>
      </c>
      <c r="S14649">
        <v>3</v>
      </c>
      <c r="T14649">
        <v>3</v>
      </c>
    </row>
    <row r="14650" spans="18:20">
      <c r="R14650">
        <v>2</v>
      </c>
      <c r="S14650">
        <v>2</v>
      </c>
      <c r="T14650">
        <v>2</v>
      </c>
    </row>
    <row r="14651" spans="18:20">
      <c r="R14651">
        <v>3</v>
      </c>
      <c r="S14651">
        <v>4</v>
      </c>
      <c r="T14651">
        <v>3</v>
      </c>
    </row>
    <row r="14652" spans="18:20">
      <c r="R14652">
        <v>3</v>
      </c>
      <c r="S14652">
        <v>3</v>
      </c>
      <c r="T14652">
        <v>3</v>
      </c>
    </row>
    <row r="14653" spans="18:20">
      <c r="R14653">
        <v>2</v>
      </c>
      <c r="S14653">
        <v>3</v>
      </c>
      <c r="T14653">
        <v>4</v>
      </c>
    </row>
    <row r="14654" spans="18:20">
      <c r="R14654">
        <v>3</v>
      </c>
      <c r="S14654">
        <v>2</v>
      </c>
      <c r="T14654">
        <v>3</v>
      </c>
    </row>
    <row r="14655" spans="18:20">
      <c r="R14655">
        <v>2</v>
      </c>
      <c r="S14655">
        <v>3</v>
      </c>
      <c r="T14655">
        <v>3</v>
      </c>
    </row>
    <row r="14656" spans="18:20">
      <c r="R14656">
        <v>3</v>
      </c>
      <c r="S14656">
        <v>4</v>
      </c>
      <c r="T14656">
        <v>3</v>
      </c>
    </row>
    <row r="14657" spans="18:20">
      <c r="R14657">
        <v>2</v>
      </c>
      <c r="S14657">
        <v>2</v>
      </c>
      <c r="T14657">
        <v>2</v>
      </c>
    </row>
    <row r="14658" spans="18:20">
      <c r="R14658">
        <v>4</v>
      </c>
      <c r="S14658">
        <v>2</v>
      </c>
      <c r="T14658">
        <v>4</v>
      </c>
    </row>
    <row r="14659" spans="18:20">
      <c r="R14659">
        <v>2</v>
      </c>
      <c r="S14659">
        <v>2</v>
      </c>
      <c r="T14659">
        <v>2</v>
      </c>
    </row>
    <row r="14660" spans="18:20">
      <c r="R14660">
        <v>5</v>
      </c>
      <c r="S14660">
        <v>2</v>
      </c>
      <c r="T14660">
        <v>3</v>
      </c>
    </row>
    <row r="14661" spans="18:20">
      <c r="R14661">
        <v>4</v>
      </c>
      <c r="S14661">
        <v>2</v>
      </c>
      <c r="T14661">
        <v>3</v>
      </c>
    </row>
    <row r="14662" spans="18:20">
      <c r="R14662">
        <v>3</v>
      </c>
      <c r="S14662">
        <v>3</v>
      </c>
      <c r="T14662">
        <v>2</v>
      </c>
    </row>
    <row r="14663" spans="18:20">
      <c r="R14663">
        <v>2</v>
      </c>
      <c r="S14663">
        <v>3</v>
      </c>
      <c r="T14663">
        <v>3</v>
      </c>
    </row>
    <row r="14664" spans="18:20">
      <c r="R14664">
        <v>3</v>
      </c>
      <c r="S14664">
        <v>3</v>
      </c>
      <c r="T14664">
        <v>2</v>
      </c>
    </row>
    <row r="14665" spans="18:20">
      <c r="R14665">
        <v>4</v>
      </c>
      <c r="S14665">
        <v>2</v>
      </c>
      <c r="T14665">
        <v>2</v>
      </c>
    </row>
    <row r="14666" spans="18:20">
      <c r="R14666">
        <v>2</v>
      </c>
      <c r="S14666">
        <v>3</v>
      </c>
      <c r="T14666">
        <v>2</v>
      </c>
    </row>
    <row r="14667" spans="18:20">
      <c r="R14667">
        <v>2</v>
      </c>
      <c r="S14667">
        <v>3</v>
      </c>
      <c r="T14667">
        <v>2</v>
      </c>
    </row>
    <row r="14668" spans="18:20">
      <c r="R14668">
        <v>2</v>
      </c>
      <c r="S14668">
        <v>3</v>
      </c>
      <c r="T14668">
        <v>2</v>
      </c>
    </row>
    <row r="14669" spans="18:20">
      <c r="R14669">
        <v>3</v>
      </c>
      <c r="S14669">
        <v>3</v>
      </c>
      <c r="T14669">
        <v>2</v>
      </c>
    </row>
    <row r="14670" spans="18:20">
      <c r="R14670">
        <v>3</v>
      </c>
      <c r="S14670">
        <v>3</v>
      </c>
      <c r="T14670">
        <v>2</v>
      </c>
    </row>
    <row r="14671" spans="18:20">
      <c r="R14671">
        <v>3</v>
      </c>
      <c r="S14671">
        <v>3</v>
      </c>
      <c r="T14671">
        <v>2</v>
      </c>
    </row>
    <row r="14672" spans="18:20">
      <c r="R14672">
        <v>3</v>
      </c>
      <c r="S14672">
        <v>2</v>
      </c>
      <c r="T14672">
        <v>3</v>
      </c>
    </row>
    <row r="14673" spans="18:20">
      <c r="R14673">
        <v>3</v>
      </c>
      <c r="S14673">
        <v>3</v>
      </c>
      <c r="T14673">
        <v>3</v>
      </c>
    </row>
    <row r="14674" spans="18:20">
      <c r="R14674">
        <v>2</v>
      </c>
      <c r="S14674">
        <v>2</v>
      </c>
      <c r="T14674">
        <v>3</v>
      </c>
    </row>
    <row r="14675" spans="18:20">
      <c r="R14675">
        <v>3</v>
      </c>
      <c r="S14675">
        <v>3</v>
      </c>
      <c r="T14675">
        <v>3</v>
      </c>
    </row>
    <row r="14676" spans="18:20">
      <c r="R14676">
        <v>3</v>
      </c>
      <c r="S14676">
        <v>3</v>
      </c>
      <c r="T14676">
        <v>2</v>
      </c>
    </row>
    <row r="14677" spans="18:20">
      <c r="R14677">
        <v>2</v>
      </c>
      <c r="S14677">
        <v>3</v>
      </c>
      <c r="T14677">
        <v>2</v>
      </c>
    </row>
    <row r="14678" spans="18:20">
      <c r="R14678">
        <v>2</v>
      </c>
      <c r="S14678">
        <v>4</v>
      </c>
      <c r="T14678">
        <v>3</v>
      </c>
    </row>
    <row r="14679" spans="18:20">
      <c r="R14679">
        <v>2</v>
      </c>
      <c r="S14679">
        <v>2</v>
      </c>
      <c r="T14679">
        <v>2</v>
      </c>
    </row>
    <row r="14680" spans="18:20">
      <c r="R14680">
        <v>3</v>
      </c>
      <c r="S14680">
        <v>2</v>
      </c>
      <c r="T14680">
        <v>4</v>
      </c>
    </row>
    <row r="14681" spans="18:20">
      <c r="R14681">
        <v>3</v>
      </c>
      <c r="S14681">
        <v>2</v>
      </c>
      <c r="T14681">
        <v>3</v>
      </c>
    </row>
    <row r="14682" spans="18:20">
      <c r="R14682">
        <v>3</v>
      </c>
      <c r="S14682">
        <v>4</v>
      </c>
      <c r="T14682">
        <v>4</v>
      </c>
    </row>
    <row r="14683" spans="18:20">
      <c r="R14683">
        <v>3</v>
      </c>
      <c r="S14683">
        <v>2</v>
      </c>
      <c r="T14683">
        <v>3</v>
      </c>
    </row>
    <row r="14684" spans="18:20">
      <c r="R14684">
        <v>3</v>
      </c>
      <c r="S14684">
        <v>2</v>
      </c>
      <c r="T14684">
        <v>2</v>
      </c>
    </row>
    <row r="14685" spans="18:20">
      <c r="R14685">
        <v>5</v>
      </c>
      <c r="S14685">
        <v>2</v>
      </c>
      <c r="T14685">
        <v>3</v>
      </c>
    </row>
    <row r="14686" spans="18:20">
      <c r="R14686">
        <v>3</v>
      </c>
      <c r="S14686">
        <v>2</v>
      </c>
      <c r="T14686">
        <v>2</v>
      </c>
    </row>
    <row r="14687" spans="18:20">
      <c r="R14687">
        <v>3</v>
      </c>
      <c r="S14687">
        <v>3</v>
      </c>
      <c r="T14687">
        <v>3</v>
      </c>
    </row>
    <row r="14688" spans="18:20">
      <c r="R14688">
        <v>3</v>
      </c>
      <c r="S14688">
        <v>2</v>
      </c>
      <c r="T14688">
        <v>2</v>
      </c>
    </row>
    <row r="14689" spans="18:20">
      <c r="R14689">
        <v>2</v>
      </c>
      <c r="S14689">
        <v>2</v>
      </c>
      <c r="T14689">
        <v>2</v>
      </c>
    </row>
    <row r="14690" spans="18:20">
      <c r="R14690">
        <v>3</v>
      </c>
      <c r="S14690">
        <v>3</v>
      </c>
      <c r="T14690">
        <v>3</v>
      </c>
    </row>
    <row r="14691" spans="18:20">
      <c r="R14691">
        <v>3</v>
      </c>
      <c r="S14691">
        <v>3</v>
      </c>
      <c r="T14691">
        <v>3</v>
      </c>
    </row>
    <row r="14692" spans="18:20">
      <c r="R14692">
        <v>2</v>
      </c>
      <c r="S14692">
        <v>3</v>
      </c>
      <c r="T14692">
        <v>2</v>
      </c>
    </row>
    <row r="14693" spans="18:20">
      <c r="R14693">
        <v>2</v>
      </c>
      <c r="S14693">
        <v>2</v>
      </c>
      <c r="T14693">
        <v>4</v>
      </c>
    </row>
    <row r="14694" spans="18:20">
      <c r="R14694">
        <v>3</v>
      </c>
      <c r="S14694">
        <v>2</v>
      </c>
      <c r="T14694">
        <v>2</v>
      </c>
    </row>
    <row r="14695" spans="18:20">
      <c r="R14695">
        <v>5</v>
      </c>
      <c r="S14695">
        <v>3</v>
      </c>
      <c r="T14695">
        <v>4</v>
      </c>
    </row>
    <row r="14696" spans="18:20">
      <c r="R14696">
        <v>3</v>
      </c>
      <c r="S14696">
        <v>2</v>
      </c>
      <c r="T14696">
        <v>3</v>
      </c>
    </row>
    <row r="14697" spans="18:20">
      <c r="R14697">
        <v>2</v>
      </c>
      <c r="S14697">
        <v>2</v>
      </c>
      <c r="T14697">
        <v>3</v>
      </c>
    </row>
    <row r="14698" spans="18:20">
      <c r="R14698">
        <v>3</v>
      </c>
      <c r="S14698">
        <v>2</v>
      </c>
      <c r="T14698">
        <v>2</v>
      </c>
    </row>
    <row r="14699" spans="18:20">
      <c r="R14699">
        <v>3</v>
      </c>
      <c r="S14699">
        <v>3</v>
      </c>
      <c r="T14699">
        <v>3</v>
      </c>
    </row>
    <row r="14700" spans="18:20">
      <c r="R14700">
        <v>2</v>
      </c>
      <c r="S14700">
        <v>2</v>
      </c>
      <c r="T14700">
        <v>3</v>
      </c>
    </row>
    <row r="14701" spans="18:20">
      <c r="R14701">
        <v>2</v>
      </c>
      <c r="S14701">
        <v>3</v>
      </c>
      <c r="T14701">
        <v>3</v>
      </c>
    </row>
    <row r="14702" spans="18:20">
      <c r="R14702">
        <v>3</v>
      </c>
      <c r="S14702">
        <v>3</v>
      </c>
      <c r="T14702">
        <v>2</v>
      </c>
    </row>
    <row r="14703" spans="18:20">
      <c r="R14703">
        <v>2</v>
      </c>
      <c r="S14703">
        <v>3</v>
      </c>
      <c r="T14703">
        <v>3</v>
      </c>
    </row>
    <row r="14704" spans="18:20">
      <c r="R14704">
        <v>2</v>
      </c>
      <c r="S14704">
        <v>2</v>
      </c>
      <c r="T14704">
        <v>3</v>
      </c>
    </row>
    <row r="14705" spans="18:20">
      <c r="R14705">
        <v>2</v>
      </c>
      <c r="S14705">
        <v>2</v>
      </c>
      <c r="T14705">
        <v>3</v>
      </c>
    </row>
    <row r="14706" spans="18:20">
      <c r="R14706">
        <v>3</v>
      </c>
      <c r="S14706">
        <v>3</v>
      </c>
      <c r="T14706">
        <v>3</v>
      </c>
    </row>
    <row r="14707" spans="18:20">
      <c r="R14707">
        <v>2</v>
      </c>
      <c r="S14707">
        <v>2</v>
      </c>
      <c r="T14707">
        <v>4</v>
      </c>
    </row>
    <row r="14708" spans="18:20">
      <c r="R14708">
        <v>3</v>
      </c>
      <c r="S14708">
        <v>3</v>
      </c>
      <c r="T14708">
        <v>2</v>
      </c>
    </row>
    <row r="14709" spans="18:20">
      <c r="R14709">
        <v>2</v>
      </c>
      <c r="S14709">
        <v>3</v>
      </c>
      <c r="T14709">
        <v>3</v>
      </c>
    </row>
    <row r="14710" spans="18:20">
      <c r="R14710">
        <v>3</v>
      </c>
      <c r="S14710">
        <v>3</v>
      </c>
      <c r="T14710">
        <v>3</v>
      </c>
    </row>
    <row r="14711" spans="18:20">
      <c r="R14711">
        <v>3</v>
      </c>
      <c r="S14711">
        <v>3</v>
      </c>
      <c r="T14711">
        <v>2</v>
      </c>
    </row>
    <row r="14712" spans="18:20">
      <c r="R14712">
        <v>3</v>
      </c>
      <c r="S14712">
        <v>2</v>
      </c>
      <c r="T14712">
        <v>2</v>
      </c>
    </row>
    <row r="14713" spans="18:20">
      <c r="R14713">
        <v>3</v>
      </c>
      <c r="S14713">
        <v>5</v>
      </c>
      <c r="T14713">
        <v>3</v>
      </c>
    </row>
    <row r="14714" spans="18:20">
      <c r="R14714">
        <v>3</v>
      </c>
      <c r="S14714">
        <v>3</v>
      </c>
      <c r="T14714">
        <v>3</v>
      </c>
    </row>
    <row r="14715" spans="18:20">
      <c r="R14715">
        <v>4</v>
      </c>
      <c r="S14715">
        <v>3</v>
      </c>
      <c r="T14715">
        <v>2</v>
      </c>
    </row>
    <row r="14716" spans="18:20">
      <c r="R14716">
        <v>3</v>
      </c>
      <c r="S14716">
        <v>3</v>
      </c>
      <c r="T14716">
        <v>3</v>
      </c>
    </row>
    <row r="14717" spans="18:20">
      <c r="R14717">
        <v>3</v>
      </c>
      <c r="S14717">
        <v>3</v>
      </c>
      <c r="T14717">
        <v>2</v>
      </c>
    </row>
    <row r="14718" spans="18:20">
      <c r="R14718">
        <v>4</v>
      </c>
      <c r="S14718">
        <v>2</v>
      </c>
      <c r="T14718">
        <v>2</v>
      </c>
    </row>
    <row r="14719" spans="18:20">
      <c r="R14719">
        <v>3</v>
      </c>
      <c r="S14719">
        <v>3</v>
      </c>
      <c r="T14719">
        <v>2</v>
      </c>
    </row>
    <row r="14720" spans="18:20">
      <c r="R14720">
        <v>2</v>
      </c>
      <c r="S14720">
        <v>3</v>
      </c>
      <c r="T14720">
        <v>2</v>
      </c>
    </row>
    <row r="14721" spans="18:20">
      <c r="R14721">
        <v>2</v>
      </c>
      <c r="S14721">
        <v>3</v>
      </c>
      <c r="T14721">
        <v>2</v>
      </c>
    </row>
    <row r="14722" spans="18:20">
      <c r="R14722">
        <v>3</v>
      </c>
      <c r="S14722">
        <v>3</v>
      </c>
      <c r="T14722">
        <v>3</v>
      </c>
    </row>
    <row r="14723" spans="18:20">
      <c r="R14723">
        <v>3</v>
      </c>
      <c r="S14723">
        <v>3</v>
      </c>
      <c r="T14723">
        <v>3</v>
      </c>
    </row>
    <row r="14724" spans="18:20">
      <c r="R14724">
        <v>3</v>
      </c>
      <c r="S14724">
        <v>2</v>
      </c>
      <c r="T14724">
        <v>3</v>
      </c>
    </row>
    <row r="14725" spans="18:20">
      <c r="R14725">
        <v>4</v>
      </c>
      <c r="S14725">
        <v>4</v>
      </c>
      <c r="T14725">
        <v>2</v>
      </c>
    </row>
    <row r="14726" spans="18:20">
      <c r="R14726">
        <v>2</v>
      </c>
      <c r="S14726">
        <v>3</v>
      </c>
      <c r="T14726">
        <v>2</v>
      </c>
    </row>
    <row r="14727" spans="18:20">
      <c r="R14727">
        <v>4</v>
      </c>
      <c r="S14727">
        <v>3</v>
      </c>
      <c r="T14727">
        <v>2</v>
      </c>
    </row>
    <row r="14728" spans="18:20">
      <c r="R14728">
        <v>2</v>
      </c>
      <c r="S14728">
        <v>2</v>
      </c>
      <c r="T14728">
        <v>2</v>
      </c>
    </row>
    <row r="14729" spans="18:20">
      <c r="R14729">
        <v>3</v>
      </c>
      <c r="S14729">
        <v>4</v>
      </c>
      <c r="T14729">
        <v>3</v>
      </c>
    </row>
    <row r="14730" spans="18:20">
      <c r="R14730">
        <v>2</v>
      </c>
      <c r="S14730">
        <v>3</v>
      </c>
      <c r="T14730">
        <v>3</v>
      </c>
    </row>
    <row r="14731" spans="18:20">
      <c r="R14731">
        <v>3</v>
      </c>
      <c r="S14731">
        <v>4</v>
      </c>
      <c r="T14731">
        <v>2</v>
      </c>
    </row>
    <row r="14732" spans="18:20">
      <c r="R14732">
        <v>4</v>
      </c>
      <c r="S14732">
        <v>3</v>
      </c>
      <c r="T14732">
        <v>5</v>
      </c>
    </row>
    <row r="14733" spans="18:20">
      <c r="R14733">
        <v>2</v>
      </c>
      <c r="S14733">
        <v>3</v>
      </c>
      <c r="T14733">
        <v>3</v>
      </c>
    </row>
    <row r="14734" spans="18:20">
      <c r="R14734">
        <v>2</v>
      </c>
      <c r="S14734">
        <v>2</v>
      </c>
      <c r="T14734">
        <v>2</v>
      </c>
    </row>
    <row r="14735" spans="18:20">
      <c r="R14735">
        <v>2</v>
      </c>
      <c r="S14735">
        <v>3</v>
      </c>
      <c r="T14735">
        <v>3</v>
      </c>
    </row>
    <row r="14736" spans="18:20">
      <c r="R14736">
        <v>2</v>
      </c>
      <c r="S14736">
        <v>3</v>
      </c>
      <c r="T14736">
        <v>2</v>
      </c>
    </row>
    <row r="14737" spans="18:20">
      <c r="R14737">
        <v>3</v>
      </c>
      <c r="S14737">
        <v>3</v>
      </c>
      <c r="T14737">
        <v>3</v>
      </c>
    </row>
    <row r="14738" spans="18:20">
      <c r="R14738">
        <v>3</v>
      </c>
      <c r="S14738">
        <v>2</v>
      </c>
      <c r="T14738">
        <v>2</v>
      </c>
    </row>
    <row r="14739" spans="18:20">
      <c r="R14739">
        <v>3</v>
      </c>
      <c r="S14739">
        <v>2</v>
      </c>
      <c r="T14739">
        <v>2</v>
      </c>
    </row>
    <row r="14740" spans="18:20">
      <c r="R14740">
        <v>2</v>
      </c>
      <c r="S14740">
        <v>2</v>
      </c>
      <c r="T14740">
        <v>3</v>
      </c>
    </row>
    <row r="14741" spans="18:20">
      <c r="R14741">
        <v>2</v>
      </c>
      <c r="S14741">
        <v>3</v>
      </c>
      <c r="T14741">
        <v>3</v>
      </c>
    </row>
    <row r="14742" spans="18:20">
      <c r="R14742">
        <v>3</v>
      </c>
      <c r="S14742">
        <v>4</v>
      </c>
      <c r="T14742">
        <v>2</v>
      </c>
    </row>
    <row r="14743" spans="18:20">
      <c r="R14743">
        <v>2</v>
      </c>
      <c r="S14743">
        <v>2</v>
      </c>
      <c r="T14743">
        <v>4</v>
      </c>
    </row>
    <row r="14744" spans="18:20">
      <c r="R14744">
        <v>4</v>
      </c>
      <c r="S14744">
        <v>3</v>
      </c>
      <c r="T14744">
        <v>3</v>
      </c>
    </row>
    <row r="14745" spans="18:20">
      <c r="R14745">
        <v>2</v>
      </c>
      <c r="S14745">
        <v>3</v>
      </c>
      <c r="T14745">
        <v>4</v>
      </c>
    </row>
    <row r="14746" spans="18:20">
      <c r="R14746">
        <v>2</v>
      </c>
      <c r="S14746">
        <v>2</v>
      </c>
      <c r="T14746">
        <v>3</v>
      </c>
    </row>
    <row r="14747" spans="18:20">
      <c r="R14747">
        <v>5</v>
      </c>
      <c r="S14747">
        <v>3</v>
      </c>
      <c r="T14747">
        <v>2</v>
      </c>
    </row>
    <row r="14748" spans="18:20">
      <c r="R14748">
        <v>2</v>
      </c>
      <c r="S14748">
        <v>2</v>
      </c>
      <c r="T14748">
        <v>4</v>
      </c>
    </row>
    <row r="14749" spans="18:20">
      <c r="R14749">
        <v>3</v>
      </c>
      <c r="S14749">
        <v>3</v>
      </c>
      <c r="T14749">
        <v>4</v>
      </c>
    </row>
    <row r="14750" spans="18:20">
      <c r="R14750">
        <v>2</v>
      </c>
      <c r="S14750">
        <v>4</v>
      </c>
      <c r="T14750">
        <v>5</v>
      </c>
    </row>
    <row r="14751" spans="18:20">
      <c r="R14751">
        <v>2</v>
      </c>
      <c r="S14751">
        <v>4</v>
      </c>
      <c r="T14751">
        <v>2</v>
      </c>
    </row>
    <row r="14752" spans="18:20">
      <c r="R14752">
        <v>2</v>
      </c>
      <c r="S14752">
        <v>5</v>
      </c>
      <c r="T14752">
        <v>3</v>
      </c>
    </row>
    <row r="14753" spans="18:20">
      <c r="R14753">
        <v>3</v>
      </c>
      <c r="S14753">
        <v>3</v>
      </c>
      <c r="T14753">
        <v>3</v>
      </c>
    </row>
    <row r="14754" spans="18:20">
      <c r="R14754">
        <v>3</v>
      </c>
      <c r="S14754">
        <v>3</v>
      </c>
      <c r="T14754">
        <v>3</v>
      </c>
    </row>
    <row r="14755" spans="18:20">
      <c r="R14755">
        <v>3</v>
      </c>
      <c r="S14755">
        <v>2</v>
      </c>
      <c r="T14755">
        <v>2</v>
      </c>
    </row>
    <row r="14756" spans="18:20">
      <c r="R14756">
        <v>4</v>
      </c>
      <c r="S14756">
        <v>2</v>
      </c>
      <c r="T14756">
        <v>3</v>
      </c>
    </row>
    <row r="14757" spans="18:20">
      <c r="R14757">
        <v>4</v>
      </c>
      <c r="S14757">
        <v>2</v>
      </c>
      <c r="T14757">
        <v>3</v>
      </c>
    </row>
    <row r="14758" spans="18:20">
      <c r="R14758">
        <v>3</v>
      </c>
      <c r="S14758">
        <v>3</v>
      </c>
      <c r="T14758">
        <v>3</v>
      </c>
    </row>
    <row r="14759" spans="18:20">
      <c r="R14759">
        <v>3</v>
      </c>
      <c r="S14759">
        <v>3</v>
      </c>
      <c r="T14759">
        <v>3</v>
      </c>
    </row>
    <row r="14760" spans="18:20">
      <c r="R14760">
        <v>3</v>
      </c>
      <c r="S14760">
        <v>2</v>
      </c>
      <c r="T14760">
        <v>3</v>
      </c>
    </row>
    <row r="14761" spans="18:20">
      <c r="R14761">
        <v>2</v>
      </c>
      <c r="S14761">
        <v>3</v>
      </c>
      <c r="T14761">
        <v>2</v>
      </c>
    </row>
    <row r="14762" spans="18:20">
      <c r="R14762">
        <v>3</v>
      </c>
      <c r="S14762">
        <v>3</v>
      </c>
      <c r="T14762">
        <v>3</v>
      </c>
    </row>
    <row r="14763" spans="18:20">
      <c r="R14763">
        <v>3</v>
      </c>
      <c r="S14763">
        <v>3</v>
      </c>
      <c r="T14763">
        <v>2</v>
      </c>
    </row>
    <row r="14764" spans="18:20">
      <c r="R14764">
        <v>3</v>
      </c>
      <c r="S14764">
        <v>2</v>
      </c>
      <c r="T14764">
        <v>3</v>
      </c>
    </row>
    <row r="14765" spans="18:20">
      <c r="R14765">
        <v>2</v>
      </c>
      <c r="S14765">
        <v>3</v>
      </c>
      <c r="T14765">
        <v>3</v>
      </c>
    </row>
    <row r="14766" spans="18:20">
      <c r="R14766">
        <v>3</v>
      </c>
      <c r="S14766">
        <v>3</v>
      </c>
      <c r="T14766">
        <v>2</v>
      </c>
    </row>
    <row r="14767" spans="18:20">
      <c r="R14767">
        <v>3</v>
      </c>
      <c r="S14767">
        <v>3</v>
      </c>
      <c r="T14767">
        <v>4</v>
      </c>
    </row>
    <row r="14768" spans="18:20">
      <c r="R14768">
        <v>3</v>
      </c>
      <c r="S14768">
        <v>2</v>
      </c>
      <c r="T14768">
        <v>2</v>
      </c>
    </row>
    <row r="14769" spans="18:20">
      <c r="R14769">
        <v>2</v>
      </c>
      <c r="S14769">
        <v>2</v>
      </c>
      <c r="T14769">
        <v>3</v>
      </c>
    </row>
    <row r="14770" spans="18:20">
      <c r="R14770">
        <v>3</v>
      </c>
      <c r="S14770">
        <v>2</v>
      </c>
      <c r="T14770">
        <v>3</v>
      </c>
    </row>
    <row r="14771" spans="18:20">
      <c r="R14771">
        <v>2</v>
      </c>
      <c r="S14771">
        <v>3</v>
      </c>
      <c r="T14771">
        <v>2</v>
      </c>
    </row>
    <row r="14772" spans="18:20">
      <c r="R14772">
        <v>3</v>
      </c>
      <c r="S14772">
        <v>3</v>
      </c>
      <c r="T14772">
        <v>3</v>
      </c>
    </row>
    <row r="14773" spans="18:20">
      <c r="R14773">
        <v>2</v>
      </c>
      <c r="S14773">
        <v>2</v>
      </c>
      <c r="T14773">
        <v>4</v>
      </c>
    </row>
    <row r="14774" spans="18:20">
      <c r="R14774">
        <v>2</v>
      </c>
      <c r="S14774">
        <v>3</v>
      </c>
      <c r="T14774">
        <v>2</v>
      </c>
    </row>
    <row r="14775" spans="18:20">
      <c r="R14775">
        <v>3</v>
      </c>
      <c r="S14775">
        <v>3</v>
      </c>
      <c r="T14775">
        <v>3</v>
      </c>
    </row>
    <row r="14776" spans="18:20">
      <c r="R14776">
        <v>2</v>
      </c>
      <c r="S14776">
        <v>4</v>
      </c>
      <c r="T14776">
        <v>2</v>
      </c>
    </row>
    <row r="14777" spans="18:20">
      <c r="R14777">
        <v>3</v>
      </c>
      <c r="S14777">
        <v>2</v>
      </c>
      <c r="T14777">
        <v>3</v>
      </c>
    </row>
    <row r="14778" spans="18:20">
      <c r="R14778">
        <v>3</v>
      </c>
      <c r="S14778">
        <v>2</v>
      </c>
      <c r="T14778">
        <v>3</v>
      </c>
    </row>
    <row r="14779" spans="18:20">
      <c r="R14779">
        <v>2</v>
      </c>
      <c r="S14779">
        <v>3</v>
      </c>
      <c r="T14779">
        <v>2</v>
      </c>
    </row>
    <row r="14780" spans="18:20">
      <c r="R14780">
        <v>3</v>
      </c>
      <c r="S14780">
        <v>3</v>
      </c>
      <c r="T14780">
        <v>2</v>
      </c>
    </row>
    <row r="14781" spans="18:20">
      <c r="R14781">
        <v>5</v>
      </c>
      <c r="S14781">
        <v>3</v>
      </c>
      <c r="T14781">
        <v>2</v>
      </c>
    </row>
    <row r="14782" spans="18:20">
      <c r="R14782">
        <v>3</v>
      </c>
      <c r="S14782">
        <v>2</v>
      </c>
      <c r="T14782">
        <v>2</v>
      </c>
    </row>
    <row r="14783" spans="18:20">
      <c r="R14783">
        <v>2</v>
      </c>
      <c r="S14783">
        <v>2</v>
      </c>
      <c r="T14783">
        <v>2</v>
      </c>
    </row>
    <row r="14784" spans="18:20">
      <c r="R14784">
        <v>2</v>
      </c>
      <c r="S14784">
        <v>2</v>
      </c>
      <c r="T14784">
        <v>4</v>
      </c>
    </row>
    <row r="14785" spans="18:20">
      <c r="R14785">
        <v>2</v>
      </c>
      <c r="S14785">
        <v>2</v>
      </c>
      <c r="T14785">
        <v>2</v>
      </c>
    </row>
    <row r="14786" spans="18:20">
      <c r="R14786">
        <v>3</v>
      </c>
      <c r="S14786">
        <v>4</v>
      </c>
      <c r="T14786">
        <v>3</v>
      </c>
    </row>
    <row r="14787" spans="18:20">
      <c r="R14787">
        <v>3</v>
      </c>
      <c r="S14787">
        <v>3</v>
      </c>
      <c r="T14787">
        <v>2</v>
      </c>
    </row>
    <row r="14788" spans="18:20">
      <c r="R14788">
        <v>4</v>
      </c>
      <c r="S14788">
        <v>3</v>
      </c>
      <c r="T14788">
        <v>3</v>
      </c>
    </row>
    <row r="14789" spans="18:20">
      <c r="R14789">
        <v>3</v>
      </c>
      <c r="S14789">
        <v>3</v>
      </c>
      <c r="T14789">
        <v>3</v>
      </c>
    </row>
    <row r="14790" spans="18:20">
      <c r="R14790">
        <v>2</v>
      </c>
      <c r="S14790">
        <v>3</v>
      </c>
      <c r="T14790">
        <v>2</v>
      </c>
    </row>
    <row r="14791" spans="18:20">
      <c r="R14791">
        <v>3</v>
      </c>
      <c r="S14791">
        <v>3</v>
      </c>
      <c r="T14791">
        <v>3</v>
      </c>
    </row>
    <row r="14792" spans="18:20">
      <c r="R14792">
        <v>3</v>
      </c>
      <c r="S14792">
        <v>2</v>
      </c>
      <c r="T14792">
        <v>4</v>
      </c>
    </row>
    <row r="14793" spans="18:20">
      <c r="R14793">
        <v>3</v>
      </c>
      <c r="S14793">
        <v>2</v>
      </c>
      <c r="T14793">
        <v>2</v>
      </c>
    </row>
    <row r="14794" spans="18:20">
      <c r="R14794">
        <v>2</v>
      </c>
      <c r="S14794">
        <v>2</v>
      </c>
      <c r="T14794">
        <v>2</v>
      </c>
    </row>
    <row r="14795" spans="18:20">
      <c r="R14795">
        <v>2</v>
      </c>
      <c r="S14795">
        <v>4</v>
      </c>
      <c r="T14795">
        <v>3</v>
      </c>
    </row>
    <row r="14796" spans="18:20">
      <c r="R14796">
        <v>2</v>
      </c>
      <c r="S14796">
        <v>3</v>
      </c>
      <c r="T14796">
        <v>4</v>
      </c>
    </row>
    <row r="14797" spans="18:20">
      <c r="R14797">
        <v>4</v>
      </c>
      <c r="S14797">
        <v>2</v>
      </c>
      <c r="T14797">
        <v>4</v>
      </c>
    </row>
    <row r="14798" spans="18:20">
      <c r="R14798">
        <v>3</v>
      </c>
      <c r="S14798">
        <v>2</v>
      </c>
      <c r="T14798">
        <v>2</v>
      </c>
    </row>
    <row r="14799" spans="18:20">
      <c r="R14799">
        <v>3</v>
      </c>
      <c r="S14799">
        <v>2</v>
      </c>
      <c r="T14799">
        <v>2</v>
      </c>
    </row>
    <row r="14800" spans="18:20">
      <c r="R14800">
        <v>2</v>
      </c>
      <c r="S14800">
        <v>2</v>
      </c>
      <c r="T14800">
        <v>2</v>
      </c>
    </row>
    <row r="14801" spans="18:20">
      <c r="R14801">
        <v>2</v>
      </c>
      <c r="S14801">
        <v>3</v>
      </c>
      <c r="T14801">
        <v>2</v>
      </c>
    </row>
    <row r="14802" spans="18:20">
      <c r="R14802">
        <v>3</v>
      </c>
      <c r="S14802">
        <v>2</v>
      </c>
      <c r="T14802">
        <v>2</v>
      </c>
    </row>
    <row r="14803" spans="18:20">
      <c r="R14803">
        <v>2</v>
      </c>
      <c r="S14803">
        <v>2</v>
      </c>
      <c r="T14803">
        <v>2</v>
      </c>
    </row>
    <row r="14804" spans="18:20">
      <c r="R14804">
        <v>4</v>
      </c>
      <c r="S14804">
        <v>3</v>
      </c>
      <c r="T14804">
        <v>2</v>
      </c>
    </row>
    <row r="14805" spans="18:20">
      <c r="R14805">
        <v>3</v>
      </c>
      <c r="S14805">
        <v>2</v>
      </c>
      <c r="T14805">
        <v>3</v>
      </c>
    </row>
    <row r="14806" spans="18:20">
      <c r="R14806">
        <v>3</v>
      </c>
      <c r="S14806">
        <v>4</v>
      </c>
      <c r="T14806">
        <v>3</v>
      </c>
    </row>
    <row r="14807" spans="18:20">
      <c r="R14807">
        <v>2</v>
      </c>
      <c r="S14807">
        <v>3</v>
      </c>
      <c r="T14807">
        <v>2</v>
      </c>
    </row>
    <row r="14808" spans="18:20">
      <c r="R14808">
        <v>3</v>
      </c>
      <c r="S14808">
        <v>2</v>
      </c>
      <c r="T14808">
        <v>3</v>
      </c>
    </row>
    <row r="14809" spans="18:20">
      <c r="R14809">
        <v>2</v>
      </c>
      <c r="S14809">
        <v>3</v>
      </c>
      <c r="T14809">
        <v>2</v>
      </c>
    </row>
    <row r="14810" spans="18:20">
      <c r="R14810">
        <v>3</v>
      </c>
      <c r="S14810">
        <v>3</v>
      </c>
      <c r="T14810">
        <v>2</v>
      </c>
    </row>
    <row r="14811" spans="18:20">
      <c r="R14811">
        <v>3</v>
      </c>
      <c r="S14811">
        <v>3</v>
      </c>
      <c r="T14811">
        <v>2</v>
      </c>
    </row>
    <row r="14812" spans="18:20">
      <c r="R14812">
        <v>2</v>
      </c>
      <c r="S14812">
        <v>3</v>
      </c>
      <c r="T14812">
        <v>2</v>
      </c>
    </row>
    <row r="14813" spans="18:20">
      <c r="R14813">
        <v>4</v>
      </c>
      <c r="S14813">
        <v>4</v>
      </c>
      <c r="T14813">
        <v>3</v>
      </c>
    </row>
    <row r="14814" spans="18:20">
      <c r="R14814">
        <v>4</v>
      </c>
      <c r="S14814">
        <v>3</v>
      </c>
      <c r="T14814">
        <v>2</v>
      </c>
    </row>
    <row r="14815" spans="18:20">
      <c r="R14815">
        <v>4</v>
      </c>
      <c r="S14815">
        <v>3</v>
      </c>
      <c r="T14815">
        <v>2</v>
      </c>
    </row>
    <row r="14816" spans="18:20">
      <c r="R14816">
        <v>3</v>
      </c>
      <c r="S14816">
        <v>2</v>
      </c>
      <c r="T14816">
        <v>3</v>
      </c>
    </row>
    <row r="14817" spans="18:20">
      <c r="R14817">
        <v>3</v>
      </c>
      <c r="S14817">
        <v>2</v>
      </c>
      <c r="T14817">
        <v>4</v>
      </c>
    </row>
    <row r="14818" spans="18:20">
      <c r="R14818">
        <v>2</v>
      </c>
      <c r="S14818">
        <v>3</v>
      </c>
      <c r="T14818">
        <v>4</v>
      </c>
    </row>
    <row r="14819" spans="18:20">
      <c r="R14819">
        <v>2</v>
      </c>
      <c r="S14819">
        <v>2</v>
      </c>
      <c r="T14819">
        <v>2</v>
      </c>
    </row>
    <row r="14820" spans="18:20">
      <c r="R14820">
        <v>2</v>
      </c>
      <c r="S14820">
        <v>4</v>
      </c>
      <c r="T14820">
        <v>3</v>
      </c>
    </row>
    <row r="14821" spans="18:20">
      <c r="R14821">
        <v>3</v>
      </c>
      <c r="S14821">
        <v>4</v>
      </c>
      <c r="T14821">
        <v>3</v>
      </c>
    </row>
    <row r="14822" spans="18:20">
      <c r="R14822">
        <v>3</v>
      </c>
      <c r="S14822">
        <v>2</v>
      </c>
      <c r="T14822">
        <v>2</v>
      </c>
    </row>
    <row r="14823" spans="18:20">
      <c r="R14823">
        <v>3</v>
      </c>
      <c r="S14823">
        <v>3</v>
      </c>
      <c r="T14823">
        <v>3</v>
      </c>
    </row>
    <row r="14824" spans="18:20">
      <c r="R14824">
        <v>4</v>
      </c>
      <c r="S14824">
        <v>3</v>
      </c>
      <c r="T14824">
        <v>4</v>
      </c>
    </row>
    <row r="14825" spans="18:20">
      <c r="R14825">
        <v>2</v>
      </c>
      <c r="S14825">
        <v>2</v>
      </c>
      <c r="T14825">
        <v>3</v>
      </c>
    </row>
    <row r="14826" spans="18:20">
      <c r="R14826">
        <v>3</v>
      </c>
      <c r="S14826">
        <v>3</v>
      </c>
      <c r="T14826">
        <v>3</v>
      </c>
    </row>
    <row r="14827" spans="18:20">
      <c r="R14827">
        <v>2</v>
      </c>
      <c r="S14827">
        <v>3</v>
      </c>
      <c r="T14827">
        <v>2</v>
      </c>
    </row>
    <row r="14828" spans="18:20">
      <c r="R14828">
        <v>3</v>
      </c>
      <c r="S14828">
        <v>3</v>
      </c>
      <c r="T14828">
        <v>2</v>
      </c>
    </row>
    <row r="14829" spans="18:20">
      <c r="R14829">
        <v>3</v>
      </c>
      <c r="S14829">
        <v>3</v>
      </c>
      <c r="T14829">
        <v>2</v>
      </c>
    </row>
    <row r="14830" spans="18:20">
      <c r="R14830">
        <v>3</v>
      </c>
      <c r="S14830">
        <v>3</v>
      </c>
      <c r="T14830">
        <v>2</v>
      </c>
    </row>
    <row r="14831" spans="18:20">
      <c r="R14831">
        <v>3</v>
      </c>
      <c r="S14831">
        <v>3</v>
      </c>
      <c r="T14831">
        <v>3</v>
      </c>
    </row>
    <row r="14832" spans="18:20">
      <c r="R14832">
        <v>2</v>
      </c>
      <c r="S14832">
        <v>3</v>
      </c>
      <c r="T14832">
        <v>2</v>
      </c>
    </row>
    <row r="14833" spans="18:20">
      <c r="R14833">
        <v>3</v>
      </c>
      <c r="S14833">
        <v>2</v>
      </c>
      <c r="T14833">
        <v>3</v>
      </c>
    </row>
    <row r="14834" spans="18:20">
      <c r="R14834">
        <v>4</v>
      </c>
      <c r="S14834">
        <v>2</v>
      </c>
      <c r="T14834">
        <v>2</v>
      </c>
    </row>
    <row r="14835" spans="18:20">
      <c r="R14835">
        <v>3</v>
      </c>
      <c r="S14835">
        <v>4</v>
      </c>
      <c r="T14835">
        <v>3</v>
      </c>
    </row>
    <row r="14836" spans="18:20">
      <c r="R14836">
        <v>4</v>
      </c>
      <c r="S14836">
        <v>2</v>
      </c>
      <c r="T14836">
        <v>2</v>
      </c>
    </row>
    <row r="14837" spans="18:20">
      <c r="R14837">
        <v>2</v>
      </c>
      <c r="S14837">
        <v>3</v>
      </c>
      <c r="T14837">
        <v>2</v>
      </c>
    </row>
    <row r="14838" spans="18:20">
      <c r="R14838">
        <v>3</v>
      </c>
      <c r="S14838">
        <v>2</v>
      </c>
      <c r="T14838">
        <v>3</v>
      </c>
    </row>
    <row r="14839" spans="18:20">
      <c r="R14839">
        <v>3</v>
      </c>
      <c r="S14839">
        <v>2</v>
      </c>
      <c r="T14839">
        <v>2</v>
      </c>
    </row>
    <row r="14840" spans="18:20">
      <c r="R14840">
        <v>3</v>
      </c>
      <c r="S14840">
        <v>2</v>
      </c>
      <c r="T14840">
        <v>2</v>
      </c>
    </row>
    <row r="14841" spans="18:20">
      <c r="R14841">
        <v>2</v>
      </c>
      <c r="S14841">
        <v>2</v>
      </c>
      <c r="T14841">
        <v>3</v>
      </c>
    </row>
    <row r="14842" spans="18:20">
      <c r="R14842">
        <v>3</v>
      </c>
      <c r="S14842">
        <v>3</v>
      </c>
      <c r="T14842">
        <v>3</v>
      </c>
    </row>
    <row r="14843" spans="18:20">
      <c r="R14843">
        <v>3</v>
      </c>
      <c r="S14843">
        <v>3</v>
      </c>
      <c r="T14843">
        <v>2</v>
      </c>
    </row>
    <row r="14844" spans="18:20">
      <c r="R14844">
        <v>3</v>
      </c>
      <c r="S14844">
        <v>4</v>
      </c>
      <c r="T14844">
        <v>3</v>
      </c>
    </row>
    <row r="14845" spans="18:20">
      <c r="R14845">
        <v>4</v>
      </c>
      <c r="S14845">
        <v>2</v>
      </c>
      <c r="T14845">
        <v>3</v>
      </c>
    </row>
    <row r="14846" spans="18:20">
      <c r="R14846">
        <v>3</v>
      </c>
      <c r="S14846">
        <v>3</v>
      </c>
      <c r="T14846">
        <v>2</v>
      </c>
    </row>
    <row r="14847" spans="18:20">
      <c r="R14847">
        <v>3</v>
      </c>
      <c r="S14847">
        <v>3</v>
      </c>
      <c r="T14847">
        <v>2</v>
      </c>
    </row>
    <row r="14848" spans="18:20">
      <c r="R14848">
        <v>3</v>
      </c>
      <c r="S14848">
        <v>3</v>
      </c>
      <c r="T14848">
        <v>2</v>
      </c>
    </row>
    <row r="14849" spans="18:20">
      <c r="R14849">
        <v>3</v>
      </c>
      <c r="S14849">
        <v>2</v>
      </c>
      <c r="T14849">
        <v>3</v>
      </c>
    </row>
    <row r="14850" spans="18:20">
      <c r="R14850">
        <v>3</v>
      </c>
      <c r="S14850">
        <v>2</v>
      </c>
      <c r="T14850">
        <v>2</v>
      </c>
    </row>
    <row r="14851" spans="18:20">
      <c r="R14851">
        <v>3</v>
      </c>
      <c r="S14851">
        <v>2</v>
      </c>
      <c r="T14851">
        <v>3</v>
      </c>
    </row>
    <row r="14852" spans="18:20">
      <c r="R14852">
        <v>2</v>
      </c>
      <c r="S14852">
        <v>3</v>
      </c>
      <c r="T14852">
        <v>3</v>
      </c>
    </row>
    <row r="14853" spans="18:20">
      <c r="R14853">
        <v>3</v>
      </c>
      <c r="S14853">
        <v>2</v>
      </c>
      <c r="T14853">
        <v>3</v>
      </c>
    </row>
    <row r="14854" spans="18:20">
      <c r="R14854">
        <v>3</v>
      </c>
      <c r="S14854">
        <v>3</v>
      </c>
      <c r="T14854">
        <v>2</v>
      </c>
    </row>
    <row r="14855" spans="18:20">
      <c r="R14855">
        <v>3</v>
      </c>
      <c r="S14855">
        <v>4</v>
      </c>
      <c r="T14855">
        <v>2</v>
      </c>
    </row>
    <row r="14856" spans="18:20">
      <c r="R14856">
        <v>3</v>
      </c>
      <c r="S14856">
        <v>2</v>
      </c>
      <c r="T14856">
        <v>3</v>
      </c>
    </row>
    <row r="14857" spans="18:20">
      <c r="R14857">
        <v>3</v>
      </c>
      <c r="S14857">
        <v>2</v>
      </c>
      <c r="T14857">
        <v>3</v>
      </c>
    </row>
    <row r="14858" spans="18:20">
      <c r="R14858">
        <v>3</v>
      </c>
      <c r="S14858">
        <v>3</v>
      </c>
      <c r="T14858">
        <v>2</v>
      </c>
    </row>
    <row r="14859" spans="18:20">
      <c r="R14859">
        <v>3</v>
      </c>
      <c r="S14859">
        <v>3</v>
      </c>
      <c r="T14859">
        <v>2</v>
      </c>
    </row>
    <row r="14860" spans="18:20">
      <c r="R14860">
        <v>3</v>
      </c>
      <c r="S14860">
        <v>3</v>
      </c>
      <c r="T14860">
        <v>2</v>
      </c>
    </row>
    <row r="14861" spans="18:20">
      <c r="R14861">
        <v>3</v>
      </c>
      <c r="S14861">
        <v>2</v>
      </c>
      <c r="T14861">
        <v>3</v>
      </c>
    </row>
    <row r="14862" spans="18:20">
      <c r="R14862">
        <v>3</v>
      </c>
      <c r="S14862">
        <v>3</v>
      </c>
      <c r="T14862">
        <v>3</v>
      </c>
    </row>
    <row r="14863" spans="18:20">
      <c r="R14863">
        <v>2</v>
      </c>
      <c r="S14863">
        <v>2</v>
      </c>
      <c r="T14863">
        <v>3</v>
      </c>
    </row>
    <row r="14864" spans="18:20">
      <c r="R14864">
        <v>3</v>
      </c>
      <c r="S14864">
        <v>3</v>
      </c>
      <c r="T14864">
        <v>4</v>
      </c>
    </row>
    <row r="14865" spans="18:20">
      <c r="R14865">
        <v>2</v>
      </c>
      <c r="S14865">
        <v>2</v>
      </c>
      <c r="T14865">
        <v>2</v>
      </c>
    </row>
    <row r="14866" spans="18:20">
      <c r="R14866">
        <v>3</v>
      </c>
      <c r="S14866">
        <v>3</v>
      </c>
      <c r="T14866">
        <v>3</v>
      </c>
    </row>
    <row r="14867" spans="18:20">
      <c r="R14867">
        <v>2</v>
      </c>
      <c r="S14867">
        <v>2</v>
      </c>
      <c r="T14867">
        <v>3</v>
      </c>
    </row>
    <row r="14868" spans="18:20">
      <c r="R14868">
        <v>2</v>
      </c>
      <c r="S14868">
        <v>3</v>
      </c>
      <c r="T14868">
        <v>3</v>
      </c>
    </row>
    <row r="14869" spans="18:20">
      <c r="R14869">
        <v>3</v>
      </c>
      <c r="S14869">
        <v>4</v>
      </c>
      <c r="T14869">
        <v>2</v>
      </c>
    </row>
    <row r="14870" spans="18:20">
      <c r="R14870">
        <v>4</v>
      </c>
      <c r="S14870">
        <v>3</v>
      </c>
      <c r="T14870">
        <v>2</v>
      </c>
    </row>
    <row r="14871" spans="18:20">
      <c r="R14871">
        <v>3</v>
      </c>
      <c r="S14871">
        <v>2</v>
      </c>
      <c r="T14871">
        <v>3</v>
      </c>
    </row>
    <row r="14872" spans="18:20">
      <c r="R14872">
        <v>3</v>
      </c>
      <c r="S14872">
        <v>2</v>
      </c>
      <c r="T14872">
        <v>2</v>
      </c>
    </row>
    <row r="14873" spans="18:20">
      <c r="R14873">
        <v>3</v>
      </c>
      <c r="S14873">
        <v>2</v>
      </c>
      <c r="T14873">
        <v>3</v>
      </c>
    </row>
    <row r="14874" spans="18:20">
      <c r="R14874">
        <v>3</v>
      </c>
      <c r="S14874">
        <v>3</v>
      </c>
      <c r="T14874">
        <v>3</v>
      </c>
    </row>
    <row r="14875" spans="18:20">
      <c r="R14875">
        <v>2</v>
      </c>
      <c r="S14875">
        <v>2</v>
      </c>
      <c r="T14875">
        <v>2</v>
      </c>
    </row>
    <row r="14876" spans="18:20">
      <c r="R14876">
        <v>2</v>
      </c>
      <c r="S14876">
        <v>3</v>
      </c>
      <c r="T14876">
        <v>2</v>
      </c>
    </row>
    <row r="14877" spans="18:20">
      <c r="R14877">
        <v>2</v>
      </c>
      <c r="S14877">
        <v>4</v>
      </c>
      <c r="T14877">
        <v>3</v>
      </c>
    </row>
    <row r="14878" spans="18:20">
      <c r="R14878">
        <v>2</v>
      </c>
      <c r="S14878">
        <v>3</v>
      </c>
      <c r="T14878">
        <v>3</v>
      </c>
    </row>
    <row r="14879" spans="18:20">
      <c r="R14879">
        <v>2</v>
      </c>
      <c r="S14879">
        <v>3</v>
      </c>
      <c r="T14879">
        <v>3</v>
      </c>
    </row>
    <row r="14880" spans="18:20">
      <c r="R14880">
        <v>3</v>
      </c>
      <c r="S14880">
        <v>2</v>
      </c>
      <c r="T14880">
        <v>2</v>
      </c>
    </row>
    <row r="14881" spans="18:20">
      <c r="R14881">
        <v>3</v>
      </c>
      <c r="S14881">
        <v>2</v>
      </c>
      <c r="T14881">
        <v>3</v>
      </c>
    </row>
    <row r="14882" spans="18:20">
      <c r="R14882">
        <v>3</v>
      </c>
      <c r="S14882">
        <v>3</v>
      </c>
      <c r="T14882">
        <v>4</v>
      </c>
    </row>
    <row r="14883" spans="18:20">
      <c r="R14883">
        <v>3</v>
      </c>
      <c r="S14883">
        <v>2</v>
      </c>
      <c r="T14883">
        <v>3</v>
      </c>
    </row>
    <row r="14884" spans="18:20">
      <c r="R14884">
        <v>2</v>
      </c>
      <c r="S14884">
        <v>3</v>
      </c>
      <c r="T14884">
        <v>3</v>
      </c>
    </row>
    <row r="14885" spans="18:20">
      <c r="R14885">
        <v>3</v>
      </c>
      <c r="S14885">
        <v>3</v>
      </c>
      <c r="T14885">
        <v>4</v>
      </c>
    </row>
    <row r="14886" spans="18:20">
      <c r="R14886">
        <v>2</v>
      </c>
      <c r="S14886">
        <v>2</v>
      </c>
      <c r="T14886">
        <v>4</v>
      </c>
    </row>
    <row r="14887" spans="18:20">
      <c r="R14887">
        <v>4</v>
      </c>
      <c r="S14887">
        <v>3</v>
      </c>
      <c r="T14887">
        <v>2</v>
      </c>
    </row>
    <row r="14888" spans="18:20">
      <c r="R14888">
        <v>2</v>
      </c>
      <c r="S14888">
        <v>2</v>
      </c>
      <c r="T14888">
        <v>2</v>
      </c>
    </row>
    <row r="14889" spans="18:20">
      <c r="R14889">
        <v>4</v>
      </c>
      <c r="S14889">
        <v>2</v>
      </c>
      <c r="T14889">
        <v>2</v>
      </c>
    </row>
    <row r="14890" spans="18:20">
      <c r="R14890">
        <v>3</v>
      </c>
      <c r="S14890">
        <v>4</v>
      </c>
      <c r="T14890">
        <v>2</v>
      </c>
    </row>
    <row r="14891" spans="18:20">
      <c r="R14891">
        <v>3</v>
      </c>
      <c r="S14891">
        <v>3</v>
      </c>
      <c r="T14891">
        <v>3</v>
      </c>
    </row>
    <row r="14892" spans="18:20">
      <c r="R14892">
        <v>2</v>
      </c>
      <c r="S14892">
        <v>3</v>
      </c>
      <c r="T14892">
        <v>2</v>
      </c>
    </row>
    <row r="14893" spans="18:20">
      <c r="R14893">
        <v>5</v>
      </c>
      <c r="S14893">
        <v>2</v>
      </c>
      <c r="T14893">
        <v>2</v>
      </c>
    </row>
    <row r="14894" spans="18:20">
      <c r="R14894">
        <v>3</v>
      </c>
      <c r="S14894">
        <v>3</v>
      </c>
      <c r="T14894">
        <v>2</v>
      </c>
    </row>
    <row r="14895" spans="18:20">
      <c r="R14895">
        <v>2</v>
      </c>
      <c r="S14895">
        <v>2</v>
      </c>
      <c r="T14895">
        <v>2</v>
      </c>
    </row>
    <row r="14896" spans="18:20">
      <c r="R14896">
        <v>2</v>
      </c>
      <c r="S14896">
        <v>4</v>
      </c>
      <c r="T14896">
        <v>2</v>
      </c>
    </row>
    <row r="14897" spans="18:20">
      <c r="R14897">
        <v>4</v>
      </c>
      <c r="S14897">
        <v>2</v>
      </c>
      <c r="T14897">
        <v>3</v>
      </c>
    </row>
    <row r="14898" spans="18:20">
      <c r="R14898">
        <v>2</v>
      </c>
      <c r="S14898">
        <v>2</v>
      </c>
      <c r="T14898">
        <v>3</v>
      </c>
    </row>
    <row r="14899" spans="18:20">
      <c r="R14899">
        <v>3</v>
      </c>
      <c r="S14899">
        <v>2</v>
      </c>
      <c r="T14899">
        <v>5</v>
      </c>
    </row>
    <row r="14900" spans="18:20">
      <c r="R14900">
        <v>3</v>
      </c>
      <c r="S14900">
        <v>2</v>
      </c>
      <c r="T14900">
        <v>2</v>
      </c>
    </row>
    <row r="14901" spans="18:20">
      <c r="R14901">
        <v>2</v>
      </c>
      <c r="S14901">
        <v>3</v>
      </c>
      <c r="T14901">
        <v>3</v>
      </c>
    </row>
    <row r="14902" spans="18:20">
      <c r="R14902">
        <v>2</v>
      </c>
      <c r="S14902">
        <v>3</v>
      </c>
      <c r="T14902">
        <v>3</v>
      </c>
    </row>
    <row r="14903" spans="18:20">
      <c r="R14903">
        <v>2</v>
      </c>
      <c r="S14903">
        <v>3</v>
      </c>
      <c r="T14903">
        <v>4</v>
      </c>
    </row>
    <row r="14904" spans="18:20">
      <c r="R14904">
        <v>3</v>
      </c>
      <c r="S14904">
        <v>3</v>
      </c>
      <c r="T14904">
        <v>3</v>
      </c>
    </row>
    <row r="14905" spans="18:20">
      <c r="R14905">
        <v>4</v>
      </c>
      <c r="S14905">
        <v>2</v>
      </c>
      <c r="T14905">
        <v>2</v>
      </c>
    </row>
    <row r="14906" spans="18:20">
      <c r="R14906">
        <v>3</v>
      </c>
      <c r="S14906">
        <v>3</v>
      </c>
      <c r="T14906">
        <v>3</v>
      </c>
    </row>
    <row r="14907" spans="18:20">
      <c r="R14907">
        <v>3</v>
      </c>
      <c r="S14907">
        <v>2</v>
      </c>
      <c r="T14907">
        <v>2</v>
      </c>
    </row>
    <row r="14908" spans="18:20">
      <c r="R14908">
        <v>3</v>
      </c>
      <c r="S14908">
        <v>2</v>
      </c>
      <c r="T14908">
        <v>2</v>
      </c>
    </row>
    <row r="14909" spans="18:20">
      <c r="R14909">
        <v>3</v>
      </c>
      <c r="S14909">
        <v>2</v>
      </c>
      <c r="T14909">
        <v>3</v>
      </c>
    </row>
    <row r="14910" spans="18:20">
      <c r="R14910">
        <v>3</v>
      </c>
      <c r="S14910">
        <v>4</v>
      </c>
      <c r="T14910">
        <v>2</v>
      </c>
    </row>
    <row r="14911" spans="18:20">
      <c r="R14911">
        <v>3</v>
      </c>
      <c r="S14911">
        <v>2</v>
      </c>
      <c r="T14911">
        <v>2</v>
      </c>
    </row>
    <row r="14912" spans="18:20">
      <c r="R14912">
        <v>2</v>
      </c>
      <c r="S14912">
        <v>3</v>
      </c>
      <c r="T14912">
        <v>3</v>
      </c>
    </row>
    <row r="14913" spans="18:20">
      <c r="R14913">
        <v>3</v>
      </c>
      <c r="S14913">
        <v>2</v>
      </c>
      <c r="T14913">
        <v>2</v>
      </c>
    </row>
    <row r="14914" spans="18:20">
      <c r="R14914">
        <v>2</v>
      </c>
      <c r="S14914">
        <v>2</v>
      </c>
      <c r="T14914">
        <v>2</v>
      </c>
    </row>
    <row r="14915" spans="18:20">
      <c r="R14915">
        <v>2</v>
      </c>
      <c r="S14915">
        <v>4</v>
      </c>
      <c r="T14915">
        <v>3</v>
      </c>
    </row>
    <row r="14916" spans="18:20">
      <c r="R14916">
        <v>3</v>
      </c>
      <c r="S14916">
        <v>2</v>
      </c>
      <c r="T14916">
        <v>3</v>
      </c>
    </row>
    <row r="14917" spans="18:20">
      <c r="R14917">
        <v>2</v>
      </c>
      <c r="S14917">
        <v>5</v>
      </c>
      <c r="T14917">
        <v>4</v>
      </c>
    </row>
    <row r="14918" spans="18:20">
      <c r="R14918">
        <v>3</v>
      </c>
      <c r="S14918">
        <v>2</v>
      </c>
      <c r="T14918">
        <v>3</v>
      </c>
    </row>
    <row r="14919" spans="18:20">
      <c r="R14919">
        <v>3</v>
      </c>
      <c r="S14919">
        <v>3</v>
      </c>
      <c r="T14919">
        <v>3</v>
      </c>
    </row>
    <row r="14920" spans="18:20">
      <c r="R14920">
        <v>3</v>
      </c>
      <c r="S14920">
        <v>2</v>
      </c>
      <c r="T14920">
        <v>2</v>
      </c>
    </row>
    <row r="14921" spans="18:20">
      <c r="R14921">
        <v>2</v>
      </c>
      <c r="S14921">
        <v>2</v>
      </c>
      <c r="T14921">
        <v>3</v>
      </c>
    </row>
    <row r="14922" spans="18:20">
      <c r="R14922">
        <v>2</v>
      </c>
      <c r="S14922">
        <v>3</v>
      </c>
      <c r="T14922">
        <v>4</v>
      </c>
    </row>
    <row r="14923" spans="18:20">
      <c r="R14923">
        <v>3</v>
      </c>
      <c r="S14923">
        <v>4</v>
      </c>
      <c r="T14923">
        <v>3</v>
      </c>
    </row>
    <row r="14924" spans="18:20">
      <c r="R14924">
        <v>3</v>
      </c>
      <c r="S14924">
        <v>2</v>
      </c>
      <c r="T14924">
        <v>3</v>
      </c>
    </row>
    <row r="14925" spans="18:20">
      <c r="R14925">
        <v>3</v>
      </c>
      <c r="S14925">
        <v>3</v>
      </c>
      <c r="T14925">
        <v>2</v>
      </c>
    </row>
    <row r="14926" spans="18:20">
      <c r="R14926">
        <v>3</v>
      </c>
      <c r="S14926">
        <v>2</v>
      </c>
      <c r="T14926">
        <v>3</v>
      </c>
    </row>
    <row r="14927" spans="18:20">
      <c r="R14927">
        <v>3</v>
      </c>
      <c r="S14927">
        <v>2</v>
      </c>
      <c r="T14927">
        <v>2</v>
      </c>
    </row>
    <row r="14928" spans="18:20">
      <c r="R14928">
        <v>2</v>
      </c>
      <c r="S14928">
        <v>2</v>
      </c>
      <c r="T14928">
        <v>3</v>
      </c>
    </row>
    <row r="14929" spans="18:20">
      <c r="R14929">
        <v>4</v>
      </c>
      <c r="S14929">
        <v>2</v>
      </c>
      <c r="T14929">
        <v>4</v>
      </c>
    </row>
    <row r="14930" spans="18:20">
      <c r="R14930">
        <v>2</v>
      </c>
      <c r="S14930">
        <v>2</v>
      </c>
      <c r="T14930">
        <v>2</v>
      </c>
    </row>
    <row r="14931" spans="18:20">
      <c r="R14931">
        <v>3</v>
      </c>
      <c r="S14931">
        <v>3</v>
      </c>
      <c r="T14931">
        <v>2</v>
      </c>
    </row>
    <row r="14932" spans="18:20">
      <c r="R14932">
        <v>3</v>
      </c>
      <c r="S14932">
        <v>3</v>
      </c>
      <c r="T14932">
        <v>4</v>
      </c>
    </row>
    <row r="14933" spans="18:20">
      <c r="R14933">
        <v>2</v>
      </c>
      <c r="S14933">
        <v>2</v>
      </c>
      <c r="T14933">
        <v>3</v>
      </c>
    </row>
    <row r="14934" spans="18:20">
      <c r="R14934">
        <v>3</v>
      </c>
      <c r="S14934">
        <v>2</v>
      </c>
      <c r="T14934">
        <v>2</v>
      </c>
    </row>
    <row r="14935" spans="18:20">
      <c r="R14935">
        <v>4</v>
      </c>
      <c r="S14935">
        <v>2</v>
      </c>
      <c r="T14935">
        <v>4</v>
      </c>
    </row>
    <row r="14936" spans="18:20">
      <c r="R14936">
        <v>2</v>
      </c>
      <c r="S14936">
        <v>2</v>
      </c>
      <c r="T14936">
        <v>3</v>
      </c>
    </row>
    <row r="14937" spans="18:20">
      <c r="R14937">
        <v>2</v>
      </c>
      <c r="S14937">
        <v>2</v>
      </c>
      <c r="T14937">
        <v>2</v>
      </c>
    </row>
    <row r="14938" spans="18:20">
      <c r="R14938">
        <v>2</v>
      </c>
      <c r="S14938">
        <v>3</v>
      </c>
      <c r="T14938">
        <v>3</v>
      </c>
    </row>
    <row r="14939" spans="18:20">
      <c r="R14939">
        <v>2</v>
      </c>
      <c r="S14939">
        <v>2</v>
      </c>
      <c r="T14939">
        <v>2</v>
      </c>
    </row>
    <row r="14940" spans="18:20">
      <c r="R14940">
        <v>4</v>
      </c>
      <c r="S14940">
        <v>2</v>
      </c>
      <c r="T14940">
        <v>3</v>
      </c>
    </row>
    <row r="14941" spans="18:20">
      <c r="R14941">
        <v>2</v>
      </c>
      <c r="S14941">
        <v>3</v>
      </c>
      <c r="T14941">
        <v>3</v>
      </c>
    </row>
    <row r="14942" spans="18:20">
      <c r="R14942">
        <v>2</v>
      </c>
      <c r="S14942">
        <v>2</v>
      </c>
      <c r="T14942">
        <v>2</v>
      </c>
    </row>
    <row r="14943" spans="18:20">
      <c r="R14943">
        <v>2</v>
      </c>
      <c r="S14943">
        <v>2</v>
      </c>
      <c r="T14943">
        <v>3</v>
      </c>
    </row>
    <row r="14944" spans="18:20">
      <c r="R14944">
        <v>3</v>
      </c>
      <c r="S14944">
        <v>5</v>
      </c>
      <c r="T14944">
        <v>3</v>
      </c>
    </row>
    <row r="14945" spans="18:20">
      <c r="R14945">
        <v>2</v>
      </c>
      <c r="S14945">
        <v>2</v>
      </c>
      <c r="T14945">
        <v>2</v>
      </c>
    </row>
    <row r="14946" spans="18:20">
      <c r="R14946">
        <v>2</v>
      </c>
      <c r="S14946">
        <v>2</v>
      </c>
      <c r="T14946">
        <v>3</v>
      </c>
    </row>
    <row r="14947" spans="18:20">
      <c r="R14947">
        <v>2</v>
      </c>
      <c r="S14947">
        <v>4</v>
      </c>
      <c r="T14947">
        <v>2</v>
      </c>
    </row>
    <row r="14948" spans="18:20">
      <c r="R14948">
        <v>3</v>
      </c>
      <c r="S14948">
        <v>2</v>
      </c>
      <c r="T14948">
        <v>4</v>
      </c>
    </row>
    <row r="14949" spans="18:20">
      <c r="R14949">
        <v>3</v>
      </c>
      <c r="S14949">
        <v>2</v>
      </c>
      <c r="T14949">
        <v>2</v>
      </c>
    </row>
    <row r="14950" spans="18:20">
      <c r="R14950">
        <v>2</v>
      </c>
      <c r="S14950">
        <v>3</v>
      </c>
      <c r="T14950">
        <v>2</v>
      </c>
    </row>
    <row r="14951" spans="18:20">
      <c r="R14951">
        <v>3</v>
      </c>
      <c r="S14951">
        <v>3</v>
      </c>
      <c r="T14951">
        <v>2</v>
      </c>
    </row>
    <row r="14952" spans="18:20">
      <c r="R14952">
        <v>2</v>
      </c>
      <c r="S14952">
        <v>3</v>
      </c>
      <c r="T14952">
        <v>2</v>
      </c>
    </row>
    <row r="14953" spans="18:20">
      <c r="R14953">
        <v>2</v>
      </c>
      <c r="S14953">
        <v>4</v>
      </c>
      <c r="T14953">
        <v>2</v>
      </c>
    </row>
    <row r="14954" spans="18:20">
      <c r="R14954">
        <v>3</v>
      </c>
      <c r="S14954">
        <v>3</v>
      </c>
      <c r="T14954">
        <v>3</v>
      </c>
    </row>
    <row r="14955" spans="18:20">
      <c r="R14955">
        <v>3</v>
      </c>
      <c r="S14955">
        <v>3</v>
      </c>
      <c r="T14955">
        <v>4</v>
      </c>
    </row>
    <row r="14956" spans="18:20">
      <c r="R14956">
        <v>2</v>
      </c>
      <c r="S14956">
        <v>2</v>
      </c>
      <c r="T14956">
        <v>4</v>
      </c>
    </row>
    <row r="14957" spans="18:20">
      <c r="R14957">
        <v>4</v>
      </c>
      <c r="S14957">
        <v>3</v>
      </c>
      <c r="T14957">
        <v>2</v>
      </c>
    </row>
    <row r="14958" spans="18:20">
      <c r="R14958">
        <v>2</v>
      </c>
      <c r="S14958">
        <v>3</v>
      </c>
      <c r="T14958">
        <v>2</v>
      </c>
    </row>
    <row r="14959" spans="18:20">
      <c r="R14959">
        <v>3</v>
      </c>
      <c r="S14959">
        <v>2</v>
      </c>
      <c r="T14959">
        <v>2</v>
      </c>
    </row>
    <row r="14960" spans="18:20">
      <c r="R14960">
        <v>2</v>
      </c>
      <c r="S14960">
        <v>3</v>
      </c>
      <c r="T14960">
        <v>2</v>
      </c>
    </row>
    <row r="14961" spans="18:20">
      <c r="R14961">
        <v>3</v>
      </c>
      <c r="S14961">
        <v>3</v>
      </c>
      <c r="T14961">
        <v>2</v>
      </c>
    </row>
    <row r="14962" spans="18:20">
      <c r="R14962">
        <v>3</v>
      </c>
      <c r="S14962">
        <v>4</v>
      </c>
      <c r="T14962">
        <v>5</v>
      </c>
    </row>
    <row r="14963" spans="18:20">
      <c r="R14963">
        <v>2</v>
      </c>
      <c r="S14963">
        <v>3</v>
      </c>
      <c r="T14963">
        <v>3</v>
      </c>
    </row>
    <row r="14964" spans="18:20">
      <c r="R14964">
        <v>3</v>
      </c>
      <c r="S14964">
        <v>2</v>
      </c>
      <c r="T14964">
        <v>3</v>
      </c>
    </row>
    <row r="14965" spans="18:20">
      <c r="R14965">
        <v>3</v>
      </c>
      <c r="S14965">
        <v>3</v>
      </c>
      <c r="T14965">
        <v>2</v>
      </c>
    </row>
    <row r="14966" spans="18:20">
      <c r="R14966">
        <v>4</v>
      </c>
      <c r="S14966">
        <v>2</v>
      </c>
      <c r="T14966">
        <v>2</v>
      </c>
    </row>
    <row r="14967" spans="18:20">
      <c r="R14967">
        <v>2</v>
      </c>
      <c r="S14967">
        <v>3</v>
      </c>
      <c r="T14967">
        <v>3</v>
      </c>
    </row>
    <row r="14968" spans="18:20">
      <c r="R14968">
        <v>3</v>
      </c>
      <c r="S14968">
        <v>2</v>
      </c>
      <c r="T14968">
        <v>2</v>
      </c>
    </row>
    <row r="14969" spans="18:20">
      <c r="R14969">
        <v>3</v>
      </c>
      <c r="S14969">
        <v>2</v>
      </c>
      <c r="T14969">
        <v>3</v>
      </c>
    </row>
    <row r="14970" spans="18:20">
      <c r="R14970">
        <v>4</v>
      </c>
      <c r="S14970">
        <v>3</v>
      </c>
      <c r="T14970">
        <v>3</v>
      </c>
    </row>
    <row r="14971" spans="18:20">
      <c r="R14971">
        <v>3</v>
      </c>
      <c r="S14971">
        <v>3</v>
      </c>
      <c r="T14971">
        <v>3</v>
      </c>
    </row>
    <row r="14972" spans="18:20">
      <c r="R14972">
        <v>3</v>
      </c>
      <c r="S14972">
        <v>2</v>
      </c>
      <c r="T14972">
        <v>3</v>
      </c>
    </row>
    <row r="14973" spans="18:20">
      <c r="R14973">
        <v>2</v>
      </c>
      <c r="S14973">
        <v>3</v>
      </c>
      <c r="T14973">
        <v>2</v>
      </c>
    </row>
    <row r="14974" spans="18:20">
      <c r="R14974">
        <v>3</v>
      </c>
      <c r="S14974">
        <v>3</v>
      </c>
      <c r="T14974">
        <v>3</v>
      </c>
    </row>
    <row r="14975" spans="18:20">
      <c r="R14975">
        <v>2</v>
      </c>
      <c r="S14975">
        <v>2</v>
      </c>
      <c r="T14975">
        <v>2</v>
      </c>
    </row>
    <row r="14976" spans="18:20">
      <c r="R14976">
        <v>3</v>
      </c>
      <c r="S14976">
        <v>3</v>
      </c>
      <c r="T14976">
        <v>3</v>
      </c>
    </row>
    <row r="14977" spans="18:20">
      <c r="R14977">
        <v>2</v>
      </c>
      <c r="S14977">
        <v>2</v>
      </c>
      <c r="T14977">
        <v>3</v>
      </c>
    </row>
    <row r="14978" spans="18:20">
      <c r="R14978">
        <v>3</v>
      </c>
      <c r="S14978">
        <v>3</v>
      </c>
      <c r="T14978">
        <v>2</v>
      </c>
    </row>
    <row r="14979" spans="18:20">
      <c r="R14979">
        <v>3</v>
      </c>
      <c r="S14979">
        <v>3</v>
      </c>
      <c r="T14979">
        <v>3</v>
      </c>
    </row>
    <row r="14980" spans="18:20">
      <c r="R14980">
        <v>4</v>
      </c>
      <c r="S14980">
        <v>2</v>
      </c>
      <c r="T14980">
        <v>3</v>
      </c>
    </row>
    <row r="14981" spans="18:20">
      <c r="R14981">
        <v>2</v>
      </c>
      <c r="S14981">
        <v>2</v>
      </c>
      <c r="T14981">
        <v>2</v>
      </c>
    </row>
    <row r="14982" spans="18:20">
      <c r="R14982">
        <v>3</v>
      </c>
      <c r="S14982">
        <v>3</v>
      </c>
      <c r="T14982">
        <v>2</v>
      </c>
    </row>
    <row r="14983" spans="18:20">
      <c r="R14983">
        <v>3</v>
      </c>
      <c r="S14983">
        <v>4</v>
      </c>
      <c r="T14983">
        <v>3</v>
      </c>
    </row>
    <row r="14984" spans="18:20">
      <c r="R14984">
        <v>3</v>
      </c>
      <c r="S14984">
        <v>2</v>
      </c>
      <c r="T14984">
        <v>2</v>
      </c>
    </row>
    <row r="14985" spans="18:20">
      <c r="R14985">
        <v>2</v>
      </c>
      <c r="S14985">
        <v>2</v>
      </c>
      <c r="T14985">
        <v>3</v>
      </c>
    </row>
    <row r="14986" spans="18:20">
      <c r="R14986">
        <v>3</v>
      </c>
      <c r="S14986">
        <v>3</v>
      </c>
      <c r="T14986">
        <v>3</v>
      </c>
    </row>
    <row r="14987" spans="18:20">
      <c r="R14987">
        <v>2</v>
      </c>
      <c r="S14987">
        <v>2</v>
      </c>
      <c r="T14987">
        <v>4</v>
      </c>
    </row>
    <row r="14988" spans="18:20">
      <c r="R14988">
        <v>4</v>
      </c>
      <c r="S14988">
        <v>2</v>
      </c>
      <c r="T14988">
        <v>2</v>
      </c>
    </row>
    <row r="14989" spans="18:20">
      <c r="R14989">
        <v>3</v>
      </c>
      <c r="S14989">
        <v>3</v>
      </c>
      <c r="T14989">
        <v>2</v>
      </c>
    </row>
    <row r="14990" spans="18:20">
      <c r="R14990">
        <v>4</v>
      </c>
      <c r="S14990">
        <v>3</v>
      </c>
      <c r="T14990">
        <v>2</v>
      </c>
    </row>
    <row r="14991" spans="18:20">
      <c r="R14991">
        <v>2</v>
      </c>
      <c r="S14991">
        <v>2</v>
      </c>
      <c r="T14991">
        <v>2</v>
      </c>
    </row>
    <row r="14992" spans="18:20">
      <c r="R14992">
        <v>2</v>
      </c>
      <c r="S14992">
        <v>4</v>
      </c>
      <c r="T14992">
        <v>2</v>
      </c>
    </row>
    <row r="14993" spans="18:20">
      <c r="R14993">
        <v>3</v>
      </c>
      <c r="S14993">
        <v>3</v>
      </c>
      <c r="T14993">
        <v>3</v>
      </c>
    </row>
    <row r="14994" spans="18:20">
      <c r="R14994">
        <v>2</v>
      </c>
      <c r="S14994">
        <v>3</v>
      </c>
      <c r="T14994">
        <v>2</v>
      </c>
    </row>
    <row r="14995" spans="18:20">
      <c r="R14995">
        <v>2</v>
      </c>
      <c r="S14995">
        <v>3</v>
      </c>
      <c r="T14995">
        <v>3</v>
      </c>
    </row>
    <row r="14996" spans="18:20">
      <c r="R14996">
        <v>2</v>
      </c>
      <c r="S14996">
        <v>3</v>
      </c>
      <c r="T14996">
        <v>4</v>
      </c>
    </row>
    <row r="14997" spans="18:20">
      <c r="R14997">
        <v>2</v>
      </c>
      <c r="S14997">
        <v>3</v>
      </c>
      <c r="T14997">
        <v>4</v>
      </c>
    </row>
    <row r="14998" spans="18:20">
      <c r="R14998">
        <v>3</v>
      </c>
      <c r="S14998">
        <v>3</v>
      </c>
      <c r="T14998">
        <v>2</v>
      </c>
    </row>
    <row r="14999" spans="18:20">
      <c r="R14999">
        <v>3</v>
      </c>
      <c r="S14999">
        <v>2</v>
      </c>
      <c r="T14999">
        <v>3</v>
      </c>
    </row>
    <row r="15000" spans="18:20">
      <c r="R15000">
        <v>2</v>
      </c>
      <c r="S15000">
        <v>4</v>
      </c>
      <c r="T15000">
        <v>4</v>
      </c>
    </row>
    <row r="15001" spans="18:20">
      <c r="R15001">
        <v>2</v>
      </c>
      <c r="S15001">
        <v>3</v>
      </c>
      <c r="T15001">
        <v>2</v>
      </c>
    </row>
  </sheetData>
  <mergeCells count="3">
    <mergeCell ref="A5:B5"/>
    <mergeCell ref="A9:B9"/>
    <mergeCell ref="A13:B1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8E85-0C95-41BC-BDD7-DB0A4F51BC18}">
  <dimension ref="A1:Y15001"/>
  <sheetViews>
    <sheetView tabSelected="1" workbookViewId="0">
      <selection activeCell="H19" sqref="H19"/>
    </sheetView>
  </sheetViews>
  <sheetFormatPr defaultRowHeight="15"/>
  <cols>
    <col min="1" max="1" width="25" bestFit="1" customWidth="1"/>
    <col min="2" max="2" width="14.5703125" bestFit="1" customWidth="1"/>
  </cols>
  <sheetData>
    <row r="1" spans="1:25">
      <c r="A1" t="s">
        <v>10</v>
      </c>
      <c r="D1" t="s">
        <v>1</v>
      </c>
      <c r="R1" t="s">
        <v>2</v>
      </c>
      <c r="S1" t="s">
        <v>3</v>
      </c>
      <c r="T1" t="s">
        <v>4</v>
      </c>
      <c r="V1" t="s">
        <v>5</v>
      </c>
      <c r="W1" s="4" t="s">
        <v>2</v>
      </c>
      <c r="X1" s="5" t="s">
        <v>3</v>
      </c>
      <c r="Y1" s="6" t="s">
        <v>4</v>
      </c>
    </row>
    <row r="2" spans="1:25">
      <c r="A2" t="s">
        <v>6</v>
      </c>
      <c r="R2">
        <v>2</v>
      </c>
      <c r="S2">
        <v>5</v>
      </c>
      <c r="T2">
        <v>4</v>
      </c>
      <c r="V2">
        <v>1</v>
      </c>
      <c r="W2" s="2">
        <f>COUNTIF(R$2:R$15001,$V2)</f>
        <v>0</v>
      </c>
      <c r="X2" s="2">
        <f>COUNTIF(S$2:S$15001,$V2)</f>
        <v>0</v>
      </c>
      <c r="Y2" s="2">
        <f>COUNTIF(T$2:T$15001,$V2)</f>
        <v>0</v>
      </c>
    </row>
    <row r="3" spans="1:25">
      <c r="A3" t="s">
        <v>11</v>
      </c>
      <c r="R3">
        <v>2</v>
      </c>
      <c r="S3">
        <v>4</v>
      </c>
      <c r="T3">
        <v>4</v>
      </c>
      <c r="V3">
        <v>2</v>
      </c>
      <c r="W3" s="2">
        <f t="shared" ref="W3:Y11" si="0">COUNTIF(R$2:R$15001,$V3)</f>
        <v>2978</v>
      </c>
      <c r="X3" s="2">
        <f t="shared" si="0"/>
        <v>2942</v>
      </c>
      <c r="Y3" s="2">
        <f t="shared" si="0"/>
        <v>2938</v>
      </c>
    </row>
    <row r="4" spans="1:25">
      <c r="R4">
        <v>4</v>
      </c>
      <c r="S4">
        <v>4</v>
      </c>
      <c r="T4">
        <v>3</v>
      </c>
      <c r="V4">
        <v>3</v>
      </c>
      <c r="W4" s="2">
        <f t="shared" si="0"/>
        <v>6083</v>
      </c>
      <c r="X4" s="2">
        <f t="shared" si="0"/>
        <v>6281</v>
      </c>
      <c r="Y4" s="2">
        <f t="shared" si="0"/>
        <v>6152</v>
      </c>
    </row>
    <row r="5" spans="1:25">
      <c r="A5" s="3" t="s">
        <v>2</v>
      </c>
      <c r="B5" s="3"/>
      <c r="R5">
        <v>4</v>
      </c>
      <c r="S5">
        <v>4</v>
      </c>
      <c r="T5">
        <v>2</v>
      </c>
      <c r="V5">
        <v>4</v>
      </c>
      <c r="W5" s="2">
        <f t="shared" si="0"/>
        <v>4295</v>
      </c>
      <c r="X5" s="2">
        <f t="shared" si="0"/>
        <v>4185</v>
      </c>
      <c r="Y5" s="2">
        <f t="shared" si="0"/>
        <v>4310</v>
      </c>
    </row>
    <row r="6" spans="1:25">
      <c r="A6" t="s">
        <v>8</v>
      </c>
      <c r="B6" s="1">
        <v>2</v>
      </c>
      <c r="R6">
        <v>3</v>
      </c>
      <c r="S6">
        <v>2</v>
      </c>
      <c r="T6">
        <v>3</v>
      </c>
      <c r="V6">
        <v>5</v>
      </c>
      <c r="W6" s="2">
        <f t="shared" si="0"/>
        <v>1404</v>
      </c>
      <c r="X6" s="2">
        <f t="shared" si="0"/>
        <v>1326</v>
      </c>
      <c r="Y6" s="2">
        <f t="shared" si="0"/>
        <v>1334</v>
      </c>
    </row>
    <row r="7" spans="1:25">
      <c r="A7" t="s">
        <v>9</v>
      </c>
      <c r="B7" s="1">
        <v>1</v>
      </c>
      <c r="R7">
        <v>2</v>
      </c>
      <c r="S7">
        <v>2</v>
      </c>
      <c r="T7">
        <v>2</v>
      </c>
      <c r="V7">
        <v>6</v>
      </c>
      <c r="W7" s="2">
        <f t="shared" si="0"/>
        <v>222</v>
      </c>
      <c r="X7" s="2">
        <f t="shared" si="0"/>
        <v>245</v>
      </c>
      <c r="Y7" s="2">
        <f t="shared" si="0"/>
        <v>247</v>
      </c>
    </row>
    <row r="8" spans="1:25">
      <c r="R8">
        <v>3</v>
      </c>
      <c r="S8">
        <v>2</v>
      </c>
      <c r="T8">
        <v>2</v>
      </c>
      <c r="V8">
        <v>7</v>
      </c>
      <c r="W8" s="2">
        <f t="shared" si="0"/>
        <v>15</v>
      </c>
      <c r="X8" s="2">
        <f t="shared" si="0"/>
        <v>19</v>
      </c>
      <c r="Y8" s="2">
        <f t="shared" si="0"/>
        <v>19</v>
      </c>
    </row>
    <row r="9" spans="1:25">
      <c r="A9" s="3" t="s">
        <v>3</v>
      </c>
      <c r="B9" s="3"/>
      <c r="R9">
        <v>4</v>
      </c>
      <c r="S9">
        <v>3</v>
      </c>
      <c r="T9">
        <v>6</v>
      </c>
      <c r="V9">
        <v>8</v>
      </c>
      <c r="W9" s="2">
        <f t="shared" si="0"/>
        <v>3</v>
      </c>
      <c r="X9" s="2">
        <f t="shared" si="0"/>
        <v>2</v>
      </c>
      <c r="Y9" s="2">
        <f t="shared" si="0"/>
        <v>0</v>
      </c>
    </row>
    <row r="10" spans="1:25">
      <c r="A10" t="s">
        <v>8</v>
      </c>
      <c r="B10" s="1">
        <v>2</v>
      </c>
      <c r="R10">
        <v>3</v>
      </c>
      <c r="S10">
        <v>2</v>
      </c>
      <c r="T10">
        <v>2</v>
      </c>
      <c r="V10">
        <v>9</v>
      </c>
      <c r="W10" s="2">
        <f t="shared" si="0"/>
        <v>0</v>
      </c>
      <c r="X10" s="2">
        <f t="shared" si="0"/>
        <v>0</v>
      </c>
      <c r="Y10" s="2">
        <f t="shared" si="0"/>
        <v>0</v>
      </c>
    </row>
    <row r="11" spans="1:25">
      <c r="A11" t="s">
        <v>9</v>
      </c>
      <c r="B11" s="1">
        <v>5</v>
      </c>
      <c r="R11">
        <v>3</v>
      </c>
      <c r="S11">
        <v>3</v>
      </c>
      <c r="T11">
        <v>3</v>
      </c>
      <c r="V11">
        <v>10</v>
      </c>
      <c r="W11" s="2">
        <f t="shared" si="0"/>
        <v>0</v>
      </c>
      <c r="X11" s="2">
        <f t="shared" si="0"/>
        <v>0</v>
      </c>
      <c r="Y11" s="2">
        <f t="shared" si="0"/>
        <v>0</v>
      </c>
    </row>
    <row r="12" spans="1:25">
      <c r="R12">
        <v>3</v>
      </c>
      <c r="S12">
        <v>4</v>
      </c>
      <c r="T12">
        <v>4</v>
      </c>
    </row>
    <row r="13" spans="1:25">
      <c r="A13" s="3" t="s">
        <v>4</v>
      </c>
      <c r="B13" s="3"/>
      <c r="R13">
        <v>6</v>
      </c>
      <c r="S13">
        <v>2</v>
      </c>
      <c r="T13">
        <v>3</v>
      </c>
    </row>
    <row r="14" spans="1:25">
      <c r="A14" t="s">
        <v>8</v>
      </c>
      <c r="B14" s="1">
        <v>2</v>
      </c>
      <c r="R14">
        <v>3</v>
      </c>
      <c r="S14">
        <v>2</v>
      </c>
      <c r="T14">
        <v>4</v>
      </c>
    </row>
    <row r="15" spans="1:25">
      <c r="A15" t="s">
        <v>9</v>
      </c>
      <c r="B15" s="1">
        <v>4</v>
      </c>
      <c r="R15">
        <v>4</v>
      </c>
      <c r="S15">
        <v>2</v>
      </c>
      <c r="T15">
        <v>5</v>
      </c>
    </row>
    <row r="16" spans="1:25">
      <c r="R16">
        <v>3</v>
      </c>
      <c r="S16">
        <v>3</v>
      </c>
      <c r="T16">
        <v>4</v>
      </c>
    </row>
    <row r="17" spans="18:20">
      <c r="R17">
        <v>2</v>
      </c>
      <c r="S17">
        <v>2</v>
      </c>
      <c r="T17">
        <v>2</v>
      </c>
    </row>
    <row r="18" spans="18:20">
      <c r="R18">
        <v>3</v>
      </c>
      <c r="S18">
        <v>4</v>
      </c>
      <c r="T18">
        <v>4</v>
      </c>
    </row>
    <row r="19" spans="18:20">
      <c r="R19">
        <v>2</v>
      </c>
      <c r="S19">
        <v>4</v>
      </c>
      <c r="T19">
        <v>3</v>
      </c>
    </row>
    <row r="20" spans="18:20">
      <c r="R20">
        <v>4</v>
      </c>
      <c r="S20">
        <v>3</v>
      </c>
      <c r="T20">
        <v>4</v>
      </c>
    </row>
    <row r="21" spans="18:20">
      <c r="R21">
        <v>3</v>
      </c>
      <c r="S21">
        <v>3</v>
      </c>
      <c r="T21">
        <v>3</v>
      </c>
    </row>
    <row r="22" spans="18:20">
      <c r="R22">
        <v>3</v>
      </c>
      <c r="S22">
        <v>2</v>
      </c>
      <c r="T22">
        <v>3</v>
      </c>
    </row>
    <row r="23" spans="18:20">
      <c r="R23">
        <v>3</v>
      </c>
      <c r="S23">
        <v>2</v>
      </c>
      <c r="T23">
        <v>3</v>
      </c>
    </row>
    <row r="24" spans="18:20">
      <c r="R24">
        <v>2</v>
      </c>
      <c r="S24">
        <v>3</v>
      </c>
      <c r="T24">
        <v>4</v>
      </c>
    </row>
    <row r="25" spans="18:20">
      <c r="R25">
        <v>4</v>
      </c>
      <c r="S25">
        <v>2</v>
      </c>
      <c r="T25">
        <v>2</v>
      </c>
    </row>
    <row r="26" spans="18:20">
      <c r="R26">
        <v>3</v>
      </c>
      <c r="S26">
        <v>5</v>
      </c>
      <c r="T26">
        <v>3</v>
      </c>
    </row>
    <row r="27" spans="18:20">
      <c r="R27">
        <v>2</v>
      </c>
      <c r="S27">
        <v>4</v>
      </c>
      <c r="T27">
        <v>3</v>
      </c>
    </row>
    <row r="28" spans="18:20">
      <c r="R28">
        <v>4</v>
      </c>
      <c r="S28">
        <v>2</v>
      </c>
      <c r="T28">
        <v>3</v>
      </c>
    </row>
    <row r="29" spans="18:20">
      <c r="R29">
        <v>4</v>
      </c>
      <c r="S29">
        <v>3</v>
      </c>
      <c r="T29">
        <v>2</v>
      </c>
    </row>
    <row r="30" spans="18:20">
      <c r="R30">
        <v>3</v>
      </c>
      <c r="S30">
        <v>3</v>
      </c>
      <c r="T30">
        <v>2</v>
      </c>
    </row>
    <row r="31" spans="18:20">
      <c r="R31">
        <v>3</v>
      </c>
      <c r="S31">
        <v>4</v>
      </c>
      <c r="T31">
        <v>3</v>
      </c>
    </row>
    <row r="32" spans="18:20">
      <c r="R32">
        <v>3</v>
      </c>
      <c r="S32">
        <v>4</v>
      </c>
      <c r="T32">
        <v>4</v>
      </c>
    </row>
    <row r="33" spans="18:20">
      <c r="R33">
        <v>4</v>
      </c>
      <c r="S33">
        <v>3</v>
      </c>
      <c r="T33">
        <v>4</v>
      </c>
    </row>
    <row r="34" spans="18:20">
      <c r="R34">
        <v>4</v>
      </c>
      <c r="S34">
        <v>3</v>
      </c>
      <c r="T34">
        <v>4</v>
      </c>
    </row>
    <row r="35" spans="18:20">
      <c r="R35">
        <v>2</v>
      </c>
      <c r="S35">
        <v>3</v>
      </c>
      <c r="T35">
        <v>2</v>
      </c>
    </row>
    <row r="36" spans="18:20">
      <c r="R36">
        <v>3</v>
      </c>
      <c r="S36">
        <v>5</v>
      </c>
      <c r="T36">
        <v>3</v>
      </c>
    </row>
    <row r="37" spans="18:20">
      <c r="R37">
        <v>5</v>
      </c>
      <c r="S37">
        <v>3</v>
      </c>
      <c r="T37">
        <v>3</v>
      </c>
    </row>
    <row r="38" spans="18:20">
      <c r="R38">
        <v>3</v>
      </c>
      <c r="S38">
        <v>3</v>
      </c>
      <c r="T38">
        <v>3</v>
      </c>
    </row>
    <row r="39" spans="18:20">
      <c r="R39">
        <v>3</v>
      </c>
      <c r="S39">
        <v>4</v>
      </c>
      <c r="T39">
        <v>3</v>
      </c>
    </row>
    <row r="40" spans="18:20">
      <c r="R40">
        <v>3</v>
      </c>
      <c r="S40">
        <v>4</v>
      </c>
      <c r="T40">
        <v>3</v>
      </c>
    </row>
    <row r="41" spans="18:20">
      <c r="R41">
        <v>3</v>
      </c>
      <c r="S41">
        <v>3</v>
      </c>
      <c r="T41">
        <v>2</v>
      </c>
    </row>
    <row r="42" spans="18:20">
      <c r="R42">
        <v>3</v>
      </c>
      <c r="S42">
        <v>5</v>
      </c>
      <c r="T42">
        <v>3</v>
      </c>
    </row>
    <row r="43" spans="18:20">
      <c r="R43">
        <v>2</v>
      </c>
      <c r="S43">
        <v>3</v>
      </c>
      <c r="T43">
        <v>2</v>
      </c>
    </row>
    <row r="44" spans="18:20">
      <c r="R44">
        <v>3</v>
      </c>
      <c r="S44">
        <v>4</v>
      </c>
      <c r="T44">
        <v>3</v>
      </c>
    </row>
    <row r="45" spans="18:20">
      <c r="R45">
        <v>5</v>
      </c>
      <c r="S45">
        <v>3</v>
      </c>
      <c r="T45">
        <v>2</v>
      </c>
    </row>
    <row r="46" spans="18:20">
      <c r="R46">
        <v>3</v>
      </c>
      <c r="S46">
        <v>2</v>
      </c>
      <c r="T46">
        <v>4</v>
      </c>
    </row>
    <row r="47" spans="18:20">
      <c r="R47">
        <v>3</v>
      </c>
      <c r="S47">
        <v>3</v>
      </c>
      <c r="T47">
        <v>4</v>
      </c>
    </row>
    <row r="48" spans="18:20">
      <c r="R48">
        <v>3</v>
      </c>
      <c r="S48">
        <v>4</v>
      </c>
      <c r="T48">
        <v>4</v>
      </c>
    </row>
    <row r="49" spans="18:20">
      <c r="R49">
        <v>3</v>
      </c>
      <c r="S49">
        <v>2</v>
      </c>
      <c r="T49">
        <v>4</v>
      </c>
    </row>
    <row r="50" spans="18:20">
      <c r="R50">
        <v>3</v>
      </c>
      <c r="S50">
        <v>3</v>
      </c>
      <c r="T50">
        <v>3</v>
      </c>
    </row>
    <row r="51" spans="18:20">
      <c r="R51">
        <v>5</v>
      </c>
      <c r="S51">
        <v>2</v>
      </c>
      <c r="T51">
        <v>3</v>
      </c>
    </row>
    <row r="52" spans="18:20">
      <c r="R52">
        <v>4</v>
      </c>
      <c r="S52">
        <v>3</v>
      </c>
      <c r="T52">
        <v>3</v>
      </c>
    </row>
    <row r="53" spans="18:20">
      <c r="R53">
        <v>3</v>
      </c>
      <c r="S53">
        <v>3</v>
      </c>
      <c r="T53">
        <v>3</v>
      </c>
    </row>
    <row r="54" spans="18:20">
      <c r="R54">
        <v>4</v>
      </c>
      <c r="S54">
        <v>2</v>
      </c>
      <c r="T54">
        <v>4</v>
      </c>
    </row>
    <row r="55" spans="18:20">
      <c r="R55">
        <v>4</v>
      </c>
      <c r="S55">
        <v>4</v>
      </c>
      <c r="T55">
        <v>2</v>
      </c>
    </row>
    <row r="56" spans="18:20">
      <c r="R56">
        <v>2</v>
      </c>
      <c r="S56">
        <v>3</v>
      </c>
      <c r="T56">
        <v>3</v>
      </c>
    </row>
    <row r="57" spans="18:20">
      <c r="R57">
        <v>5</v>
      </c>
      <c r="S57">
        <v>2</v>
      </c>
      <c r="T57">
        <v>3</v>
      </c>
    </row>
    <row r="58" spans="18:20">
      <c r="R58">
        <v>4</v>
      </c>
      <c r="S58">
        <v>3</v>
      </c>
      <c r="T58">
        <v>4</v>
      </c>
    </row>
    <row r="59" spans="18:20">
      <c r="R59">
        <v>3</v>
      </c>
      <c r="S59">
        <v>2</v>
      </c>
      <c r="T59">
        <v>4</v>
      </c>
    </row>
    <row r="60" spans="18:20">
      <c r="R60">
        <v>3</v>
      </c>
      <c r="S60">
        <v>2</v>
      </c>
      <c r="T60">
        <v>3</v>
      </c>
    </row>
    <row r="61" spans="18:20">
      <c r="R61">
        <v>4</v>
      </c>
      <c r="S61">
        <v>3</v>
      </c>
      <c r="T61">
        <v>3</v>
      </c>
    </row>
    <row r="62" spans="18:20">
      <c r="R62">
        <v>4</v>
      </c>
      <c r="S62">
        <v>3</v>
      </c>
      <c r="T62">
        <v>3</v>
      </c>
    </row>
    <row r="63" spans="18:20">
      <c r="R63">
        <v>5</v>
      </c>
      <c r="S63">
        <v>6</v>
      </c>
      <c r="T63">
        <v>3</v>
      </c>
    </row>
    <row r="64" spans="18:20">
      <c r="R64">
        <v>4</v>
      </c>
      <c r="S64">
        <v>2</v>
      </c>
      <c r="T64">
        <v>3</v>
      </c>
    </row>
    <row r="65" spans="18:20">
      <c r="R65">
        <v>4</v>
      </c>
      <c r="S65">
        <v>2</v>
      </c>
      <c r="T65">
        <v>4</v>
      </c>
    </row>
    <row r="66" spans="18:20">
      <c r="R66">
        <v>2</v>
      </c>
      <c r="S66">
        <v>3</v>
      </c>
      <c r="T66">
        <v>5</v>
      </c>
    </row>
    <row r="67" spans="18:20">
      <c r="R67">
        <v>4</v>
      </c>
      <c r="S67">
        <v>3</v>
      </c>
      <c r="T67">
        <v>4</v>
      </c>
    </row>
    <row r="68" spans="18:20">
      <c r="R68">
        <v>3</v>
      </c>
      <c r="S68">
        <v>3</v>
      </c>
      <c r="T68">
        <v>3</v>
      </c>
    </row>
    <row r="69" spans="18:20">
      <c r="R69">
        <v>5</v>
      </c>
      <c r="S69">
        <v>3</v>
      </c>
      <c r="T69">
        <v>2</v>
      </c>
    </row>
    <row r="70" spans="18:20">
      <c r="R70">
        <v>3</v>
      </c>
      <c r="S70">
        <v>5</v>
      </c>
      <c r="T70">
        <v>3</v>
      </c>
    </row>
    <row r="71" spans="18:20">
      <c r="R71">
        <v>3</v>
      </c>
      <c r="S71">
        <v>3</v>
      </c>
      <c r="T71">
        <v>3</v>
      </c>
    </row>
    <row r="72" spans="18:20">
      <c r="R72">
        <v>4</v>
      </c>
      <c r="S72">
        <v>4</v>
      </c>
      <c r="T72">
        <v>5</v>
      </c>
    </row>
    <row r="73" spans="18:20">
      <c r="R73">
        <v>5</v>
      </c>
      <c r="S73">
        <v>3</v>
      </c>
      <c r="T73">
        <v>3</v>
      </c>
    </row>
    <row r="74" spans="18:20">
      <c r="R74">
        <v>4</v>
      </c>
      <c r="S74">
        <v>3</v>
      </c>
      <c r="T74">
        <v>4</v>
      </c>
    </row>
    <row r="75" spans="18:20">
      <c r="R75">
        <v>6</v>
      </c>
      <c r="S75">
        <v>4</v>
      </c>
      <c r="T75">
        <v>2</v>
      </c>
    </row>
    <row r="76" spans="18:20">
      <c r="R76">
        <v>4</v>
      </c>
      <c r="S76">
        <v>4</v>
      </c>
      <c r="T76">
        <v>3</v>
      </c>
    </row>
    <row r="77" spans="18:20">
      <c r="R77">
        <v>3</v>
      </c>
      <c r="S77">
        <v>2</v>
      </c>
      <c r="T77">
        <v>4</v>
      </c>
    </row>
    <row r="78" spans="18:20">
      <c r="R78">
        <v>4</v>
      </c>
      <c r="S78">
        <v>3</v>
      </c>
      <c r="T78">
        <v>3</v>
      </c>
    </row>
    <row r="79" spans="18:20">
      <c r="R79">
        <v>3</v>
      </c>
      <c r="S79">
        <v>5</v>
      </c>
      <c r="T79">
        <v>4</v>
      </c>
    </row>
    <row r="80" spans="18:20">
      <c r="R80">
        <v>2</v>
      </c>
      <c r="S80">
        <v>3</v>
      </c>
      <c r="T80">
        <v>3</v>
      </c>
    </row>
    <row r="81" spans="18:20">
      <c r="R81">
        <v>7</v>
      </c>
      <c r="S81">
        <v>5</v>
      </c>
      <c r="T81">
        <v>4</v>
      </c>
    </row>
    <row r="82" spans="18:20">
      <c r="R82">
        <v>3</v>
      </c>
      <c r="S82">
        <v>4</v>
      </c>
      <c r="T82">
        <v>3</v>
      </c>
    </row>
    <row r="83" spans="18:20">
      <c r="R83">
        <v>4</v>
      </c>
      <c r="S83">
        <v>4</v>
      </c>
      <c r="T83">
        <v>3</v>
      </c>
    </row>
    <row r="84" spans="18:20">
      <c r="R84">
        <v>4</v>
      </c>
      <c r="S84">
        <v>4</v>
      </c>
      <c r="T84">
        <v>5</v>
      </c>
    </row>
    <row r="85" spans="18:20">
      <c r="R85">
        <v>3</v>
      </c>
      <c r="S85">
        <v>3</v>
      </c>
      <c r="T85">
        <v>4</v>
      </c>
    </row>
    <row r="86" spans="18:20">
      <c r="R86">
        <v>4</v>
      </c>
      <c r="S86">
        <v>4</v>
      </c>
      <c r="T86">
        <v>2</v>
      </c>
    </row>
    <row r="87" spans="18:20">
      <c r="R87">
        <v>2</v>
      </c>
      <c r="S87">
        <v>3</v>
      </c>
      <c r="T87">
        <v>4</v>
      </c>
    </row>
    <row r="88" spans="18:20">
      <c r="R88">
        <v>3</v>
      </c>
      <c r="S88">
        <v>4</v>
      </c>
      <c r="T88">
        <v>2</v>
      </c>
    </row>
    <row r="89" spans="18:20">
      <c r="R89">
        <v>2</v>
      </c>
      <c r="S89">
        <v>2</v>
      </c>
      <c r="T89">
        <v>3</v>
      </c>
    </row>
    <row r="90" spans="18:20">
      <c r="R90">
        <v>2</v>
      </c>
      <c r="S90">
        <v>2</v>
      </c>
      <c r="T90">
        <v>3</v>
      </c>
    </row>
    <row r="91" spans="18:20">
      <c r="R91">
        <v>3</v>
      </c>
      <c r="S91">
        <v>5</v>
      </c>
      <c r="T91">
        <v>4</v>
      </c>
    </row>
    <row r="92" spans="18:20">
      <c r="R92">
        <v>4</v>
      </c>
      <c r="S92">
        <v>4</v>
      </c>
      <c r="T92">
        <v>2</v>
      </c>
    </row>
    <row r="93" spans="18:20">
      <c r="R93">
        <v>4</v>
      </c>
      <c r="S93">
        <v>4</v>
      </c>
      <c r="T93">
        <v>2</v>
      </c>
    </row>
    <row r="94" spans="18:20">
      <c r="R94">
        <v>3</v>
      </c>
      <c r="S94">
        <v>3</v>
      </c>
      <c r="T94">
        <v>5</v>
      </c>
    </row>
    <row r="95" spans="18:20">
      <c r="R95">
        <v>3</v>
      </c>
      <c r="S95">
        <v>4</v>
      </c>
      <c r="T95">
        <v>2</v>
      </c>
    </row>
    <row r="96" spans="18:20">
      <c r="R96">
        <v>4</v>
      </c>
      <c r="S96">
        <v>3</v>
      </c>
      <c r="T96">
        <v>3</v>
      </c>
    </row>
    <row r="97" spans="18:20">
      <c r="R97">
        <v>5</v>
      </c>
      <c r="S97">
        <v>3</v>
      </c>
      <c r="T97">
        <v>2</v>
      </c>
    </row>
    <row r="98" spans="18:20">
      <c r="R98">
        <v>4</v>
      </c>
      <c r="S98">
        <v>3</v>
      </c>
      <c r="T98">
        <v>6</v>
      </c>
    </row>
    <row r="99" spans="18:20">
      <c r="R99">
        <v>3</v>
      </c>
      <c r="S99">
        <v>4</v>
      </c>
      <c r="T99">
        <v>3</v>
      </c>
    </row>
    <row r="100" spans="18:20">
      <c r="R100">
        <v>3</v>
      </c>
      <c r="S100">
        <v>3</v>
      </c>
      <c r="T100">
        <v>4</v>
      </c>
    </row>
    <row r="101" spans="18:20">
      <c r="R101">
        <v>3</v>
      </c>
      <c r="S101">
        <v>2</v>
      </c>
      <c r="T101">
        <v>4</v>
      </c>
    </row>
    <row r="102" spans="18:20">
      <c r="R102">
        <v>2</v>
      </c>
      <c r="S102">
        <v>4</v>
      </c>
      <c r="T102">
        <v>3</v>
      </c>
    </row>
    <row r="103" spans="18:20">
      <c r="R103">
        <v>5</v>
      </c>
      <c r="S103">
        <v>2</v>
      </c>
      <c r="T103">
        <v>3</v>
      </c>
    </row>
    <row r="104" spans="18:20">
      <c r="R104">
        <v>5</v>
      </c>
      <c r="S104">
        <v>3</v>
      </c>
      <c r="T104">
        <v>3</v>
      </c>
    </row>
    <row r="105" spans="18:20">
      <c r="R105">
        <v>2</v>
      </c>
      <c r="S105">
        <v>3</v>
      </c>
      <c r="T105">
        <v>3</v>
      </c>
    </row>
    <row r="106" spans="18:20">
      <c r="R106">
        <v>5</v>
      </c>
      <c r="S106">
        <v>3</v>
      </c>
      <c r="T106">
        <v>3</v>
      </c>
    </row>
    <row r="107" spans="18:20">
      <c r="R107">
        <v>3</v>
      </c>
      <c r="S107">
        <v>3</v>
      </c>
      <c r="T107">
        <v>3</v>
      </c>
    </row>
    <row r="108" spans="18:20">
      <c r="R108">
        <v>2</v>
      </c>
      <c r="S108">
        <v>4</v>
      </c>
      <c r="T108">
        <v>2</v>
      </c>
    </row>
    <row r="109" spans="18:20">
      <c r="R109">
        <v>3</v>
      </c>
      <c r="S109">
        <v>3</v>
      </c>
      <c r="T109">
        <v>3</v>
      </c>
    </row>
    <row r="110" spans="18:20">
      <c r="R110">
        <v>3</v>
      </c>
      <c r="S110">
        <v>2</v>
      </c>
      <c r="T110">
        <v>3</v>
      </c>
    </row>
    <row r="111" spans="18:20">
      <c r="R111">
        <v>2</v>
      </c>
      <c r="S111">
        <v>6</v>
      </c>
      <c r="T111">
        <v>2</v>
      </c>
    </row>
    <row r="112" spans="18:20">
      <c r="R112">
        <v>3</v>
      </c>
      <c r="S112">
        <v>3</v>
      </c>
      <c r="T112">
        <v>2</v>
      </c>
    </row>
    <row r="113" spans="18:20">
      <c r="R113">
        <v>3</v>
      </c>
      <c r="S113">
        <v>2</v>
      </c>
      <c r="T113">
        <v>4</v>
      </c>
    </row>
    <row r="114" spans="18:20">
      <c r="R114">
        <v>3</v>
      </c>
      <c r="S114">
        <v>3</v>
      </c>
      <c r="T114">
        <v>3</v>
      </c>
    </row>
    <row r="115" spans="18:20">
      <c r="R115">
        <v>4</v>
      </c>
      <c r="S115">
        <v>5</v>
      </c>
      <c r="T115">
        <v>3</v>
      </c>
    </row>
    <row r="116" spans="18:20">
      <c r="R116">
        <v>3</v>
      </c>
      <c r="S116">
        <v>5</v>
      </c>
      <c r="T116">
        <v>2</v>
      </c>
    </row>
    <row r="117" spans="18:20">
      <c r="R117">
        <v>4</v>
      </c>
      <c r="S117">
        <v>5</v>
      </c>
      <c r="T117">
        <v>4</v>
      </c>
    </row>
    <row r="118" spans="18:20">
      <c r="R118">
        <v>2</v>
      </c>
      <c r="S118">
        <v>3</v>
      </c>
      <c r="T118">
        <v>3</v>
      </c>
    </row>
    <row r="119" spans="18:20">
      <c r="R119">
        <v>3</v>
      </c>
      <c r="S119">
        <v>4</v>
      </c>
      <c r="T119">
        <v>3</v>
      </c>
    </row>
    <row r="120" spans="18:20">
      <c r="R120">
        <v>3</v>
      </c>
      <c r="S120">
        <v>3</v>
      </c>
      <c r="T120">
        <v>3</v>
      </c>
    </row>
    <row r="121" spans="18:20">
      <c r="R121">
        <v>3</v>
      </c>
      <c r="S121">
        <v>2</v>
      </c>
      <c r="T121">
        <v>3</v>
      </c>
    </row>
    <row r="122" spans="18:20">
      <c r="R122">
        <v>4</v>
      </c>
      <c r="S122">
        <v>2</v>
      </c>
      <c r="T122">
        <v>3</v>
      </c>
    </row>
    <row r="123" spans="18:20">
      <c r="R123">
        <v>3</v>
      </c>
      <c r="S123">
        <v>3</v>
      </c>
      <c r="T123">
        <v>4</v>
      </c>
    </row>
    <row r="124" spans="18:20">
      <c r="R124">
        <v>3</v>
      </c>
      <c r="S124">
        <v>5</v>
      </c>
      <c r="T124">
        <v>4</v>
      </c>
    </row>
    <row r="125" spans="18:20">
      <c r="R125">
        <v>2</v>
      </c>
      <c r="S125">
        <v>4</v>
      </c>
      <c r="T125">
        <v>3</v>
      </c>
    </row>
    <row r="126" spans="18:20">
      <c r="R126">
        <v>5</v>
      </c>
      <c r="S126">
        <v>3</v>
      </c>
      <c r="T126">
        <v>4</v>
      </c>
    </row>
    <row r="127" spans="18:20">
      <c r="R127">
        <v>2</v>
      </c>
      <c r="S127">
        <v>4</v>
      </c>
      <c r="T127">
        <v>3</v>
      </c>
    </row>
    <row r="128" spans="18:20">
      <c r="R128">
        <v>4</v>
      </c>
      <c r="S128">
        <v>5</v>
      </c>
      <c r="T128">
        <v>3</v>
      </c>
    </row>
    <row r="129" spans="18:20">
      <c r="R129">
        <v>2</v>
      </c>
      <c r="S129">
        <v>3</v>
      </c>
      <c r="T129">
        <v>3</v>
      </c>
    </row>
    <row r="130" spans="18:20">
      <c r="R130">
        <v>3</v>
      </c>
      <c r="S130">
        <v>6</v>
      </c>
      <c r="T130">
        <v>4</v>
      </c>
    </row>
    <row r="131" spans="18:20">
      <c r="R131">
        <v>4</v>
      </c>
      <c r="S131">
        <v>2</v>
      </c>
      <c r="T131">
        <v>3</v>
      </c>
    </row>
    <row r="132" spans="18:20">
      <c r="R132">
        <v>4</v>
      </c>
      <c r="S132">
        <v>4</v>
      </c>
      <c r="T132">
        <v>4</v>
      </c>
    </row>
    <row r="133" spans="18:20">
      <c r="R133">
        <v>3</v>
      </c>
      <c r="S133">
        <v>3</v>
      </c>
      <c r="T133">
        <v>2</v>
      </c>
    </row>
    <row r="134" spans="18:20">
      <c r="R134">
        <v>3</v>
      </c>
      <c r="S134">
        <v>2</v>
      </c>
      <c r="T134">
        <v>2</v>
      </c>
    </row>
    <row r="135" spans="18:20">
      <c r="R135">
        <v>3</v>
      </c>
      <c r="S135">
        <v>2</v>
      </c>
      <c r="T135">
        <v>3</v>
      </c>
    </row>
    <row r="136" spans="18:20">
      <c r="R136">
        <v>2</v>
      </c>
      <c r="S136">
        <v>4</v>
      </c>
      <c r="T136">
        <v>5</v>
      </c>
    </row>
    <row r="137" spans="18:20">
      <c r="R137">
        <v>2</v>
      </c>
      <c r="S137">
        <v>4</v>
      </c>
      <c r="T137">
        <v>4</v>
      </c>
    </row>
    <row r="138" spans="18:20">
      <c r="R138">
        <v>5</v>
      </c>
      <c r="S138">
        <v>3</v>
      </c>
      <c r="T138">
        <v>3</v>
      </c>
    </row>
    <row r="139" spans="18:20">
      <c r="R139">
        <v>5</v>
      </c>
      <c r="S139">
        <v>3</v>
      </c>
      <c r="T139">
        <v>4</v>
      </c>
    </row>
    <row r="140" spans="18:20">
      <c r="R140">
        <v>4</v>
      </c>
      <c r="S140">
        <v>3</v>
      </c>
      <c r="T140">
        <v>3</v>
      </c>
    </row>
    <row r="141" spans="18:20">
      <c r="R141">
        <v>2</v>
      </c>
      <c r="S141">
        <v>2</v>
      </c>
      <c r="T141">
        <v>4</v>
      </c>
    </row>
    <row r="142" spans="18:20">
      <c r="R142">
        <v>6</v>
      </c>
      <c r="S142">
        <v>4</v>
      </c>
      <c r="T142">
        <v>3</v>
      </c>
    </row>
    <row r="143" spans="18:20">
      <c r="R143">
        <v>4</v>
      </c>
      <c r="S143">
        <v>5</v>
      </c>
      <c r="T143">
        <v>4</v>
      </c>
    </row>
    <row r="144" spans="18:20">
      <c r="R144">
        <v>3</v>
      </c>
      <c r="S144">
        <v>3</v>
      </c>
      <c r="T144">
        <v>3</v>
      </c>
    </row>
    <row r="145" spans="18:20">
      <c r="R145">
        <v>3</v>
      </c>
      <c r="S145">
        <v>4</v>
      </c>
      <c r="T145">
        <v>3</v>
      </c>
    </row>
    <row r="146" spans="18:20">
      <c r="R146">
        <v>4</v>
      </c>
      <c r="S146">
        <v>4</v>
      </c>
      <c r="T146">
        <v>4</v>
      </c>
    </row>
    <row r="147" spans="18:20">
      <c r="R147">
        <v>4</v>
      </c>
      <c r="S147">
        <v>2</v>
      </c>
      <c r="T147">
        <v>4</v>
      </c>
    </row>
    <row r="148" spans="18:20">
      <c r="R148">
        <v>4</v>
      </c>
      <c r="S148">
        <v>3</v>
      </c>
      <c r="T148">
        <v>4</v>
      </c>
    </row>
    <row r="149" spans="18:20">
      <c r="R149">
        <v>5</v>
      </c>
      <c r="S149">
        <v>4</v>
      </c>
      <c r="T149">
        <v>5</v>
      </c>
    </row>
    <row r="150" spans="18:20">
      <c r="R150">
        <v>3</v>
      </c>
      <c r="S150">
        <v>3</v>
      </c>
      <c r="T150">
        <v>3</v>
      </c>
    </row>
    <row r="151" spans="18:20">
      <c r="R151">
        <v>3</v>
      </c>
      <c r="S151">
        <v>3</v>
      </c>
      <c r="T151">
        <v>3</v>
      </c>
    </row>
    <row r="152" spans="18:20">
      <c r="R152">
        <v>5</v>
      </c>
      <c r="S152">
        <v>3</v>
      </c>
      <c r="T152">
        <v>5</v>
      </c>
    </row>
    <row r="153" spans="18:20">
      <c r="R153">
        <v>3</v>
      </c>
      <c r="S153">
        <v>3</v>
      </c>
      <c r="T153">
        <v>2</v>
      </c>
    </row>
    <row r="154" spans="18:20">
      <c r="R154">
        <v>4</v>
      </c>
      <c r="S154">
        <v>4</v>
      </c>
      <c r="T154">
        <v>5</v>
      </c>
    </row>
    <row r="155" spans="18:20">
      <c r="R155">
        <v>3</v>
      </c>
      <c r="S155">
        <v>6</v>
      </c>
      <c r="T155">
        <v>2</v>
      </c>
    </row>
    <row r="156" spans="18:20">
      <c r="R156">
        <v>3</v>
      </c>
      <c r="S156">
        <v>3</v>
      </c>
      <c r="T156">
        <v>2</v>
      </c>
    </row>
    <row r="157" spans="18:20">
      <c r="R157">
        <v>4</v>
      </c>
      <c r="S157">
        <v>4</v>
      </c>
      <c r="T157">
        <v>4</v>
      </c>
    </row>
    <row r="158" spans="18:20">
      <c r="R158">
        <v>4</v>
      </c>
      <c r="S158">
        <v>4</v>
      </c>
      <c r="T158">
        <v>4</v>
      </c>
    </row>
    <row r="159" spans="18:20">
      <c r="R159">
        <v>4</v>
      </c>
      <c r="S159">
        <v>2</v>
      </c>
      <c r="T159">
        <v>4</v>
      </c>
    </row>
    <row r="160" spans="18:20">
      <c r="R160">
        <v>3</v>
      </c>
      <c r="S160">
        <v>2</v>
      </c>
      <c r="T160">
        <v>3</v>
      </c>
    </row>
    <row r="161" spans="18:20">
      <c r="R161">
        <v>5</v>
      </c>
      <c r="S161">
        <v>2</v>
      </c>
      <c r="T161">
        <v>3</v>
      </c>
    </row>
    <row r="162" spans="18:20">
      <c r="R162">
        <v>3</v>
      </c>
      <c r="S162">
        <v>3</v>
      </c>
      <c r="T162">
        <v>4</v>
      </c>
    </row>
    <row r="163" spans="18:20">
      <c r="R163">
        <v>3</v>
      </c>
      <c r="S163">
        <v>3</v>
      </c>
      <c r="T163">
        <v>2</v>
      </c>
    </row>
    <row r="164" spans="18:20">
      <c r="R164">
        <v>2</v>
      </c>
      <c r="S164">
        <v>4</v>
      </c>
      <c r="T164">
        <v>2</v>
      </c>
    </row>
    <row r="165" spans="18:20">
      <c r="R165">
        <v>2</v>
      </c>
      <c r="S165">
        <v>4</v>
      </c>
      <c r="T165">
        <v>5</v>
      </c>
    </row>
    <row r="166" spans="18:20">
      <c r="R166">
        <v>3</v>
      </c>
      <c r="S166">
        <v>3</v>
      </c>
      <c r="T166">
        <v>4</v>
      </c>
    </row>
    <row r="167" spans="18:20">
      <c r="R167">
        <v>3</v>
      </c>
      <c r="S167">
        <v>2</v>
      </c>
      <c r="T167">
        <v>4</v>
      </c>
    </row>
    <row r="168" spans="18:20">
      <c r="R168">
        <v>3</v>
      </c>
      <c r="S168">
        <v>4</v>
      </c>
      <c r="T168">
        <v>3</v>
      </c>
    </row>
    <row r="169" spans="18:20">
      <c r="R169">
        <v>3</v>
      </c>
      <c r="S169">
        <v>3</v>
      </c>
      <c r="T169">
        <v>3</v>
      </c>
    </row>
    <row r="170" spans="18:20">
      <c r="R170">
        <v>5</v>
      </c>
      <c r="S170">
        <v>4</v>
      </c>
      <c r="T170">
        <v>3</v>
      </c>
    </row>
    <row r="171" spans="18:20">
      <c r="R171">
        <v>3</v>
      </c>
      <c r="S171">
        <v>3</v>
      </c>
      <c r="T171">
        <v>2</v>
      </c>
    </row>
    <row r="172" spans="18:20">
      <c r="R172">
        <v>2</v>
      </c>
      <c r="S172">
        <v>2</v>
      </c>
      <c r="T172">
        <v>4</v>
      </c>
    </row>
    <row r="173" spans="18:20">
      <c r="R173">
        <v>4</v>
      </c>
      <c r="S173">
        <v>3</v>
      </c>
      <c r="T173">
        <v>5</v>
      </c>
    </row>
    <row r="174" spans="18:20">
      <c r="R174">
        <v>3</v>
      </c>
      <c r="S174">
        <v>4</v>
      </c>
      <c r="T174">
        <v>5</v>
      </c>
    </row>
    <row r="175" spans="18:20">
      <c r="R175">
        <v>3</v>
      </c>
      <c r="S175">
        <v>3</v>
      </c>
      <c r="T175">
        <v>3</v>
      </c>
    </row>
    <row r="176" spans="18:20">
      <c r="R176">
        <v>4</v>
      </c>
      <c r="S176">
        <v>4</v>
      </c>
      <c r="T176">
        <v>3</v>
      </c>
    </row>
    <row r="177" spans="18:20">
      <c r="R177">
        <v>3</v>
      </c>
      <c r="S177">
        <v>3</v>
      </c>
      <c r="T177">
        <v>2</v>
      </c>
    </row>
    <row r="178" spans="18:20">
      <c r="R178">
        <v>5</v>
      </c>
      <c r="S178">
        <v>2</v>
      </c>
      <c r="T178">
        <v>2</v>
      </c>
    </row>
    <row r="179" spans="18:20">
      <c r="R179">
        <v>3</v>
      </c>
      <c r="S179">
        <v>3</v>
      </c>
      <c r="T179">
        <v>4</v>
      </c>
    </row>
    <row r="180" spans="18:20">
      <c r="R180">
        <v>4</v>
      </c>
      <c r="S180">
        <v>2</v>
      </c>
      <c r="T180">
        <v>4</v>
      </c>
    </row>
    <row r="181" spans="18:20">
      <c r="R181">
        <v>3</v>
      </c>
      <c r="S181">
        <v>4</v>
      </c>
      <c r="T181">
        <v>4</v>
      </c>
    </row>
    <row r="182" spans="18:20">
      <c r="R182">
        <v>3</v>
      </c>
      <c r="S182">
        <v>2</v>
      </c>
      <c r="T182">
        <v>3</v>
      </c>
    </row>
    <row r="183" spans="18:20">
      <c r="R183">
        <v>3</v>
      </c>
      <c r="S183">
        <v>3</v>
      </c>
      <c r="T183">
        <v>3</v>
      </c>
    </row>
    <row r="184" spans="18:20">
      <c r="R184">
        <v>3</v>
      </c>
      <c r="S184">
        <v>4</v>
      </c>
      <c r="T184">
        <v>2</v>
      </c>
    </row>
    <row r="185" spans="18:20">
      <c r="R185">
        <v>4</v>
      </c>
      <c r="S185">
        <v>5</v>
      </c>
      <c r="T185">
        <v>4</v>
      </c>
    </row>
    <row r="186" spans="18:20">
      <c r="R186">
        <v>3</v>
      </c>
      <c r="S186">
        <v>3</v>
      </c>
      <c r="T186">
        <v>3</v>
      </c>
    </row>
    <row r="187" spans="18:20">
      <c r="R187">
        <v>5</v>
      </c>
      <c r="S187">
        <v>5</v>
      </c>
      <c r="T187">
        <v>2</v>
      </c>
    </row>
    <row r="188" spans="18:20">
      <c r="R188">
        <v>3</v>
      </c>
      <c r="S188">
        <v>3</v>
      </c>
      <c r="T188">
        <v>5</v>
      </c>
    </row>
    <row r="189" spans="18:20">
      <c r="R189">
        <v>5</v>
      </c>
      <c r="S189">
        <v>4</v>
      </c>
      <c r="T189">
        <v>5</v>
      </c>
    </row>
    <row r="190" spans="18:20">
      <c r="R190">
        <v>4</v>
      </c>
      <c r="S190">
        <v>6</v>
      </c>
      <c r="T190">
        <v>5</v>
      </c>
    </row>
    <row r="191" spans="18:20">
      <c r="R191">
        <v>4</v>
      </c>
      <c r="S191">
        <v>5</v>
      </c>
      <c r="T191">
        <v>3</v>
      </c>
    </row>
    <row r="192" spans="18:20">
      <c r="R192">
        <v>5</v>
      </c>
      <c r="S192">
        <v>4</v>
      </c>
      <c r="T192">
        <v>5</v>
      </c>
    </row>
    <row r="193" spans="18:20">
      <c r="R193">
        <v>2</v>
      </c>
      <c r="S193">
        <v>2</v>
      </c>
      <c r="T193">
        <v>2</v>
      </c>
    </row>
    <row r="194" spans="18:20">
      <c r="R194">
        <v>3</v>
      </c>
      <c r="S194">
        <v>4</v>
      </c>
      <c r="T194">
        <v>3</v>
      </c>
    </row>
    <row r="195" spans="18:20">
      <c r="R195">
        <v>3</v>
      </c>
      <c r="S195">
        <v>4</v>
      </c>
      <c r="T195">
        <v>4</v>
      </c>
    </row>
    <row r="196" spans="18:20">
      <c r="R196">
        <v>4</v>
      </c>
      <c r="S196">
        <v>3</v>
      </c>
      <c r="T196">
        <v>2</v>
      </c>
    </row>
    <row r="197" spans="18:20">
      <c r="R197">
        <v>3</v>
      </c>
      <c r="S197">
        <v>4</v>
      </c>
      <c r="T197">
        <v>3</v>
      </c>
    </row>
    <row r="198" spans="18:20">
      <c r="R198">
        <v>3</v>
      </c>
      <c r="S198">
        <v>2</v>
      </c>
      <c r="T198">
        <v>3</v>
      </c>
    </row>
    <row r="199" spans="18:20">
      <c r="R199">
        <v>3</v>
      </c>
      <c r="S199">
        <v>3</v>
      </c>
      <c r="T199">
        <v>3</v>
      </c>
    </row>
    <row r="200" spans="18:20">
      <c r="R200">
        <v>4</v>
      </c>
      <c r="S200">
        <v>2</v>
      </c>
      <c r="T200">
        <v>4</v>
      </c>
    </row>
    <row r="201" spans="18:20">
      <c r="R201">
        <v>3</v>
      </c>
      <c r="S201">
        <v>3</v>
      </c>
      <c r="T201">
        <v>4</v>
      </c>
    </row>
    <row r="202" spans="18:20">
      <c r="R202">
        <v>4</v>
      </c>
      <c r="S202">
        <v>2</v>
      </c>
      <c r="T202">
        <v>3</v>
      </c>
    </row>
    <row r="203" spans="18:20">
      <c r="R203">
        <v>3</v>
      </c>
      <c r="S203">
        <v>4</v>
      </c>
      <c r="T203">
        <v>2</v>
      </c>
    </row>
    <row r="204" spans="18:20">
      <c r="R204">
        <v>3</v>
      </c>
      <c r="S204">
        <v>3</v>
      </c>
      <c r="T204">
        <v>3</v>
      </c>
    </row>
    <row r="205" spans="18:20">
      <c r="R205">
        <v>3</v>
      </c>
      <c r="S205">
        <v>5</v>
      </c>
      <c r="T205">
        <v>3</v>
      </c>
    </row>
    <row r="206" spans="18:20">
      <c r="R206">
        <v>2</v>
      </c>
      <c r="S206">
        <v>3</v>
      </c>
      <c r="T206">
        <v>4</v>
      </c>
    </row>
    <row r="207" spans="18:20">
      <c r="R207">
        <v>2</v>
      </c>
      <c r="S207">
        <v>3</v>
      </c>
      <c r="T207">
        <v>3</v>
      </c>
    </row>
    <row r="208" spans="18:20">
      <c r="R208">
        <v>3</v>
      </c>
      <c r="S208">
        <v>3</v>
      </c>
      <c r="T208">
        <v>3</v>
      </c>
    </row>
    <row r="209" spans="18:20">
      <c r="R209">
        <v>4</v>
      </c>
      <c r="S209">
        <v>5</v>
      </c>
      <c r="T209">
        <v>3</v>
      </c>
    </row>
    <row r="210" spans="18:20">
      <c r="R210">
        <v>2</v>
      </c>
      <c r="S210">
        <v>3</v>
      </c>
      <c r="T210">
        <v>3</v>
      </c>
    </row>
    <row r="211" spans="18:20">
      <c r="R211">
        <v>4</v>
      </c>
      <c r="S211">
        <v>5</v>
      </c>
      <c r="T211">
        <v>3</v>
      </c>
    </row>
    <row r="212" spans="18:20">
      <c r="R212">
        <v>4</v>
      </c>
      <c r="S212">
        <v>3</v>
      </c>
      <c r="T212">
        <v>4</v>
      </c>
    </row>
    <row r="213" spans="18:20">
      <c r="R213">
        <v>4</v>
      </c>
      <c r="S213">
        <v>2</v>
      </c>
      <c r="T213">
        <v>4</v>
      </c>
    </row>
    <row r="214" spans="18:20">
      <c r="R214">
        <v>3</v>
      </c>
      <c r="S214">
        <v>3</v>
      </c>
      <c r="T214">
        <v>4</v>
      </c>
    </row>
    <row r="215" spans="18:20">
      <c r="R215">
        <v>4</v>
      </c>
      <c r="S215">
        <v>2</v>
      </c>
      <c r="T215">
        <v>5</v>
      </c>
    </row>
    <row r="216" spans="18:20">
      <c r="R216">
        <v>2</v>
      </c>
      <c r="S216">
        <v>3</v>
      </c>
      <c r="T216">
        <v>4</v>
      </c>
    </row>
    <row r="217" spans="18:20">
      <c r="R217">
        <v>3</v>
      </c>
      <c r="S217">
        <v>2</v>
      </c>
      <c r="T217">
        <v>4</v>
      </c>
    </row>
    <row r="218" spans="18:20">
      <c r="R218">
        <v>3</v>
      </c>
      <c r="S218">
        <v>2</v>
      </c>
      <c r="T218">
        <v>2</v>
      </c>
    </row>
    <row r="219" spans="18:20">
      <c r="R219">
        <v>4</v>
      </c>
      <c r="S219">
        <v>4</v>
      </c>
      <c r="T219">
        <v>3</v>
      </c>
    </row>
    <row r="220" spans="18:20">
      <c r="R220">
        <v>5</v>
      </c>
      <c r="S220">
        <v>2</v>
      </c>
      <c r="T220">
        <v>5</v>
      </c>
    </row>
    <row r="221" spans="18:20">
      <c r="R221">
        <v>4</v>
      </c>
      <c r="S221">
        <v>2</v>
      </c>
      <c r="T221">
        <v>4</v>
      </c>
    </row>
    <row r="222" spans="18:20">
      <c r="R222">
        <v>2</v>
      </c>
      <c r="S222">
        <v>3</v>
      </c>
      <c r="T222">
        <v>3</v>
      </c>
    </row>
    <row r="223" spans="18:20">
      <c r="R223">
        <v>4</v>
      </c>
      <c r="S223">
        <v>2</v>
      </c>
      <c r="T223">
        <v>3</v>
      </c>
    </row>
    <row r="224" spans="18:20">
      <c r="R224">
        <v>3</v>
      </c>
      <c r="S224">
        <v>3</v>
      </c>
      <c r="T224">
        <v>3</v>
      </c>
    </row>
    <row r="225" spans="18:20">
      <c r="R225">
        <v>3</v>
      </c>
      <c r="S225">
        <v>2</v>
      </c>
      <c r="T225">
        <v>3</v>
      </c>
    </row>
    <row r="226" spans="18:20">
      <c r="R226">
        <v>4</v>
      </c>
      <c r="S226">
        <v>3</v>
      </c>
      <c r="T226">
        <v>3</v>
      </c>
    </row>
    <row r="227" spans="18:20">
      <c r="R227">
        <v>2</v>
      </c>
      <c r="S227">
        <v>3</v>
      </c>
      <c r="T227">
        <v>4</v>
      </c>
    </row>
    <row r="228" spans="18:20">
      <c r="R228">
        <v>4</v>
      </c>
      <c r="S228">
        <v>4</v>
      </c>
      <c r="T228">
        <v>3</v>
      </c>
    </row>
    <row r="229" spans="18:20">
      <c r="R229">
        <v>3</v>
      </c>
      <c r="S229">
        <v>4</v>
      </c>
      <c r="T229">
        <v>3</v>
      </c>
    </row>
    <row r="230" spans="18:20">
      <c r="R230">
        <v>2</v>
      </c>
      <c r="S230">
        <v>3</v>
      </c>
      <c r="T230">
        <v>4</v>
      </c>
    </row>
    <row r="231" spans="18:20">
      <c r="R231">
        <v>3</v>
      </c>
      <c r="S231">
        <v>3</v>
      </c>
      <c r="T231">
        <v>3</v>
      </c>
    </row>
    <row r="232" spans="18:20">
      <c r="R232">
        <v>3</v>
      </c>
      <c r="S232">
        <v>3</v>
      </c>
      <c r="T232">
        <v>4</v>
      </c>
    </row>
    <row r="233" spans="18:20">
      <c r="R233">
        <v>3</v>
      </c>
      <c r="S233">
        <v>3</v>
      </c>
      <c r="T233">
        <v>3</v>
      </c>
    </row>
    <row r="234" spans="18:20">
      <c r="R234">
        <v>5</v>
      </c>
      <c r="S234">
        <v>2</v>
      </c>
      <c r="T234">
        <v>3</v>
      </c>
    </row>
    <row r="235" spans="18:20">
      <c r="R235">
        <v>2</v>
      </c>
      <c r="S235">
        <v>2</v>
      </c>
      <c r="T235">
        <v>3</v>
      </c>
    </row>
    <row r="236" spans="18:20">
      <c r="R236">
        <v>2</v>
      </c>
      <c r="S236">
        <v>4</v>
      </c>
      <c r="T236">
        <v>3</v>
      </c>
    </row>
    <row r="237" spans="18:20">
      <c r="R237">
        <v>4</v>
      </c>
      <c r="S237">
        <v>2</v>
      </c>
      <c r="T237">
        <v>3</v>
      </c>
    </row>
    <row r="238" spans="18:20">
      <c r="R238">
        <v>4</v>
      </c>
      <c r="S238">
        <v>5</v>
      </c>
      <c r="T238">
        <v>3</v>
      </c>
    </row>
    <row r="239" spans="18:20">
      <c r="R239">
        <v>3</v>
      </c>
      <c r="S239">
        <v>3</v>
      </c>
      <c r="T239">
        <v>3</v>
      </c>
    </row>
    <row r="240" spans="18:20">
      <c r="R240">
        <v>3</v>
      </c>
      <c r="S240">
        <v>2</v>
      </c>
      <c r="T240">
        <v>2</v>
      </c>
    </row>
    <row r="241" spans="18:20">
      <c r="R241">
        <v>3</v>
      </c>
      <c r="S241">
        <v>3</v>
      </c>
      <c r="T241">
        <v>4</v>
      </c>
    </row>
    <row r="242" spans="18:20">
      <c r="R242">
        <v>3</v>
      </c>
      <c r="S242">
        <v>2</v>
      </c>
      <c r="T242">
        <v>3</v>
      </c>
    </row>
    <row r="243" spans="18:20">
      <c r="R243">
        <v>3</v>
      </c>
      <c r="S243">
        <v>3</v>
      </c>
      <c r="T243">
        <v>2</v>
      </c>
    </row>
    <row r="244" spans="18:20">
      <c r="R244">
        <v>2</v>
      </c>
      <c r="S244">
        <v>3</v>
      </c>
      <c r="T244">
        <v>2</v>
      </c>
    </row>
    <row r="245" spans="18:20">
      <c r="R245">
        <v>4</v>
      </c>
      <c r="S245">
        <v>3</v>
      </c>
      <c r="T245">
        <v>2</v>
      </c>
    </row>
    <row r="246" spans="18:20">
      <c r="R246">
        <v>3</v>
      </c>
      <c r="S246">
        <v>5</v>
      </c>
      <c r="T246">
        <v>3</v>
      </c>
    </row>
    <row r="247" spans="18:20">
      <c r="R247">
        <v>2</v>
      </c>
      <c r="S247">
        <v>3</v>
      </c>
      <c r="T247">
        <v>2</v>
      </c>
    </row>
    <row r="248" spans="18:20">
      <c r="R248">
        <v>3</v>
      </c>
      <c r="S248">
        <v>6</v>
      </c>
      <c r="T248">
        <v>2</v>
      </c>
    </row>
    <row r="249" spans="18:20">
      <c r="R249">
        <v>2</v>
      </c>
      <c r="S249">
        <v>4</v>
      </c>
      <c r="T249">
        <v>3</v>
      </c>
    </row>
    <row r="250" spans="18:20">
      <c r="R250">
        <v>4</v>
      </c>
      <c r="S250">
        <v>3</v>
      </c>
      <c r="T250">
        <v>4</v>
      </c>
    </row>
    <row r="251" spans="18:20">
      <c r="R251">
        <v>4</v>
      </c>
      <c r="S251">
        <v>2</v>
      </c>
      <c r="T251">
        <v>2</v>
      </c>
    </row>
    <row r="252" spans="18:20">
      <c r="R252">
        <v>3</v>
      </c>
      <c r="S252">
        <v>3</v>
      </c>
      <c r="T252">
        <v>4</v>
      </c>
    </row>
    <row r="253" spans="18:20">
      <c r="R253">
        <v>4</v>
      </c>
      <c r="S253">
        <v>2</v>
      </c>
      <c r="T253">
        <v>3</v>
      </c>
    </row>
    <row r="254" spans="18:20">
      <c r="R254">
        <v>4</v>
      </c>
      <c r="S254">
        <v>5</v>
      </c>
      <c r="T254">
        <v>3</v>
      </c>
    </row>
    <row r="255" spans="18:20">
      <c r="R255">
        <v>3</v>
      </c>
      <c r="S255">
        <v>5</v>
      </c>
      <c r="T255">
        <v>2</v>
      </c>
    </row>
    <row r="256" spans="18:20">
      <c r="R256">
        <v>3</v>
      </c>
      <c r="S256">
        <v>2</v>
      </c>
      <c r="T256">
        <v>5</v>
      </c>
    </row>
    <row r="257" spans="18:20">
      <c r="R257">
        <v>3</v>
      </c>
      <c r="S257">
        <v>2</v>
      </c>
      <c r="T257">
        <v>4</v>
      </c>
    </row>
    <row r="258" spans="18:20">
      <c r="R258">
        <v>4</v>
      </c>
      <c r="S258">
        <v>4</v>
      </c>
      <c r="T258">
        <v>2</v>
      </c>
    </row>
    <row r="259" spans="18:20">
      <c r="R259">
        <v>4</v>
      </c>
      <c r="S259">
        <v>2</v>
      </c>
      <c r="T259">
        <v>5</v>
      </c>
    </row>
    <row r="260" spans="18:20">
      <c r="R260">
        <v>5</v>
      </c>
      <c r="S260">
        <v>2</v>
      </c>
      <c r="T260">
        <v>3</v>
      </c>
    </row>
    <row r="261" spans="18:20">
      <c r="R261">
        <v>5</v>
      </c>
      <c r="S261">
        <v>4</v>
      </c>
      <c r="T261">
        <v>4</v>
      </c>
    </row>
    <row r="262" spans="18:20">
      <c r="R262">
        <v>3</v>
      </c>
      <c r="S262">
        <v>3</v>
      </c>
      <c r="T262">
        <v>3</v>
      </c>
    </row>
    <row r="263" spans="18:20">
      <c r="R263">
        <v>2</v>
      </c>
      <c r="S263">
        <v>4</v>
      </c>
      <c r="T263">
        <v>4</v>
      </c>
    </row>
    <row r="264" spans="18:20">
      <c r="R264">
        <v>4</v>
      </c>
      <c r="S264">
        <v>3</v>
      </c>
      <c r="T264">
        <v>4</v>
      </c>
    </row>
    <row r="265" spans="18:20">
      <c r="R265">
        <v>4</v>
      </c>
      <c r="S265">
        <v>2</v>
      </c>
      <c r="T265">
        <v>3</v>
      </c>
    </row>
    <row r="266" spans="18:20">
      <c r="R266">
        <v>4</v>
      </c>
      <c r="S266">
        <v>3</v>
      </c>
      <c r="T266">
        <v>3</v>
      </c>
    </row>
    <row r="267" spans="18:20">
      <c r="R267">
        <v>3</v>
      </c>
      <c r="S267">
        <v>4</v>
      </c>
      <c r="T267">
        <v>3</v>
      </c>
    </row>
    <row r="268" spans="18:20">
      <c r="R268">
        <v>5</v>
      </c>
      <c r="S268">
        <v>4</v>
      </c>
      <c r="T268">
        <v>3</v>
      </c>
    </row>
    <row r="269" spans="18:20">
      <c r="R269">
        <v>4</v>
      </c>
      <c r="S269">
        <v>2</v>
      </c>
      <c r="T269">
        <v>2</v>
      </c>
    </row>
    <row r="270" spans="18:20">
      <c r="R270">
        <v>3</v>
      </c>
      <c r="S270">
        <v>5</v>
      </c>
      <c r="T270">
        <v>4</v>
      </c>
    </row>
    <row r="271" spans="18:20">
      <c r="R271">
        <v>4</v>
      </c>
      <c r="S271">
        <v>3</v>
      </c>
      <c r="T271">
        <v>4</v>
      </c>
    </row>
    <row r="272" spans="18:20">
      <c r="R272">
        <v>2</v>
      </c>
      <c r="S272">
        <v>3</v>
      </c>
      <c r="T272">
        <v>2</v>
      </c>
    </row>
    <row r="273" spans="18:20">
      <c r="R273">
        <v>3</v>
      </c>
      <c r="S273">
        <v>3</v>
      </c>
      <c r="T273">
        <v>3</v>
      </c>
    </row>
    <row r="274" spans="18:20">
      <c r="R274">
        <v>2</v>
      </c>
      <c r="S274">
        <v>2</v>
      </c>
      <c r="T274">
        <v>5</v>
      </c>
    </row>
    <row r="275" spans="18:20">
      <c r="R275">
        <v>3</v>
      </c>
      <c r="S275">
        <v>2</v>
      </c>
      <c r="T275">
        <v>3</v>
      </c>
    </row>
    <row r="276" spans="18:20">
      <c r="R276">
        <v>4</v>
      </c>
      <c r="S276">
        <v>4</v>
      </c>
      <c r="T276">
        <v>2</v>
      </c>
    </row>
    <row r="277" spans="18:20">
      <c r="R277">
        <v>4</v>
      </c>
      <c r="S277">
        <v>4</v>
      </c>
      <c r="T277">
        <v>5</v>
      </c>
    </row>
    <row r="278" spans="18:20">
      <c r="R278">
        <v>3</v>
      </c>
      <c r="S278">
        <v>3</v>
      </c>
      <c r="T278">
        <v>2</v>
      </c>
    </row>
    <row r="279" spans="18:20">
      <c r="R279">
        <v>3</v>
      </c>
      <c r="S279">
        <v>4</v>
      </c>
      <c r="T279">
        <v>3</v>
      </c>
    </row>
    <row r="280" spans="18:20">
      <c r="R280">
        <v>3</v>
      </c>
      <c r="S280">
        <v>3</v>
      </c>
      <c r="T280">
        <v>3</v>
      </c>
    </row>
    <row r="281" spans="18:20">
      <c r="R281">
        <v>4</v>
      </c>
      <c r="S281">
        <v>3</v>
      </c>
      <c r="T281">
        <v>4</v>
      </c>
    </row>
    <row r="282" spans="18:20">
      <c r="R282">
        <v>5</v>
      </c>
      <c r="S282">
        <v>2</v>
      </c>
      <c r="T282">
        <v>2</v>
      </c>
    </row>
    <row r="283" spans="18:20">
      <c r="R283">
        <v>5</v>
      </c>
      <c r="S283">
        <v>3</v>
      </c>
      <c r="T283">
        <v>4</v>
      </c>
    </row>
    <row r="284" spans="18:20">
      <c r="R284">
        <v>3</v>
      </c>
      <c r="S284">
        <v>3</v>
      </c>
      <c r="T284">
        <v>2</v>
      </c>
    </row>
    <row r="285" spans="18:20">
      <c r="R285">
        <v>3</v>
      </c>
      <c r="S285">
        <v>3</v>
      </c>
      <c r="T285">
        <v>2</v>
      </c>
    </row>
    <row r="286" spans="18:20">
      <c r="R286">
        <v>3</v>
      </c>
      <c r="S286">
        <v>3</v>
      </c>
      <c r="T286">
        <v>3</v>
      </c>
    </row>
    <row r="287" spans="18:20">
      <c r="R287">
        <v>3</v>
      </c>
      <c r="S287">
        <v>5</v>
      </c>
      <c r="T287">
        <v>3</v>
      </c>
    </row>
    <row r="288" spans="18:20">
      <c r="R288">
        <v>2</v>
      </c>
      <c r="S288">
        <v>3</v>
      </c>
      <c r="T288">
        <v>4</v>
      </c>
    </row>
    <row r="289" spans="18:20">
      <c r="R289">
        <v>3</v>
      </c>
      <c r="S289">
        <v>3</v>
      </c>
      <c r="T289">
        <v>3</v>
      </c>
    </row>
    <row r="290" spans="18:20">
      <c r="R290">
        <v>2</v>
      </c>
      <c r="S290">
        <v>2</v>
      </c>
      <c r="T290">
        <v>3</v>
      </c>
    </row>
    <row r="291" spans="18:20">
      <c r="R291">
        <v>3</v>
      </c>
      <c r="S291">
        <v>2</v>
      </c>
      <c r="T291">
        <v>5</v>
      </c>
    </row>
    <row r="292" spans="18:20">
      <c r="R292">
        <v>5</v>
      </c>
      <c r="S292">
        <v>4</v>
      </c>
      <c r="T292">
        <v>4</v>
      </c>
    </row>
    <row r="293" spans="18:20">
      <c r="R293">
        <v>5</v>
      </c>
      <c r="S293">
        <v>2</v>
      </c>
      <c r="T293">
        <v>3</v>
      </c>
    </row>
    <row r="294" spans="18:20">
      <c r="R294">
        <v>3</v>
      </c>
      <c r="S294">
        <v>2</v>
      </c>
      <c r="T294">
        <v>3</v>
      </c>
    </row>
    <row r="295" spans="18:20">
      <c r="R295">
        <v>3</v>
      </c>
      <c r="S295">
        <v>3</v>
      </c>
      <c r="T295">
        <v>3</v>
      </c>
    </row>
    <row r="296" spans="18:20">
      <c r="R296">
        <v>4</v>
      </c>
      <c r="S296">
        <v>2</v>
      </c>
      <c r="T296">
        <v>3</v>
      </c>
    </row>
    <row r="297" spans="18:20">
      <c r="R297">
        <v>5</v>
      </c>
      <c r="S297">
        <v>2</v>
      </c>
      <c r="T297">
        <v>4</v>
      </c>
    </row>
    <row r="298" spans="18:20">
      <c r="R298">
        <v>3</v>
      </c>
      <c r="S298">
        <v>3</v>
      </c>
      <c r="T298">
        <v>5</v>
      </c>
    </row>
    <row r="299" spans="18:20">
      <c r="R299">
        <v>4</v>
      </c>
      <c r="S299">
        <v>7</v>
      </c>
      <c r="T299">
        <v>3</v>
      </c>
    </row>
    <row r="300" spans="18:20">
      <c r="R300">
        <v>4</v>
      </c>
      <c r="S300">
        <v>2</v>
      </c>
      <c r="T300">
        <v>4</v>
      </c>
    </row>
    <row r="301" spans="18:20">
      <c r="R301">
        <v>3</v>
      </c>
      <c r="S301">
        <v>4</v>
      </c>
      <c r="T301">
        <v>4</v>
      </c>
    </row>
    <row r="302" spans="18:20">
      <c r="R302">
        <v>4</v>
      </c>
      <c r="S302">
        <v>2</v>
      </c>
      <c r="T302">
        <v>3</v>
      </c>
    </row>
    <row r="303" spans="18:20">
      <c r="R303">
        <v>4</v>
      </c>
      <c r="S303">
        <v>3</v>
      </c>
      <c r="T303">
        <v>4</v>
      </c>
    </row>
    <row r="304" spans="18:20">
      <c r="R304">
        <v>2</v>
      </c>
      <c r="S304">
        <v>4</v>
      </c>
      <c r="T304">
        <v>3</v>
      </c>
    </row>
    <row r="305" spans="18:20">
      <c r="R305">
        <v>2</v>
      </c>
      <c r="S305">
        <v>3</v>
      </c>
      <c r="T305">
        <v>4</v>
      </c>
    </row>
    <row r="306" spans="18:20">
      <c r="R306">
        <v>3</v>
      </c>
      <c r="S306">
        <v>4</v>
      </c>
      <c r="T306">
        <v>4</v>
      </c>
    </row>
    <row r="307" spans="18:20">
      <c r="R307">
        <v>3</v>
      </c>
      <c r="S307">
        <v>4</v>
      </c>
      <c r="T307">
        <v>3</v>
      </c>
    </row>
    <row r="308" spans="18:20">
      <c r="R308">
        <v>3</v>
      </c>
      <c r="S308">
        <v>2</v>
      </c>
      <c r="T308">
        <v>3</v>
      </c>
    </row>
    <row r="309" spans="18:20">
      <c r="R309">
        <v>2</v>
      </c>
      <c r="S309">
        <v>4</v>
      </c>
      <c r="T309">
        <v>4</v>
      </c>
    </row>
    <row r="310" spans="18:20">
      <c r="R310">
        <v>3</v>
      </c>
      <c r="S310">
        <v>2</v>
      </c>
      <c r="T310">
        <v>3</v>
      </c>
    </row>
    <row r="311" spans="18:20">
      <c r="R311">
        <v>5</v>
      </c>
      <c r="S311">
        <v>4</v>
      </c>
      <c r="T311">
        <v>3</v>
      </c>
    </row>
    <row r="312" spans="18:20">
      <c r="R312">
        <v>3</v>
      </c>
      <c r="S312">
        <v>4</v>
      </c>
      <c r="T312">
        <v>3</v>
      </c>
    </row>
    <row r="313" spans="18:20">
      <c r="R313">
        <v>5</v>
      </c>
      <c r="S313">
        <v>3</v>
      </c>
      <c r="T313">
        <v>4</v>
      </c>
    </row>
    <row r="314" spans="18:20">
      <c r="R314">
        <v>2</v>
      </c>
      <c r="S314">
        <v>2</v>
      </c>
      <c r="T314">
        <v>3</v>
      </c>
    </row>
    <row r="315" spans="18:20">
      <c r="R315">
        <v>4</v>
      </c>
      <c r="S315">
        <v>4</v>
      </c>
      <c r="T315">
        <v>5</v>
      </c>
    </row>
    <row r="316" spans="18:20">
      <c r="R316">
        <v>3</v>
      </c>
      <c r="S316">
        <v>4</v>
      </c>
      <c r="T316">
        <v>2</v>
      </c>
    </row>
    <row r="317" spans="18:20">
      <c r="R317">
        <v>2</v>
      </c>
      <c r="S317">
        <v>4</v>
      </c>
      <c r="T317">
        <v>3</v>
      </c>
    </row>
    <row r="318" spans="18:20">
      <c r="R318">
        <v>3</v>
      </c>
      <c r="S318">
        <v>3</v>
      </c>
      <c r="T318">
        <v>3</v>
      </c>
    </row>
    <row r="319" spans="18:20">
      <c r="R319">
        <v>3</v>
      </c>
      <c r="S319">
        <v>4</v>
      </c>
      <c r="T319">
        <v>3</v>
      </c>
    </row>
    <row r="320" spans="18:20">
      <c r="R320">
        <v>4</v>
      </c>
      <c r="S320">
        <v>3</v>
      </c>
      <c r="T320">
        <v>2</v>
      </c>
    </row>
    <row r="321" spans="18:20">
      <c r="R321">
        <v>4</v>
      </c>
      <c r="S321">
        <v>3</v>
      </c>
      <c r="T321">
        <v>3</v>
      </c>
    </row>
    <row r="322" spans="18:20">
      <c r="R322">
        <v>4</v>
      </c>
      <c r="S322">
        <v>3</v>
      </c>
      <c r="T322">
        <v>3</v>
      </c>
    </row>
    <row r="323" spans="18:20">
      <c r="R323">
        <v>5</v>
      </c>
      <c r="S323">
        <v>5</v>
      </c>
      <c r="T323">
        <v>3</v>
      </c>
    </row>
    <row r="324" spans="18:20">
      <c r="R324">
        <v>2</v>
      </c>
      <c r="S324">
        <v>4</v>
      </c>
      <c r="T324">
        <v>3</v>
      </c>
    </row>
    <row r="325" spans="18:20">
      <c r="R325">
        <v>3</v>
      </c>
      <c r="S325">
        <v>2</v>
      </c>
      <c r="T325">
        <v>4</v>
      </c>
    </row>
    <row r="326" spans="18:20">
      <c r="R326">
        <v>4</v>
      </c>
      <c r="S326">
        <v>2</v>
      </c>
      <c r="T326">
        <v>4</v>
      </c>
    </row>
    <row r="327" spans="18:20">
      <c r="R327">
        <v>4</v>
      </c>
      <c r="S327">
        <v>2</v>
      </c>
      <c r="T327">
        <v>3</v>
      </c>
    </row>
    <row r="328" spans="18:20">
      <c r="R328">
        <v>3</v>
      </c>
      <c r="S328">
        <v>4</v>
      </c>
      <c r="T328">
        <v>5</v>
      </c>
    </row>
    <row r="329" spans="18:20">
      <c r="R329">
        <v>4</v>
      </c>
      <c r="S329">
        <v>3</v>
      </c>
      <c r="T329">
        <v>3</v>
      </c>
    </row>
    <row r="330" spans="18:20">
      <c r="R330">
        <v>3</v>
      </c>
      <c r="S330">
        <v>4</v>
      </c>
      <c r="T330">
        <v>4</v>
      </c>
    </row>
    <row r="331" spans="18:20">
      <c r="R331">
        <v>2</v>
      </c>
      <c r="S331">
        <v>2</v>
      </c>
      <c r="T331">
        <v>2</v>
      </c>
    </row>
    <row r="332" spans="18:20">
      <c r="R332">
        <v>2</v>
      </c>
      <c r="S332">
        <v>2</v>
      </c>
      <c r="T332">
        <v>5</v>
      </c>
    </row>
    <row r="333" spans="18:20">
      <c r="R333">
        <v>4</v>
      </c>
      <c r="S333">
        <v>4</v>
      </c>
      <c r="T333">
        <v>2</v>
      </c>
    </row>
    <row r="334" spans="18:20">
      <c r="R334">
        <v>4</v>
      </c>
      <c r="S334">
        <v>4</v>
      </c>
      <c r="T334">
        <v>2</v>
      </c>
    </row>
    <row r="335" spans="18:20">
      <c r="R335">
        <v>4</v>
      </c>
      <c r="S335">
        <v>3</v>
      </c>
      <c r="T335">
        <v>3</v>
      </c>
    </row>
    <row r="336" spans="18:20">
      <c r="R336">
        <v>2</v>
      </c>
      <c r="S336">
        <v>3</v>
      </c>
      <c r="T336">
        <v>4</v>
      </c>
    </row>
    <row r="337" spans="18:20">
      <c r="R337">
        <v>3</v>
      </c>
      <c r="S337">
        <v>2</v>
      </c>
      <c r="T337">
        <v>4</v>
      </c>
    </row>
    <row r="338" spans="18:20">
      <c r="R338">
        <v>5</v>
      </c>
      <c r="S338">
        <v>3</v>
      </c>
      <c r="T338">
        <v>3</v>
      </c>
    </row>
    <row r="339" spans="18:20">
      <c r="R339">
        <v>3</v>
      </c>
      <c r="S339">
        <v>3</v>
      </c>
      <c r="T339">
        <v>2</v>
      </c>
    </row>
    <row r="340" spans="18:20">
      <c r="R340">
        <v>4</v>
      </c>
      <c r="S340">
        <v>3</v>
      </c>
      <c r="T340">
        <v>2</v>
      </c>
    </row>
    <row r="341" spans="18:20">
      <c r="R341">
        <v>3</v>
      </c>
      <c r="S341">
        <v>4</v>
      </c>
      <c r="T341">
        <v>4</v>
      </c>
    </row>
    <row r="342" spans="18:20">
      <c r="R342">
        <v>2</v>
      </c>
      <c r="S342">
        <v>3</v>
      </c>
      <c r="T342">
        <v>3</v>
      </c>
    </row>
    <row r="343" spans="18:20">
      <c r="R343">
        <v>3</v>
      </c>
      <c r="S343">
        <v>3</v>
      </c>
      <c r="T343">
        <v>3</v>
      </c>
    </row>
    <row r="344" spans="18:20">
      <c r="R344">
        <v>3</v>
      </c>
      <c r="S344">
        <v>4</v>
      </c>
      <c r="T344">
        <v>3</v>
      </c>
    </row>
    <row r="345" spans="18:20">
      <c r="R345">
        <v>3</v>
      </c>
      <c r="S345">
        <v>4</v>
      </c>
      <c r="T345">
        <v>4</v>
      </c>
    </row>
    <row r="346" spans="18:20">
      <c r="R346">
        <v>5</v>
      </c>
      <c r="S346">
        <v>3</v>
      </c>
      <c r="T346">
        <v>2</v>
      </c>
    </row>
    <row r="347" spans="18:20">
      <c r="R347">
        <v>2</v>
      </c>
      <c r="S347">
        <v>3</v>
      </c>
      <c r="T347">
        <v>3</v>
      </c>
    </row>
    <row r="348" spans="18:20">
      <c r="R348">
        <v>4</v>
      </c>
      <c r="S348">
        <v>2</v>
      </c>
      <c r="T348">
        <v>4</v>
      </c>
    </row>
    <row r="349" spans="18:20">
      <c r="R349">
        <v>2</v>
      </c>
      <c r="S349">
        <v>5</v>
      </c>
      <c r="T349">
        <v>3</v>
      </c>
    </row>
    <row r="350" spans="18:20">
      <c r="R350">
        <v>4</v>
      </c>
      <c r="S350">
        <v>4</v>
      </c>
      <c r="T350">
        <v>2</v>
      </c>
    </row>
    <row r="351" spans="18:20">
      <c r="R351">
        <v>3</v>
      </c>
      <c r="S351">
        <v>3</v>
      </c>
      <c r="T351">
        <v>3</v>
      </c>
    </row>
    <row r="352" spans="18:20">
      <c r="R352">
        <v>3</v>
      </c>
      <c r="S352">
        <v>3</v>
      </c>
      <c r="T352">
        <v>4</v>
      </c>
    </row>
    <row r="353" spans="18:20">
      <c r="R353">
        <v>2</v>
      </c>
      <c r="S353">
        <v>3</v>
      </c>
      <c r="T353">
        <v>3</v>
      </c>
    </row>
    <row r="354" spans="18:20">
      <c r="R354">
        <v>4</v>
      </c>
      <c r="S354">
        <v>4</v>
      </c>
      <c r="T354">
        <v>3</v>
      </c>
    </row>
    <row r="355" spans="18:20">
      <c r="R355">
        <v>3</v>
      </c>
      <c r="S355">
        <v>3</v>
      </c>
      <c r="T355">
        <v>4</v>
      </c>
    </row>
    <row r="356" spans="18:20">
      <c r="R356">
        <v>4</v>
      </c>
      <c r="S356">
        <v>2</v>
      </c>
      <c r="T356">
        <v>4</v>
      </c>
    </row>
    <row r="357" spans="18:20">
      <c r="R357">
        <v>5</v>
      </c>
      <c r="S357">
        <v>5</v>
      </c>
      <c r="T357">
        <v>4</v>
      </c>
    </row>
    <row r="358" spans="18:20">
      <c r="R358">
        <v>3</v>
      </c>
      <c r="S358">
        <v>4</v>
      </c>
      <c r="T358">
        <v>3</v>
      </c>
    </row>
    <row r="359" spans="18:20">
      <c r="R359">
        <v>2</v>
      </c>
      <c r="S359">
        <v>4</v>
      </c>
      <c r="T359">
        <v>3</v>
      </c>
    </row>
    <row r="360" spans="18:20">
      <c r="R360">
        <v>3</v>
      </c>
      <c r="S360">
        <v>2</v>
      </c>
      <c r="T360">
        <v>4</v>
      </c>
    </row>
    <row r="361" spans="18:20">
      <c r="R361">
        <v>5</v>
      </c>
      <c r="S361">
        <v>3</v>
      </c>
      <c r="T361">
        <v>3</v>
      </c>
    </row>
    <row r="362" spans="18:20">
      <c r="R362">
        <v>3</v>
      </c>
      <c r="S362">
        <v>3</v>
      </c>
      <c r="T362">
        <v>4</v>
      </c>
    </row>
    <row r="363" spans="18:20">
      <c r="R363">
        <v>3</v>
      </c>
      <c r="S363">
        <v>4</v>
      </c>
      <c r="T363">
        <v>4</v>
      </c>
    </row>
    <row r="364" spans="18:20">
      <c r="R364">
        <v>4</v>
      </c>
      <c r="S364">
        <v>3</v>
      </c>
      <c r="T364">
        <v>4</v>
      </c>
    </row>
    <row r="365" spans="18:20">
      <c r="R365">
        <v>3</v>
      </c>
      <c r="S365">
        <v>3</v>
      </c>
      <c r="T365">
        <v>3</v>
      </c>
    </row>
    <row r="366" spans="18:20">
      <c r="R366">
        <v>4</v>
      </c>
      <c r="S366">
        <v>2</v>
      </c>
      <c r="T366">
        <v>4</v>
      </c>
    </row>
    <row r="367" spans="18:20">
      <c r="R367">
        <v>3</v>
      </c>
      <c r="S367">
        <v>4</v>
      </c>
      <c r="T367">
        <v>4</v>
      </c>
    </row>
    <row r="368" spans="18:20">
      <c r="R368">
        <v>3</v>
      </c>
      <c r="S368">
        <v>5</v>
      </c>
      <c r="T368">
        <v>2</v>
      </c>
    </row>
    <row r="369" spans="18:20">
      <c r="R369">
        <v>4</v>
      </c>
      <c r="S369">
        <v>3</v>
      </c>
      <c r="T369">
        <v>2</v>
      </c>
    </row>
    <row r="370" spans="18:20">
      <c r="R370">
        <v>2</v>
      </c>
      <c r="S370">
        <v>4</v>
      </c>
      <c r="T370">
        <v>2</v>
      </c>
    </row>
    <row r="371" spans="18:20">
      <c r="R371">
        <v>3</v>
      </c>
      <c r="S371">
        <v>3</v>
      </c>
      <c r="T371">
        <v>3</v>
      </c>
    </row>
    <row r="372" spans="18:20">
      <c r="R372">
        <v>3</v>
      </c>
      <c r="S372">
        <v>3</v>
      </c>
      <c r="T372">
        <v>5</v>
      </c>
    </row>
    <row r="373" spans="18:20">
      <c r="R373">
        <v>4</v>
      </c>
      <c r="S373">
        <v>4</v>
      </c>
      <c r="T373">
        <v>5</v>
      </c>
    </row>
    <row r="374" spans="18:20">
      <c r="R374">
        <v>2</v>
      </c>
      <c r="S374">
        <v>3</v>
      </c>
      <c r="T374">
        <v>3</v>
      </c>
    </row>
    <row r="375" spans="18:20">
      <c r="R375">
        <v>3</v>
      </c>
      <c r="S375">
        <v>3</v>
      </c>
      <c r="T375">
        <v>4</v>
      </c>
    </row>
    <row r="376" spans="18:20">
      <c r="R376">
        <v>4</v>
      </c>
      <c r="S376">
        <v>3</v>
      </c>
      <c r="T376">
        <v>4</v>
      </c>
    </row>
    <row r="377" spans="18:20">
      <c r="R377">
        <v>2</v>
      </c>
      <c r="S377">
        <v>3</v>
      </c>
      <c r="T377">
        <v>3</v>
      </c>
    </row>
    <row r="378" spans="18:20">
      <c r="R378">
        <v>2</v>
      </c>
      <c r="S378">
        <v>2</v>
      </c>
      <c r="T378">
        <v>4</v>
      </c>
    </row>
    <row r="379" spans="18:20">
      <c r="R379">
        <v>2</v>
      </c>
      <c r="S379">
        <v>3</v>
      </c>
      <c r="T379">
        <v>4</v>
      </c>
    </row>
    <row r="380" spans="18:20">
      <c r="R380">
        <v>2</v>
      </c>
      <c r="S380">
        <v>3</v>
      </c>
      <c r="T380">
        <v>4</v>
      </c>
    </row>
    <row r="381" spans="18:20">
      <c r="R381">
        <v>6</v>
      </c>
      <c r="S381">
        <v>4</v>
      </c>
      <c r="T381">
        <v>4</v>
      </c>
    </row>
    <row r="382" spans="18:20">
      <c r="R382">
        <v>4</v>
      </c>
      <c r="S382">
        <v>3</v>
      </c>
      <c r="T382">
        <v>2</v>
      </c>
    </row>
    <row r="383" spans="18:20">
      <c r="R383">
        <v>4</v>
      </c>
      <c r="S383">
        <v>5</v>
      </c>
      <c r="T383">
        <v>4</v>
      </c>
    </row>
    <row r="384" spans="18:20">
      <c r="R384">
        <v>3</v>
      </c>
      <c r="S384">
        <v>3</v>
      </c>
      <c r="T384">
        <v>5</v>
      </c>
    </row>
    <row r="385" spans="18:20">
      <c r="R385">
        <v>3</v>
      </c>
      <c r="S385">
        <v>4</v>
      </c>
      <c r="T385">
        <v>3</v>
      </c>
    </row>
    <row r="386" spans="18:20">
      <c r="R386">
        <v>5</v>
      </c>
      <c r="S386">
        <v>3</v>
      </c>
      <c r="T386">
        <v>3</v>
      </c>
    </row>
    <row r="387" spans="18:20">
      <c r="R387">
        <v>3</v>
      </c>
      <c r="S387">
        <v>3</v>
      </c>
      <c r="T387">
        <v>2</v>
      </c>
    </row>
    <row r="388" spans="18:20">
      <c r="R388">
        <v>2</v>
      </c>
      <c r="S388">
        <v>5</v>
      </c>
      <c r="T388">
        <v>3</v>
      </c>
    </row>
    <row r="389" spans="18:20">
      <c r="R389">
        <v>2</v>
      </c>
      <c r="S389">
        <v>4</v>
      </c>
      <c r="T389">
        <v>4</v>
      </c>
    </row>
    <row r="390" spans="18:20">
      <c r="R390">
        <v>3</v>
      </c>
      <c r="S390">
        <v>3</v>
      </c>
      <c r="T390">
        <v>5</v>
      </c>
    </row>
    <row r="391" spans="18:20">
      <c r="R391">
        <v>2</v>
      </c>
      <c r="S391">
        <v>4</v>
      </c>
      <c r="T391">
        <v>3</v>
      </c>
    </row>
    <row r="392" spans="18:20">
      <c r="R392">
        <v>3</v>
      </c>
      <c r="S392">
        <v>2</v>
      </c>
      <c r="T392">
        <v>3</v>
      </c>
    </row>
    <row r="393" spans="18:20">
      <c r="R393">
        <v>2</v>
      </c>
      <c r="S393">
        <v>2</v>
      </c>
      <c r="T393">
        <v>3</v>
      </c>
    </row>
    <row r="394" spans="18:20">
      <c r="R394">
        <v>2</v>
      </c>
      <c r="S394">
        <v>2</v>
      </c>
      <c r="T394">
        <v>3</v>
      </c>
    </row>
    <row r="395" spans="18:20">
      <c r="R395">
        <v>5</v>
      </c>
      <c r="S395">
        <v>3</v>
      </c>
      <c r="T395">
        <v>3</v>
      </c>
    </row>
    <row r="396" spans="18:20">
      <c r="R396">
        <v>4</v>
      </c>
      <c r="S396">
        <v>3</v>
      </c>
      <c r="T396">
        <v>2</v>
      </c>
    </row>
    <row r="397" spans="18:20">
      <c r="R397">
        <v>3</v>
      </c>
      <c r="S397">
        <v>3</v>
      </c>
      <c r="T397">
        <v>2</v>
      </c>
    </row>
    <row r="398" spans="18:20">
      <c r="R398">
        <v>2</v>
      </c>
      <c r="S398">
        <v>6</v>
      </c>
      <c r="T398">
        <v>3</v>
      </c>
    </row>
    <row r="399" spans="18:20">
      <c r="R399">
        <v>4</v>
      </c>
      <c r="S399">
        <v>5</v>
      </c>
      <c r="T399">
        <v>4</v>
      </c>
    </row>
    <row r="400" spans="18:20">
      <c r="R400">
        <v>3</v>
      </c>
      <c r="S400">
        <v>3</v>
      </c>
      <c r="T400">
        <v>3</v>
      </c>
    </row>
    <row r="401" spans="18:20">
      <c r="R401">
        <v>3</v>
      </c>
      <c r="S401">
        <v>3</v>
      </c>
      <c r="T401">
        <v>3</v>
      </c>
    </row>
    <row r="402" spans="18:20">
      <c r="R402">
        <v>2</v>
      </c>
      <c r="S402">
        <v>2</v>
      </c>
      <c r="T402">
        <v>3</v>
      </c>
    </row>
    <row r="403" spans="18:20">
      <c r="R403">
        <v>3</v>
      </c>
      <c r="S403">
        <v>4</v>
      </c>
      <c r="T403">
        <v>5</v>
      </c>
    </row>
    <row r="404" spans="18:20">
      <c r="R404">
        <v>3</v>
      </c>
      <c r="S404">
        <v>2</v>
      </c>
      <c r="T404">
        <v>3</v>
      </c>
    </row>
    <row r="405" spans="18:20">
      <c r="R405">
        <v>3</v>
      </c>
      <c r="S405">
        <v>3</v>
      </c>
      <c r="T405">
        <v>4</v>
      </c>
    </row>
    <row r="406" spans="18:20">
      <c r="R406">
        <v>3</v>
      </c>
      <c r="S406">
        <v>4</v>
      </c>
      <c r="T406">
        <v>3</v>
      </c>
    </row>
    <row r="407" spans="18:20">
      <c r="R407">
        <v>4</v>
      </c>
      <c r="S407">
        <v>2</v>
      </c>
      <c r="T407">
        <v>5</v>
      </c>
    </row>
    <row r="408" spans="18:20">
      <c r="R408">
        <v>3</v>
      </c>
      <c r="S408">
        <v>3</v>
      </c>
      <c r="T408">
        <v>3</v>
      </c>
    </row>
    <row r="409" spans="18:20">
      <c r="R409">
        <v>3</v>
      </c>
      <c r="S409">
        <v>2</v>
      </c>
      <c r="T409">
        <v>3</v>
      </c>
    </row>
    <row r="410" spans="18:20">
      <c r="R410">
        <v>4</v>
      </c>
      <c r="S410">
        <v>3</v>
      </c>
      <c r="T410">
        <v>3</v>
      </c>
    </row>
    <row r="411" spans="18:20">
      <c r="R411">
        <v>5</v>
      </c>
      <c r="S411">
        <v>2</v>
      </c>
      <c r="T411">
        <v>4</v>
      </c>
    </row>
    <row r="412" spans="18:20">
      <c r="R412">
        <v>3</v>
      </c>
      <c r="S412">
        <v>4</v>
      </c>
      <c r="T412">
        <v>3</v>
      </c>
    </row>
    <row r="413" spans="18:20">
      <c r="R413">
        <v>3</v>
      </c>
      <c r="S413">
        <v>3</v>
      </c>
      <c r="T413">
        <v>4</v>
      </c>
    </row>
    <row r="414" spans="18:20">
      <c r="R414">
        <v>3</v>
      </c>
      <c r="S414">
        <v>5</v>
      </c>
      <c r="T414">
        <v>3</v>
      </c>
    </row>
    <row r="415" spans="18:20">
      <c r="R415">
        <v>5</v>
      </c>
      <c r="S415">
        <v>2</v>
      </c>
      <c r="T415">
        <v>3</v>
      </c>
    </row>
    <row r="416" spans="18:20">
      <c r="R416">
        <v>3</v>
      </c>
      <c r="S416">
        <v>5</v>
      </c>
      <c r="T416">
        <v>2</v>
      </c>
    </row>
    <row r="417" spans="18:20">
      <c r="R417">
        <v>3</v>
      </c>
      <c r="S417">
        <v>3</v>
      </c>
      <c r="T417">
        <v>3</v>
      </c>
    </row>
    <row r="418" spans="18:20">
      <c r="R418">
        <v>2</v>
      </c>
      <c r="S418">
        <v>5</v>
      </c>
      <c r="T418">
        <v>2</v>
      </c>
    </row>
    <row r="419" spans="18:20">
      <c r="R419">
        <v>3</v>
      </c>
      <c r="S419">
        <v>4</v>
      </c>
      <c r="T419">
        <v>4</v>
      </c>
    </row>
    <row r="420" spans="18:20">
      <c r="R420">
        <v>4</v>
      </c>
      <c r="S420">
        <v>3</v>
      </c>
      <c r="T420">
        <v>5</v>
      </c>
    </row>
    <row r="421" spans="18:20">
      <c r="R421">
        <v>2</v>
      </c>
      <c r="S421">
        <v>2</v>
      </c>
      <c r="T421">
        <v>4</v>
      </c>
    </row>
    <row r="422" spans="18:20">
      <c r="R422">
        <v>5</v>
      </c>
      <c r="S422">
        <v>4</v>
      </c>
      <c r="T422">
        <v>3</v>
      </c>
    </row>
    <row r="423" spans="18:20">
      <c r="R423">
        <v>5</v>
      </c>
      <c r="S423">
        <v>4</v>
      </c>
      <c r="T423">
        <v>4</v>
      </c>
    </row>
    <row r="424" spans="18:20">
      <c r="R424">
        <v>3</v>
      </c>
      <c r="S424">
        <v>3</v>
      </c>
      <c r="T424">
        <v>2</v>
      </c>
    </row>
    <row r="425" spans="18:20">
      <c r="R425">
        <v>3</v>
      </c>
      <c r="S425">
        <v>3</v>
      </c>
      <c r="T425">
        <v>3</v>
      </c>
    </row>
    <row r="426" spans="18:20">
      <c r="R426">
        <v>4</v>
      </c>
      <c r="S426">
        <v>2</v>
      </c>
      <c r="T426">
        <v>4</v>
      </c>
    </row>
    <row r="427" spans="18:20">
      <c r="R427">
        <v>4</v>
      </c>
      <c r="S427">
        <v>2</v>
      </c>
      <c r="T427">
        <v>3</v>
      </c>
    </row>
    <row r="428" spans="18:20">
      <c r="R428">
        <v>3</v>
      </c>
      <c r="S428">
        <v>4</v>
      </c>
      <c r="T428">
        <v>3</v>
      </c>
    </row>
    <row r="429" spans="18:20">
      <c r="R429">
        <v>3</v>
      </c>
      <c r="S429">
        <v>3</v>
      </c>
      <c r="T429">
        <v>3</v>
      </c>
    </row>
    <row r="430" spans="18:20">
      <c r="R430">
        <v>3</v>
      </c>
      <c r="S430">
        <v>2</v>
      </c>
      <c r="T430">
        <v>3</v>
      </c>
    </row>
    <row r="431" spans="18:20">
      <c r="R431">
        <v>5</v>
      </c>
      <c r="S431">
        <v>3</v>
      </c>
      <c r="T431">
        <v>2</v>
      </c>
    </row>
    <row r="432" spans="18:20">
      <c r="R432">
        <v>3</v>
      </c>
      <c r="S432">
        <v>4</v>
      </c>
      <c r="T432">
        <v>4</v>
      </c>
    </row>
    <row r="433" spans="18:20">
      <c r="R433">
        <v>4</v>
      </c>
      <c r="S433">
        <v>3</v>
      </c>
      <c r="T433">
        <v>3</v>
      </c>
    </row>
    <row r="434" spans="18:20">
      <c r="R434">
        <v>4</v>
      </c>
      <c r="S434">
        <v>2</v>
      </c>
      <c r="T434">
        <v>3</v>
      </c>
    </row>
    <row r="435" spans="18:20">
      <c r="R435">
        <v>2</v>
      </c>
      <c r="S435">
        <v>3</v>
      </c>
      <c r="T435">
        <v>3</v>
      </c>
    </row>
    <row r="436" spans="18:20">
      <c r="R436">
        <v>4</v>
      </c>
      <c r="S436">
        <v>5</v>
      </c>
      <c r="T436">
        <v>4</v>
      </c>
    </row>
    <row r="437" spans="18:20">
      <c r="R437">
        <v>4</v>
      </c>
      <c r="S437">
        <v>4</v>
      </c>
      <c r="T437">
        <v>2</v>
      </c>
    </row>
    <row r="438" spans="18:20">
      <c r="R438">
        <v>3</v>
      </c>
      <c r="S438">
        <v>3</v>
      </c>
      <c r="T438">
        <v>3</v>
      </c>
    </row>
    <row r="439" spans="18:20">
      <c r="R439">
        <v>2</v>
      </c>
      <c r="S439">
        <v>3</v>
      </c>
      <c r="T439">
        <v>6</v>
      </c>
    </row>
    <row r="440" spans="18:20">
      <c r="R440">
        <v>4</v>
      </c>
      <c r="S440">
        <v>3</v>
      </c>
      <c r="T440">
        <v>3</v>
      </c>
    </row>
    <row r="441" spans="18:20">
      <c r="R441">
        <v>4</v>
      </c>
      <c r="S441">
        <v>4</v>
      </c>
      <c r="T441">
        <v>2</v>
      </c>
    </row>
    <row r="442" spans="18:20">
      <c r="R442">
        <v>4</v>
      </c>
      <c r="S442">
        <v>3</v>
      </c>
      <c r="T442">
        <v>2</v>
      </c>
    </row>
    <row r="443" spans="18:20">
      <c r="R443">
        <v>4</v>
      </c>
      <c r="S443">
        <v>4</v>
      </c>
      <c r="T443">
        <v>5</v>
      </c>
    </row>
    <row r="444" spans="18:20">
      <c r="R444">
        <v>3</v>
      </c>
      <c r="S444">
        <v>3</v>
      </c>
      <c r="T444">
        <v>3</v>
      </c>
    </row>
    <row r="445" spans="18:20">
      <c r="R445">
        <v>5</v>
      </c>
      <c r="S445">
        <v>2</v>
      </c>
      <c r="T445">
        <v>5</v>
      </c>
    </row>
    <row r="446" spans="18:20">
      <c r="R446">
        <v>4</v>
      </c>
      <c r="S446">
        <v>2</v>
      </c>
      <c r="T446">
        <v>3</v>
      </c>
    </row>
    <row r="447" spans="18:20">
      <c r="R447">
        <v>4</v>
      </c>
      <c r="S447">
        <v>5</v>
      </c>
      <c r="T447">
        <v>3</v>
      </c>
    </row>
    <row r="448" spans="18:20">
      <c r="R448">
        <v>4</v>
      </c>
      <c r="S448">
        <v>3</v>
      </c>
      <c r="T448">
        <v>4</v>
      </c>
    </row>
    <row r="449" spans="18:20">
      <c r="R449">
        <v>2</v>
      </c>
      <c r="S449">
        <v>6</v>
      </c>
      <c r="T449">
        <v>4</v>
      </c>
    </row>
    <row r="450" spans="18:20">
      <c r="R450">
        <v>4</v>
      </c>
      <c r="S450">
        <v>3</v>
      </c>
      <c r="T450">
        <v>4</v>
      </c>
    </row>
    <row r="451" spans="18:20">
      <c r="R451">
        <v>3</v>
      </c>
      <c r="S451">
        <v>3</v>
      </c>
      <c r="T451">
        <v>3</v>
      </c>
    </row>
    <row r="452" spans="18:20">
      <c r="R452">
        <v>4</v>
      </c>
      <c r="S452">
        <v>5</v>
      </c>
      <c r="T452">
        <v>3</v>
      </c>
    </row>
    <row r="453" spans="18:20">
      <c r="R453">
        <v>5</v>
      </c>
      <c r="S453">
        <v>4</v>
      </c>
      <c r="T453">
        <v>5</v>
      </c>
    </row>
    <row r="454" spans="18:20">
      <c r="R454">
        <v>3</v>
      </c>
      <c r="S454">
        <v>2</v>
      </c>
      <c r="T454">
        <v>4</v>
      </c>
    </row>
    <row r="455" spans="18:20">
      <c r="R455">
        <v>6</v>
      </c>
      <c r="S455">
        <v>3</v>
      </c>
      <c r="T455">
        <v>3</v>
      </c>
    </row>
    <row r="456" spans="18:20">
      <c r="R456">
        <v>2</v>
      </c>
      <c r="S456">
        <v>4</v>
      </c>
      <c r="T456">
        <v>3</v>
      </c>
    </row>
    <row r="457" spans="18:20">
      <c r="R457">
        <v>3</v>
      </c>
      <c r="S457">
        <v>2</v>
      </c>
      <c r="T457">
        <v>3</v>
      </c>
    </row>
    <row r="458" spans="18:20">
      <c r="R458">
        <v>3</v>
      </c>
      <c r="S458">
        <v>3</v>
      </c>
      <c r="T458">
        <v>3</v>
      </c>
    </row>
    <row r="459" spans="18:20">
      <c r="R459">
        <v>3</v>
      </c>
      <c r="S459">
        <v>4</v>
      </c>
      <c r="T459">
        <v>4</v>
      </c>
    </row>
    <row r="460" spans="18:20">
      <c r="R460">
        <v>3</v>
      </c>
      <c r="S460">
        <v>4</v>
      </c>
      <c r="T460">
        <v>2</v>
      </c>
    </row>
    <row r="461" spans="18:20">
      <c r="R461">
        <v>4</v>
      </c>
      <c r="S461">
        <v>4</v>
      </c>
      <c r="T461">
        <v>4</v>
      </c>
    </row>
    <row r="462" spans="18:20">
      <c r="R462">
        <v>3</v>
      </c>
      <c r="S462">
        <v>2</v>
      </c>
      <c r="T462">
        <v>3</v>
      </c>
    </row>
    <row r="463" spans="18:20">
      <c r="R463">
        <v>3</v>
      </c>
      <c r="S463">
        <v>3</v>
      </c>
      <c r="T463">
        <v>2</v>
      </c>
    </row>
    <row r="464" spans="18:20">
      <c r="R464">
        <v>4</v>
      </c>
      <c r="S464">
        <v>2</v>
      </c>
      <c r="T464">
        <v>4</v>
      </c>
    </row>
    <row r="465" spans="18:20">
      <c r="R465">
        <v>3</v>
      </c>
      <c r="S465">
        <v>2</v>
      </c>
      <c r="T465">
        <v>3</v>
      </c>
    </row>
    <row r="466" spans="18:20">
      <c r="R466">
        <v>3</v>
      </c>
      <c r="S466">
        <v>3</v>
      </c>
      <c r="T466">
        <v>4</v>
      </c>
    </row>
    <row r="467" spans="18:20">
      <c r="R467">
        <v>3</v>
      </c>
      <c r="S467">
        <v>3</v>
      </c>
      <c r="T467">
        <v>3</v>
      </c>
    </row>
    <row r="468" spans="18:20">
      <c r="R468">
        <v>3</v>
      </c>
      <c r="S468">
        <v>3</v>
      </c>
      <c r="T468">
        <v>2</v>
      </c>
    </row>
    <row r="469" spans="18:20">
      <c r="R469">
        <v>3</v>
      </c>
      <c r="S469">
        <v>3</v>
      </c>
      <c r="T469">
        <v>2</v>
      </c>
    </row>
    <row r="470" spans="18:20">
      <c r="R470">
        <v>3</v>
      </c>
      <c r="S470">
        <v>4</v>
      </c>
      <c r="T470">
        <v>4</v>
      </c>
    </row>
    <row r="471" spans="18:20">
      <c r="R471">
        <v>2</v>
      </c>
      <c r="S471">
        <v>3</v>
      </c>
      <c r="T471">
        <v>3</v>
      </c>
    </row>
    <row r="472" spans="18:20">
      <c r="R472">
        <v>3</v>
      </c>
      <c r="S472">
        <v>4</v>
      </c>
      <c r="T472">
        <v>4</v>
      </c>
    </row>
    <row r="473" spans="18:20">
      <c r="R473">
        <v>3</v>
      </c>
      <c r="S473">
        <v>2</v>
      </c>
      <c r="T473">
        <v>3</v>
      </c>
    </row>
    <row r="474" spans="18:20">
      <c r="R474">
        <v>4</v>
      </c>
      <c r="S474">
        <v>3</v>
      </c>
      <c r="T474">
        <v>3</v>
      </c>
    </row>
    <row r="475" spans="18:20">
      <c r="R475">
        <v>3</v>
      </c>
      <c r="S475">
        <v>3</v>
      </c>
      <c r="T475">
        <v>3</v>
      </c>
    </row>
    <row r="476" spans="18:20">
      <c r="R476">
        <v>5</v>
      </c>
      <c r="S476">
        <v>3</v>
      </c>
      <c r="T476">
        <v>3</v>
      </c>
    </row>
    <row r="477" spans="18:20">
      <c r="R477">
        <v>3</v>
      </c>
      <c r="S477">
        <v>4</v>
      </c>
      <c r="T477">
        <v>3</v>
      </c>
    </row>
    <row r="478" spans="18:20">
      <c r="R478">
        <v>4</v>
      </c>
      <c r="S478">
        <v>2</v>
      </c>
      <c r="T478">
        <v>4</v>
      </c>
    </row>
    <row r="479" spans="18:20">
      <c r="R479">
        <v>2</v>
      </c>
      <c r="S479">
        <v>3</v>
      </c>
      <c r="T479">
        <v>4</v>
      </c>
    </row>
    <row r="480" spans="18:20">
      <c r="R480">
        <v>2</v>
      </c>
      <c r="S480">
        <v>3</v>
      </c>
      <c r="T480">
        <v>3</v>
      </c>
    </row>
    <row r="481" spans="18:20">
      <c r="R481">
        <v>3</v>
      </c>
      <c r="S481">
        <v>4</v>
      </c>
      <c r="T481">
        <v>4</v>
      </c>
    </row>
    <row r="482" spans="18:20">
      <c r="R482">
        <v>4</v>
      </c>
      <c r="S482">
        <v>4</v>
      </c>
      <c r="T482">
        <v>3</v>
      </c>
    </row>
    <row r="483" spans="18:20">
      <c r="R483">
        <v>3</v>
      </c>
      <c r="S483">
        <v>3</v>
      </c>
      <c r="T483">
        <v>4</v>
      </c>
    </row>
    <row r="484" spans="18:20">
      <c r="R484">
        <v>4</v>
      </c>
      <c r="S484">
        <v>2</v>
      </c>
      <c r="T484">
        <v>4</v>
      </c>
    </row>
    <row r="485" spans="18:20">
      <c r="R485">
        <v>4</v>
      </c>
      <c r="S485">
        <v>3</v>
      </c>
      <c r="T485">
        <v>3</v>
      </c>
    </row>
    <row r="486" spans="18:20">
      <c r="R486">
        <v>5</v>
      </c>
      <c r="S486">
        <v>4</v>
      </c>
      <c r="T486">
        <v>3</v>
      </c>
    </row>
    <row r="487" spans="18:20">
      <c r="R487">
        <v>2</v>
      </c>
      <c r="S487">
        <v>3</v>
      </c>
      <c r="T487">
        <v>3</v>
      </c>
    </row>
    <row r="488" spans="18:20">
      <c r="R488">
        <v>4</v>
      </c>
      <c r="S488">
        <v>3</v>
      </c>
      <c r="T488">
        <v>3</v>
      </c>
    </row>
    <row r="489" spans="18:20">
      <c r="R489">
        <v>3</v>
      </c>
      <c r="S489">
        <v>3</v>
      </c>
      <c r="T489">
        <v>4</v>
      </c>
    </row>
    <row r="490" spans="18:20">
      <c r="R490">
        <v>3</v>
      </c>
      <c r="S490">
        <v>2</v>
      </c>
      <c r="T490">
        <v>2</v>
      </c>
    </row>
    <row r="491" spans="18:20">
      <c r="R491">
        <v>5</v>
      </c>
      <c r="S491">
        <v>3</v>
      </c>
      <c r="T491">
        <v>3</v>
      </c>
    </row>
    <row r="492" spans="18:20">
      <c r="R492">
        <v>2</v>
      </c>
      <c r="S492">
        <v>2</v>
      </c>
      <c r="T492">
        <v>3</v>
      </c>
    </row>
    <row r="493" spans="18:20">
      <c r="R493">
        <v>3</v>
      </c>
      <c r="S493">
        <v>3</v>
      </c>
      <c r="T493">
        <v>4</v>
      </c>
    </row>
    <row r="494" spans="18:20">
      <c r="R494">
        <v>2</v>
      </c>
      <c r="S494">
        <v>2</v>
      </c>
      <c r="T494">
        <v>4</v>
      </c>
    </row>
    <row r="495" spans="18:20">
      <c r="R495">
        <v>4</v>
      </c>
      <c r="S495">
        <v>4</v>
      </c>
      <c r="T495">
        <v>3</v>
      </c>
    </row>
    <row r="496" spans="18:20">
      <c r="R496">
        <v>4</v>
      </c>
      <c r="S496">
        <v>4</v>
      </c>
      <c r="T496">
        <v>4</v>
      </c>
    </row>
    <row r="497" spans="18:20">
      <c r="R497">
        <v>2</v>
      </c>
      <c r="S497">
        <v>4</v>
      </c>
      <c r="T497">
        <v>3</v>
      </c>
    </row>
    <row r="498" spans="18:20">
      <c r="R498">
        <v>3</v>
      </c>
      <c r="S498">
        <v>3</v>
      </c>
      <c r="T498">
        <v>3</v>
      </c>
    </row>
    <row r="499" spans="18:20">
      <c r="R499">
        <v>2</v>
      </c>
      <c r="S499">
        <v>3</v>
      </c>
      <c r="T499">
        <v>2</v>
      </c>
    </row>
    <row r="500" spans="18:20">
      <c r="R500">
        <v>5</v>
      </c>
      <c r="S500">
        <v>3</v>
      </c>
      <c r="T500">
        <v>2</v>
      </c>
    </row>
    <row r="501" spans="18:20">
      <c r="R501">
        <v>4</v>
      </c>
      <c r="S501">
        <v>3</v>
      </c>
      <c r="T501">
        <v>5</v>
      </c>
    </row>
    <row r="502" spans="18:20">
      <c r="R502">
        <v>3</v>
      </c>
      <c r="S502">
        <v>3</v>
      </c>
      <c r="T502">
        <v>2</v>
      </c>
    </row>
    <row r="503" spans="18:20">
      <c r="R503">
        <v>2</v>
      </c>
      <c r="S503">
        <v>4</v>
      </c>
      <c r="T503">
        <v>3</v>
      </c>
    </row>
    <row r="504" spans="18:20">
      <c r="R504">
        <v>3</v>
      </c>
      <c r="S504">
        <v>3</v>
      </c>
      <c r="T504">
        <v>2</v>
      </c>
    </row>
    <row r="505" spans="18:20">
      <c r="R505">
        <v>2</v>
      </c>
      <c r="S505">
        <v>3</v>
      </c>
      <c r="T505">
        <v>2</v>
      </c>
    </row>
    <row r="506" spans="18:20">
      <c r="R506">
        <v>3</v>
      </c>
      <c r="S506">
        <v>3</v>
      </c>
      <c r="T506">
        <v>2</v>
      </c>
    </row>
    <row r="507" spans="18:20">
      <c r="R507">
        <v>3</v>
      </c>
      <c r="S507">
        <v>4</v>
      </c>
      <c r="T507">
        <v>3</v>
      </c>
    </row>
    <row r="508" spans="18:20">
      <c r="R508">
        <v>3</v>
      </c>
      <c r="S508">
        <v>4</v>
      </c>
      <c r="T508">
        <v>4</v>
      </c>
    </row>
    <row r="509" spans="18:20">
      <c r="R509">
        <v>2</v>
      </c>
      <c r="S509">
        <v>3</v>
      </c>
      <c r="T509">
        <v>3</v>
      </c>
    </row>
    <row r="510" spans="18:20">
      <c r="R510">
        <v>2</v>
      </c>
      <c r="S510">
        <v>4</v>
      </c>
      <c r="T510">
        <v>3</v>
      </c>
    </row>
    <row r="511" spans="18:20">
      <c r="R511">
        <v>5</v>
      </c>
      <c r="S511">
        <v>3</v>
      </c>
      <c r="T511">
        <v>4</v>
      </c>
    </row>
    <row r="512" spans="18:20">
      <c r="R512">
        <v>2</v>
      </c>
      <c r="S512">
        <v>4</v>
      </c>
      <c r="T512">
        <v>3</v>
      </c>
    </row>
    <row r="513" spans="18:20">
      <c r="R513">
        <v>4</v>
      </c>
      <c r="S513">
        <v>3</v>
      </c>
      <c r="T513">
        <v>4</v>
      </c>
    </row>
    <row r="514" spans="18:20">
      <c r="R514">
        <v>2</v>
      </c>
      <c r="S514">
        <v>4</v>
      </c>
      <c r="T514">
        <v>2</v>
      </c>
    </row>
    <row r="515" spans="18:20">
      <c r="R515">
        <v>4</v>
      </c>
      <c r="S515">
        <v>3</v>
      </c>
      <c r="T515">
        <v>3</v>
      </c>
    </row>
    <row r="516" spans="18:20">
      <c r="R516">
        <v>3</v>
      </c>
      <c r="S516">
        <v>5</v>
      </c>
      <c r="T516">
        <v>3</v>
      </c>
    </row>
    <row r="517" spans="18:20">
      <c r="R517">
        <v>3</v>
      </c>
      <c r="S517">
        <v>3</v>
      </c>
      <c r="T517">
        <v>4</v>
      </c>
    </row>
    <row r="518" spans="18:20">
      <c r="R518">
        <v>4</v>
      </c>
      <c r="S518">
        <v>4</v>
      </c>
      <c r="T518">
        <v>3</v>
      </c>
    </row>
    <row r="519" spans="18:20">
      <c r="R519">
        <v>3</v>
      </c>
      <c r="S519">
        <v>4</v>
      </c>
      <c r="T519">
        <v>5</v>
      </c>
    </row>
    <row r="520" spans="18:20">
      <c r="R520">
        <v>3</v>
      </c>
      <c r="S520">
        <v>2</v>
      </c>
      <c r="T520">
        <v>3</v>
      </c>
    </row>
    <row r="521" spans="18:20">
      <c r="R521">
        <v>4</v>
      </c>
      <c r="S521">
        <v>4</v>
      </c>
      <c r="T521">
        <v>2</v>
      </c>
    </row>
    <row r="522" spans="18:20">
      <c r="R522">
        <v>3</v>
      </c>
      <c r="S522">
        <v>2</v>
      </c>
      <c r="T522">
        <v>3</v>
      </c>
    </row>
    <row r="523" spans="18:20">
      <c r="R523">
        <v>4</v>
      </c>
      <c r="S523">
        <v>5</v>
      </c>
      <c r="T523">
        <v>4</v>
      </c>
    </row>
    <row r="524" spans="18:20">
      <c r="R524">
        <v>2</v>
      </c>
      <c r="S524">
        <v>3</v>
      </c>
      <c r="T524">
        <v>4</v>
      </c>
    </row>
    <row r="525" spans="18:20">
      <c r="R525">
        <v>3</v>
      </c>
      <c r="S525">
        <v>4</v>
      </c>
      <c r="T525">
        <v>4</v>
      </c>
    </row>
    <row r="526" spans="18:20">
      <c r="R526">
        <v>4</v>
      </c>
      <c r="S526">
        <v>4</v>
      </c>
      <c r="T526">
        <v>3</v>
      </c>
    </row>
    <row r="527" spans="18:20">
      <c r="R527">
        <v>3</v>
      </c>
      <c r="S527">
        <v>4</v>
      </c>
      <c r="T527">
        <v>3</v>
      </c>
    </row>
    <row r="528" spans="18:20">
      <c r="R528">
        <v>4</v>
      </c>
      <c r="S528">
        <v>3</v>
      </c>
      <c r="T528">
        <v>3</v>
      </c>
    </row>
    <row r="529" spans="18:20">
      <c r="R529">
        <v>4</v>
      </c>
      <c r="S529">
        <v>4</v>
      </c>
      <c r="T529">
        <v>2</v>
      </c>
    </row>
    <row r="530" spans="18:20">
      <c r="R530">
        <v>4</v>
      </c>
      <c r="S530">
        <v>3</v>
      </c>
      <c r="T530">
        <v>4</v>
      </c>
    </row>
    <row r="531" spans="18:20">
      <c r="R531">
        <v>5</v>
      </c>
      <c r="S531">
        <v>3</v>
      </c>
      <c r="T531">
        <v>5</v>
      </c>
    </row>
    <row r="532" spans="18:20">
      <c r="R532">
        <v>4</v>
      </c>
      <c r="S532">
        <v>3</v>
      </c>
      <c r="T532">
        <v>4</v>
      </c>
    </row>
    <row r="533" spans="18:20">
      <c r="R533">
        <v>4</v>
      </c>
      <c r="S533">
        <v>2</v>
      </c>
      <c r="T533">
        <v>3</v>
      </c>
    </row>
    <row r="534" spans="18:20">
      <c r="R534">
        <v>4</v>
      </c>
      <c r="S534">
        <v>6</v>
      </c>
      <c r="T534">
        <v>5</v>
      </c>
    </row>
    <row r="535" spans="18:20">
      <c r="R535">
        <v>3</v>
      </c>
      <c r="S535">
        <v>2</v>
      </c>
      <c r="T535">
        <v>2</v>
      </c>
    </row>
    <row r="536" spans="18:20">
      <c r="R536">
        <v>3</v>
      </c>
      <c r="S536">
        <v>2</v>
      </c>
      <c r="T536">
        <v>3</v>
      </c>
    </row>
    <row r="537" spans="18:20">
      <c r="R537">
        <v>3</v>
      </c>
      <c r="S537">
        <v>4</v>
      </c>
      <c r="T537">
        <v>5</v>
      </c>
    </row>
    <row r="538" spans="18:20">
      <c r="R538">
        <v>5</v>
      </c>
      <c r="S538">
        <v>3</v>
      </c>
      <c r="T538">
        <v>3</v>
      </c>
    </row>
    <row r="539" spans="18:20">
      <c r="R539">
        <v>4</v>
      </c>
      <c r="S539">
        <v>4</v>
      </c>
      <c r="T539">
        <v>4</v>
      </c>
    </row>
    <row r="540" spans="18:20">
      <c r="R540">
        <v>4</v>
      </c>
      <c r="S540">
        <v>3</v>
      </c>
      <c r="T540">
        <v>5</v>
      </c>
    </row>
    <row r="541" spans="18:20">
      <c r="R541">
        <v>3</v>
      </c>
      <c r="S541">
        <v>2</v>
      </c>
      <c r="T541">
        <v>3</v>
      </c>
    </row>
    <row r="542" spans="18:20">
      <c r="R542">
        <v>4</v>
      </c>
      <c r="S542">
        <v>4</v>
      </c>
      <c r="T542">
        <v>4</v>
      </c>
    </row>
    <row r="543" spans="18:20">
      <c r="R543">
        <v>4</v>
      </c>
      <c r="S543">
        <v>3</v>
      </c>
      <c r="T543">
        <v>2</v>
      </c>
    </row>
    <row r="544" spans="18:20">
      <c r="R544">
        <v>4</v>
      </c>
      <c r="S544">
        <v>3</v>
      </c>
      <c r="T544">
        <v>3</v>
      </c>
    </row>
    <row r="545" spans="18:20">
      <c r="R545">
        <v>4</v>
      </c>
      <c r="S545">
        <v>4</v>
      </c>
      <c r="T545">
        <v>3</v>
      </c>
    </row>
    <row r="546" spans="18:20">
      <c r="R546">
        <v>4</v>
      </c>
      <c r="S546">
        <v>2</v>
      </c>
      <c r="T546">
        <v>3</v>
      </c>
    </row>
    <row r="547" spans="18:20">
      <c r="R547">
        <v>3</v>
      </c>
      <c r="S547">
        <v>3</v>
      </c>
      <c r="T547">
        <v>2</v>
      </c>
    </row>
    <row r="548" spans="18:20">
      <c r="R548">
        <v>3</v>
      </c>
      <c r="S548">
        <v>3</v>
      </c>
      <c r="T548">
        <v>3</v>
      </c>
    </row>
    <row r="549" spans="18:20">
      <c r="R549">
        <v>4</v>
      </c>
      <c r="S549">
        <v>5</v>
      </c>
      <c r="T549">
        <v>4</v>
      </c>
    </row>
    <row r="550" spans="18:20">
      <c r="R550">
        <v>2</v>
      </c>
      <c r="S550">
        <v>3</v>
      </c>
      <c r="T550">
        <v>3</v>
      </c>
    </row>
    <row r="551" spans="18:20">
      <c r="R551">
        <v>5</v>
      </c>
      <c r="S551">
        <v>2</v>
      </c>
      <c r="T551">
        <v>4</v>
      </c>
    </row>
    <row r="552" spans="18:20">
      <c r="R552">
        <v>3</v>
      </c>
      <c r="S552">
        <v>4</v>
      </c>
      <c r="T552">
        <v>3</v>
      </c>
    </row>
    <row r="553" spans="18:20">
      <c r="R553">
        <v>3</v>
      </c>
      <c r="S553">
        <v>2</v>
      </c>
      <c r="T553">
        <v>2</v>
      </c>
    </row>
    <row r="554" spans="18:20">
      <c r="R554">
        <v>4</v>
      </c>
      <c r="S554">
        <v>2</v>
      </c>
      <c r="T554">
        <v>3</v>
      </c>
    </row>
    <row r="555" spans="18:20">
      <c r="R555">
        <v>2</v>
      </c>
      <c r="S555">
        <v>4</v>
      </c>
      <c r="T555">
        <v>5</v>
      </c>
    </row>
    <row r="556" spans="18:20">
      <c r="R556">
        <v>3</v>
      </c>
      <c r="S556">
        <v>4</v>
      </c>
      <c r="T556">
        <v>4</v>
      </c>
    </row>
    <row r="557" spans="18:20">
      <c r="R557">
        <v>4</v>
      </c>
      <c r="S557">
        <v>4</v>
      </c>
      <c r="T557">
        <v>3</v>
      </c>
    </row>
    <row r="558" spans="18:20">
      <c r="R558">
        <v>3</v>
      </c>
      <c r="S558">
        <v>4</v>
      </c>
      <c r="T558">
        <v>2</v>
      </c>
    </row>
    <row r="559" spans="18:20">
      <c r="R559">
        <v>4</v>
      </c>
      <c r="S559">
        <v>4</v>
      </c>
      <c r="T559">
        <v>4</v>
      </c>
    </row>
    <row r="560" spans="18:20">
      <c r="R560">
        <v>4</v>
      </c>
      <c r="S560">
        <v>2</v>
      </c>
      <c r="T560">
        <v>4</v>
      </c>
    </row>
    <row r="561" spans="18:20">
      <c r="R561">
        <v>4</v>
      </c>
      <c r="S561">
        <v>3</v>
      </c>
      <c r="T561">
        <v>4</v>
      </c>
    </row>
    <row r="562" spans="18:20">
      <c r="R562">
        <v>3</v>
      </c>
      <c r="S562">
        <v>2</v>
      </c>
      <c r="T562">
        <v>3</v>
      </c>
    </row>
    <row r="563" spans="18:20">
      <c r="R563">
        <v>3</v>
      </c>
      <c r="S563">
        <v>3</v>
      </c>
      <c r="T563">
        <v>3</v>
      </c>
    </row>
    <row r="564" spans="18:20">
      <c r="R564">
        <v>5</v>
      </c>
      <c r="S564">
        <v>5</v>
      </c>
      <c r="T564">
        <v>5</v>
      </c>
    </row>
    <row r="565" spans="18:20">
      <c r="R565">
        <v>3</v>
      </c>
      <c r="S565">
        <v>3</v>
      </c>
      <c r="T565">
        <v>3</v>
      </c>
    </row>
    <row r="566" spans="18:20">
      <c r="R566">
        <v>4</v>
      </c>
      <c r="S566">
        <v>3</v>
      </c>
      <c r="T566">
        <v>4</v>
      </c>
    </row>
    <row r="567" spans="18:20">
      <c r="R567">
        <v>4</v>
      </c>
      <c r="S567">
        <v>3</v>
      </c>
      <c r="T567">
        <v>4</v>
      </c>
    </row>
    <row r="568" spans="18:20">
      <c r="R568">
        <v>3</v>
      </c>
      <c r="S568">
        <v>3</v>
      </c>
      <c r="T568">
        <v>3</v>
      </c>
    </row>
    <row r="569" spans="18:20">
      <c r="R569">
        <v>3</v>
      </c>
      <c r="S569">
        <v>4</v>
      </c>
      <c r="T569">
        <v>4</v>
      </c>
    </row>
    <row r="570" spans="18:20">
      <c r="R570">
        <v>5</v>
      </c>
      <c r="S570">
        <v>3</v>
      </c>
      <c r="T570">
        <v>3</v>
      </c>
    </row>
    <row r="571" spans="18:20">
      <c r="R571">
        <v>3</v>
      </c>
      <c r="S571">
        <v>4</v>
      </c>
      <c r="T571">
        <v>4</v>
      </c>
    </row>
    <row r="572" spans="18:20">
      <c r="R572">
        <v>5</v>
      </c>
      <c r="S572">
        <v>2</v>
      </c>
      <c r="T572">
        <v>2</v>
      </c>
    </row>
    <row r="573" spans="18:20">
      <c r="R573">
        <v>3</v>
      </c>
      <c r="S573">
        <v>3</v>
      </c>
      <c r="T573">
        <v>3</v>
      </c>
    </row>
    <row r="574" spans="18:20">
      <c r="R574">
        <v>4</v>
      </c>
      <c r="S574">
        <v>2</v>
      </c>
      <c r="T574">
        <v>3</v>
      </c>
    </row>
    <row r="575" spans="18:20">
      <c r="R575">
        <v>3</v>
      </c>
      <c r="S575">
        <v>3</v>
      </c>
      <c r="T575">
        <v>4</v>
      </c>
    </row>
    <row r="576" spans="18:20">
      <c r="R576">
        <v>3</v>
      </c>
      <c r="S576">
        <v>4</v>
      </c>
      <c r="T576">
        <v>3</v>
      </c>
    </row>
    <row r="577" spans="18:20">
      <c r="R577">
        <v>2</v>
      </c>
      <c r="S577">
        <v>4</v>
      </c>
      <c r="T577">
        <v>4</v>
      </c>
    </row>
    <row r="578" spans="18:20">
      <c r="R578">
        <v>4</v>
      </c>
      <c r="S578">
        <v>4</v>
      </c>
      <c r="T578">
        <v>5</v>
      </c>
    </row>
    <row r="579" spans="18:20">
      <c r="R579">
        <v>3</v>
      </c>
      <c r="S579">
        <v>5</v>
      </c>
      <c r="T579">
        <v>2</v>
      </c>
    </row>
    <row r="580" spans="18:20">
      <c r="R580">
        <v>5</v>
      </c>
      <c r="S580">
        <v>5</v>
      </c>
      <c r="T580">
        <v>3</v>
      </c>
    </row>
    <row r="581" spans="18:20">
      <c r="R581">
        <v>4</v>
      </c>
      <c r="S581">
        <v>3</v>
      </c>
      <c r="T581">
        <v>2</v>
      </c>
    </row>
    <row r="582" spans="18:20">
      <c r="R582">
        <v>3</v>
      </c>
      <c r="S582">
        <v>3</v>
      </c>
      <c r="T582">
        <v>3</v>
      </c>
    </row>
    <row r="583" spans="18:20">
      <c r="R583">
        <v>4</v>
      </c>
      <c r="S583">
        <v>2</v>
      </c>
      <c r="T583">
        <v>3</v>
      </c>
    </row>
    <row r="584" spans="18:20">
      <c r="R584">
        <v>3</v>
      </c>
      <c r="S584">
        <v>3</v>
      </c>
      <c r="T584">
        <v>4</v>
      </c>
    </row>
    <row r="585" spans="18:20">
      <c r="R585">
        <v>3</v>
      </c>
      <c r="S585">
        <v>3</v>
      </c>
      <c r="T585">
        <v>4</v>
      </c>
    </row>
    <row r="586" spans="18:20">
      <c r="R586">
        <v>3</v>
      </c>
      <c r="S586">
        <v>3</v>
      </c>
      <c r="T586">
        <v>3</v>
      </c>
    </row>
    <row r="587" spans="18:20">
      <c r="R587">
        <v>3</v>
      </c>
      <c r="S587">
        <v>2</v>
      </c>
      <c r="T587">
        <v>3</v>
      </c>
    </row>
    <row r="588" spans="18:20">
      <c r="R588">
        <v>3</v>
      </c>
      <c r="S588">
        <v>5</v>
      </c>
      <c r="T588">
        <v>4</v>
      </c>
    </row>
    <row r="589" spans="18:20">
      <c r="R589">
        <v>3</v>
      </c>
      <c r="S589">
        <v>2</v>
      </c>
      <c r="T589">
        <v>3</v>
      </c>
    </row>
    <row r="590" spans="18:20">
      <c r="R590">
        <v>4</v>
      </c>
      <c r="S590">
        <v>3</v>
      </c>
      <c r="T590">
        <v>3</v>
      </c>
    </row>
    <row r="591" spans="18:20">
      <c r="R591">
        <v>3</v>
      </c>
      <c r="S591">
        <v>2</v>
      </c>
      <c r="T591">
        <v>4</v>
      </c>
    </row>
    <row r="592" spans="18:20">
      <c r="R592">
        <v>3</v>
      </c>
      <c r="S592">
        <v>3</v>
      </c>
      <c r="T592">
        <v>3</v>
      </c>
    </row>
    <row r="593" spans="18:20">
      <c r="R593">
        <v>3</v>
      </c>
      <c r="S593">
        <v>4</v>
      </c>
      <c r="T593">
        <v>3</v>
      </c>
    </row>
    <row r="594" spans="18:20">
      <c r="R594">
        <v>3</v>
      </c>
      <c r="S594">
        <v>2</v>
      </c>
      <c r="T594">
        <v>4</v>
      </c>
    </row>
    <row r="595" spans="18:20">
      <c r="R595">
        <v>3</v>
      </c>
      <c r="S595">
        <v>2</v>
      </c>
      <c r="T595">
        <v>3</v>
      </c>
    </row>
    <row r="596" spans="18:20">
      <c r="R596">
        <v>4</v>
      </c>
      <c r="S596">
        <v>4</v>
      </c>
      <c r="T596">
        <v>3</v>
      </c>
    </row>
    <row r="597" spans="18:20">
      <c r="R597">
        <v>4</v>
      </c>
      <c r="S597">
        <v>3</v>
      </c>
      <c r="T597">
        <v>3</v>
      </c>
    </row>
    <row r="598" spans="18:20">
      <c r="R598">
        <v>4</v>
      </c>
      <c r="S598">
        <v>4</v>
      </c>
      <c r="T598">
        <v>4</v>
      </c>
    </row>
    <row r="599" spans="18:20">
      <c r="R599">
        <v>3</v>
      </c>
      <c r="S599">
        <v>3</v>
      </c>
      <c r="T599">
        <v>3</v>
      </c>
    </row>
    <row r="600" spans="18:20">
      <c r="R600">
        <v>3</v>
      </c>
      <c r="S600">
        <v>3</v>
      </c>
      <c r="T600">
        <v>2</v>
      </c>
    </row>
    <row r="601" spans="18:20">
      <c r="R601">
        <v>3</v>
      </c>
      <c r="S601">
        <v>4</v>
      </c>
      <c r="T601">
        <v>3</v>
      </c>
    </row>
    <row r="602" spans="18:20">
      <c r="R602">
        <v>4</v>
      </c>
      <c r="S602">
        <v>5</v>
      </c>
      <c r="T602">
        <v>3</v>
      </c>
    </row>
    <row r="603" spans="18:20">
      <c r="R603">
        <v>3</v>
      </c>
      <c r="S603">
        <v>3</v>
      </c>
      <c r="T603">
        <v>4</v>
      </c>
    </row>
    <row r="604" spans="18:20">
      <c r="R604">
        <v>3</v>
      </c>
      <c r="S604">
        <v>5</v>
      </c>
      <c r="T604">
        <v>4</v>
      </c>
    </row>
    <row r="605" spans="18:20">
      <c r="R605">
        <v>3</v>
      </c>
      <c r="S605">
        <v>3</v>
      </c>
      <c r="T605">
        <v>3</v>
      </c>
    </row>
    <row r="606" spans="18:20">
      <c r="R606">
        <v>2</v>
      </c>
      <c r="S606">
        <v>3</v>
      </c>
      <c r="T606">
        <v>4</v>
      </c>
    </row>
    <row r="607" spans="18:20">
      <c r="R607">
        <v>4</v>
      </c>
      <c r="S607">
        <v>5</v>
      </c>
      <c r="T607">
        <v>2</v>
      </c>
    </row>
    <row r="608" spans="18:20">
      <c r="R608">
        <v>3</v>
      </c>
      <c r="S608">
        <v>3</v>
      </c>
      <c r="T608">
        <v>4</v>
      </c>
    </row>
    <row r="609" spans="18:20">
      <c r="R609">
        <v>3</v>
      </c>
      <c r="S609">
        <v>3</v>
      </c>
      <c r="T609">
        <v>4</v>
      </c>
    </row>
    <row r="610" spans="18:20">
      <c r="R610">
        <v>2</v>
      </c>
      <c r="S610">
        <v>3</v>
      </c>
      <c r="T610">
        <v>4</v>
      </c>
    </row>
    <row r="611" spans="18:20">
      <c r="R611">
        <v>3</v>
      </c>
      <c r="S611">
        <v>4</v>
      </c>
      <c r="T611">
        <v>6</v>
      </c>
    </row>
    <row r="612" spans="18:20">
      <c r="R612">
        <v>2</v>
      </c>
      <c r="S612">
        <v>3</v>
      </c>
      <c r="T612">
        <v>3</v>
      </c>
    </row>
    <row r="613" spans="18:20">
      <c r="R613">
        <v>2</v>
      </c>
      <c r="S613">
        <v>4</v>
      </c>
      <c r="T613">
        <v>3</v>
      </c>
    </row>
    <row r="614" spans="18:20">
      <c r="R614">
        <v>5</v>
      </c>
      <c r="S614">
        <v>3</v>
      </c>
      <c r="T614">
        <v>3</v>
      </c>
    </row>
    <row r="615" spans="18:20">
      <c r="R615">
        <v>3</v>
      </c>
      <c r="S615">
        <v>2</v>
      </c>
      <c r="T615">
        <v>3</v>
      </c>
    </row>
    <row r="616" spans="18:20">
      <c r="R616">
        <v>4</v>
      </c>
      <c r="S616">
        <v>4</v>
      </c>
      <c r="T616">
        <v>3</v>
      </c>
    </row>
    <row r="617" spans="18:20">
      <c r="R617">
        <v>4</v>
      </c>
      <c r="S617">
        <v>3</v>
      </c>
      <c r="T617">
        <v>3</v>
      </c>
    </row>
    <row r="618" spans="18:20">
      <c r="R618">
        <v>4</v>
      </c>
      <c r="S618">
        <v>2</v>
      </c>
      <c r="T618">
        <v>4</v>
      </c>
    </row>
    <row r="619" spans="18:20">
      <c r="R619">
        <v>5</v>
      </c>
      <c r="S619">
        <v>3</v>
      </c>
      <c r="T619">
        <v>3</v>
      </c>
    </row>
    <row r="620" spans="18:20">
      <c r="R620">
        <v>2</v>
      </c>
      <c r="S620">
        <v>3</v>
      </c>
      <c r="T620">
        <v>3</v>
      </c>
    </row>
    <row r="621" spans="18:20">
      <c r="R621">
        <v>5</v>
      </c>
      <c r="S621">
        <v>2</v>
      </c>
      <c r="T621">
        <v>3</v>
      </c>
    </row>
    <row r="622" spans="18:20">
      <c r="R622">
        <v>4</v>
      </c>
      <c r="S622">
        <v>3</v>
      </c>
      <c r="T622">
        <v>3</v>
      </c>
    </row>
    <row r="623" spans="18:20">
      <c r="R623">
        <v>3</v>
      </c>
      <c r="S623">
        <v>3</v>
      </c>
      <c r="T623">
        <v>2</v>
      </c>
    </row>
    <row r="624" spans="18:20">
      <c r="R624">
        <v>3</v>
      </c>
      <c r="S624">
        <v>2</v>
      </c>
      <c r="T624">
        <v>4</v>
      </c>
    </row>
    <row r="625" spans="18:20">
      <c r="R625">
        <v>3</v>
      </c>
      <c r="S625">
        <v>4</v>
      </c>
      <c r="T625">
        <v>4</v>
      </c>
    </row>
    <row r="626" spans="18:20">
      <c r="R626">
        <v>3</v>
      </c>
      <c r="S626">
        <v>3</v>
      </c>
      <c r="T626">
        <v>2</v>
      </c>
    </row>
    <row r="627" spans="18:20">
      <c r="R627">
        <v>2</v>
      </c>
      <c r="S627">
        <v>2</v>
      </c>
      <c r="T627">
        <v>3</v>
      </c>
    </row>
    <row r="628" spans="18:20">
      <c r="R628">
        <v>2</v>
      </c>
      <c r="S628">
        <v>3</v>
      </c>
      <c r="T628">
        <v>3</v>
      </c>
    </row>
    <row r="629" spans="18:20">
      <c r="R629">
        <v>2</v>
      </c>
      <c r="S629">
        <v>4</v>
      </c>
      <c r="T629">
        <v>3</v>
      </c>
    </row>
    <row r="630" spans="18:20">
      <c r="R630">
        <v>4</v>
      </c>
      <c r="S630">
        <v>2</v>
      </c>
      <c r="T630">
        <v>5</v>
      </c>
    </row>
    <row r="631" spans="18:20">
      <c r="R631">
        <v>2</v>
      </c>
      <c r="S631">
        <v>5</v>
      </c>
      <c r="T631">
        <v>3</v>
      </c>
    </row>
    <row r="632" spans="18:20">
      <c r="R632">
        <v>3</v>
      </c>
      <c r="S632">
        <v>3</v>
      </c>
      <c r="T632">
        <v>3</v>
      </c>
    </row>
    <row r="633" spans="18:20">
      <c r="R633">
        <v>2</v>
      </c>
      <c r="S633">
        <v>2</v>
      </c>
      <c r="T633">
        <v>3</v>
      </c>
    </row>
    <row r="634" spans="18:20">
      <c r="R634">
        <v>4</v>
      </c>
      <c r="S634">
        <v>3</v>
      </c>
      <c r="T634">
        <v>2</v>
      </c>
    </row>
    <row r="635" spans="18:20">
      <c r="R635">
        <v>4</v>
      </c>
      <c r="S635">
        <v>2</v>
      </c>
      <c r="T635">
        <v>3</v>
      </c>
    </row>
    <row r="636" spans="18:20">
      <c r="R636">
        <v>3</v>
      </c>
      <c r="S636">
        <v>2</v>
      </c>
      <c r="T636">
        <v>4</v>
      </c>
    </row>
    <row r="637" spans="18:20">
      <c r="R637">
        <v>3</v>
      </c>
      <c r="S637">
        <v>4</v>
      </c>
      <c r="T637">
        <v>3</v>
      </c>
    </row>
    <row r="638" spans="18:20">
      <c r="R638">
        <v>3</v>
      </c>
      <c r="S638">
        <v>4</v>
      </c>
      <c r="T638">
        <v>2</v>
      </c>
    </row>
    <row r="639" spans="18:20">
      <c r="R639">
        <v>3</v>
      </c>
      <c r="S639">
        <v>3</v>
      </c>
      <c r="T639">
        <v>3</v>
      </c>
    </row>
    <row r="640" spans="18:20">
      <c r="R640">
        <v>2</v>
      </c>
      <c r="S640">
        <v>4</v>
      </c>
      <c r="T640">
        <v>4</v>
      </c>
    </row>
    <row r="641" spans="18:20">
      <c r="R641">
        <v>5</v>
      </c>
      <c r="S641">
        <v>5</v>
      </c>
      <c r="T641">
        <v>3</v>
      </c>
    </row>
    <row r="642" spans="18:20">
      <c r="R642">
        <v>3</v>
      </c>
      <c r="S642">
        <v>4</v>
      </c>
      <c r="T642">
        <v>3</v>
      </c>
    </row>
    <row r="643" spans="18:20">
      <c r="R643">
        <v>3</v>
      </c>
      <c r="S643">
        <v>2</v>
      </c>
      <c r="T643">
        <v>2</v>
      </c>
    </row>
    <row r="644" spans="18:20">
      <c r="R644">
        <v>2</v>
      </c>
      <c r="S644">
        <v>4</v>
      </c>
      <c r="T644">
        <v>3</v>
      </c>
    </row>
    <row r="645" spans="18:20">
      <c r="R645">
        <v>2</v>
      </c>
      <c r="S645">
        <v>3</v>
      </c>
      <c r="T645">
        <v>3</v>
      </c>
    </row>
    <row r="646" spans="18:20">
      <c r="R646">
        <v>3</v>
      </c>
      <c r="S646">
        <v>4</v>
      </c>
      <c r="T646">
        <v>4</v>
      </c>
    </row>
    <row r="647" spans="18:20">
      <c r="R647">
        <v>4</v>
      </c>
      <c r="S647">
        <v>5</v>
      </c>
      <c r="T647">
        <v>3</v>
      </c>
    </row>
    <row r="648" spans="18:20">
      <c r="R648">
        <v>2</v>
      </c>
      <c r="S648">
        <v>5</v>
      </c>
      <c r="T648">
        <v>4</v>
      </c>
    </row>
    <row r="649" spans="18:20">
      <c r="R649">
        <v>5</v>
      </c>
      <c r="S649">
        <v>2</v>
      </c>
      <c r="T649">
        <v>5</v>
      </c>
    </row>
    <row r="650" spans="18:20">
      <c r="R650">
        <v>3</v>
      </c>
      <c r="S650">
        <v>3</v>
      </c>
      <c r="T650">
        <v>2</v>
      </c>
    </row>
    <row r="651" spans="18:20">
      <c r="R651">
        <v>3</v>
      </c>
      <c r="S651">
        <v>3</v>
      </c>
      <c r="T651">
        <v>5</v>
      </c>
    </row>
    <row r="652" spans="18:20">
      <c r="R652">
        <v>4</v>
      </c>
      <c r="S652">
        <v>5</v>
      </c>
      <c r="T652">
        <v>3</v>
      </c>
    </row>
    <row r="653" spans="18:20">
      <c r="R653">
        <v>6</v>
      </c>
      <c r="S653">
        <v>4</v>
      </c>
      <c r="T653">
        <v>3</v>
      </c>
    </row>
    <row r="654" spans="18:20">
      <c r="R654">
        <v>4</v>
      </c>
      <c r="S654">
        <v>3</v>
      </c>
      <c r="T654">
        <v>5</v>
      </c>
    </row>
    <row r="655" spans="18:20">
      <c r="R655">
        <v>3</v>
      </c>
      <c r="S655">
        <v>3</v>
      </c>
      <c r="T655">
        <v>3</v>
      </c>
    </row>
    <row r="656" spans="18:20">
      <c r="R656">
        <v>5</v>
      </c>
      <c r="S656">
        <v>4</v>
      </c>
      <c r="T656">
        <v>3</v>
      </c>
    </row>
    <row r="657" spans="18:20">
      <c r="R657">
        <v>3</v>
      </c>
      <c r="S657">
        <v>4</v>
      </c>
      <c r="T657">
        <v>2</v>
      </c>
    </row>
    <row r="658" spans="18:20">
      <c r="R658">
        <v>3</v>
      </c>
      <c r="S658">
        <v>3</v>
      </c>
      <c r="T658">
        <v>4</v>
      </c>
    </row>
    <row r="659" spans="18:20">
      <c r="R659">
        <v>4</v>
      </c>
      <c r="S659">
        <v>4</v>
      </c>
      <c r="T659">
        <v>3</v>
      </c>
    </row>
    <row r="660" spans="18:20">
      <c r="R660">
        <v>2</v>
      </c>
      <c r="S660">
        <v>4</v>
      </c>
      <c r="T660">
        <v>3</v>
      </c>
    </row>
    <row r="661" spans="18:20">
      <c r="R661">
        <v>3</v>
      </c>
      <c r="S661">
        <v>5</v>
      </c>
      <c r="T661">
        <v>2</v>
      </c>
    </row>
    <row r="662" spans="18:20">
      <c r="R662">
        <v>2</v>
      </c>
      <c r="S662">
        <v>3</v>
      </c>
      <c r="T662">
        <v>4</v>
      </c>
    </row>
    <row r="663" spans="18:20">
      <c r="R663">
        <v>4</v>
      </c>
      <c r="S663">
        <v>3</v>
      </c>
      <c r="T663">
        <v>4</v>
      </c>
    </row>
    <row r="664" spans="18:20">
      <c r="R664">
        <v>3</v>
      </c>
      <c r="S664">
        <v>2</v>
      </c>
      <c r="T664">
        <v>3</v>
      </c>
    </row>
    <row r="665" spans="18:20">
      <c r="R665">
        <v>2</v>
      </c>
      <c r="S665">
        <v>6</v>
      </c>
      <c r="T665">
        <v>3</v>
      </c>
    </row>
    <row r="666" spans="18:20">
      <c r="R666">
        <v>3</v>
      </c>
      <c r="S666">
        <v>3</v>
      </c>
      <c r="T666">
        <v>2</v>
      </c>
    </row>
    <row r="667" spans="18:20">
      <c r="R667">
        <v>3</v>
      </c>
      <c r="S667">
        <v>3</v>
      </c>
      <c r="T667">
        <v>3</v>
      </c>
    </row>
    <row r="668" spans="18:20">
      <c r="R668">
        <v>5</v>
      </c>
      <c r="S668">
        <v>2</v>
      </c>
      <c r="T668">
        <v>3</v>
      </c>
    </row>
    <row r="669" spans="18:20">
      <c r="R669">
        <v>3</v>
      </c>
      <c r="S669">
        <v>3</v>
      </c>
      <c r="T669">
        <v>2</v>
      </c>
    </row>
    <row r="670" spans="18:20">
      <c r="R670">
        <v>3</v>
      </c>
      <c r="S670">
        <v>3</v>
      </c>
      <c r="T670">
        <v>3</v>
      </c>
    </row>
    <row r="671" spans="18:20">
      <c r="R671">
        <v>3</v>
      </c>
      <c r="S671">
        <v>3</v>
      </c>
      <c r="T671">
        <v>4</v>
      </c>
    </row>
    <row r="672" spans="18:20">
      <c r="R672">
        <v>4</v>
      </c>
      <c r="S672">
        <v>4</v>
      </c>
      <c r="T672">
        <v>4</v>
      </c>
    </row>
    <row r="673" spans="18:20">
      <c r="R673">
        <v>4</v>
      </c>
      <c r="S673">
        <v>3</v>
      </c>
      <c r="T673">
        <v>4</v>
      </c>
    </row>
    <row r="674" spans="18:20">
      <c r="R674">
        <v>3</v>
      </c>
      <c r="S674">
        <v>2</v>
      </c>
      <c r="T674">
        <v>3</v>
      </c>
    </row>
    <row r="675" spans="18:20">
      <c r="R675">
        <v>3</v>
      </c>
      <c r="S675">
        <v>3</v>
      </c>
      <c r="T675">
        <v>3</v>
      </c>
    </row>
    <row r="676" spans="18:20">
      <c r="R676">
        <v>3</v>
      </c>
      <c r="S676">
        <v>3</v>
      </c>
      <c r="T676">
        <v>3</v>
      </c>
    </row>
    <row r="677" spans="18:20">
      <c r="R677">
        <v>3</v>
      </c>
      <c r="S677">
        <v>4</v>
      </c>
      <c r="T677">
        <v>4</v>
      </c>
    </row>
    <row r="678" spans="18:20">
      <c r="R678">
        <v>5</v>
      </c>
      <c r="S678">
        <v>4</v>
      </c>
      <c r="T678">
        <v>4</v>
      </c>
    </row>
    <row r="679" spans="18:20">
      <c r="R679">
        <v>3</v>
      </c>
      <c r="S679">
        <v>2</v>
      </c>
      <c r="T679">
        <v>3</v>
      </c>
    </row>
    <row r="680" spans="18:20">
      <c r="R680">
        <v>4</v>
      </c>
      <c r="S680">
        <v>2</v>
      </c>
      <c r="T680">
        <v>3</v>
      </c>
    </row>
    <row r="681" spans="18:20">
      <c r="R681">
        <v>3</v>
      </c>
      <c r="S681">
        <v>2</v>
      </c>
      <c r="T681">
        <v>3</v>
      </c>
    </row>
    <row r="682" spans="18:20">
      <c r="R682">
        <v>4</v>
      </c>
      <c r="S682">
        <v>4</v>
      </c>
      <c r="T682">
        <v>4</v>
      </c>
    </row>
    <row r="683" spans="18:20">
      <c r="R683">
        <v>2</v>
      </c>
      <c r="S683">
        <v>5</v>
      </c>
      <c r="T683">
        <v>5</v>
      </c>
    </row>
    <row r="684" spans="18:20">
      <c r="R684">
        <v>3</v>
      </c>
      <c r="S684">
        <v>4</v>
      </c>
      <c r="T684">
        <v>3</v>
      </c>
    </row>
    <row r="685" spans="18:20">
      <c r="R685">
        <v>4</v>
      </c>
      <c r="S685">
        <v>4</v>
      </c>
      <c r="T685">
        <v>2</v>
      </c>
    </row>
    <row r="686" spans="18:20">
      <c r="R686">
        <v>4</v>
      </c>
      <c r="S686">
        <v>3</v>
      </c>
      <c r="T686">
        <v>4</v>
      </c>
    </row>
    <row r="687" spans="18:20">
      <c r="R687">
        <v>3</v>
      </c>
      <c r="S687">
        <v>5</v>
      </c>
      <c r="T687">
        <v>2</v>
      </c>
    </row>
    <row r="688" spans="18:20">
      <c r="R688">
        <v>2</v>
      </c>
      <c r="S688">
        <v>3</v>
      </c>
      <c r="T688">
        <v>3</v>
      </c>
    </row>
    <row r="689" spans="18:20">
      <c r="R689">
        <v>3</v>
      </c>
      <c r="S689">
        <v>4</v>
      </c>
      <c r="T689">
        <v>3</v>
      </c>
    </row>
    <row r="690" spans="18:20">
      <c r="R690">
        <v>5</v>
      </c>
      <c r="S690">
        <v>5</v>
      </c>
      <c r="T690">
        <v>2</v>
      </c>
    </row>
    <row r="691" spans="18:20">
      <c r="R691">
        <v>3</v>
      </c>
      <c r="S691">
        <v>3</v>
      </c>
      <c r="T691">
        <v>3</v>
      </c>
    </row>
    <row r="692" spans="18:20">
      <c r="R692">
        <v>3</v>
      </c>
      <c r="S692">
        <v>4</v>
      </c>
      <c r="T692">
        <v>3</v>
      </c>
    </row>
    <row r="693" spans="18:20">
      <c r="R693">
        <v>5</v>
      </c>
      <c r="S693">
        <v>3</v>
      </c>
      <c r="T693">
        <v>3</v>
      </c>
    </row>
    <row r="694" spans="18:20">
      <c r="R694">
        <v>2</v>
      </c>
      <c r="S694">
        <v>3</v>
      </c>
      <c r="T694">
        <v>4</v>
      </c>
    </row>
    <row r="695" spans="18:20">
      <c r="R695">
        <v>3</v>
      </c>
      <c r="S695">
        <v>2</v>
      </c>
      <c r="T695">
        <v>4</v>
      </c>
    </row>
    <row r="696" spans="18:20">
      <c r="R696">
        <v>3</v>
      </c>
      <c r="S696">
        <v>4</v>
      </c>
      <c r="T696">
        <v>5</v>
      </c>
    </row>
    <row r="697" spans="18:20">
      <c r="R697">
        <v>2</v>
      </c>
      <c r="S697">
        <v>2</v>
      </c>
      <c r="T697">
        <v>5</v>
      </c>
    </row>
    <row r="698" spans="18:20">
      <c r="R698">
        <v>4</v>
      </c>
      <c r="S698">
        <v>4</v>
      </c>
      <c r="T698">
        <v>3</v>
      </c>
    </row>
    <row r="699" spans="18:20">
      <c r="R699">
        <v>2</v>
      </c>
      <c r="S699">
        <v>2</v>
      </c>
      <c r="T699">
        <v>5</v>
      </c>
    </row>
    <row r="700" spans="18:20">
      <c r="R700">
        <v>2</v>
      </c>
      <c r="S700">
        <v>4</v>
      </c>
      <c r="T700">
        <v>4</v>
      </c>
    </row>
    <row r="701" spans="18:20">
      <c r="R701">
        <v>3</v>
      </c>
      <c r="S701">
        <v>4</v>
      </c>
      <c r="T701">
        <v>4</v>
      </c>
    </row>
    <row r="702" spans="18:20">
      <c r="R702">
        <v>4</v>
      </c>
      <c r="S702">
        <v>4</v>
      </c>
      <c r="T702">
        <v>2</v>
      </c>
    </row>
    <row r="703" spans="18:20">
      <c r="R703">
        <v>3</v>
      </c>
      <c r="S703">
        <v>4</v>
      </c>
      <c r="T703">
        <v>2</v>
      </c>
    </row>
    <row r="704" spans="18:20">
      <c r="R704">
        <v>3</v>
      </c>
      <c r="S704">
        <v>2</v>
      </c>
      <c r="T704">
        <v>3</v>
      </c>
    </row>
    <row r="705" spans="18:20">
      <c r="R705">
        <v>2</v>
      </c>
      <c r="S705">
        <v>4</v>
      </c>
      <c r="T705">
        <v>3</v>
      </c>
    </row>
    <row r="706" spans="18:20">
      <c r="R706">
        <v>4</v>
      </c>
      <c r="S706">
        <v>4</v>
      </c>
      <c r="T706">
        <v>5</v>
      </c>
    </row>
    <row r="707" spans="18:20">
      <c r="R707">
        <v>3</v>
      </c>
      <c r="S707">
        <v>2</v>
      </c>
      <c r="T707">
        <v>3</v>
      </c>
    </row>
    <row r="708" spans="18:20">
      <c r="R708">
        <v>2</v>
      </c>
      <c r="S708">
        <v>3</v>
      </c>
      <c r="T708">
        <v>3</v>
      </c>
    </row>
    <row r="709" spans="18:20">
      <c r="R709">
        <v>4</v>
      </c>
      <c r="S709">
        <v>5</v>
      </c>
      <c r="T709">
        <v>5</v>
      </c>
    </row>
    <row r="710" spans="18:20">
      <c r="R710">
        <v>3</v>
      </c>
      <c r="S710">
        <v>2</v>
      </c>
      <c r="T710">
        <v>3</v>
      </c>
    </row>
    <row r="711" spans="18:20">
      <c r="R711">
        <v>2</v>
      </c>
      <c r="S711">
        <v>3</v>
      </c>
      <c r="T711">
        <v>3</v>
      </c>
    </row>
    <row r="712" spans="18:20">
      <c r="R712">
        <v>5</v>
      </c>
      <c r="S712">
        <v>4</v>
      </c>
      <c r="T712">
        <v>2</v>
      </c>
    </row>
    <row r="713" spans="18:20">
      <c r="R713">
        <v>3</v>
      </c>
      <c r="S713">
        <v>3</v>
      </c>
      <c r="T713">
        <v>4</v>
      </c>
    </row>
    <row r="714" spans="18:20">
      <c r="R714">
        <v>5</v>
      </c>
      <c r="S714">
        <v>3</v>
      </c>
      <c r="T714">
        <v>2</v>
      </c>
    </row>
    <row r="715" spans="18:20">
      <c r="R715">
        <v>3</v>
      </c>
      <c r="S715">
        <v>4</v>
      </c>
      <c r="T715">
        <v>4</v>
      </c>
    </row>
    <row r="716" spans="18:20">
      <c r="R716">
        <v>3</v>
      </c>
      <c r="S716">
        <v>2</v>
      </c>
      <c r="T716">
        <v>4</v>
      </c>
    </row>
    <row r="717" spans="18:20">
      <c r="R717">
        <v>3</v>
      </c>
      <c r="S717">
        <v>2</v>
      </c>
      <c r="T717">
        <v>3</v>
      </c>
    </row>
    <row r="718" spans="18:20">
      <c r="R718">
        <v>4</v>
      </c>
      <c r="S718">
        <v>2</v>
      </c>
      <c r="T718">
        <v>3</v>
      </c>
    </row>
    <row r="719" spans="18:20">
      <c r="R719">
        <v>3</v>
      </c>
      <c r="S719">
        <v>4</v>
      </c>
      <c r="T719">
        <v>4</v>
      </c>
    </row>
    <row r="720" spans="18:20">
      <c r="R720">
        <v>3</v>
      </c>
      <c r="S720">
        <v>4</v>
      </c>
      <c r="T720">
        <v>3</v>
      </c>
    </row>
    <row r="721" spans="18:20">
      <c r="R721">
        <v>3</v>
      </c>
      <c r="S721">
        <v>3</v>
      </c>
      <c r="T721">
        <v>3</v>
      </c>
    </row>
    <row r="722" spans="18:20">
      <c r="R722">
        <v>3</v>
      </c>
      <c r="S722">
        <v>4</v>
      </c>
      <c r="T722">
        <v>4</v>
      </c>
    </row>
    <row r="723" spans="18:20">
      <c r="R723">
        <v>3</v>
      </c>
      <c r="S723">
        <v>4</v>
      </c>
      <c r="T723">
        <v>5</v>
      </c>
    </row>
    <row r="724" spans="18:20">
      <c r="R724">
        <v>4</v>
      </c>
      <c r="S724">
        <v>3</v>
      </c>
      <c r="T724">
        <v>3</v>
      </c>
    </row>
    <row r="725" spans="18:20">
      <c r="R725">
        <v>5</v>
      </c>
      <c r="S725">
        <v>4</v>
      </c>
      <c r="T725">
        <v>3</v>
      </c>
    </row>
    <row r="726" spans="18:20">
      <c r="R726">
        <v>2</v>
      </c>
      <c r="S726">
        <v>5</v>
      </c>
      <c r="T726">
        <v>2</v>
      </c>
    </row>
    <row r="727" spans="18:20">
      <c r="R727">
        <v>3</v>
      </c>
      <c r="S727">
        <v>3</v>
      </c>
      <c r="T727">
        <v>5</v>
      </c>
    </row>
    <row r="728" spans="18:20">
      <c r="R728">
        <v>2</v>
      </c>
      <c r="S728">
        <v>5</v>
      </c>
      <c r="T728">
        <v>4</v>
      </c>
    </row>
    <row r="729" spans="18:20">
      <c r="R729">
        <v>2</v>
      </c>
      <c r="S729">
        <v>3</v>
      </c>
      <c r="T729">
        <v>3</v>
      </c>
    </row>
    <row r="730" spans="18:20">
      <c r="R730">
        <v>2</v>
      </c>
      <c r="S730">
        <v>2</v>
      </c>
      <c r="T730">
        <v>3</v>
      </c>
    </row>
    <row r="731" spans="18:20">
      <c r="R731">
        <v>4</v>
      </c>
      <c r="S731">
        <v>4</v>
      </c>
      <c r="T731">
        <v>2</v>
      </c>
    </row>
    <row r="732" spans="18:20">
      <c r="R732">
        <v>2</v>
      </c>
      <c r="S732">
        <v>5</v>
      </c>
      <c r="T732">
        <v>5</v>
      </c>
    </row>
    <row r="733" spans="18:20">
      <c r="R733">
        <v>6</v>
      </c>
      <c r="S733">
        <v>2</v>
      </c>
      <c r="T733">
        <v>2</v>
      </c>
    </row>
    <row r="734" spans="18:20">
      <c r="R734">
        <v>2</v>
      </c>
      <c r="S734">
        <v>5</v>
      </c>
      <c r="T734">
        <v>2</v>
      </c>
    </row>
    <row r="735" spans="18:20">
      <c r="R735">
        <v>3</v>
      </c>
      <c r="S735">
        <v>2</v>
      </c>
      <c r="T735">
        <v>4</v>
      </c>
    </row>
    <row r="736" spans="18:20">
      <c r="R736">
        <v>5</v>
      </c>
      <c r="S736">
        <v>3</v>
      </c>
      <c r="T736">
        <v>3</v>
      </c>
    </row>
    <row r="737" spans="18:20">
      <c r="R737">
        <v>3</v>
      </c>
      <c r="S737">
        <v>3</v>
      </c>
      <c r="T737">
        <v>4</v>
      </c>
    </row>
    <row r="738" spans="18:20">
      <c r="R738">
        <v>3</v>
      </c>
      <c r="S738">
        <v>3</v>
      </c>
      <c r="T738">
        <v>3</v>
      </c>
    </row>
    <row r="739" spans="18:20">
      <c r="R739">
        <v>3</v>
      </c>
      <c r="S739">
        <v>2</v>
      </c>
      <c r="T739">
        <v>3</v>
      </c>
    </row>
    <row r="740" spans="18:20">
      <c r="R740">
        <v>4</v>
      </c>
      <c r="S740">
        <v>3</v>
      </c>
      <c r="T740">
        <v>3</v>
      </c>
    </row>
    <row r="741" spans="18:20">
      <c r="R741">
        <v>2</v>
      </c>
      <c r="S741">
        <v>2</v>
      </c>
      <c r="T741">
        <v>6</v>
      </c>
    </row>
    <row r="742" spans="18:20">
      <c r="R742">
        <v>3</v>
      </c>
      <c r="S742">
        <v>3</v>
      </c>
      <c r="T742">
        <v>4</v>
      </c>
    </row>
    <row r="743" spans="18:20">
      <c r="R743">
        <v>2</v>
      </c>
      <c r="S743">
        <v>4</v>
      </c>
      <c r="T743">
        <v>5</v>
      </c>
    </row>
    <row r="744" spans="18:20">
      <c r="R744">
        <v>2</v>
      </c>
      <c r="S744">
        <v>2</v>
      </c>
      <c r="T744">
        <v>2</v>
      </c>
    </row>
    <row r="745" spans="18:20">
      <c r="R745">
        <v>3</v>
      </c>
      <c r="S745">
        <v>4</v>
      </c>
      <c r="T745">
        <v>3</v>
      </c>
    </row>
    <row r="746" spans="18:20">
      <c r="R746">
        <v>3</v>
      </c>
      <c r="S746">
        <v>2</v>
      </c>
      <c r="T746">
        <v>4</v>
      </c>
    </row>
    <row r="747" spans="18:20">
      <c r="R747">
        <v>3</v>
      </c>
      <c r="S747">
        <v>3</v>
      </c>
      <c r="T747">
        <v>4</v>
      </c>
    </row>
    <row r="748" spans="18:20">
      <c r="R748">
        <v>3</v>
      </c>
      <c r="S748">
        <v>4</v>
      </c>
      <c r="T748">
        <v>4</v>
      </c>
    </row>
    <row r="749" spans="18:20">
      <c r="R749">
        <v>4</v>
      </c>
      <c r="S749">
        <v>3</v>
      </c>
      <c r="T749">
        <v>3</v>
      </c>
    </row>
    <row r="750" spans="18:20">
      <c r="R750">
        <v>2</v>
      </c>
      <c r="S750">
        <v>5</v>
      </c>
      <c r="T750">
        <v>4</v>
      </c>
    </row>
    <row r="751" spans="18:20">
      <c r="R751">
        <v>5</v>
      </c>
      <c r="S751">
        <v>3</v>
      </c>
      <c r="T751">
        <v>3</v>
      </c>
    </row>
    <row r="752" spans="18:20">
      <c r="R752">
        <v>3</v>
      </c>
      <c r="S752">
        <v>4</v>
      </c>
      <c r="T752">
        <v>3</v>
      </c>
    </row>
    <row r="753" spans="18:20">
      <c r="R753">
        <v>4</v>
      </c>
      <c r="S753">
        <v>2</v>
      </c>
      <c r="T753">
        <v>2</v>
      </c>
    </row>
    <row r="754" spans="18:20">
      <c r="R754">
        <v>3</v>
      </c>
      <c r="S754">
        <v>3</v>
      </c>
      <c r="T754">
        <v>4</v>
      </c>
    </row>
    <row r="755" spans="18:20">
      <c r="R755">
        <v>2</v>
      </c>
      <c r="S755">
        <v>5</v>
      </c>
      <c r="T755">
        <v>4</v>
      </c>
    </row>
    <row r="756" spans="18:20">
      <c r="R756">
        <v>3</v>
      </c>
      <c r="S756">
        <v>3</v>
      </c>
      <c r="T756">
        <v>2</v>
      </c>
    </row>
    <row r="757" spans="18:20">
      <c r="R757">
        <v>2</v>
      </c>
      <c r="S757">
        <v>3</v>
      </c>
      <c r="T757">
        <v>3</v>
      </c>
    </row>
    <row r="758" spans="18:20">
      <c r="R758">
        <v>3</v>
      </c>
      <c r="S758">
        <v>3</v>
      </c>
      <c r="T758">
        <v>3</v>
      </c>
    </row>
    <row r="759" spans="18:20">
      <c r="R759">
        <v>4</v>
      </c>
      <c r="S759">
        <v>2</v>
      </c>
      <c r="T759">
        <v>5</v>
      </c>
    </row>
    <row r="760" spans="18:20">
      <c r="R760">
        <v>2</v>
      </c>
      <c r="S760">
        <v>2</v>
      </c>
      <c r="T760">
        <v>5</v>
      </c>
    </row>
    <row r="761" spans="18:20">
      <c r="R761">
        <v>3</v>
      </c>
      <c r="S761">
        <v>3</v>
      </c>
      <c r="T761">
        <v>3</v>
      </c>
    </row>
    <row r="762" spans="18:20">
      <c r="R762">
        <v>5</v>
      </c>
      <c r="S762">
        <v>2</v>
      </c>
      <c r="T762">
        <v>3</v>
      </c>
    </row>
    <row r="763" spans="18:20">
      <c r="R763">
        <v>3</v>
      </c>
      <c r="S763">
        <v>5</v>
      </c>
      <c r="T763">
        <v>3</v>
      </c>
    </row>
    <row r="764" spans="18:20">
      <c r="R764">
        <v>4</v>
      </c>
      <c r="S764">
        <v>3</v>
      </c>
      <c r="T764">
        <v>2</v>
      </c>
    </row>
    <row r="765" spans="18:20">
      <c r="R765">
        <v>2</v>
      </c>
      <c r="S765">
        <v>3</v>
      </c>
      <c r="T765">
        <v>2</v>
      </c>
    </row>
    <row r="766" spans="18:20">
      <c r="R766">
        <v>2</v>
      </c>
      <c r="S766">
        <v>4</v>
      </c>
      <c r="T766">
        <v>2</v>
      </c>
    </row>
    <row r="767" spans="18:20">
      <c r="R767">
        <v>5</v>
      </c>
      <c r="S767">
        <v>4</v>
      </c>
      <c r="T767">
        <v>4</v>
      </c>
    </row>
    <row r="768" spans="18:20">
      <c r="R768">
        <v>4</v>
      </c>
      <c r="S768">
        <v>2</v>
      </c>
      <c r="T768">
        <v>4</v>
      </c>
    </row>
    <row r="769" spans="18:20">
      <c r="R769">
        <v>4</v>
      </c>
      <c r="S769">
        <v>2</v>
      </c>
      <c r="T769">
        <v>2</v>
      </c>
    </row>
    <row r="770" spans="18:20">
      <c r="R770">
        <v>4</v>
      </c>
      <c r="S770">
        <v>3</v>
      </c>
      <c r="T770">
        <v>3</v>
      </c>
    </row>
    <row r="771" spans="18:20">
      <c r="R771">
        <v>4</v>
      </c>
      <c r="S771">
        <v>4</v>
      </c>
      <c r="T771">
        <v>2</v>
      </c>
    </row>
    <row r="772" spans="18:20">
      <c r="R772">
        <v>3</v>
      </c>
      <c r="S772">
        <v>3</v>
      </c>
      <c r="T772">
        <v>5</v>
      </c>
    </row>
    <row r="773" spans="18:20">
      <c r="R773">
        <v>5</v>
      </c>
      <c r="S773">
        <v>4</v>
      </c>
      <c r="T773">
        <v>3</v>
      </c>
    </row>
    <row r="774" spans="18:20">
      <c r="R774">
        <v>4</v>
      </c>
      <c r="S774">
        <v>3</v>
      </c>
      <c r="T774">
        <v>2</v>
      </c>
    </row>
    <row r="775" spans="18:20">
      <c r="R775">
        <v>5</v>
      </c>
      <c r="S775">
        <v>5</v>
      </c>
      <c r="T775">
        <v>2</v>
      </c>
    </row>
    <row r="776" spans="18:20">
      <c r="R776">
        <v>3</v>
      </c>
      <c r="S776">
        <v>4</v>
      </c>
      <c r="T776">
        <v>4</v>
      </c>
    </row>
    <row r="777" spans="18:20">
      <c r="R777">
        <v>2</v>
      </c>
      <c r="S777">
        <v>3</v>
      </c>
      <c r="T777">
        <v>3</v>
      </c>
    </row>
    <row r="778" spans="18:20">
      <c r="R778">
        <v>2</v>
      </c>
      <c r="S778">
        <v>2</v>
      </c>
      <c r="T778">
        <v>4</v>
      </c>
    </row>
    <row r="779" spans="18:20">
      <c r="R779">
        <v>3</v>
      </c>
      <c r="S779">
        <v>4</v>
      </c>
      <c r="T779">
        <v>2</v>
      </c>
    </row>
    <row r="780" spans="18:20">
      <c r="R780">
        <v>4</v>
      </c>
      <c r="S780">
        <v>2</v>
      </c>
      <c r="T780">
        <v>3</v>
      </c>
    </row>
    <row r="781" spans="18:20">
      <c r="R781">
        <v>4</v>
      </c>
      <c r="S781">
        <v>3</v>
      </c>
      <c r="T781">
        <v>4</v>
      </c>
    </row>
    <row r="782" spans="18:20">
      <c r="R782">
        <v>5</v>
      </c>
      <c r="S782">
        <v>2</v>
      </c>
      <c r="T782">
        <v>2</v>
      </c>
    </row>
    <row r="783" spans="18:20">
      <c r="R783">
        <v>5</v>
      </c>
      <c r="S783">
        <v>2</v>
      </c>
      <c r="T783">
        <v>3</v>
      </c>
    </row>
    <row r="784" spans="18:20">
      <c r="R784">
        <v>4</v>
      </c>
      <c r="S784">
        <v>3</v>
      </c>
      <c r="T784">
        <v>3</v>
      </c>
    </row>
    <row r="785" spans="18:20">
      <c r="R785">
        <v>3</v>
      </c>
      <c r="S785">
        <v>4</v>
      </c>
      <c r="T785">
        <v>3</v>
      </c>
    </row>
    <row r="786" spans="18:20">
      <c r="R786">
        <v>3</v>
      </c>
      <c r="S786">
        <v>3</v>
      </c>
      <c r="T786">
        <v>4</v>
      </c>
    </row>
    <row r="787" spans="18:20">
      <c r="R787">
        <v>4</v>
      </c>
      <c r="S787">
        <v>4</v>
      </c>
      <c r="T787">
        <v>2</v>
      </c>
    </row>
    <row r="788" spans="18:20">
      <c r="R788">
        <v>3</v>
      </c>
      <c r="S788">
        <v>2</v>
      </c>
      <c r="T788">
        <v>3</v>
      </c>
    </row>
    <row r="789" spans="18:20">
      <c r="R789">
        <v>4</v>
      </c>
      <c r="S789">
        <v>3</v>
      </c>
      <c r="T789">
        <v>4</v>
      </c>
    </row>
    <row r="790" spans="18:20">
      <c r="R790">
        <v>2</v>
      </c>
      <c r="S790">
        <v>3</v>
      </c>
      <c r="T790">
        <v>2</v>
      </c>
    </row>
    <row r="791" spans="18:20">
      <c r="R791">
        <v>5</v>
      </c>
      <c r="S791">
        <v>4</v>
      </c>
      <c r="T791">
        <v>2</v>
      </c>
    </row>
    <row r="792" spans="18:20">
      <c r="R792">
        <v>4</v>
      </c>
      <c r="S792">
        <v>3</v>
      </c>
      <c r="T792">
        <v>3</v>
      </c>
    </row>
    <row r="793" spans="18:20">
      <c r="R793">
        <v>3</v>
      </c>
      <c r="S793">
        <v>3</v>
      </c>
      <c r="T793">
        <v>3</v>
      </c>
    </row>
    <row r="794" spans="18:20">
      <c r="R794">
        <v>4</v>
      </c>
      <c r="S794">
        <v>3</v>
      </c>
      <c r="T794">
        <v>5</v>
      </c>
    </row>
    <row r="795" spans="18:20">
      <c r="R795">
        <v>2</v>
      </c>
      <c r="S795">
        <v>3</v>
      </c>
      <c r="T795">
        <v>4</v>
      </c>
    </row>
    <row r="796" spans="18:20">
      <c r="R796">
        <v>2</v>
      </c>
      <c r="S796">
        <v>2</v>
      </c>
      <c r="T796">
        <v>3</v>
      </c>
    </row>
    <row r="797" spans="18:20">
      <c r="R797">
        <v>3</v>
      </c>
      <c r="S797">
        <v>5</v>
      </c>
      <c r="T797">
        <v>3</v>
      </c>
    </row>
    <row r="798" spans="18:20">
      <c r="R798">
        <v>5</v>
      </c>
      <c r="S798">
        <v>3</v>
      </c>
      <c r="T798">
        <v>4</v>
      </c>
    </row>
    <row r="799" spans="18:20">
      <c r="R799">
        <v>2</v>
      </c>
      <c r="S799">
        <v>2</v>
      </c>
      <c r="T799">
        <v>2</v>
      </c>
    </row>
    <row r="800" spans="18:20">
      <c r="R800">
        <v>6</v>
      </c>
      <c r="S800">
        <v>4</v>
      </c>
      <c r="T800">
        <v>3</v>
      </c>
    </row>
    <row r="801" spans="18:20">
      <c r="R801">
        <v>4</v>
      </c>
      <c r="S801">
        <v>3</v>
      </c>
      <c r="T801">
        <v>4</v>
      </c>
    </row>
    <row r="802" spans="18:20">
      <c r="R802">
        <v>3</v>
      </c>
      <c r="S802">
        <v>2</v>
      </c>
      <c r="T802">
        <v>4</v>
      </c>
    </row>
    <row r="803" spans="18:20">
      <c r="R803">
        <v>6</v>
      </c>
      <c r="S803">
        <v>3</v>
      </c>
      <c r="T803">
        <v>2</v>
      </c>
    </row>
    <row r="804" spans="18:20">
      <c r="R804">
        <v>4</v>
      </c>
      <c r="S804">
        <v>5</v>
      </c>
      <c r="T804">
        <v>3</v>
      </c>
    </row>
    <row r="805" spans="18:20">
      <c r="R805">
        <v>3</v>
      </c>
      <c r="S805">
        <v>4</v>
      </c>
      <c r="T805">
        <v>4</v>
      </c>
    </row>
    <row r="806" spans="18:20">
      <c r="R806">
        <v>4</v>
      </c>
      <c r="S806">
        <v>2</v>
      </c>
      <c r="T806">
        <v>2</v>
      </c>
    </row>
    <row r="807" spans="18:20">
      <c r="R807">
        <v>2</v>
      </c>
      <c r="S807">
        <v>4</v>
      </c>
      <c r="T807">
        <v>3</v>
      </c>
    </row>
    <row r="808" spans="18:20">
      <c r="R808">
        <v>3</v>
      </c>
      <c r="S808">
        <v>2</v>
      </c>
      <c r="T808">
        <v>4</v>
      </c>
    </row>
    <row r="809" spans="18:20">
      <c r="R809">
        <v>2</v>
      </c>
      <c r="S809">
        <v>4</v>
      </c>
      <c r="T809">
        <v>4</v>
      </c>
    </row>
    <row r="810" spans="18:20">
      <c r="R810">
        <v>3</v>
      </c>
      <c r="S810">
        <v>3</v>
      </c>
      <c r="T810">
        <v>5</v>
      </c>
    </row>
    <row r="811" spans="18:20">
      <c r="R811">
        <v>2</v>
      </c>
      <c r="S811">
        <v>3</v>
      </c>
      <c r="T811">
        <v>3</v>
      </c>
    </row>
    <row r="812" spans="18:20">
      <c r="R812">
        <v>3</v>
      </c>
      <c r="S812">
        <v>4</v>
      </c>
      <c r="T812">
        <v>5</v>
      </c>
    </row>
    <row r="813" spans="18:20">
      <c r="R813">
        <v>5</v>
      </c>
      <c r="S813">
        <v>2</v>
      </c>
      <c r="T813">
        <v>3</v>
      </c>
    </row>
    <row r="814" spans="18:20">
      <c r="R814">
        <v>3</v>
      </c>
      <c r="S814">
        <v>3</v>
      </c>
      <c r="T814">
        <v>3</v>
      </c>
    </row>
    <row r="815" spans="18:20">
      <c r="R815">
        <v>4</v>
      </c>
      <c r="S815">
        <v>3</v>
      </c>
      <c r="T815">
        <v>5</v>
      </c>
    </row>
    <row r="816" spans="18:20">
      <c r="R816">
        <v>4</v>
      </c>
      <c r="S816">
        <v>2</v>
      </c>
      <c r="T816">
        <v>4</v>
      </c>
    </row>
    <row r="817" spans="18:20">
      <c r="R817">
        <v>3</v>
      </c>
      <c r="S817">
        <v>3</v>
      </c>
      <c r="T817">
        <v>3</v>
      </c>
    </row>
    <row r="818" spans="18:20">
      <c r="R818">
        <v>3</v>
      </c>
      <c r="S818">
        <v>3</v>
      </c>
      <c r="T818">
        <v>4</v>
      </c>
    </row>
    <row r="819" spans="18:20">
      <c r="R819">
        <v>4</v>
      </c>
      <c r="S819">
        <v>2</v>
      </c>
      <c r="T819">
        <v>2</v>
      </c>
    </row>
    <row r="820" spans="18:20">
      <c r="R820">
        <v>4</v>
      </c>
      <c r="S820">
        <v>3</v>
      </c>
      <c r="T820">
        <v>3</v>
      </c>
    </row>
    <row r="821" spans="18:20">
      <c r="R821">
        <v>4</v>
      </c>
      <c r="S821">
        <v>4</v>
      </c>
      <c r="T821">
        <v>2</v>
      </c>
    </row>
    <row r="822" spans="18:20">
      <c r="R822">
        <v>3</v>
      </c>
      <c r="S822">
        <v>4</v>
      </c>
      <c r="T822">
        <v>3</v>
      </c>
    </row>
    <row r="823" spans="18:20">
      <c r="R823">
        <v>3</v>
      </c>
      <c r="S823">
        <v>3</v>
      </c>
      <c r="T823">
        <v>2</v>
      </c>
    </row>
    <row r="824" spans="18:20">
      <c r="R824">
        <v>5</v>
      </c>
      <c r="S824">
        <v>4</v>
      </c>
      <c r="T824">
        <v>4</v>
      </c>
    </row>
    <row r="825" spans="18:20">
      <c r="R825">
        <v>4</v>
      </c>
      <c r="S825">
        <v>2</v>
      </c>
      <c r="T825">
        <v>3</v>
      </c>
    </row>
    <row r="826" spans="18:20">
      <c r="R826">
        <v>3</v>
      </c>
      <c r="S826">
        <v>2</v>
      </c>
      <c r="T826">
        <v>5</v>
      </c>
    </row>
    <row r="827" spans="18:20">
      <c r="R827">
        <v>2</v>
      </c>
      <c r="S827">
        <v>3</v>
      </c>
      <c r="T827">
        <v>2</v>
      </c>
    </row>
    <row r="828" spans="18:20">
      <c r="R828">
        <v>3</v>
      </c>
      <c r="S828">
        <v>3</v>
      </c>
      <c r="T828">
        <v>4</v>
      </c>
    </row>
    <row r="829" spans="18:20">
      <c r="R829">
        <v>3</v>
      </c>
      <c r="S829">
        <v>5</v>
      </c>
      <c r="T829">
        <v>4</v>
      </c>
    </row>
    <row r="830" spans="18:20">
      <c r="R830">
        <v>4</v>
      </c>
      <c r="S830">
        <v>2</v>
      </c>
      <c r="T830">
        <v>4</v>
      </c>
    </row>
    <row r="831" spans="18:20">
      <c r="R831">
        <v>3</v>
      </c>
      <c r="S831">
        <v>3</v>
      </c>
      <c r="T831">
        <v>2</v>
      </c>
    </row>
    <row r="832" spans="18:20">
      <c r="R832">
        <v>3</v>
      </c>
      <c r="S832">
        <v>3</v>
      </c>
      <c r="T832">
        <v>3</v>
      </c>
    </row>
    <row r="833" spans="18:20">
      <c r="R833">
        <v>2</v>
      </c>
      <c r="S833">
        <v>3</v>
      </c>
      <c r="T833">
        <v>4</v>
      </c>
    </row>
    <row r="834" spans="18:20">
      <c r="R834">
        <v>6</v>
      </c>
      <c r="S834">
        <v>2</v>
      </c>
      <c r="T834">
        <v>3</v>
      </c>
    </row>
    <row r="835" spans="18:20">
      <c r="R835">
        <v>3</v>
      </c>
      <c r="S835">
        <v>3</v>
      </c>
      <c r="T835">
        <v>3</v>
      </c>
    </row>
    <row r="836" spans="18:20">
      <c r="R836">
        <v>5</v>
      </c>
      <c r="S836">
        <v>3</v>
      </c>
      <c r="T836">
        <v>4</v>
      </c>
    </row>
    <row r="837" spans="18:20">
      <c r="R837">
        <v>3</v>
      </c>
      <c r="S837">
        <v>4</v>
      </c>
      <c r="T837">
        <v>3</v>
      </c>
    </row>
    <row r="838" spans="18:20">
      <c r="R838">
        <v>2</v>
      </c>
      <c r="S838">
        <v>4</v>
      </c>
      <c r="T838">
        <v>4</v>
      </c>
    </row>
    <row r="839" spans="18:20">
      <c r="R839">
        <v>4</v>
      </c>
      <c r="S839">
        <v>2</v>
      </c>
      <c r="T839">
        <v>4</v>
      </c>
    </row>
    <row r="840" spans="18:20">
      <c r="R840">
        <v>3</v>
      </c>
      <c r="S840">
        <v>3</v>
      </c>
      <c r="T840">
        <v>2</v>
      </c>
    </row>
    <row r="841" spans="18:20">
      <c r="R841">
        <v>2</v>
      </c>
      <c r="S841">
        <v>4</v>
      </c>
      <c r="T841">
        <v>4</v>
      </c>
    </row>
    <row r="842" spans="18:20">
      <c r="R842">
        <v>3</v>
      </c>
      <c r="S842">
        <v>3</v>
      </c>
      <c r="T842">
        <v>3</v>
      </c>
    </row>
    <row r="843" spans="18:20">
      <c r="R843">
        <v>3</v>
      </c>
      <c r="S843">
        <v>2</v>
      </c>
      <c r="T843">
        <v>3</v>
      </c>
    </row>
    <row r="844" spans="18:20">
      <c r="R844">
        <v>3</v>
      </c>
      <c r="S844">
        <v>4</v>
      </c>
      <c r="T844">
        <v>2</v>
      </c>
    </row>
    <row r="845" spans="18:20">
      <c r="R845">
        <v>2</v>
      </c>
      <c r="S845">
        <v>3</v>
      </c>
      <c r="T845">
        <v>4</v>
      </c>
    </row>
    <row r="846" spans="18:20">
      <c r="R846">
        <v>4</v>
      </c>
      <c r="S846">
        <v>5</v>
      </c>
      <c r="T846">
        <v>2</v>
      </c>
    </row>
    <row r="847" spans="18:20">
      <c r="R847">
        <v>4</v>
      </c>
      <c r="S847">
        <v>5</v>
      </c>
      <c r="T847">
        <v>4</v>
      </c>
    </row>
    <row r="848" spans="18:20">
      <c r="R848">
        <v>4</v>
      </c>
      <c r="S848">
        <v>3</v>
      </c>
      <c r="T848">
        <v>4</v>
      </c>
    </row>
    <row r="849" spans="18:20">
      <c r="R849">
        <v>3</v>
      </c>
      <c r="S849">
        <v>5</v>
      </c>
      <c r="T849">
        <v>3</v>
      </c>
    </row>
    <row r="850" spans="18:20">
      <c r="R850">
        <v>3</v>
      </c>
      <c r="S850">
        <v>4</v>
      </c>
      <c r="T850">
        <v>3</v>
      </c>
    </row>
    <row r="851" spans="18:20">
      <c r="R851">
        <v>3</v>
      </c>
      <c r="S851">
        <v>3</v>
      </c>
      <c r="T851">
        <v>3</v>
      </c>
    </row>
    <row r="852" spans="18:20">
      <c r="R852">
        <v>5</v>
      </c>
      <c r="S852">
        <v>4</v>
      </c>
      <c r="T852">
        <v>3</v>
      </c>
    </row>
    <row r="853" spans="18:20">
      <c r="R853">
        <v>4</v>
      </c>
      <c r="S853">
        <v>3</v>
      </c>
      <c r="T853">
        <v>3</v>
      </c>
    </row>
    <row r="854" spans="18:20">
      <c r="R854">
        <v>3</v>
      </c>
      <c r="S854">
        <v>2</v>
      </c>
      <c r="T854">
        <v>3</v>
      </c>
    </row>
    <row r="855" spans="18:20">
      <c r="R855">
        <v>4</v>
      </c>
      <c r="S855">
        <v>4</v>
      </c>
      <c r="T855">
        <v>3</v>
      </c>
    </row>
    <row r="856" spans="18:20">
      <c r="R856">
        <v>4</v>
      </c>
      <c r="S856">
        <v>3</v>
      </c>
      <c r="T856">
        <v>3</v>
      </c>
    </row>
    <row r="857" spans="18:20">
      <c r="R857">
        <v>4</v>
      </c>
      <c r="S857">
        <v>3</v>
      </c>
      <c r="T857">
        <v>4</v>
      </c>
    </row>
    <row r="858" spans="18:20">
      <c r="R858">
        <v>3</v>
      </c>
      <c r="S858">
        <v>4</v>
      </c>
      <c r="T858">
        <v>2</v>
      </c>
    </row>
    <row r="859" spans="18:20">
      <c r="R859">
        <v>3</v>
      </c>
      <c r="S859">
        <v>3</v>
      </c>
      <c r="T859">
        <v>3</v>
      </c>
    </row>
    <row r="860" spans="18:20">
      <c r="R860">
        <v>3</v>
      </c>
      <c r="S860">
        <v>2</v>
      </c>
      <c r="T860">
        <v>4</v>
      </c>
    </row>
    <row r="861" spans="18:20">
      <c r="R861">
        <v>2</v>
      </c>
      <c r="S861">
        <v>3</v>
      </c>
      <c r="T861">
        <v>2</v>
      </c>
    </row>
    <row r="862" spans="18:20">
      <c r="R862">
        <v>3</v>
      </c>
      <c r="S862">
        <v>3</v>
      </c>
      <c r="T862">
        <v>4</v>
      </c>
    </row>
    <row r="863" spans="18:20">
      <c r="R863">
        <v>3</v>
      </c>
      <c r="S863">
        <v>4</v>
      </c>
      <c r="T863">
        <v>2</v>
      </c>
    </row>
    <row r="864" spans="18:20">
      <c r="R864">
        <v>3</v>
      </c>
      <c r="S864">
        <v>4</v>
      </c>
      <c r="T864">
        <v>4</v>
      </c>
    </row>
    <row r="865" spans="18:20">
      <c r="R865">
        <v>2</v>
      </c>
      <c r="S865">
        <v>3</v>
      </c>
      <c r="T865">
        <v>3</v>
      </c>
    </row>
    <row r="866" spans="18:20">
      <c r="R866">
        <v>3</v>
      </c>
      <c r="S866">
        <v>3</v>
      </c>
      <c r="T866">
        <v>2</v>
      </c>
    </row>
    <row r="867" spans="18:20">
      <c r="R867">
        <v>4</v>
      </c>
      <c r="S867">
        <v>3</v>
      </c>
      <c r="T867">
        <v>4</v>
      </c>
    </row>
    <row r="868" spans="18:20">
      <c r="R868">
        <v>4</v>
      </c>
      <c r="S868">
        <v>4</v>
      </c>
      <c r="T868">
        <v>3</v>
      </c>
    </row>
    <row r="869" spans="18:20">
      <c r="R869">
        <v>4</v>
      </c>
      <c r="S869">
        <v>3</v>
      </c>
      <c r="T869">
        <v>3</v>
      </c>
    </row>
    <row r="870" spans="18:20">
      <c r="R870">
        <v>4</v>
      </c>
      <c r="S870">
        <v>3</v>
      </c>
      <c r="T870">
        <v>3</v>
      </c>
    </row>
    <row r="871" spans="18:20">
      <c r="R871">
        <v>2</v>
      </c>
      <c r="S871">
        <v>3</v>
      </c>
      <c r="T871">
        <v>5</v>
      </c>
    </row>
    <row r="872" spans="18:20">
      <c r="R872">
        <v>4</v>
      </c>
      <c r="S872">
        <v>4</v>
      </c>
      <c r="T872">
        <v>4</v>
      </c>
    </row>
    <row r="873" spans="18:20">
      <c r="R873">
        <v>4</v>
      </c>
      <c r="S873">
        <v>3</v>
      </c>
      <c r="T873">
        <v>6</v>
      </c>
    </row>
    <row r="874" spans="18:20">
      <c r="R874">
        <v>3</v>
      </c>
      <c r="S874">
        <v>4</v>
      </c>
      <c r="T874">
        <v>3</v>
      </c>
    </row>
    <row r="875" spans="18:20">
      <c r="R875">
        <v>2</v>
      </c>
      <c r="S875">
        <v>3</v>
      </c>
      <c r="T875">
        <v>4</v>
      </c>
    </row>
    <row r="876" spans="18:20">
      <c r="R876">
        <v>4</v>
      </c>
      <c r="S876">
        <v>3</v>
      </c>
      <c r="T876">
        <v>3</v>
      </c>
    </row>
    <row r="877" spans="18:20">
      <c r="R877">
        <v>3</v>
      </c>
      <c r="S877">
        <v>4</v>
      </c>
      <c r="T877">
        <v>3</v>
      </c>
    </row>
    <row r="878" spans="18:20">
      <c r="R878">
        <v>3</v>
      </c>
      <c r="S878">
        <v>3</v>
      </c>
      <c r="T878">
        <v>2</v>
      </c>
    </row>
    <row r="879" spans="18:20">
      <c r="R879">
        <v>2</v>
      </c>
      <c r="S879">
        <v>3</v>
      </c>
      <c r="T879">
        <v>5</v>
      </c>
    </row>
    <row r="880" spans="18:20">
      <c r="R880">
        <v>3</v>
      </c>
      <c r="S880">
        <v>3</v>
      </c>
      <c r="T880">
        <v>4</v>
      </c>
    </row>
    <row r="881" spans="18:20">
      <c r="R881">
        <v>3</v>
      </c>
      <c r="S881">
        <v>3</v>
      </c>
      <c r="T881">
        <v>2</v>
      </c>
    </row>
    <row r="882" spans="18:20">
      <c r="R882">
        <v>3</v>
      </c>
      <c r="S882">
        <v>3</v>
      </c>
      <c r="T882">
        <v>3</v>
      </c>
    </row>
    <row r="883" spans="18:20">
      <c r="R883">
        <v>2</v>
      </c>
      <c r="S883">
        <v>6</v>
      </c>
      <c r="T883">
        <v>5</v>
      </c>
    </row>
    <row r="884" spans="18:20">
      <c r="R884">
        <v>4</v>
      </c>
      <c r="S884">
        <v>3</v>
      </c>
      <c r="T884">
        <v>2</v>
      </c>
    </row>
    <row r="885" spans="18:20">
      <c r="R885">
        <v>4</v>
      </c>
      <c r="S885">
        <v>3</v>
      </c>
      <c r="T885">
        <v>4</v>
      </c>
    </row>
    <row r="886" spans="18:20">
      <c r="R886">
        <v>5</v>
      </c>
      <c r="S886">
        <v>3</v>
      </c>
      <c r="T886">
        <v>3</v>
      </c>
    </row>
    <row r="887" spans="18:20">
      <c r="R887">
        <v>3</v>
      </c>
      <c r="S887">
        <v>4</v>
      </c>
      <c r="T887">
        <v>4</v>
      </c>
    </row>
    <row r="888" spans="18:20">
      <c r="R888">
        <v>2</v>
      </c>
      <c r="S888">
        <v>4</v>
      </c>
      <c r="T888">
        <v>3</v>
      </c>
    </row>
    <row r="889" spans="18:20">
      <c r="R889">
        <v>3</v>
      </c>
      <c r="S889">
        <v>3</v>
      </c>
      <c r="T889">
        <v>6</v>
      </c>
    </row>
    <row r="890" spans="18:20">
      <c r="R890">
        <v>4</v>
      </c>
      <c r="S890">
        <v>3</v>
      </c>
      <c r="T890">
        <v>4</v>
      </c>
    </row>
    <row r="891" spans="18:20">
      <c r="R891">
        <v>3</v>
      </c>
      <c r="S891">
        <v>3</v>
      </c>
      <c r="T891">
        <v>4</v>
      </c>
    </row>
    <row r="892" spans="18:20">
      <c r="R892">
        <v>2</v>
      </c>
      <c r="S892">
        <v>5</v>
      </c>
      <c r="T892">
        <v>3</v>
      </c>
    </row>
    <row r="893" spans="18:20">
      <c r="R893">
        <v>4</v>
      </c>
      <c r="S893">
        <v>3</v>
      </c>
      <c r="T893">
        <v>4</v>
      </c>
    </row>
    <row r="894" spans="18:20">
      <c r="R894">
        <v>5</v>
      </c>
      <c r="S894">
        <v>3</v>
      </c>
      <c r="T894">
        <v>5</v>
      </c>
    </row>
    <row r="895" spans="18:20">
      <c r="R895">
        <v>4</v>
      </c>
      <c r="S895">
        <v>2</v>
      </c>
      <c r="T895">
        <v>2</v>
      </c>
    </row>
    <row r="896" spans="18:20">
      <c r="R896">
        <v>2</v>
      </c>
      <c r="S896">
        <v>4</v>
      </c>
      <c r="T896">
        <v>3</v>
      </c>
    </row>
    <row r="897" spans="18:20">
      <c r="R897">
        <v>3</v>
      </c>
      <c r="S897">
        <v>4</v>
      </c>
      <c r="T897">
        <v>4</v>
      </c>
    </row>
    <row r="898" spans="18:20">
      <c r="R898">
        <v>4</v>
      </c>
      <c r="S898">
        <v>5</v>
      </c>
      <c r="T898">
        <v>5</v>
      </c>
    </row>
    <row r="899" spans="18:20">
      <c r="R899">
        <v>3</v>
      </c>
      <c r="S899">
        <v>4</v>
      </c>
      <c r="T899">
        <v>5</v>
      </c>
    </row>
    <row r="900" spans="18:20">
      <c r="R900">
        <v>3</v>
      </c>
      <c r="S900">
        <v>2</v>
      </c>
      <c r="T900">
        <v>3</v>
      </c>
    </row>
    <row r="901" spans="18:20">
      <c r="R901">
        <v>3</v>
      </c>
      <c r="S901">
        <v>3</v>
      </c>
      <c r="T901">
        <v>4</v>
      </c>
    </row>
    <row r="902" spans="18:20">
      <c r="R902">
        <v>2</v>
      </c>
      <c r="S902">
        <v>2</v>
      </c>
      <c r="T902">
        <v>2</v>
      </c>
    </row>
    <row r="903" spans="18:20">
      <c r="R903">
        <v>3</v>
      </c>
      <c r="S903">
        <v>3</v>
      </c>
      <c r="T903">
        <v>6</v>
      </c>
    </row>
    <row r="904" spans="18:20">
      <c r="R904">
        <v>4</v>
      </c>
      <c r="S904">
        <v>4</v>
      </c>
      <c r="T904">
        <v>4</v>
      </c>
    </row>
    <row r="905" spans="18:20">
      <c r="R905">
        <v>3</v>
      </c>
      <c r="S905">
        <v>5</v>
      </c>
      <c r="T905">
        <v>3</v>
      </c>
    </row>
    <row r="906" spans="18:20">
      <c r="R906">
        <v>4</v>
      </c>
      <c r="S906">
        <v>2</v>
      </c>
      <c r="T906">
        <v>3</v>
      </c>
    </row>
    <row r="907" spans="18:20">
      <c r="R907">
        <v>3</v>
      </c>
      <c r="S907">
        <v>6</v>
      </c>
      <c r="T907">
        <v>4</v>
      </c>
    </row>
    <row r="908" spans="18:20">
      <c r="R908">
        <v>6</v>
      </c>
      <c r="S908">
        <v>5</v>
      </c>
      <c r="T908">
        <v>4</v>
      </c>
    </row>
    <row r="909" spans="18:20">
      <c r="R909">
        <v>3</v>
      </c>
      <c r="S909">
        <v>3</v>
      </c>
      <c r="T909">
        <v>3</v>
      </c>
    </row>
    <row r="910" spans="18:20">
      <c r="R910">
        <v>4</v>
      </c>
      <c r="S910">
        <v>4</v>
      </c>
      <c r="T910">
        <v>3</v>
      </c>
    </row>
    <row r="911" spans="18:20">
      <c r="R911">
        <v>3</v>
      </c>
      <c r="S911">
        <v>3</v>
      </c>
      <c r="T911">
        <v>4</v>
      </c>
    </row>
    <row r="912" spans="18:20">
      <c r="R912">
        <v>3</v>
      </c>
      <c r="S912">
        <v>2</v>
      </c>
      <c r="T912">
        <v>2</v>
      </c>
    </row>
    <row r="913" spans="18:20">
      <c r="R913">
        <v>5</v>
      </c>
      <c r="S913">
        <v>3</v>
      </c>
      <c r="T913">
        <v>2</v>
      </c>
    </row>
    <row r="914" spans="18:20">
      <c r="R914">
        <v>5</v>
      </c>
      <c r="S914">
        <v>4</v>
      </c>
      <c r="T914">
        <v>3</v>
      </c>
    </row>
    <row r="915" spans="18:20">
      <c r="R915">
        <v>4</v>
      </c>
      <c r="S915">
        <v>2</v>
      </c>
      <c r="T915">
        <v>5</v>
      </c>
    </row>
    <row r="916" spans="18:20">
      <c r="R916">
        <v>4</v>
      </c>
      <c r="S916">
        <v>3</v>
      </c>
      <c r="T916">
        <v>6</v>
      </c>
    </row>
    <row r="917" spans="18:20">
      <c r="R917">
        <v>3</v>
      </c>
      <c r="S917">
        <v>4</v>
      </c>
      <c r="T917">
        <v>4</v>
      </c>
    </row>
    <row r="918" spans="18:20">
      <c r="R918">
        <v>3</v>
      </c>
      <c r="S918">
        <v>4</v>
      </c>
      <c r="T918">
        <v>2</v>
      </c>
    </row>
    <row r="919" spans="18:20">
      <c r="R919">
        <v>6</v>
      </c>
      <c r="S919">
        <v>3</v>
      </c>
      <c r="T919">
        <v>4</v>
      </c>
    </row>
    <row r="920" spans="18:20">
      <c r="R920">
        <v>4</v>
      </c>
      <c r="S920">
        <v>3</v>
      </c>
      <c r="T920">
        <v>3</v>
      </c>
    </row>
    <row r="921" spans="18:20">
      <c r="R921">
        <v>2</v>
      </c>
      <c r="S921">
        <v>4</v>
      </c>
      <c r="T921">
        <v>4</v>
      </c>
    </row>
    <row r="922" spans="18:20">
      <c r="R922">
        <v>3</v>
      </c>
      <c r="S922">
        <v>5</v>
      </c>
      <c r="T922">
        <v>5</v>
      </c>
    </row>
    <row r="923" spans="18:20">
      <c r="R923">
        <v>3</v>
      </c>
      <c r="S923">
        <v>2</v>
      </c>
      <c r="T923">
        <v>3</v>
      </c>
    </row>
    <row r="924" spans="18:20">
      <c r="R924">
        <v>4</v>
      </c>
      <c r="S924">
        <v>3</v>
      </c>
      <c r="T924">
        <v>3</v>
      </c>
    </row>
    <row r="925" spans="18:20">
      <c r="R925">
        <v>4</v>
      </c>
      <c r="S925">
        <v>2</v>
      </c>
      <c r="T925">
        <v>2</v>
      </c>
    </row>
    <row r="926" spans="18:20">
      <c r="R926">
        <v>2</v>
      </c>
      <c r="S926">
        <v>3</v>
      </c>
      <c r="T926">
        <v>4</v>
      </c>
    </row>
    <row r="927" spans="18:20">
      <c r="R927">
        <v>3</v>
      </c>
      <c r="S927">
        <v>5</v>
      </c>
      <c r="T927">
        <v>3</v>
      </c>
    </row>
    <row r="928" spans="18:20">
      <c r="R928">
        <v>4</v>
      </c>
      <c r="S928">
        <v>3</v>
      </c>
      <c r="T928">
        <v>4</v>
      </c>
    </row>
    <row r="929" spans="18:20">
      <c r="R929">
        <v>3</v>
      </c>
      <c r="S929">
        <v>5</v>
      </c>
      <c r="T929">
        <v>4</v>
      </c>
    </row>
    <row r="930" spans="18:20">
      <c r="R930">
        <v>6</v>
      </c>
      <c r="S930">
        <v>3</v>
      </c>
      <c r="T930">
        <v>4</v>
      </c>
    </row>
    <row r="931" spans="18:20">
      <c r="R931">
        <v>4</v>
      </c>
      <c r="S931">
        <v>3</v>
      </c>
      <c r="T931">
        <v>4</v>
      </c>
    </row>
    <row r="932" spans="18:20">
      <c r="R932">
        <v>4</v>
      </c>
      <c r="S932">
        <v>4</v>
      </c>
      <c r="T932">
        <v>4</v>
      </c>
    </row>
    <row r="933" spans="18:20">
      <c r="R933">
        <v>2</v>
      </c>
      <c r="S933">
        <v>4</v>
      </c>
      <c r="T933">
        <v>5</v>
      </c>
    </row>
    <row r="934" spans="18:20">
      <c r="R934">
        <v>4</v>
      </c>
      <c r="S934">
        <v>4</v>
      </c>
      <c r="T934">
        <v>3</v>
      </c>
    </row>
    <row r="935" spans="18:20">
      <c r="R935">
        <v>5</v>
      </c>
      <c r="S935">
        <v>4</v>
      </c>
      <c r="T935">
        <v>3</v>
      </c>
    </row>
    <row r="936" spans="18:20">
      <c r="R936">
        <v>3</v>
      </c>
      <c r="S936">
        <v>5</v>
      </c>
      <c r="T936">
        <v>3</v>
      </c>
    </row>
    <row r="937" spans="18:20">
      <c r="R937">
        <v>3</v>
      </c>
      <c r="S937">
        <v>3</v>
      </c>
      <c r="T937">
        <v>4</v>
      </c>
    </row>
    <row r="938" spans="18:20">
      <c r="R938">
        <v>5</v>
      </c>
      <c r="S938">
        <v>3</v>
      </c>
      <c r="T938">
        <v>3</v>
      </c>
    </row>
    <row r="939" spans="18:20">
      <c r="R939">
        <v>3</v>
      </c>
      <c r="S939">
        <v>4</v>
      </c>
      <c r="T939">
        <v>4</v>
      </c>
    </row>
    <row r="940" spans="18:20">
      <c r="R940">
        <v>3</v>
      </c>
      <c r="S940">
        <v>5</v>
      </c>
      <c r="T940">
        <v>4</v>
      </c>
    </row>
    <row r="941" spans="18:20">
      <c r="R941">
        <v>3</v>
      </c>
      <c r="S941">
        <v>3</v>
      </c>
      <c r="T941">
        <v>6</v>
      </c>
    </row>
    <row r="942" spans="18:20">
      <c r="R942">
        <v>4</v>
      </c>
      <c r="S942">
        <v>4</v>
      </c>
      <c r="T942">
        <v>3</v>
      </c>
    </row>
    <row r="943" spans="18:20">
      <c r="R943">
        <v>3</v>
      </c>
      <c r="S943">
        <v>3</v>
      </c>
      <c r="T943">
        <v>3</v>
      </c>
    </row>
    <row r="944" spans="18:20">
      <c r="R944">
        <v>4</v>
      </c>
      <c r="S944">
        <v>2</v>
      </c>
      <c r="T944">
        <v>5</v>
      </c>
    </row>
    <row r="945" spans="18:20">
      <c r="R945">
        <v>4</v>
      </c>
      <c r="S945">
        <v>3</v>
      </c>
      <c r="T945">
        <v>3</v>
      </c>
    </row>
    <row r="946" spans="18:20">
      <c r="R946">
        <v>4</v>
      </c>
      <c r="S946">
        <v>3</v>
      </c>
      <c r="T946">
        <v>2</v>
      </c>
    </row>
    <row r="947" spans="18:20">
      <c r="R947">
        <v>2</v>
      </c>
      <c r="S947">
        <v>4</v>
      </c>
      <c r="T947">
        <v>4</v>
      </c>
    </row>
    <row r="948" spans="18:20">
      <c r="R948">
        <v>3</v>
      </c>
      <c r="S948">
        <v>3</v>
      </c>
      <c r="T948">
        <v>2</v>
      </c>
    </row>
    <row r="949" spans="18:20">
      <c r="R949">
        <v>2</v>
      </c>
      <c r="S949">
        <v>3</v>
      </c>
      <c r="T949">
        <v>4</v>
      </c>
    </row>
    <row r="950" spans="18:20">
      <c r="R950">
        <v>2</v>
      </c>
      <c r="S950">
        <v>3</v>
      </c>
      <c r="T950">
        <v>5</v>
      </c>
    </row>
    <row r="951" spans="18:20">
      <c r="R951">
        <v>2</v>
      </c>
      <c r="S951">
        <v>2</v>
      </c>
      <c r="T951">
        <v>2</v>
      </c>
    </row>
    <row r="952" spans="18:20">
      <c r="R952">
        <v>4</v>
      </c>
      <c r="S952">
        <v>4</v>
      </c>
      <c r="T952">
        <v>3</v>
      </c>
    </row>
    <row r="953" spans="18:20">
      <c r="R953">
        <v>3</v>
      </c>
      <c r="S953">
        <v>3</v>
      </c>
      <c r="T953">
        <v>3</v>
      </c>
    </row>
    <row r="954" spans="18:20">
      <c r="R954">
        <v>3</v>
      </c>
      <c r="S954">
        <v>4</v>
      </c>
      <c r="T954">
        <v>3</v>
      </c>
    </row>
    <row r="955" spans="18:20">
      <c r="R955">
        <v>4</v>
      </c>
      <c r="S955">
        <v>3</v>
      </c>
      <c r="T955">
        <v>3</v>
      </c>
    </row>
    <row r="956" spans="18:20">
      <c r="R956">
        <v>3</v>
      </c>
      <c r="S956">
        <v>3</v>
      </c>
      <c r="T956">
        <v>3</v>
      </c>
    </row>
    <row r="957" spans="18:20">
      <c r="R957">
        <v>4</v>
      </c>
      <c r="S957">
        <v>2</v>
      </c>
      <c r="T957">
        <v>3</v>
      </c>
    </row>
    <row r="958" spans="18:20">
      <c r="R958">
        <v>4</v>
      </c>
      <c r="S958">
        <v>3</v>
      </c>
      <c r="T958">
        <v>6</v>
      </c>
    </row>
    <row r="959" spans="18:20">
      <c r="R959">
        <v>3</v>
      </c>
      <c r="S959">
        <v>3</v>
      </c>
      <c r="T959">
        <v>3</v>
      </c>
    </row>
    <row r="960" spans="18:20">
      <c r="R960">
        <v>5</v>
      </c>
      <c r="S960">
        <v>5</v>
      </c>
      <c r="T960">
        <v>4</v>
      </c>
    </row>
    <row r="961" spans="18:20">
      <c r="R961">
        <v>3</v>
      </c>
      <c r="S961">
        <v>4</v>
      </c>
      <c r="T961">
        <v>2</v>
      </c>
    </row>
    <row r="962" spans="18:20">
      <c r="R962">
        <v>5</v>
      </c>
      <c r="S962">
        <v>3</v>
      </c>
      <c r="T962">
        <v>2</v>
      </c>
    </row>
    <row r="963" spans="18:20">
      <c r="R963">
        <v>3</v>
      </c>
      <c r="S963">
        <v>3</v>
      </c>
      <c r="T963">
        <v>4</v>
      </c>
    </row>
    <row r="964" spans="18:20">
      <c r="R964">
        <v>3</v>
      </c>
      <c r="S964">
        <v>2</v>
      </c>
      <c r="T964">
        <v>3</v>
      </c>
    </row>
    <row r="965" spans="18:20">
      <c r="R965">
        <v>4</v>
      </c>
      <c r="S965">
        <v>3</v>
      </c>
      <c r="T965">
        <v>3</v>
      </c>
    </row>
    <row r="966" spans="18:20">
      <c r="R966">
        <v>3</v>
      </c>
      <c r="S966">
        <v>3</v>
      </c>
      <c r="T966">
        <v>2</v>
      </c>
    </row>
    <row r="967" spans="18:20">
      <c r="R967">
        <v>2</v>
      </c>
      <c r="S967">
        <v>3</v>
      </c>
      <c r="T967">
        <v>6</v>
      </c>
    </row>
    <row r="968" spans="18:20">
      <c r="R968">
        <v>3</v>
      </c>
      <c r="S968">
        <v>2</v>
      </c>
      <c r="T968">
        <v>5</v>
      </c>
    </row>
    <row r="969" spans="18:20">
      <c r="R969">
        <v>3</v>
      </c>
      <c r="S969">
        <v>4</v>
      </c>
      <c r="T969">
        <v>4</v>
      </c>
    </row>
    <row r="970" spans="18:20">
      <c r="R970">
        <v>4</v>
      </c>
      <c r="S970">
        <v>3</v>
      </c>
      <c r="T970">
        <v>5</v>
      </c>
    </row>
    <row r="971" spans="18:20">
      <c r="R971">
        <v>4</v>
      </c>
      <c r="S971">
        <v>3</v>
      </c>
      <c r="T971">
        <v>3</v>
      </c>
    </row>
    <row r="972" spans="18:20">
      <c r="R972">
        <v>3</v>
      </c>
      <c r="S972">
        <v>4</v>
      </c>
      <c r="T972">
        <v>4</v>
      </c>
    </row>
    <row r="973" spans="18:20">
      <c r="R973">
        <v>3</v>
      </c>
      <c r="S973">
        <v>2</v>
      </c>
      <c r="T973">
        <v>3</v>
      </c>
    </row>
    <row r="974" spans="18:20">
      <c r="R974">
        <v>4</v>
      </c>
      <c r="S974">
        <v>4</v>
      </c>
      <c r="T974">
        <v>2</v>
      </c>
    </row>
    <row r="975" spans="18:20">
      <c r="R975">
        <v>4</v>
      </c>
      <c r="S975">
        <v>2</v>
      </c>
      <c r="T975">
        <v>3</v>
      </c>
    </row>
    <row r="976" spans="18:20">
      <c r="R976">
        <v>3</v>
      </c>
      <c r="S976">
        <v>3</v>
      </c>
      <c r="T976">
        <v>2</v>
      </c>
    </row>
    <row r="977" spans="18:20">
      <c r="R977">
        <v>3</v>
      </c>
      <c r="S977">
        <v>3</v>
      </c>
      <c r="T977">
        <v>4</v>
      </c>
    </row>
    <row r="978" spans="18:20">
      <c r="R978">
        <v>3</v>
      </c>
      <c r="S978">
        <v>3</v>
      </c>
      <c r="T978">
        <v>2</v>
      </c>
    </row>
    <row r="979" spans="18:20">
      <c r="R979">
        <v>3</v>
      </c>
      <c r="S979">
        <v>4</v>
      </c>
      <c r="T979">
        <v>3</v>
      </c>
    </row>
    <row r="980" spans="18:20">
      <c r="R980">
        <v>5</v>
      </c>
      <c r="S980">
        <v>4</v>
      </c>
      <c r="T980">
        <v>4</v>
      </c>
    </row>
    <row r="981" spans="18:20">
      <c r="R981">
        <v>3</v>
      </c>
      <c r="S981">
        <v>5</v>
      </c>
      <c r="T981">
        <v>2</v>
      </c>
    </row>
    <row r="982" spans="18:20">
      <c r="R982">
        <v>3</v>
      </c>
      <c r="S982">
        <v>2</v>
      </c>
      <c r="T982">
        <v>4</v>
      </c>
    </row>
    <row r="983" spans="18:20">
      <c r="R983">
        <v>2</v>
      </c>
      <c r="S983">
        <v>3</v>
      </c>
      <c r="T983">
        <v>3</v>
      </c>
    </row>
    <row r="984" spans="18:20">
      <c r="R984">
        <v>3</v>
      </c>
      <c r="S984">
        <v>3</v>
      </c>
      <c r="T984">
        <v>3</v>
      </c>
    </row>
    <row r="985" spans="18:20">
      <c r="R985">
        <v>6</v>
      </c>
      <c r="S985">
        <v>3</v>
      </c>
      <c r="T985">
        <v>3</v>
      </c>
    </row>
    <row r="986" spans="18:20">
      <c r="R986">
        <v>3</v>
      </c>
      <c r="S986">
        <v>2</v>
      </c>
      <c r="T986">
        <v>3</v>
      </c>
    </row>
    <row r="987" spans="18:20">
      <c r="R987">
        <v>4</v>
      </c>
      <c r="S987">
        <v>3</v>
      </c>
      <c r="T987">
        <v>3</v>
      </c>
    </row>
    <row r="988" spans="18:20">
      <c r="R988">
        <v>3</v>
      </c>
      <c r="S988">
        <v>4</v>
      </c>
      <c r="T988">
        <v>3</v>
      </c>
    </row>
    <row r="989" spans="18:20">
      <c r="R989">
        <v>5</v>
      </c>
      <c r="S989">
        <v>4</v>
      </c>
      <c r="T989">
        <v>4</v>
      </c>
    </row>
    <row r="990" spans="18:20">
      <c r="R990">
        <v>4</v>
      </c>
      <c r="S990">
        <v>4</v>
      </c>
      <c r="T990">
        <v>4</v>
      </c>
    </row>
    <row r="991" spans="18:20">
      <c r="R991">
        <v>4</v>
      </c>
      <c r="S991">
        <v>2</v>
      </c>
      <c r="T991">
        <v>4</v>
      </c>
    </row>
    <row r="992" spans="18:20">
      <c r="R992">
        <v>2</v>
      </c>
      <c r="S992">
        <v>6</v>
      </c>
      <c r="T992">
        <v>4</v>
      </c>
    </row>
    <row r="993" spans="18:20">
      <c r="R993">
        <v>4</v>
      </c>
      <c r="S993">
        <v>4</v>
      </c>
      <c r="T993">
        <v>3</v>
      </c>
    </row>
    <row r="994" spans="18:20">
      <c r="R994">
        <v>6</v>
      </c>
      <c r="S994">
        <v>4</v>
      </c>
      <c r="T994">
        <v>3</v>
      </c>
    </row>
    <row r="995" spans="18:20">
      <c r="R995">
        <v>4</v>
      </c>
      <c r="S995">
        <v>4</v>
      </c>
      <c r="T995">
        <v>3</v>
      </c>
    </row>
    <row r="996" spans="18:20">
      <c r="R996">
        <v>4</v>
      </c>
      <c r="S996">
        <v>4</v>
      </c>
      <c r="T996">
        <v>3</v>
      </c>
    </row>
    <row r="997" spans="18:20">
      <c r="R997">
        <v>3</v>
      </c>
      <c r="S997">
        <v>4</v>
      </c>
      <c r="T997">
        <v>3</v>
      </c>
    </row>
    <row r="998" spans="18:20">
      <c r="R998">
        <v>3</v>
      </c>
      <c r="S998">
        <v>3</v>
      </c>
      <c r="T998">
        <v>4</v>
      </c>
    </row>
    <row r="999" spans="18:20">
      <c r="R999">
        <v>2</v>
      </c>
      <c r="S999">
        <v>4</v>
      </c>
      <c r="T999">
        <v>4</v>
      </c>
    </row>
    <row r="1000" spans="18:20">
      <c r="R1000">
        <v>2</v>
      </c>
      <c r="S1000">
        <v>3</v>
      </c>
      <c r="T1000">
        <v>5</v>
      </c>
    </row>
    <row r="1001" spans="18:20">
      <c r="R1001">
        <v>2</v>
      </c>
      <c r="S1001">
        <v>4</v>
      </c>
      <c r="T1001">
        <v>4</v>
      </c>
    </row>
    <row r="1002" spans="18:20">
      <c r="R1002">
        <v>4</v>
      </c>
      <c r="S1002">
        <v>5</v>
      </c>
      <c r="T1002">
        <v>2</v>
      </c>
    </row>
    <row r="1003" spans="18:20">
      <c r="R1003">
        <v>3</v>
      </c>
      <c r="S1003">
        <v>2</v>
      </c>
      <c r="T1003">
        <v>5</v>
      </c>
    </row>
    <row r="1004" spans="18:20">
      <c r="R1004">
        <v>4</v>
      </c>
      <c r="S1004">
        <v>3</v>
      </c>
      <c r="T1004">
        <v>3</v>
      </c>
    </row>
    <row r="1005" spans="18:20">
      <c r="R1005">
        <v>2</v>
      </c>
      <c r="S1005">
        <v>5</v>
      </c>
      <c r="T1005">
        <v>3</v>
      </c>
    </row>
    <row r="1006" spans="18:20">
      <c r="R1006">
        <v>4</v>
      </c>
      <c r="S1006">
        <v>2</v>
      </c>
      <c r="T1006">
        <v>2</v>
      </c>
    </row>
    <row r="1007" spans="18:20">
      <c r="R1007">
        <v>3</v>
      </c>
      <c r="S1007">
        <v>2</v>
      </c>
      <c r="T1007">
        <v>2</v>
      </c>
    </row>
    <row r="1008" spans="18:20">
      <c r="R1008">
        <v>4</v>
      </c>
      <c r="S1008">
        <v>3</v>
      </c>
      <c r="T1008">
        <v>4</v>
      </c>
    </row>
    <row r="1009" spans="18:20">
      <c r="R1009">
        <v>2</v>
      </c>
      <c r="S1009">
        <v>2</v>
      </c>
      <c r="T1009">
        <v>2</v>
      </c>
    </row>
    <row r="1010" spans="18:20">
      <c r="R1010">
        <v>3</v>
      </c>
      <c r="S1010">
        <v>2</v>
      </c>
      <c r="T1010">
        <v>3</v>
      </c>
    </row>
    <row r="1011" spans="18:20">
      <c r="R1011">
        <v>3</v>
      </c>
      <c r="S1011">
        <v>2</v>
      </c>
      <c r="T1011">
        <v>4</v>
      </c>
    </row>
    <row r="1012" spans="18:20">
      <c r="R1012">
        <v>2</v>
      </c>
      <c r="S1012">
        <v>3</v>
      </c>
      <c r="T1012">
        <v>3</v>
      </c>
    </row>
    <row r="1013" spans="18:20">
      <c r="R1013">
        <v>2</v>
      </c>
      <c r="S1013">
        <v>3</v>
      </c>
      <c r="T1013">
        <v>5</v>
      </c>
    </row>
    <row r="1014" spans="18:20">
      <c r="R1014">
        <v>2</v>
      </c>
      <c r="S1014">
        <v>4</v>
      </c>
      <c r="T1014">
        <v>3</v>
      </c>
    </row>
    <row r="1015" spans="18:20">
      <c r="R1015">
        <v>2</v>
      </c>
      <c r="S1015">
        <v>3</v>
      </c>
      <c r="T1015">
        <v>3</v>
      </c>
    </row>
    <row r="1016" spans="18:20">
      <c r="R1016">
        <v>3</v>
      </c>
      <c r="S1016">
        <v>3</v>
      </c>
      <c r="T1016">
        <v>3</v>
      </c>
    </row>
    <row r="1017" spans="18:20">
      <c r="R1017">
        <v>5</v>
      </c>
      <c r="S1017">
        <v>5</v>
      </c>
      <c r="T1017">
        <v>3</v>
      </c>
    </row>
    <row r="1018" spans="18:20">
      <c r="R1018">
        <v>3</v>
      </c>
      <c r="S1018">
        <v>3</v>
      </c>
      <c r="T1018">
        <v>4</v>
      </c>
    </row>
    <row r="1019" spans="18:20">
      <c r="R1019">
        <v>3</v>
      </c>
      <c r="S1019">
        <v>4</v>
      </c>
      <c r="T1019">
        <v>4</v>
      </c>
    </row>
    <row r="1020" spans="18:20">
      <c r="R1020">
        <v>2</v>
      </c>
      <c r="S1020">
        <v>3</v>
      </c>
      <c r="T1020">
        <v>5</v>
      </c>
    </row>
    <row r="1021" spans="18:20">
      <c r="R1021">
        <v>3</v>
      </c>
      <c r="S1021">
        <v>4</v>
      </c>
      <c r="T1021">
        <v>2</v>
      </c>
    </row>
    <row r="1022" spans="18:20">
      <c r="R1022">
        <v>3</v>
      </c>
      <c r="S1022">
        <v>3</v>
      </c>
      <c r="T1022">
        <v>3</v>
      </c>
    </row>
    <row r="1023" spans="18:20">
      <c r="R1023">
        <v>4</v>
      </c>
      <c r="S1023">
        <v>4</v>
      </c>
      <c r="T1023">
        <v>3</v>
      </c>
    </row>
    <row r="1024" spans="18:20">
      <c r="R1024">
        <v>3</v>
      </c>
      <c r="S1024">
        <v>4</v>
      </c>
      <c r="T1024">
        <v>2</v>
      </c>
    </row>
    <row r="1025" spans="18:20">
      <c r="R1025">
        <v>4</v>
      </c>
      <c r="S1025">
        <v>3</v>
      </c>
      <c r="T1025">
        <v>3</v>
      </c>
    </row>
    <row r="1026" spans="18:20">
      <c r="R1026">
        <v>4</v>
      </c>
      <c r="S1026">
        <v>2</v>
      </c>
      <c r="T1026">
        <v>3</v>
      </c>
    </row>
    <row r="1027" spans="18:20">
      <c r="R1027">
        <v>2</v>
      </c>
      <c r="S1027">
        <v>4</v>
      </c>
      <c r="T1027">
        <v>4</v>
      </c>
    </row>
    <row r="1028" spans="18:20">
      <c r="R1028">
        <v>3</v>
      </c>
      <c r="S1028">
        <v>2</v>
      </c>
      <c r="T1028">
        <v>4</v>
      </c>
    </row>
    <row r="1029" spans="18:20">
      <c r="R1029">
        <v>2</v>
      </c>
      <c r="S1029">
        <v>3</v>
      </c>
      <c r="T1029">
        <v>3</v>
      </c>
    </row>
    <row r="1030" spans="18:20">
      <c r="R1030">
        <v>3</v>
      </c>
      <c r="S1030">
        <v>3</v>
      </c>
      <c r="T1030">
        <v>2</v>
      </c>
    </row>
    <row r="1031" spans="18:20">
      <c r="R1031">
        <v>3</v>
      </c>
      <c r="S1031">
        <v>2</v>
      </c>
      <c r="T1031">
        <v>4</v>
      </c>
    </row>
    <row r="1032" spans="18:20">
      <c r="R1032">
        <v>3</v>
      </c>
      <c r="S1032">
        <v>2</v>
      </c>
      <c r="T1032">
        <v>5</v>
      </c>
    </row>
    <row r="1033" spans="18:20">
      <c r="R1033">
        <v>5</v>
      </c>
      <c r="S1033">
        <v>3</v>
      </c>
      <c r="T1033">
        <v>4</v>
      </c>
    </row>
    <row r="1034" spans="18:20">
      <c r="R1034">
        <v>5</v>
      </c>
      <c r="S1034">
        <v>2</v>
      </c>
      <c r="T1034">
        <v>4</v>
      </c>
    </row>
    <row r="1035" spans="18:20">
      <c r="R1035">
        <v>4</v>
      </c>
      <c r="S1035">
        <v>3</v>
      </c>
      <c r="T1035">
        <v>4</v>
      </c>
    </row>
    <row r="1036" spans="18:20">
      <c r="R1036">
        <v>3</v>
      </c>
      <c r="S1036">
        <v>3</v>
      </c>
      <c r="T1036">
        <v>4</v>
      </c>
    </row>
    <row r="1037" spans="18:20">
      <c r="R1037">
        <v>3</v>
      </c>
      <c r="S1037">
        <v>6</v>
      </c>
      <c r="T1037">
        <v>3</v>
      </c>
    </row>
    <row r="1038" spans="18:20">
      <c r="R1038">
        <v>4</v>
      </c>
      <c r="S1038">
        <v>3</v>
      </c>
      <c r="T1038">
        <v>2</v>
      </c>
    </row>
    <row r="1039" spans="18:20">
      <c r="R1039">
        <v>3</v>
      </c>
      <c r="S1039">
        <v>3</v>
      </c>
      <c r="T1039">
        <v>3</v>
      </c>
    </row>
    <row r="1040" spans="18:20">
      <c r="R1040">
        <v>4</v>
      </c>
      <c r="S1040">
        <v>4</v>
      </c>
      <c r="T1040">
        <v>2</v>
      </c>
    </row>
    <row r="1041" spans="18:20">
      <c r="R1041">
        <v>3</v>
      </c>
      <c r="S1041">
        <v>3</v>
      </c>
      <c r="T1041">
        <v>3</v>
      </c>
    </row>
    <row r="1042" spans="18:20">
      <c r="R1042">
        <v>3</v>
      </c>
      <c r="S1042">
        <v>3</v>
      </c>
      <c r="T1042">
        <v>3</v>
      </c>
    </row>
    <row r="1043" spans="18:20">
      <c r="R1043">
        <v>4</v>
      </c>
      <c r="S1043">
        <v>5</v>
      </c>
      <c r="T1043">
        <v>4</v>
      </c>
    </row>
    <row r="1044" spans="18:20">
      <c r="R1044">
        <v>3</v>
      </c>
      <c r="S1044">
        <v>2</v>
      </c>
      <c r="T1044">
        <v>4</v>
      </c>
    </row>
    <row r="1045" spans="18:20">
      <c r="R1045">
        <v>4</v>
      </c>
      <c r="S1045">
        <v>3</v>
      </c>
      <c r="T1045">
        <v>3</v>
      </c>
    </row>
    <row r="1046" spans="18:20">
      <c r="R1046">
        <v>3</v>
      </c>
      <c r="S1046">
        <v>4</v>
      </c>
      <c r="T1046">
        <v>4</v>
      </c>
    </row>
    <row r="1047" spans="18:20">
      <c r="R1047">
        <v>3</v>
      </c>
      <c r="S1047">
        <v>3</v>
      </c>
      <c r="T1047">
        <v>4</v>
      </c>
    </row>
    <row r="1048" spans="18:20">
      <c r="R1048">
        <v>2</v>
      </c>
      <c r="S1048">
        <v>2</v>
      </c>
      <c r="T1048">
        <v>6</v>
      </c>
    </row>
    <row r="1049" spans="18:20">
      <c r="R1049">
        <v>3</v>
      </c>
      <c r="S1049">
        <v>2</v>
      </c>
      <c r="T1049">
        <v>2</v>
      </c>
    </row>
    <row r="1050" spans="18:20">
      <c r="R1050">
        <v>3</v>
      </c>
      <c r="S1050">
        <v>3</v>
      </c>
      <c r="T1050">
        <v>4</v>
      </c>
    </row>
    <row r="1051" spans="18:20">
      <c r="R1051">
        <v>3</v>
      </c>
      <c r="S1051">
        <v>2</v>
      </c>
      <c r="T1051">
        <v>3</v>
      </c>
    </row>
    <row r="1052" spans="18:20">
      <c r="R1052">
        <v>4</v>
      </c>
      <c r="S1052">
        <v>2</v>
      </c>
      <c r="T1052">
        <v>4</v>
      </c>
    </row>
    <row r="1053" spans="18:20">
      <c r="R1053">
        <v>4</v>
      </c>
      <c r="S1053">
        <v>3</v>
      </c>
      <c r="T1053">
        <v>3</v>
      </c>
    </row>
    <row r="1054" spans="18:20">
      <c r="R1054">
        <v>2</v>
      </c>
      <c r="S1054">
        <v>4</v>
      </c>
      <c r="T1054">
        <v>5</v>
      </c>
    </row>
    <row r="1055" spans="18:20">
      <c r="R1055">
        <v>5</v>
      </c>
      <c r="S1055">
        <v>2</v>
      </c>
      <c r="T1055">
        <v>3</v>
      </c>
    </row>
    <row r="1056" spans="18:20">
      <c r="R1056">
        <v>5</v>
      </c>
      <c r="S1056">
        <v>3</v>
      </c>
      <c r="T1056">
        <v>5</v>
      </c>
    </row>
    <row r="1057" spans="18:20">
      <c r="R1057">
        <v>3</v>
      </c>
      <c r="S1057">
        <v>3</v>
      </c>
      <c r="T1057">
        <v>4</v>
      </c>
    </row>
    <row r="1058" spans="18:20">
      <c r="R1058">
        <v>3</v>
      </c>
      <c r="S1058">
        <v>3</v>
      </c>
      <c r="T1058">
        <v>3</v>
      </c>
    </row>
    <row r="1059" spans="18:20">
      <c r="R1059">
        <v>4</v>
      </c>
      <c r="S1059">
        <v>3</v>
      </c>
      <c r="T1059">
        <v>2</v>
      </c>
    </row>
    <row r="1060" spans="18:20">
      <c r="R1060">
        <v>4</v>
      </c>
      <c r="S1060">
        <v>4</v>
      </c>
      <c r="T1060">
        <v>3</v>
      </c>
    </row>
    <row r="1061" spans="18:20">
      <c r="R1061">
        <v>2</v>
      </c>
      <c r="S1061">
        <v>3</v>
      </c>
      <c r="T1061">
        <v>4</v>
      </c>
    </row>
    <row r="1062" spans="18:20">
      <c r="R1062">
        <v>3</v>
      </c>
      <c r="S1062">
        <v>2</v>
      </c>
      <c r="T1062">
        <v>3</v>
      </c>
    </row>
    <row r="1063" spans="18:20">
      <c r="R1063">
        <v>3</v>
      </c>
      <c r="S1063">
        <v>3</v>
      </c>
      <c r="T1063">
        <v>4</v>
      </c>
    </row>
    <row r="1064" spans="18:20">
      <c r="R1064">
        <v>2</v>
      </c>
      <c r="S1064">
        <v>4</v>
      </c>
      <c r="T1064">
        <v>4</v>
      </c>
    </row>
    <row r="1065" spans="18:20">
      <c r="R1065">
        <v>3</v>
      </c>
      <c r="S1065">
        <v>2</v>
      </c>
      <c r="T1065">
        <v>4</v>
      </c>
    </row>
    <row r="1066" spans="18:20">
      <c r="R1066">
        <v>4</v>
      </c>
      <c r="S1066">
        <v>4</v>
      </c>
      <c r="T1066">
        <v>2</v>
      </c>
    </row>
    <row r="1067" spans="18:20">
      <c r="R1067">
        <v>3</v>
      </c>
      <c r="S1067">
        <v>5</v>
      </c>
      <c r="T1067">
        <v>3</v>
      </c>
    </row>
    <row r="1068" spans="18:20">
      <c r="R1068">
        <v>3</v>
      </c>
      <c r="S1068">
        <v>3</v>
      </c>
      <c r="T1068">
        <v>5</v>
      </c>
    </row>
    <row r="1069" spans="18:20">
      <c r="R1069">
        <v>2</v>
      </c>
      <c r="S1069">
        <v>2</v>
      </c>
      <c r="T1069">
        <v>2</v>
      </c>
    </row>
    <row r="1070" spans="18:20">
      <c r="R1070">
        <v>2</v>
      </c>
      <c r="S1070">
        <v>3</v>
      </c>
      <c r="T1070">
        <v>6</v>
      </c>
    </row>
    <row r="1071" spans="18:20">
      <c r="R1071">
        <v>4</v>
      </c>
      <c r="S1071">
        <v>3</v>
      </c>
      <c r="T1071">
        <v>4</v>
      </c>
    </row>
    <row r="1072" spans="18:20">
      <c r="R1072">
        <v>3</v>
      </c>
      <c r="S1072">
        <v>3</v>
      </c>
      <c r="T1072">
        <v>4</v>
      </c>
    </row>
    <row r="1073" spans="18:20">
      <c r="R1073">
        <v>3</v>
      </c>
      <c r="S1073">
        <v>3</v>
      </c>
      <c r="T1073">
        <v>5</v>
      </c>
    </row>
    <row r="1074" spans="18:20">
      <c r="R1074">
        <v>2</v>
      </c>
      <c r="S1074">
        <v>2</v>
      </c>
      <c r="T1074">
        <v>4</v>
      </c>
    </row>
    <row r="1075" spans="18:20">
      <c r="R1075">
        <v>4</v>
      </c>
      <c r="S1075">
        <v>2</v>
      </c>
      <c r="T1075">
        <v>2</v>
      </c>
    </row>
    <row r="1076" spans="18:20">
      <c r="R1076">
        <v>3</v>
      </c>
      <c r="S1076">
        <v>3</v>
      </c>
      <c r="T1076">
        <v>4</v>
      </c>
    </row>
    <row r="1077" spans="18:20">
      <c r="R1077">
        <v>3</v>
      </c>
      <c r="S1077">
        <v>2</v>
      </c>
      <c r="T1077">
        <v>3</v>
      </c>
    </row>
    <row r="1078" spans="18:20">
      <c r="R1078">
        <v>2</v>
      </c>
      <c r="S1078">
        <v>3</v>
      </c>
      <c r="T1078">
        <v>3</v>
      </c>
    </row>
    <row r="1079" spans="18:20">
      <c r="R1079">
        <v>3</v>
      </c>
      <c r="S1079">
        <v>3</v>
      </c>
      <c r="T1079">
        <v>2</v>
      </c>
    </row>
    <row r="1080" spans="18:20">
      <c r="R1080">
        <v>3</v>
      </c>
      <c r="S1080">
        <v>4</v>
      </c>
      <c r="T1080">
        <v>3</v>
      </c>
    </row>
    <row r="1081" spans="18:20">
      <c r="R1081">
        <v>4</v>
      </c>
      <c r="S1081">
        <v>5</v>
      </c>
      <c r="T1081">
        <v>4</v>
      </c>
    </row>
    <row r="1082" spans="18:20">
      <c r="R1082">
        <v>2</v>
      </c>
      <c r="S1082">
        <v>4</v>
      </c>
      <c r="T1082">
        <v>2</v>
      </c>
    </row>
    <row r="1083" spans="18:20">
      <c r="R1083">
        <v>3</v>
      </c>
      <c r="S1083">
        <v>2</v>
      </c>
      <c r="T1083">
        <v>3</v>
      </c>
    </row>
    <row r="1084" spans="18:20">
      <c r="R1084">
        <v>3</v>
      </c>
      <c r="S1084">
        <v>3</v>
      </c>
      <c r="T1084">
        <v>5</v>
      </c>
    </row>
    <row r="1085" spans="18:20">
      <c r="R1085">
        <v>3</v>
      </c>
      <c r="S1085">
        <v>3</v>
      </c>
      <c r="T1085">
        <v>5</v>
      </c>
    </row>
    <row r="1086" spans="18:20">
      <c r="R1086">
        <v>4</v>
      </c>
      <c r="S1086">
        <v>4</v>
      </c>
      <c r="T1086">
        <v>3</v>
      </c>
    </row>
    <row r="1087" spans="18:20">
      <c r="R1087">
        <v>4</v>
      </c>
      <c r="S1087">
        <v>4</v>
      </c>
      <c r="T1087">
        <v>3</v>
      </c>
    </row>
    <row r="1088" spans="18:20">
      <c r="R1088">
        <v>4</v>
      </c>
      <c r="S1088">
        <v>5</v>
      </c>
      <c r="T1088">
        <v>2</v>
      </c>
    </row>
    <row r="1089" spans="18:20">
      <c r="R1089">
        <v>2</v>
      </c>
      <c r="S1089">
        <v>3</v>
      </c>
      <c r="T1089">
        <v>3</v>
      </c>
    </row>
    <row r="1090" spans="18:20">
      <c r="R1090">
        <v>3</v>
      </c>
      <c r="S1090">
        <v>3</v>
      </c>
      <c r="T1090">
        <v>3</v>
      </c>
    </row>
    <row r="1091" spans="18:20">
      <c r="R1091">
        <v>3</v>
      </c>
      <c r="S1091">
        <v>4</v>
      </c>
      <c r="T1091">
        <v>2</v>
      </c>
    </row>
    <row r="1092" spans="18:20">
      <c r="R1092">
        <v>3</v>
      </c>
      <c r="S1092">
        <v>2</v>
      </c>
      <c r="T1092">
        <v>2</v>
      </c>
    </row>
    <row r="1093" spans="18:20">
      <c r="R1093">
        <v>5</v>
      </c>
      <c r="S1093">
        <v>5</v>
      </c>
      <c r="T1093">
        <v>4</v>
      </c>
    </row>
    <row r="1094" spans="18:20">
      <c r="R1094">
        <v>3</v>
      </c>
      <c r="S1094">
        <v>5</v>
      </c>
      <c r="T1094">
        <v>3</v>
      </c>
    </row>
    <row r="1095" spans="18:20">
      <c r="R1095">
        <v>4</v>
      </c>
      <c r="S1095">
        <v>2</v>
      </c>
      <c r="T1095">
        <v>3</v>
      </c>
    </row>
    <row r="1096" spans="18:20">
      <c r="R1096">
        <v>3</v>
      </c>
      <c r="S1096">
        <v>4</v>
      </c>
      <c r="T1096">
        <v>3</v>
      </c>
    </row>
    <row r="1097" spans="18:20">
      <c r="R1097">
        <v>3</v>
      </c>
      <c r="S1097">
        <v>3</v>
      </c>
      <c r="T1097">
        <v>4</v>
      </c>
    </row>
    <row r="1098" spans="18:20">
      <c r="R1098">
        <v>4</v>
      </c>
      <c r="S1098">
        <v>4</v>
      </c>
      <c r="T1098">
        <v>2</v>
      </c>
    </row>
    <row r="1099" spans="18:20">
      <c r="R1099">
        <v>3</v>
      </c>
      <c r="S1099">
        <v>4</v>
      </c>
      <c r="T1099">
        <v>3</v>
      </c>
    </row>
    <row r="1100" spans="18:20">
      <c r="R1100">
        <v>3</v>
      </c>
      <c r="S1100">
        <v>5</v>
      </c>
      <c r="T1100">
        <v>4</v>
      </c>
    </row>
    <row r="1101" spans="18:20">
      <c r="R1101">
        <v>2</v>
      </c>
      <c r="S1101">
        <v>2</v>
      </c>
      <c r="T1101">
        <v>2</v>
      </c>
    </row>
    <row r="1102" spans="18:20">
      <c r="R1102">
        <v>4</v>
      </c>
      <c r="S1102">
        <v>2</v>
      </c>
      <c r="T1102">
        <v>3</v>
      </c>
    </row>
    <row r="1103" spans="18:20">
      <c r="R1103">
        <v>4</v>
      </c>
      <c r="S1103">
        <v>3</v>
      </c>
      <c r="T1103">
        <v>2</v>
      </c>
    </row>
    <row r="1104" spans="18:20">
      <c r="R1104">
        <v>2</v>
      </c>
      <c r="S1104">
        <v>4</v>
      </c>
      <c r="T1104">
        <v>5</v>
      </c>
    </row>
    <row r="1105" spans="18:20">
      <c r="R1105">
        <v>4</v>
      </c>
      <c r="S1105">
        <v>5</v>
      </c>
      <c r="T1105">
        <v>3</v>
      </c>
    </row>
    <row r="1106" spans="18:20">
      <c r="R1106">
        <v>3</v>
      </c>
      <c r="S1106">
        <v>2</v>
      </c>
      <c r="T1106">
        <v>5</v>
      </c>
    </row>
    <row r="1107" spans="18:20">
      <c r="R1107">
        <v>3</v>
      </c>
      <c r="S1107">
        <v>3</v>
      </c>
      <c r="T1107">
        <v>3</v>
      </c>
    </row>
    <row r="1108" spans="18:20">
      <c r="R1108">
        <v>2</v>
      </c>
      <c r="S1108">
        <v>6</v>
      </c>
      <c r="T1108">
        <v>3</v>
      </c>
    </row>
    <row r="1109" spans="18:20">
      <c r="R1109">
        <v>3</v>
      </c>
      <c r="S1109">
        <v>4</v>
      </c>
      <c r="T1109">
        <v>5</v>
      </c>
    </row>
    <row r="1110" spans="18:20">
      <c r="R1110">
        <v>3</v>
      </c>
      <c r="S1110">
        <v>4</v>
      </c>
      <c r="T1110">
        <v>4</v>
      </c>
    </row>
    <row r="1111" spans="18:20">
      <c r="R1111">
        <v>3</v>
      </c>
      <c r="S1111">
        <v>3</v>
      </c>
      <c r="T1111">
        <v>2</v>
      </c>
    </row>
    <row r="1112" spans="18:20">
      <c r="R1112">
        <v>2</v>
      </c>
      <c r="S1112">
        <v>2</v>
      </c>
      <c r="T1112">
        <v>4</v>
      </c>
    </row>
    <row r="1113" spans="18:20">
      <c r="R1113">
        <v>2</v>
      </c>
      <c r="S1113">
        <v>3</v>
      </c>
      <c r="T1113">
        <v>3</v>
      </c>
    </row>
    <row r="1114" spans="18:20">
      <c r="R1114">
        <v>5</v>
      </c>
      <c r="S1114">
        <v>5</v>
      </c>
      <c r="T1114">
        <v>3</v>
      </c>
    </row>
    <row r="1115" spans="18:20">
      <c r="R1115">
        <v>3</v>
      </c>
      <c r="S1115">
        <v>3</v>
      </c>
      <c r="T1115">
        <v>6</v>
      </c>
    </row>
    <row r="1116" spans="18:20">
      <c r="R1116">
        <v>5</v>
      </c>
      <c r="S1116">
        <v>2</v>
      </c>
      <c r="T1116">
        <v>3</v>
      </c>
    </row>
    <row r="1117" spans="18:20">
      <c r="R1117">
        <v>4</v>
      </c>
      <c r="S1117">
        <v>3</v>
      </c>
      <c r="T1117">
        <v>4</v>
      </c>
    </row>
    <row r="1118" spans="18:20">
      <c r="R1118">
        <v>2</v>
      </c>
      <c r="S1118">
        <v>3</v>
      </c>
      <c r="T1118">
        <v>4</v>
      </c>
    </row>
    <row r="1119" spans="18:20">
      <c r="R1119">
        <v>4</v>
      </c>
      <c r="S1119">
        <v>3</v>
      </c>
      <c r="T1119">
        <v>3</v>
      </c>
    </row>
    <row r="1120" spans="18:20">
      <c r="R1120">
        <v>3</v>
      </c>
      <c r="S1120">
        <v>3</v>
      </c>
      <c r="T1120">
        <v>3</v>
      </c>
    </row>
    <row r="1121" spans="18:20">
      <c r="R1121">
        <v>4</v>
      </c>
      <c r="S1121">
        <v>4</v>
      </c>
      <c r="T1121">
        <v>3</v>
      </c>
    </row>
    <row r="1122" spans="18:20">
      <c r="R1122">
        <v>4</v>
      </c>
      <c r="S1122">
        <v>3</v>
      </c>
      <c r="T1122">
        <v>2</v>
      </c>
    </row>
    <row r="1123" spans="18:20">
      <c r="R1123">
        <v>4</v>
      </c>
      <c r="S1123">
        <v>3</v>
      </c>
      <c r="T1123">
        <v>3</v>
      </c>
    </row>
    <row r="1124" spans="18:20">
      <c r="R1124">
        <v>4</v>
      </c>
      <c r="S1124">
        <v>5</v>
      </c>
      <c r="T1124">
        <v>2</v>
      </c>
    </row>
    <row r="1125" spans="18:20">
      <c r="R1125">
        <v>3</v>
      </c>
      <c r="S1125">
        <v>2</v>
      </c>
      <c r="T1125">
        <v>4</v>
      </c>
    </row>
    <row r="1126" spans="18:20">
      <c r="R1126">
        <v>4</v>
      </c>
      <c r="S1126">
        <v>5</v>
      </c>
      <c r="T1126">
        <v>4</v>
      </c>
    </row>
    <row r="1127" spans="18:20">
      <c r="R1127">
        <v>4</v>
      </c>
      <c r="S1127">
        <v>3</v>
      </c>
      <c r="T1127">
        <v>2</v>
      </c>
    </row>
    <row r="1128" spans="18:20">
      <c r="R1128">
        <v>2</v>
      </c>
      <c r="S1128">
        <v>3</v>
      </c>
      <c r="T1128">
        <v>4</v>
      </c>
    </row>
    <row r="1129" spans="18:20">
      <c r="R1129">
        <v>3</v>
      </c>
      <c r="S1129">
        <v>4</v>
      </c>
      <c r="T1129">
        <v>3</v>
      </c>
    </row>
    <row r="1130" spans="18:20">
      <c r="R1130">
        <v>3</v>
      </c>
      <c r="S1130">
        <v>3</v>
      </c>
      <c r="T1130">
        <v>2</v>
      </c>
    </row>
    <row r="1131" spans="18:20">
      <c r="R1131">
        <v>3</v>
      </c>
      <c r="S1131">
        <v>3</v>
      </c>
      <c r="T1131">
        <v>3</v>
      </c>
    </row>
    <row r="1132" spans="18:20">
      <c r="R1132">
        <v>3</v>
      </c>
      <c r="S1132">
        <v>3</v>
      </c>
      <c r="T1132">
        <v>2</v>
      </c>
    </row>
    <row r="1133" spans="18:20">
      <c r="R1133">
        <v>3</v>
      </c>
      <c r="S1133">
        <v>4</v>
      </c>
      <c r="T1133">
        <v>2</v>
      </c>
    </row>
    <row r="1134" spans="18:20">
      <c r="R1134">
        <v>2</v>
      </c>
      <c r="S1134">
        <v>3</v>
      </c>
      <c r="T1134">
        <v>4</v>
      </c>
    </row>
    <row r="1135" spans="18:20">
      <c r="R1135">
        <v>3</v>
      </c>
      <c r="S1135">
        <v>3</v>
      </c>
      <c r="T1135">
        <v>4</v>
      </c>
    </row>
    <row r="1136" spans="18:20">
      <c r="R1136">
        <v>3</v>
      </c>
      <c r="S1136">
        <v>4</v>
      </c>
      <c r="T1136">
        <v>4</v>
      </c>
    </row>
    <row r="1137" spans="18:20">
      <c r="R1137">
        <v>4</v>
      </c>
      <c r="S1137">
        <v>3</v>
      </c>
      <c r="T1137">
        <v>2</v>
      </c>
    </row>
    <row r="1138" spans="18:20">
      <c r="R1138">
        <v>4</v>
      </c>
      <c r="S1138">
        <v>4</v>
      </c>
      <c r="T1138">
        <v>2</v>
      </c>
    </row>
    <row r="1139" spans="18:20">
      <c r="R1139">
        <v>3</v>
      </c>
      <c r="S1139">
        <v>3</v>
      </c>
      <c r="T1139">
        <v>3</v>
      </c>
    </row>
    <row r="1140" spans="18:20">
      <c r="R1140">
        <v>5</v>
      </c>
      <c r="S1140">
        <v>4</v>
      </c>
      <c r="T1140">
        <v>4</v>
      </c>
    </row>
    <row r="1141" spans="18:20">
      <c r="R1141">
        <v>4</v>
      </c>
      <c r="S1141">
        <v>3</v>
      </c>
      <c r="T1141">
        <v>3</v>
      </c>
    </row>
    <row r="1142" spans="18:20">
      <c r="R1142">
        <v>3</v>
      </c>
      <c r="S1142">
        <v>2</v>
      </c>
      <c r="T1142">
        <v>3</v>
      </c>
    </row>
    <row r="1143" spans="18:20">
      <c r="R1143">
        <v>3</v>
      </c>
      <c r="S1143">
        <v>3</v>
      </c>
      <c r="T1143">
        <v>3</v>
      </c>
    </row>
    <row r="1144" spans="18:20">
      <c r="R1144">
        <v>2</v>
      </c>
      <c r="S1144">
        <v>2</v>
      </c>
      <c r="T1144">
        <v>2</v>
      </c>
    </row>
    <row r="1145" spans="18:20">
      <c r="R1145">
        <v>4</v>
      </c>
      <c r="S1145">
        <v>4</v>
      </c>
      <c r="T1145">
        <v>3</v>
      </c>
    </row>
    <row r="1146" spans="18:20">
      <c r="R1146">
        <v>4</v>
      </c>
      <c r="S1146">
        <v>2</v>
      </c>
      <c r="T1146">
        <v>3</v>
      </c>
    </row>
    <row r="1147" spans="18:20">
      <c r="R1147">
        <v>4</v>
      </c>
      <c r="S1147">
        <v>3</v>
      </c>
      <c r="T1147">
        <v>5</v>
      </c>
    </row>
    <row r="1148" spans="18:20">
      <c r="R1148">
        <v>4</v>
      </c>
      <c r="S1148">
        <v>5</v>
      </c>
      <c r="T1148">
        <v>5</v>
      </c>
    </row>
    <row r="1149" spans="18:20">
      <c r="R1149">
        <v>3</v>
      </c>
      <c r="S1149">
        <v>5</v>
      </c>
      <c r="T1149">
        <v>3</v>
      </c>
    </row>
    <row r="1150" spans="18:20">
      <c r="R1150">
        <v>3</v>
      </c>
      <c r="S1150">
        <v>3</v>
      </c>
      <c r="T1150">
        <v>4</v>
      </c>
    </row>
    <row r="1151" spans="18:20">
      <c r="R1151">
        <v>4</v>
      </c>
      <c r="S1151">
        <v>3</v>
      </c>
      <c r="T1151">
        <v>3</v>
      </c>
    </row>
    <row r="1152" spans="18:20">
      <c r="R1152">
        <v>3</v>
      </c>
      <c r="S1152">
        <v>4</v>
      </c>
      <c r="T1152">
        <v>4</v>
      </c>
    </row>
    <row r="1153" spans="18:20">
      <c r="R1153">
        <v>2</v>
      </c>
      <c r="S1153">
        <v>3</v>
      </c>
      <c r="T1153">
        <v>2</v>
      </c>
    </row>
    <row r="1154" spans="18:20">
      <c r="R1154">
        <v>5</v>
      </c>
      <c r="S1154">
        <v>3</v>
      </c>
      <c r="T1154">
        <v>4</v>
      </c>
    </row>
    <row r="1155" spans="18:20">
      <c r="R1155">
        <v>3</v>
      </c>
      <c r="S1155">
        <v>4</v>
      </c>
      <c r="T1155">
        <v>3</v>
      </c>
    </row>
    <row r="1156" spans="18:20">
      <c r="R1156">
        <v>4</v>
      </c>
      <c r="S1156">
        <v>3</v>
      </c>
      <c r="T1156">
        <v>3</v>
      </c>
    </row>
    <row r="1157" spans="18:20">
      <c r="R1157">
        <v>3</v>
      </c>
      <c r="S1157">
        <v>4</v>
      </c>
      <c r="T1157">
        <v>2</v>
      </c>
    </row>
    <row r="1158" spans="18:20">
      <c r="R1158">
        <v>3</v>
      </c>
      <c r="S1158">
        <v>3</v>
      </c>
      <c r="T1158">
        <v>3</v>
      </c>
    </row>
    <row r="1159" spans="18:20">
      <c r="R1159">
        <v>2</v>
      </c>
      <c r="S1159">
        <v>3</v>
      </c>
      <c r="T1159">
        <v>4</v>
      </c>
    </row>
    <row r="1160" spans="18:20">
      <c r="R1160">
        <v>4</v>
      </c>
      <c r="S1160">
        <v>4</v>
      </c>
      <c r="T1160">
        <v>2</v>
      </c>
    </row>
    <row r="1161" spans="18:20">
      <c r="R1161">
        <v>5</v>
      </c>
      <c r="S1161">
        <v>4</v>
      </c>
      <c r="T1161">
        <v>3</v>
      </c>
    </row>
    <row r="1162" spans="18:20">
      <c r="R1162">
        <v>4</v>
      </c>
      <c r="S1162">
        <v>4</v>
      </c>
      <c r="T1162">
        <v>4</v>
      </c>
    </row>
    <row r="1163" spans="18:20">
      <c r="R1163">
        <v>2</v>
      </c>
      <c r="S1163">
        <v>2</v>
      </c>
      <c r="T1163">
        <v>2</v>
      </c>
    </row>
    <row r="1164" spans="18:20">
      <c r="R1164">
        <v>2</v>
      </c>
      <c r="S1164">
        <v>3</v>
      </c>
      <c r="T1164">
        <v>4</v>
      </c>
    </row>
    <row r="1165" spans="18:20">
      <c r="R1165">
        <v>4</v>
      </c>
      <c r="S1165">
        <v>3</v>
      </c>
      <c r="T1165">
        <v>2</v>
      </c>
    </row>
    <row r="1166" spans="18:20">
      <c r="R1166">
        <v>4</v>
      </c>
      <c r="S1166">
        <v>5</v>
      </c>
      <c r="T1166">
        <v>2</v>
      </c>
    </row>
    <row r="1167" spans="18:20">
      <c r="R1167">
        <v>2</v>
      </c>
      <c r="S1167">
        <v>2</v>
      </c>
      <c r="T1167">
        <v>3</v>
      </c>
    </row>
    <row r="1168" spans="18:20">
      <c r="R1168">
        <v>5</v>
      </c>
      <c r="S1168">
        <v>3</v>
      </c>
      <c r="T1168">
        <v>5</v>
      </c>
    </row>
    <row r="1169" spans="18:20">
      <c r="R1169">
        <v>3</v>
      </c>
      <c r="S1169">
        <v>5</v>
      </c>
      <c r="T1169">
        <v>3</v>
      </c>
    </row>
    <row r="1170" spans="18:20">
      <c r="R1170">
        <v>3</v>
      </c>
      <c r="S1170">
        <v>4</v>
      </c>
      <c r="T1170">
        <v>3</v>
      </c>
    </row>
    <row r="1171" spans="18:20">
      <c r="R1171">
        <v>3</v>
      </c>
      <c r="S1171">
        <v>4</v>
      </c>
      <c r="T1171">
        <v>6</v>
      </c>
    </row>
    <row r="1172" spans="18:20">
      <c r="R1172">
        <v>5</v>
      </c>
      <c r="S1172">
        <v>3</v>
      </c>
      <c r="T1172">
        <v>4</v>
      </c>
    </row>
    <row r="1173" spans="18:20">
      <c r="R1173">
        <v>4</v>
      </c>
      <c r="S1173">
        <v>3</v>
      </c>
      <c r="T1173">
        <v>6</v>
      </c>
    </row>
    <row r="1174" spans="18:20">
      <c r="R1174">
        <v>4</v>
      </c>
      <c r="S1174">
        <v>2</v>
      </c>
      <c r="T1174">
        <v>4</v>
      </c>
    </row>
    <row r="1175" spans="18:20">
      <c r="R1175">
        <v>5</v>
      </c>
      <c r="S1175">
        <v>4</v>
      </c>
      <c r="T1175">
        <v>4</v>
      </c>
    </row>
    <row r="1176" spans="18:20">
      <c r="R1176">
        <v>3</v>
      </c>
      <c r="S1176">
        <v>3</v>
      </c>
      <c r="T1176">
        <v>2</v>
      </c>
    </row>
    <row r="1177" spans="18:20">
      <c r="R1177">
        <v>3</v>
      </c>
      <c r="S1177">
        <v>2</v>
      </c>
      <c r="T1177">
        <v>3</v>
      </c>
    </row>
    <row r="1178" spans="18:20">
      <c r="R1178">
        <v>4</v>
      </c>
      <c r="S1178">
        <v>3</v>
      </c>
      <c r="T1178">
        <v>3</v>
      </c>
    </row>
    <row r="1179" spans="18:20">
      <c r="R1179">
        <v>2</v>
      </c>
      <c r="S1179">
        <v>3</v>
      </c>
      <c r="T1179">
        <v>5</v>
      </c>
    </row>
    <row r="1180" spans="18:20">
      <c r="R1180">
        <v>4</v>
      </c>
      <c r="S1180">
        <v>4</v>
      </c>
      <c r="T1180">
        <v>3</v>
      </c>
    </row>
    <row r="1181" spans="18:20">
      <c r="R1181">
        <v>3</v>
      </c>
      <c r="S1181">
        <v>3</v>
      </c>
      <c r="T1181">
        <v>4</v>
      </c>
    </row>
    <row r="1182" spans="18:20">
      <c r="R1182">
        <v>2</v>
      </c>
      <c r="S1182">
        <v>4</v>
      </c>
      <c r="T1182">
        <v>4</v>
      </c>
    </row>
    <row r="1183" spans="18:20">
      <c r="R1183">
        <v>3</v>
      </c>
      <c r="S1183">
        <v>3</v>
      </c>
      <c r="T1183">
        <v>3</v>
      </c>
    </row>
    <row r="1184" spans="18:20">
      <c r="R1184">
        <v>2</v>
      </c>
      <c r="S1184">
        <v>3</v>
      </c>
      <c r="T1184">
        <v>4</v>
      </c>
    </row>
    <row r="1185" spans="18:20">
      <c r="R1185">
        <v>2</v>
      </c>
      <c r="S1185">
        <v>4</v>
      </c>
      <c r="T1185">
        <v>5</v>
      </c>
    </row>
    <row r="1186" spans="18:20">
      <c r="R1186">
        <v>2</v>
      </c>
      <c r="S1186">
        <v>3</v>
      </c>
      <c r="T1186">
        <v>3</v>
      </c>
    </row>
    <row r="1187" spans="18:20">
      <c r="R1187">
        <v>3</v>
      </c>
      <c r="S1187">
        <v>5</v>
      </c>
      <c r="T1187">
        <v>4</v>
      </c>
    </row>
    <row r="1188" spans="18:20">
      <c r="R1188">
        <v>4</v>
      </c>
      <c r="S1188">
        <v>4</v>
      </c>
      <c r="T1188">
        <v>3</v>
      </c>
    </row>
    <row r="1189" spans="18:20">
      <c r="R1189">
        <v>3</v>
      </c>
      <c r="S1189">
        <v>2</v>
      </c>
      <c r="T1189">
        <v>4</v>
      </c>
    </row>
    <row r="1190" spans="18:20">
      <c r="R1190">
        <v>3</v>
      </c>
      <c r="S1190">
        <v>4</v>
      </c>
      <c r="T1190">
        <v>3</v>
      </c>
    </row>
    <row r="1191" spans="18:20">
      <c r="R1191">
        <v>2</v>
      </c>
      <c r="S1191">
        <v>3</v>
      </c>
      <c r="T1191">
        <v>2</v>
      </c>
    </row>
    <row r="1192" spans="18:20">
      <c r="R1192">
        <v>3</v>
      </c>
      <c r="S1192">
        <v>3</v>
      </c>
      <c r="T1192">
        <v>4</v>
      </c>
    </row>
    <row r="1193" spans="18:20">
      <c r="R1193">
        <v>6</v>
      </c>
      <c r="S1193">
        <v>3</v>
      </c>
      <c r="T1193">
        <v>4</v>
      </c>
    </row>
    <row r="1194" spans="18:20">
      <c r="R1194">
        <v>3</v>
      </c>
      <c r="S1194">
        <v>3</v>
      </c>
      <c r="T1194">
        <v>4</v>
      </c>
    </row>
    <row r="1195" spans="18:20">
      <c r="R1195">
        <v>2</v>
      </c>
      <c r="S1195">
        <v>4</v>
      </c>
      <c r="T1195">
        <v>4</v>
      </c>
    </row>
    <row r="1196" spans="18:20">
      <c r="R1196">
        <v>3</v>
      </c>
      <c r="S1196">
        <v>4</v>
      </c>
      <c r="T1196">
        <v>4</v>
      </c>
    </row>
    <row r="1197" spans="18:20">
      <c r="R1197">
        <v>3</v>
      </c>
      <c r="S1197">
        <v>3</v>
      </c>
      <c r="T1197">
        <v>4</v>
      </c>
    </row>
    <row r="1198" spans="18:20">
      <c r="R1198">
        <v>4</v>
      </c>
      <c r="S1198">
        <v>3</v>
      </c>
      <c r="T1198">
        <v>2</v>
      </c>
    </row>
    <row r="1199" spans="18:20">
      <c r="R1199">
        <v>4</v>
      </c>
      <c r="S1199">
        <v>4</v>
      </c>
      <c r="T1199">
        <v>3</v>
      </c>
    </row>
    <row r="1200" spans="18:20">
      <c r="R1200">
        <v>4</v>
      </c>
      <c r="S1200">
        <v>3</v>
      </c>
      <c r="T1200">
        <v>2</v>
      </c>
    </row>
    <row r="1201" spans="18:20">
      <c r="R1201">
        <v>4</v>
      </c>
      <c r="S1201">
        <v>2</v>
      </c>
      <c r="T1201">
        <v>3</v>
      </c>
    </row>
    <row r="1202" spans="18:20">
      <c r="R1202">
        <v>4</v>
      </c>
      <c r="S1202">
        <v>3</v>
      </c>
      <c r="T1202">
        <v>2</v>
      </c>
    </row>
    <row r="1203" spans="18:20">
      <c r="R1203">
        <v>3</v>
      </c>
      <c r="S1203">
        <v>4</v>
      </c>
      <c r="T1203">
        <v>3</v>
      </c>
    </row>
    <row r="1204" spans="18:20">
      <c r="R1204">
        <v>2</v>
      </c>
      <c r="S1204">
        <v>3</v>
      </c>
      <c r="T1204">
        <v>3</v>
      </c>
    </row>
    <row r="1205" spans="18:20">
      <c r="R1205">
        <v>3</v>
      </c>
      <c r="S1205">
        <v>4</v>
      </c>
      <c r="T1205">
        <v>2</v>
      </c>
    </row>
    <row r="1206" spans="18:20">
      <c r="R1206">
        <v>2</v>
      </c>
      <c r="S1206">
        <v>5</v>
      </c>
      <c r="T1206">
        <v>3</v>
      </c>
    </row>
    <row r="1207" spans="18:20">
      <c r="R1207">
        <v>5</v>
      </c>
      <c r="S1207">
        <v>4</v>
      </c>
      <c r="T1207">
        <v>5</v>
      </c>
    </row>
    <row r="1208" spans="18:20">
      <c r="R1208">
        <v>4</v>
      </c>
      <c r="S1208">
        <v>5</v>
      </c>
      <c r="T1208">
        <v>2</v>
      </c>
    </row>
    <row r="1209" spans="18:20">
      <c r="R1209">
        <v>3</v>
      </c>
      <c r="S1209">
        <v>3</v>
      </c>
      <c r="T1209">
        <v>2</v>
      </c>
    </row>
    <row r="1210" spans="18:20">
      <c r="R1210">
        <v>2</v>
      </c>
      <c r="S1210">
        <v>5</v>
      </c>
      <c r="T1210">
        <v>4</v>
      </c>
    </row>
    <row r="1211" spans="18:20">
      <c r="R1211">
        <v>4</v>
      </c>
      <c r="S1211">
        <v>3</v>
      </c>
      <c r="T1211">
        <v>2</v>
      </c>
    </row>
    <row r="1212" spans="18:20">
      <c r="R1212">
        <v>4</v>
      </c>
      <c r="S1212">
        <v>3</v>
      </c>
      <c r="T1212">
        <v>3</v>
      </c>
    </row>
    <row r="1213" spans="18:20">
      <c r="R1213">
        <v>2</v>
      </c>
      <c r="S1213">
        <v>5</v>
      </c>
      <c r="T1213">
        <v>4</v>
      </c>
    </row>
    <row r="1214" spans="18:20">
      <c r="R1214">
        <v>2</v>
      </c>
      <c r="S1214">
        <v>2</v>
      </c>
      <c r="T1214">
        <v>3</v>
      </c>
    </row>
    <row r="1215" spans="18:20">
      <c r="R1215">
        <v>3</v>
      </c>
      <c r="S1215">
        <v>4</v>
      </c>
      <c r="T1215">
        <v>5</v>
      </c>
    </row>
    <row r="1216" spans="18:20">
      <c r="R1216">
        <v>5</v>
      </c>
      <c r="S1216">
        <v>5</v>
      </c>
      <c r="T1216">
        <v>3</v>
      </c>
    </row>
    <row r="1217" spans="18:20">
      <c r="R1217">
        <v>2</v>
      </c>
      <c r="S1217">
        <v>3</v>
      </c>
      <c r="T1217">
        <v>4</v>
      </c>
    </row>
    <row r="1218" spans="18:20">
      <c r="R1218">
        <v>2</v>
      </c>
      <c r="S1218">
        <v>3</v>
      </c>
      <c r="T1218">
        <v>5</v>
      </c>
    </row>
    <row r="1219" spans="18:20">
      <c r="R1219">
        <v>2</v>
      </c>
      <c r="S1219">
        <v>4</v>
      </c>
      <c r="T1219">
        <v>2</v>
      </c>
    </row>
    <row r="1220" spans="18:20">
      <c r="R1220">
        <v>2</v>
      </c>
      <c r="S1220">
        <v>2</v>
      </c>
      <c r="T1220">
        <v>3</v>
      </c>
    </row>
    <row r="1221" spans="18:20">
      <c r="R1221">
        <v>5</v>
      </c>
      <c r="S1221">
        <v>3</v>
      </c>
      <c r="T1221">
        <v>4</v>
      </c>
    </row>
    <row r="1222" spans="18:20">
      <c r="R1222">
        <v>3</v>
      </c>
      <c r="S1222">
        <v>3</v>
      </c>
      <c r="T1222">
        <v>2</v>
      </c>
    </row>
    <row r="1223" spans="18:20">
      <c r="R1223">
        <v>4</v>
      </c>
      <c r="S1223">
        <v>4</v>
      </c>
      <c r="T1223">
        <v>5</v>
      </c>
    </row>
    <row r="1224" spans="18:20">
      <c r="R1224">
        <v>4</v>
      </c>
      <c r="S1224">
        <v>3</v>
      </c>
      <c r="T1224">
        <v>3</v>
      </c>
    </row>
    <row r="1225" spans="18:20">
      <c r="R1225">
        <v>4</v>
      </c>
      <c r="S1225">
        <v>3</v>
      </c>
      <c r="T1225">
        <v>5</v>
      </c>
    </row>
    <row r="1226" spans="18:20">
      <c r="R1226">
        <v>3</v>
      </c>
      <c r="S1226">
        <v>3</v>
      </c>
      <c r="T1226">
        <v>4</v>
      </c>
    </row>
    <row r="1227" spans="18:20">
      <c r="R1227">
        <v>3</v>
      </c>
      <c r="S1227">
        <v>5</v>
      </c>
      <c r="T1227">
        <v>4</v>
      </c>
    </row>
    <row r="1228" spans="18:20">
      <c r="R1228">
        <v>2</v>
      </c>
      <c r="S1228">
        <v>5</v>
      </c>
      <c r="T1228">
        <v>3</v>
      </c>
    </row>
    <row r="1229" spans="18:20">
      <c r="R1229">
        <v>5</v>
      </c>
      <c r="S1229">
        <v>3</v>
      </c>
      <c r="T1229">
        <v>3</v>
      </c>
    </row>
    <row r="1230" spans="18:20">
      <c r="R1230">
        <v>3</v>
      </c>
      <c r="S1230">
        <v>2</v>
      </c>
      <c r="T1230">
        <v>2</v>
      </c>
    </row>
    <row r="1231" spans="18:20">
      <c r="R1231">
        <v>3</v>
      </c>
      <c r="S1231">
        <v>3</v>
      </c>
      <c r="T1231">
        <v>5</v>
      </c>
    </row>
    <row r="1232" spans="18:20">
      <c r="R1232">
        <v>3</v>
      </c>
      <c r="S1232">
        <v>4</v>
      </c>
      <c r="T1232">
        <v>4</v>
      </c>
    </row>
    <row r="1233" spans="18:20">
      <c r="R1233">
        <v>3</v>
      </c>
      <c r="S1233">
        <v>2</v>
      </c>
      <c r="T1233">
        <v>3</v>
      </c>
    </row>
    <row r="1234" spans="18:20">
      <c r="R1234">
        <v>3</v>
      </c>
      <c r="S1234">
        <v>4</v>
      </c>
      <c r="T1234">
        <v>4</v>
      </c>
    </row>
    <row r="1235" spans="18:20">
      <c r="R1235">
        <v>2</v>
      </c>
      <c r="S1235">
        <v>4</v>
      </c>
      <c r="T1235">
        <v>3</v>
      </c>
    </row>
    <row r="1236" spans="18:20">
      <c r="R1236">
        <v>4</v>
      </c>
      <c r="S1236">
        <v>4</v>
      </c>
      <c r="T1236">
        <v>3</v>
      </c>
    </row>
    <row r="1237" spans="18:20">
      <c r="R1237">
        <v>2</v>
      </c>
      <c r="S1237">
        <v>4</v>
      </c>
      <c r="T1237">
        <v>2</v>
      </c>
    </row>
    <row r="1238" spans="18:20">
      <c r="R1238">
        <v>3</v>
      </c>
      <c r="S1238">
        <v>5</v>
      </c>
      <c r="T1238">
        <v>3</v>
      </c>
    </row>
    <row r="1239" spans="18:20">
      <c r="R1239">
        <v>4</v>
      </c>
      <c r="S1239">
        <v>2</v>
      </c>
      <c r="T1239">
        <v>3</v>
      </c>
    </row>
    <row r="1240" spans="18:20">
      <c r="R1240">
        <v>2</v>
      </c>
      <c r="S1240">
        <v>4</v>
      </c>
      <c r="T1240">
        <v>2</v>
      </c>
    </row>
    <row r="1241" spans="18:20">
      <c r="R1241">
        <v>3</v>
      </c>
      <c r="S1241">
        <v>4</v>
      </c>
      <c r="T1241">
        <v>4</v>
      </c>
    </row>
    <row r="1242" spans="18:20">
      <c r="R1242">
        <v>3</v>
      </c>
      <c r="S1242">
        <v>4</v>
      </c>
      <c r="T1242">
        <v>4</v>
      </c>
    </row>
    <row r="1243" spans="18:20">
      <c r="R1243">
        <v>7</v>
      </c>
      <c r="S1243">
        <v>3</v>
      </c>
      <c r="T1243">
        <v>4</v>
      </c>
    </row>
    <row r="1244" spans="18:20">
      <c r="R1244">
        <v>3</v>
      </c>
      <c r="S1244">
        <v>6</v>
      </c>
      <c r="T1244">
        <v>3</v>
      </c>
    </row>
    <row r="1245" spans="18:20">
      <c r="R1245">
        <v>3</v>
      </c>
      <c r="S1245">
        <v>3</v>
      </c>
      <c r="T1245">
        <v>4</v>
      </c>
    </row>
    <row r="1246" spans="18:20">
      <c r="R1246">
        <v>5</v>
      </c>
      <c r="S1246">
        <v>6</v>
      </c>
      <c r="T1246">
        <v>4</v>
      </c>
    </row>
    <row r="1247" spans="18:20">
      <c r="R1247">
        <v>2</v>
      </c>
      <c r="S1247">
        <v>3</v>
      </c>
      <c r="T1247">
        <v>3</v>
      </c>
    </row>
    <row r="1248" spans="18:20">
      <c r="R1248">
        <v>3</v>
      </c>
      <c r="S1248">
        <v>4</v>
      </c>
      <c r="T1248">
        <v>4</v>
      </c>
    </row>
    <row r="1249" spans="18:20">
      <c r="R1249">
        <v>4</v>
      </c>
      <c r="S1249">
        <v>3</v>
      </c>
      <c r="T1249">
        <v>3</v>
      </c>
    </row>
    <row r="1250" spans="18:20">
      <c r="R1250">
        <v>3</v>
      </c>
      <c r="S1250">
        <v>3</v>
      </c>
      <c r="T1250">
        <v>2</v>
      </c>
    </row>
    <row r="1251" spans="18:20">
      <c r="R1251">
        <v>4</v>
      </c>
      <c r="S1251">
        <v>2</v>
      </c>
      <c r="T1251">
        <v>3</v>
      </c>
    </row>
    <row r="1252" spans="18:20">
      <c r="R1252">
        <v>5</v>
      </c>
      <c r="S1252">
        <v>3</v>
      </c>
      <c r="T1252">
        <v>3</v>
      </c>
    </row>
    <row r="1253" spans="18:20">
      <c r="R1253">
        <v>4</v>
      </c>
      <c r="S1253">
        <v>3</v>
      </c>
      <c r="T1253">
        <v>2</v>
      </c>
    </row>
    <row r="1254" spans="18:20">
      <c r="R1254">
        <v>4</v>
      </c>
      <c r="S1254">
        <v>5</v>
      </c>
      <c r="T1254">
        <v>2</v>
      </c>
    </row>
    <row r="1255" spans="18:20">
      <c r="R1255">
        <v>5</v>
      </c>
      <c r="S1255">
        <v>2</v>
      </c>
      <c r="T1255">
        <v>2</v>
      </c>
    </row>
    <row r="1256" spans="18:20">
      <c r="R1256">
        <v>4</v>
      </c>
      <c r="S1256">
        <v>2</v>
      </c>
      <c r="T1256">
        <v>2</v>
      </c>
    </row>
    <row r="1257" spans="18:20">
      <c r="R1257">
        <v>2</v>
      </c>
      <c r="S1257">
        <v>3</v>
      </c>
      <c r="T1257">
        <v>6</v>
      </c>
    </row>
    <row r="1258" spans="18:20">
      <c r="R1258">
        <v>2</v>
      </c>
      <c r="S1258">
        <v>5</v>
      </c>
      <c r="T1258">
        <v>3</v>
      </c>
    </row>
    <row r="1259" spans="18:20">
      <c r="R1259">
        <v>4</v>
      </c>
      <c r="S1259">
        <v>4</v>
      </c>
      <c r="T1259">
        <v>3</v>
      </c>
    </row>
    <row r="1260" spans="18:20">
      <c r="R1260">
        <v>2</v>
      </c>
      <c r="S1260">
        <v>3</v>
      </c>
      <c r="T1260">
        <v>3</v>
      </c>
    </row>
    <row r="1261" spans="18:20">
      <c r="R1261">
        <v>2</v>
      </c>
      <c r="S1261">
        <v>4</v>
      </c>
      <c r="T1261">
        <v>5</v>
      </c>
    </row>
    <row r="1262" spans="18:20">
      <c r="R1262">
        <v>5</v>
      </c>
      <c r="S1262">
        <v>4</v>
      </c>
      <c r="T1262">
        <v>4</v>
      </c>
    </row>
    <row r="1263" spans="18:20">
      <c r="R1263">
        <v>3</v>
      </c>
      <c r="S1263">
        <v>3</v>
      </c>
      <c r="T1263">
        <v>2</v>
      </c>
    </row>
    <row r="1264" spans="18:20">
      <c r="R1264">
        <v>3</v>
      </c>
      <c r="S1264">
        <v>2</v>
      </c>
      <c r="T1264">
        <v>4</v>
      </c>
    </row>
    <row r="1265" spans="18:20">
      <c r="R1265">
        <v>2</v>
      </c>
      <c r="S1265">
        <v>3</v>
      </c>
      <c r="T1265">
        <v>4</v>
      </c>
    </row>
    <row r="1266" spans="18:20">
      <c r="R1266">
        <v>4</v>
      </c>
      <c r="S1266">
        <v>4</v>
      </c>
      <c r="T1266">
        <v>3</v>
      </c>
    </row>
    <row r="1267" spans="18:20">
      <c r="R1267">
        <v>3</v>
      </c>
      <c r="S1267">
        <v>3</v>
      </c>
      <c r="T1267">
        <v>2</v>
      </c>
    </row>
    <row r="1268" spans="18:20">
      <c r="R1268">
        <v>3</v>
      </c>
      <c r="S1268">
        <v>3</v>
      </c>
      <c r="T1268">
        <v>2</v>
      </c>
    </row>
    <row r="1269" spans="18:20">
      <c r="R1269">
        <v>2</v>
      </c>
      <c r="S1269">
        <v>2</v>
      </c>
      <c r="T1269">
        <v>3</v>
      </c>
    </row>
    <row r="1270" spans="18:20">
      <c r="R1270">
        <v>2</v>
      </c>
      <c r="S1270">
        <v>3</v>
      </c>
      <c r="T1270">
        <v>4</v>
      </c>
    </row>
    <row r="1271" spans="18:20">
      <c r="R1271">
        <v>4</v>
      </c>
      <c r="S1271">
        <v>3</v>
      </c>
      <c r="T1271">
        <v>5</v>
      </c>
    </row>
    <row r="1272" spans="18:20">
      <c r="R1272">
        <v>2</v>
      </c>
      <c r="S1272">
        <v>3</v>
      </c>
      <c r="T1272">
        <v>3</v>
      </c>
    </row>
    <row r="1273" spans="18:20">
      <c r="R1273">
        <v>4</v>
      </c>
      <c r="S1273">
        <v>3</v>
      </c>
      <c r="T1273">
        <v>4</v>
      </c>
    </row>
    <row r="1274" spans="18:20">
      <c r="R1274">
        <v>3</v>
      </c>
      <c r="S1274">
        <v>4</v>
      </c>
      <c r="T1274">
        <v>2</v>
      </c>
    </row>
    <row r="1275" spans="18:20">
      <c r="R1275">
        <v>3</v>
      </c>
      <c r="S1275">
        <v>2</v>
      </c>
      <c r="T1275">
        <v>2</v>
      </c>
    </row>
    <row r="1276" spans="18:20">
      <c r="R1276">
        <v>4</v>
      </c>
      <c r="S1276">
        <v>4</v>
      </c>
      <c r="T1276">
        <v>4</v>
      </c>
    </row>
    <row r="1277" spans="18:20">
      <c r="R1277">
        <v>3</v>
      </c>
      <c r="S1277">
        <v>2</v>
      </c>
      <c r="T1277">
        <v>3</v>
      </c>
    </row>
    <row r="1278" spans="18:20">
      <c r="R1278">
        <v>3</v>
      </c>
      <c r="S1278">
        <v>3</v>
      </c>
      <c r="T1278">
        <v>3</v>
      </c>
    </row>
    <row r="1279" spans="18:20">
      <c r="R1279">
        <v>3</v>
      </c>
      <c r="S1279">
        <v>3</v>
      </c>
      <c r="T1279">
        <v>3</v>
      </c>
    </row>
    <row r="1280" spans="18:20">
      <c r="R1280">
        <v>4</v>
      </c>
      <c r="S1280">
        <v>4</v>
      </c>
      <c r="T1280">
        <v>2</v>
      </c>
    </row>
    <row r="1281" spans="18:20">
      <c r="R1281">
        <v>3</v>
      </c>
      <c r="S1281">
        <v>5</v>
      </c>
      <c r="T1281">
        <v>2</v>
      </c>
    </row>
    <row r="1282" spans="18:20">
      <c r="R1282">
        <v>4</v>
      </c>
      <c r="S1282">
        <v>3</v>
      </c>
      <c r="T1282">
        <v>3</v>
      </c>
    </row>
    <row r="1283" spans="18:20">
      <c r="R1283">
        <v>2</v>
      </c>
      <c r="S1283">
        <v>2</v>
      </c>
      <c r="T1283">
        <v>3</v>
      </c>
    </row>
    <row r="1284" spans="18:20">
      <c r="R1284">
        <v>3</v>
      </c>
      <c r="S1284">
        <v>3</v>
      </c>
      <c r="T1284">
        <v>2</v>
      </c>
    </row>
    <row r="1285" spans="18:20">
      <c r="R1285">
        <v>2</v>
      </c>
      <c r="S1285">
        <v>4</v>
      </c>
      <c r="T1285">
        <v>4</v>
      </c>
    </row>
    <row r="1286" spans="18:20">
      <c r="R1286">
        <v>4</v>
      </c>
      <c r="S1286">
        <v>4</v>
      </c>
      <c r="T1286">
        <v>4</v>
      </c>
    </row>
    <row r="1287" spans="18:20">
      <c r="R1287">
        <v>2</v>
      </c>
      <c r="S1287">
        <v>3</v>
      </c>
      <c r="T1287">
        <v>3</v>
      </c>
    </row>
    <row r="1288" spans="18:20">
      <c r="R1288">
        <v>2</v>
      </c>
      <c r="S1288">
        <v>4</v>
      </c>
      <c r="T1288">
        <v>4</v>
      </c>
    </row>
    <row r="1289" spans="18:20">
      <c r="R1289">
        <v>3</v>
      </c>
      <c r="S1289">
        <v>4</v>
      </c>
      <c r="T1289">
        <v>4</v>
      </c>
    </row>
    <row r="1290" spans="18:20">
      <c r="R1290">
        <v>4</v>
      </c>
      <c r="S1290">
        <v>4</v>
      </c>
      <c r="T1290">
        <v>3</v>
      </c>
    </row>
    <row r="1291" spans="18:20">
      <c r="R1291">
        <v>4</v>
      </c>
      <c r="S1291">
        <v>5</v>
      </c>
      <c r="T1291">
        <v>5</v>
      </c>
    </row>
    <row r="1292" spans="18:20">
      <c r="R1292">
        <v>4</v>
      </c>
      <c r="S1292">
        <v>3</v>
      </c>
      <c r="T1292">
        <v>4</v>
      </c>
    </row>
    <row r="1293" spans="18:20">
      <c r="R1293">
        <v>5</v>
      </c>
      <c r="S1293">
        <v>3</v>
      </c>
      <c r="T1293">
        <v>4</v>
      </c>
    </row>
    <row r="1294" spans="18:20">
      <c r="R1294">
        <v>2</v>
      </c>
      <c r="S1294">
        <v>4</v>
      </c>
      <c r="T1294">
        <v>3</v>
      </c>
    </row>
    <row r="1295" spans="18:20">
      <c r="R1295">
        <v>4</v>
      </c>
      <c r="S1295">
        <v>3</v>
      </c>
      <c r="T1295">
        <v>6</v>
      </c>
    </row>
    <row r="1296" spans="18:20">
      <c r="R1296">
        <v>4</v>
      </c>
      <c r="S1296">
        <v>3</v>
      </c>
      <c r="T1296">
        <v>3</v>
      </c>
    </row>
    <row r="1297" spans="18:20">
      <c r="R1297">
        <v>2</v>
      </c>
      <c r="S1297">
        <v>2</v>
      </c>
      <c r="T1297">
        <v>2</v>
      </c>
    </row>
    <row r="1298" spans="18:20">
      <c r="R1298">
        <v>3</v>
      </c>
      <c r="S1298">
        <v>2</v>
      </c>
      <c r="T1298">
        <v>3</v>
      </c>
    </row>
    <row r="1299" spans="18:20">
      <c r="R1299">
        <v>2</v>
      </c>
      <c r="S1299">
        <v>3</v>
      </c>
      <c r="T1299">
        <v>2</v>
      </c>
    </row>
    <row r="1300" spans="18:20">
      <c r="R1300">
        <v>2</v>
      </c>
      <c r="S1300">
        <v>2</v>
      </c>
      <c r="T1300">
        <v>3</v>
      </c>
    </row>
    <row r="1301" spans="18:20">
      <c r="R1301">
        <v>3</v>
      </c>
      <c r="S1301">
        <v>3</v>
      </c>
      <c r="T1301">
        <v>4</v>
      </c>
    </row>
    <row r="1302" spans="18:20">
      <c r="R1302">
        <v>3</v>
      </c>
      <c r="S1302">
        <v>3</v>
      </c>
      <c r="T1302">
        <v>2</v>
      </c>
    </row>
    <row r="1303" spans="18:20">
      <c r="R1303">
        <v>4</v>
      </c>
      <c r="S1303">
        <v>5</v>
      </c>
      <c r="T1303">
        <v>2</v>
      </c>
    </row>
    <row r="1304" spans="18:20">
      <c r="R1304">
        <v>5</v>
      </c>
      <c r="S1304">
        <v>2</v>
      </c>
      <c r="T1304">
        <v>3</v>
      </c>
    </row>
    <row r="1305" spans="18:20">
      <c r="R1305">
        <v>4</v>
      </c>
      <c r="S1305">
        <v>2</v>
      </c>
      <c r="T1305">
        <v>4</v>
      </c>
    </row>
    <row r="1306" spans="18:20">
      <c r="R1306">
        <v>5</v>
      </c>
      <c r="S1306">
        <v>3</v>
      </c>
      <c r="T1306">
        <v>4</v>
      </c>
    </row>
    <row r="1307" spans="18:20">
      <c r="R1307">
        <v>6</v>
      </c>
      <c r="S1307">
        <v>4</v>
      </c>
      <c r="T1307">
        <v>4</v>
      </c>
    </row>
    <row r="1308" spans="18:20">
      <c r="R1308">
        <v>3</v>
      </c>
      <c r="S1308">
        <v>2</v>
      </c>
      <c r="T1308">
        <v>4</v>
      </c>
    </row>
    <row r="1309" spans="18:20">
      <c r="R1309">
        <v>3</v>
      </c>
      <c r="S1309">
        <v>4</v>
      </c>
      <c r="T1309">
        <v>3</v>
      </c>
    </row>
    <row r="1310" spans="18:20">
      <c r="R1310">
        <v>3</v>
      </c>
      <c r="S1310">
        <v>2</v>
      </c>
      <c r="T1310">
        <v>3</v>
      </c>
    </row>
    <row r="1311" spans="18:20">
      <c r="R1311">
        <v>2</v>
      </c>
      <c r="S1311">
        <v>4</v>
      </c>
      <c r="T1311">
        <v>3</v>
      </c>
    </row>
    <row r="1312" spans="18:20">
      <c r="R1312">
        <v>3</v>
      </c>
      <c r="S1312">
        <v>4</v>
      </c>
      <c r="T1312">
        <v>3</v>
      </c>
    </row>
    <row r="1313" spans="18:20">
      <c r="R1313">
        <v>3</v>
      </c>
      <c r="S1313">
        <v>2</v>
      </c>
      <c r="T1313">
        <v>4</v>
      </c>
    </row>
    <row r="1314" spans="18:20">
      <c r="R1314">
        <v>3</v>
      </c>
      <c r="S1314">
        <v>2</v>
      </c>
      <c r="T1314">
        <v>4</v>
      </c>
    </row>
    <row r="1315" spans="18:20">
      <c r="R1315">
        <v>6</v>
      </c>
      <c r="S1315">
        <v>3</v>
      </c>
      <c r="T1315">
        <v>2</v>
      </c>
    </row>
    <row r="1316" spans="18:20">
      <c r="R1316">
        <v>4</v>
      </c>
      <c r="S1316">
        <v>3</v>
      </c>
      <c r="T1316">
        <v>3</v>
      </c>
    </row>
    <row r="1317" spans="18:20">
      <c r="R1317">
        <v>3</v>
      </c>
      <c r="S1317">
        <v>4</v>
      </c>
      <c r="T1317">
        <v>4</v>
      </c>
    </row>
    <row r="1318" spans="18:20">
      <c r="R1318">
        <v>4</v>
      </c>
      <c r="S1318">
        <v>3</v>
      </c>
      <c r="T1318">
        <v>3</v>
      </c>
    </row>
    <row r="1319" spans="18:20">
      <c r="R1319">
        <v>3</v>
      </c>
      <c r="S1319">
        <v>3</v>
      </c>
      <c r="T1319">
        <v>3</v>
      </c>
    </row>
    <row r="1320" spans="18:20">
      <c r="R1320">
        <v>3</v>
      </c>
      <c r="S1320">
        <v>3</v>
      </c>
      <c r="T1320">
        <v>2</v>
      </c>
    </row>
    <row r="1321" spans="18:20">
      <c r="R1321">
        <v>2</v>
      </c>
      <c r="S1321">
        <v>2</v>
      </c>
      <c r="T1321">
        <v>4</v>
      </c>
    </row>
    <row r="1322" spans="18:20">
      <c r="R1322">
        <v>4</v>
      </c>
      <c r="S1322">
        <v>3</v>
      </c>
      <c r="T1322">
        <v>4</v>
      </c>
    </row>
    <row r="1323" spans="18:20">
      <c r="R1323">
        <v>3</v>
      </c>
      <c r="S1323">
        <v>5</v>
      </c>
      <c r="T1323">
        <v>2</v>
      </c>
    </row>
    <row r="1324" spans="18:20">
      <c r="R1324">
        <v>4</v>
      </c>
      <c r="S1324">
        <v>4</v>
      </c>
      <c r="T1324">
        <v>3</v>
      </c>
    </row>
    <row r="1325" spans="18:20">
      <c r="R1325">
        <v>4</v>
      </c>
      <c r="S1325">
        <v>3</v>
      </c>
      <c r="T1325">
        <v>3</v>
      </c>
    </row>
    <row r="1326" spans="18:20">
      <c r="R1326">
        <v>3</v>
      </c>
      <c r="S1326">
        <v>3</v>
      </c>
      <c r="T1326">
        <v>4</v>
      </c>
    </row>
    <row r="1327" spans="18:20">
      <c r="R1327">
        <v>4</v>
      </c>
      <c r="S1327">
        <v>3</v>
      </c>
      <c r="T1327">
        <v>5</v>
      </c>
    </row>
    <row r="1328" spans="18:20">
      <c r="R1328">
        <v>4</v>
      </c>
      <c r="S1328">
        <v>4</v>
      </c>
      <c r="T1328">
        <v>4</v>
      </c>
    </row>
    <row r="1329" spans="18:20">
      <c r="R1329">
        <v>4</v>
      </c>
      <c r="S1329">
        <v>3</v>
      </c>
      <c r="T1329">
        <v>4</v>
      </c>
    </row>
    <row r="1330" spans="18:20">
      <c r="R1330">
        <v>4</v>
      </c>
      <c r="S1330">
        <v>3</v>
      </c>
      <c r="T1330">
        <v>2</v>
      </c>
    </row>
    <row r="1331" spans="18:20">
      <c r="R1331">
        <v>2</v>
      </c>
      <c r="S1331">
        <v>3</v>
      </c>
      <c r="T1331">
        <v>2</v>
      </c>
    </row>
    <row r="1332" spans="18:20">
      <c r="R1332">
        <v>3</v>
      </c>
      <c r="S1332">
        <v>3</v>
      </c>
      <c r="T1332">
        <v>4</v>
      </c>
    </row>
    <row r="1333" spans="18:20">
      <c r="R1333">
        <v>3</v>
      </c>
      <c r="S1333">
        <v>3</v>
      </c>
      <c r="T1333">
        <v>3</v>
      </c>
    </row>
    <row r="1334" spans="18:20">
      <c r="R1334">
        <v>6</v>
      </c>
      <c r="S1334">
        <v>3</v>
      </c>
      <c r="T1334">
        <v>2</v>
      </c>
    </row>
    <row r="1335" spans="18:20">
      <c r="R1335">
        <v>3</v>
      </c>
      <c r="S1335">
        <v>2</v>
      </c>
      <c r="T1335">
        <v>5</v>
      </c>
    </row>
    <row r="1336" spans="18:20">
      <c r="R1336">
        <v>3</v>
      </c>
      <c r="S1336">
        <v>4</v>
      </c>
      <c r="T1336">
        <v>5</v>
      </c>
    </row>
    <row r="1337" spans="18:20">
      <c r="R1337">
        <v>3</v>
      </c>
      <c r="S1337">
        <v>4</v>
      </c>
      <c r="T1337">
        <v>5</v>
      </c>
    </row>
    <row r="1338" spans="18:20">
      <c r="R1338">
        <v>4</v>
      </c>
      <c r="S1338">
        <v>3</v>
      </c>
      <c r="T1338">
        <v>4</v>
      </c>
    </row>
    <row r="1339" spans="18:20">
      <c r="R1339">
        <v>2</v>
      </c>
      <c r="S1339">
        <v>2</v>
      </c>
      <c r="T1339">
        <v>2</v>
      </c>
    </row>
    <row r="1340" spans="18:20">
      <c r="R1340">
        <v>2</v>
      </c>
      <c r="S1340">
        <v>3</v>
      </c>
      <c r="T1340">
        <v>4</v>
      </c>
    </row>
    <row r="1341" spans="18:20">
      <c r="R1341">
        <v>4</v>
      </c>
      <c r="S1341">
        <v>2</v>
      </c>
      <c r="T1341">
        <v>3</v>
      </c>
    </row>
    <row r="1342" spans="18:20">
      <c r="R1342">
        <v>2</v>
      </c>
      <c r="S1342">
        <v>4</v>
      </c>
      <c r="T1342">
        <v>2</v>
      </c>
    </row>
    <row r="1343" spans="18:20">
      <c r="R1343">
        <v>4</v>
      </c>
      <c r="S1343">
        <v>4</v>
      </c>
      <c r="T1343">
        <v>5</v>
      </c>
    </row>
    <row r="1344" spans="18:20">
      <c r="R1344">
        <v>4</v>
      </c>
      <c r="S1344">
        <v>4</v>
      </c>
      <c r="T1344">
        <v>3</v>
      </c>
    </row>
    <row r="1345" spans="18:20">
      <c r="R1345">
        <v>2</v>
      </c>
      <c r="S1345">
        <v>3</v>
      </c>
      <c r="T1345">
        <v>5</v>
      </c>
    </row>
    <row r="1346" spans="18:20">
      <c r="R1346">
        <v>2</v>
      </c>
      <c r="S1346">
        <v>5</v>
      </c>
      <c r="T1346">
        <v>5</v>
      </c>
    </row>
    <row r="1347" spans="18:20">
      <c r="R1347">
        <v>4</v>
      </c>
      <c r="S1347">
        <v>4</v>
      </c>
      <c r="T1347">
        <v>3</v>
      </c>
    </row>
    <row r="1348" spans="18:20">
      <c r="R1348">
        <v>3</v>
      </c>
      <c r="S1348">
        <v>4</v>
      </c>
      <c r="T1348">
        <v>6</v>
      </c>
    </row>
    <row r="1349" spans="18:20">
      <c r="R1349">
        <v>2</v>
      </c>
      <c r="S1349">
        <v>2</v>
      </c>
      <c r="T1349">
        <v>2</v>
      </c>
    </row>
    <row r="1350" spans="18:20">
      <c r="R1350">
        <v>3</v>
      </c>
      <c r="S1350">
        <v>4</v>
      </c>
      <c r="T1350">
        <v>3</v>
      </c>
    </row>
    <row r="1351" spans="18:20">
      <c r="R1351">
        <v>2</v>
      </c>
      <c r="S1351">
        <v>3</v>
      </c>
      <c r="T1351">
        <v>3</v>
      </c>
    </row>
    <row r="1352" spans="18:20">
      <c r="R1352">
        <v>3</v>
      </c>
      <c r="S1352">
        <v>3</v>
      </c>
      <c r="T1352">
        <v>3</v>
      </c>
    </row>
    <row r="1353" spans="18:20">
      <c r="R1353">
        <v>3</v>
      </c>
      <c r="S1353">
        <v>3</v>
      </c>
      <c r="T1353">
        <v>3</v>
      </c>
    </row>
    <row r="1354" spans="18:20">
      <c r="R1354">
        <v>4</v>
      </c>
      <c r="S1354">
        <v>3</v>
      </c>
      <c r="T1354">
        <v>3</v>
      </c>
    </row>
    <row r="1355" spans="18:20">
      <c r="R1355">
        <v>5</v>
      </c>
      <c r="S1355">
        <v>6</v>
      </c>
      <c r="T1355">
        <v>3</v>
      </c>
    </row>
    <row r="1356" spans="18:20">
      <c r="R1356">
        <v>4</v>
      </c>
      <c r="S1356">
        <v>3</v>
      </c>
      <c r="T1356">
        <v>4</v>
      </c>
    </row>
    <row r="1357" spans="18:20">
      <c r="R1357">
        <v>4</v>
      </c>
      <c r="S1357">
        <v>4</v>
      </c>
      <c r="T1357">
        <v>4</v>
      </c>
    </row>
    <row r="1358" spans="18:20">
      <c r="R1358">
        <v>4</v>
      </c>
      <c r="S1358">
        <v>3</v>
      </c>
      <c r="T1358">
        <v>4</v>
      </c>
    </row>
    <row r="1359" spans="18:20">
      <c r="R1359">
        <v>4</v>
      </c>
      <c r="S1359">
        <v>3</v>
      </c>
      <c r="T1359">
        <v>4</v>
      </c>
    </row>
    <row r="1360" spans="18:20">
      <c r="R1360">
        <v>2</v>
      </c>
      <c r="S1360">
        <v>3</v>
      </c>
      <c r="T1360">
        <v>5</v>
      </c>
    </row>
    <row r="1361" spans="18:20">
      <c r="R1361">
        <v>4</v>
      </c>
      <c r="S1361">
        <v>3</v>
      </c>
      <c r="T1361">
        <v>2</v>
      </c>
    </row>
    <row r="1362" spans="18:20">
      <c r="R1362">
        <v>5</v>
      </c>
      <c r="S1362">
        <v>4</v>
      </c>
      <c r="T1362">
        <v>3</v>
      </c>
    </row>
    <row r="1363" spans="18:20">
      <c r="R1363">
        <v>3</v>
      </c>
      <c r="S1363">
        <v>3</v>
      </c>
      <c r="T1363">
        <v>3</v>
      </c>
    </row>
    <row r="1364" spans="18:20">
      <c r="R1364">
        <v>3</v>
      </c>
      <c r="S1364">
        <v>3</v>
      </c>
      <c r="T1364">
        <v>4</v>
      </c>
    </row>
    <row r="1365" spans="18:20">
      <c r="R1365">
        <v>3</v>
      </c>
      <c r="S1365">
        <v>3</v>
      </c>
      <c r="T1365">
        <v>2</v>
      </c>
    </row>
    <row r="1366" spans="18:20">
      <c r="R1366">
        <v>4</v>
      </c>
      <c r="S1366">
        <v>5</v>
      </c>
      <c r="T1366">
        <v>3</v>
      </c>
    </row>
    <row r="1367" spans="18:20">
      <c r="R1367">
        <v>2</v>
      </c>
      <c r="S1367">
        <v>4</v>
      </c>
      <c r="T1367">
        <v>3</v>
      </c>
    </row>
    <row r="1368" spans="18:20">
      <c r="R1368">
        <v>3</v>
      </c>
      <c r="S1368">
        <v>3</v>
      </c>
      <c r="T1368">
        <v>3</v>
      </c>
    </row>
    <row r="1369" spans="18:20">
      <c r="R1369">
        <v>2</v>
      </c>
      <c r="S1369">
        <v>4</v>
      </c>
      <c r="T1369">
        <v>3</v>
      </c>
    </row>
    <row r="1370" spans="18:20">
      <c r="R1370">
        <v>3</v>
      </c>
      <c r="S1370">
        <v>5</v>
      </c>
      <c r="T1370">
        <v>2</v>
      </c>
    </row>
    <row r="1371" spans="18:20">
      <c r="R1371">
        <v>4</v>
      </c>
      <c r="S1371">
        <v>2</v>
      </c>
      <c r="T1371">
        <v>3</v>
      </c>
    </row>
    <row r="1372" spans="18:20">
      <c r="R1372">
        <v>3</v>
      </c>
      <c r="S1372">
        <v>3</v>
      </c>
      <c r="T1372">
        <v>2</v>
      </c>
    </row>
    <row r="1373" spans="18:20">
      <c r="R1373">
        <v>2</v>
      </c>
      <c r="S1373">
        <v>2</v>
      </c>
      <c r="T1373">
        <v>5</v>
      </c>
    </row>
    <row r="1374" spans="18:20">
      <c r="R1374">
        <v>4</v>
      </c>
      <c r="S1374">
        <v>4</v>
      </c>
      <c r="T1374">
        <v>3</v>
      </c>
    </row>
    <row r="1375" spans="18:20">
      <c r="R1375">
        <v>5</v>
      </c>
      <c r="S1375">
        <v>3</v>
      </c>
      <c r="T1375">
        <v>4</v>
      </c>
    </row>
    <row r="1376" spans="18:20">
      <c r="R1376">
        <v>4</v>
      </c>
      <c r="S1376">
        <v>5</v>
      </c>
      <c r="T1376">
        <v>3</v>
      </c>
    </row>
    <row r="1377" spans="18:20">
      <c r="R1377">
        <v>2</v>
      </c>
      <c r="S1377">
        <v>5</v>
      </c>
      <c r="T1377">
        <v>3</v>
      </c>
    </row>
    <row r="1378" spans="18:20">
      <c r="R1378">
        <v>5</v>
      </c>
      <c r="S1378">
        <v>4</v>
      </c>
      <c r="T1378">
        <v>3</v>
      </c>
    </row>
    <row r="1379" spans="18:20">
      <c r="R1379">
        <v>2</v>
      </c>
      <c r="S1379">
        <v>3</v>
      </c>
      <c r="T1379">
        <v>3</v>
      </c>
    </row>
    <row r="1380" spans="18:20">
      <c r="R1380">
        <v>2</v>
      </c>
      <c r="S1380">
        <v>3</v>
      </c>
      <c r="T1380">
        <v>4</v>
      </c>
    </row>
    <row r="1381" spans="18:20">
      <c r="R1381">
        <v>4</v>
      </c>
      <c r="S1381">
        <v>3</v>
      </c>
      <c r="T1381">
        <v>2</v>
      </c>
    </row>
    <row r="1382" spans="18:20">
      <c r="R1382">
        <v>2</v>
      </c>
      <c r="S1382">
        <v>5</v>
      </c>
      <c r="T1382">
        <v>3</v>
      </c>
    </row>
    <row r="1383" spans="18:20">
      <c r="R1383">
        <v>2</v>
      </c>
      <c r="S1383">
        <v>2</v>
      </c>
      <c r="T1383">
        <v>3</v>
      </c>
    </row>
    <row r="1384" spans="18:20">
      <c r="R1384">
        <v>3</v>
      </c>
      <c r="S1384">
        <v>2</v>
      </c>
      <c r="T1384">
        <v>4</v>
      </c>
    </row>
    <row r="1385" spans="18:20">
      <c r="R1385">
        <v>2</v>
      </c>
      <c r="S1385">
        <v>3</v>
      </c>
      <c r="T1385">
        <v>3</v>
      </c>
    </row>
    <row r="1386" spans="18:20">
      <c r="R1386">
        <v>4</v>
      </c>
      <c r="S1386">
        <v>3</v>
      </c>
      <c r="T1386">
        <v>4</v>
      </c>
    </row>
    <row r="1387" spans="18:20">
      <c r="R1387">
        <v>2</v>
      </c>
      <c r="S1387">
        <v>5</v>
      </c>
      <c r="T1387">
        <v>2</v>
      </c>
    </row>
    <row r="1388" spans="18:20">
      <c r="R1388">
        <v>4</v>
      </c>
      <c r="S1388">
        <v>4</v>
      </c>
      <c r="T1388">
        <v>5</v>
      </c>
    </row>
    <row r="1389" spans="18:20">
      <c r="R1389">
        <v>3</v>
      </c>
      <c r="S1389">
        <v>3</v>
      </c>
      <c r="T1389">
        <v>2</v>
      </c>
    </row>
    <row r="1390" spans="18:20">
      <c r="R1390">
        <v>3</v>
      </c>
      <c r="S1390">
        <v>2</v>
      </c>
      <c r="T1390">
        <v>3</v>
      </c>
    </row>
    <row r="1391" spans="18:20">
      <c r="R1391">
        <v>3</v>
      </c>
      <c r="S1391">
        <v>2</v>
      </c>
      <c r="T1391">
        <v>3</v>
      </c>
    </row>
    <row r="1392" spans="18:20">
      <c r="R1392">
        <v>2</v>
      </c>
      <c r="S1392">
        <v>2</v>
      </c>
      <c r="T1392">
        <v>3</v>
      </c>
    </row>
    <row r="1393" spans="18:20">
      <c r="R1393">
        <v>3</v>
      </c>
      <c r="S1393">
        <v>3</v>
      </c>
      <c r="T1393">
        <v>3</v>
      </c>
    </row>
    <row r="1394" spans="18:20">
      <c r="R1394">
        <v>3</v>
      </c>
      <c r="S1394">
        <v>3</v>
      </c>
      <c r="T1394">
        <v>3</v>
      </c>
    </row>
    <row r="1395" spans="18:20">
      <c r="R1395">
        <v>3</v>
      </c>
      <c r="S1395">
        <v>3</v>
      </c>
      <c r="T1395">
        <v>3</v>
      </c>
    </row>
    <row r="1396" spans="18:20">
      <c r="R1396">
        <v>4</v>
      </c>
      <c r="S1396">
        <v>5</v>
      </c>
      <c r="T1396">
        <v>3</v>
      </c>
    </row>
    <row r="1397" spans="18:20">
      <c r="R1397">
        <v>4</v>
      </c>
      <c r="S1397">
        <v>4</v>
      </c>
      <c r="T1397">
        <v>2</v>
      </c>
    </row>
    <row r="1398" spans="18:20">
      <c r="R1398">
        <v>3</v>
      </c>
      <c r="S1398">
        <v>2</v>
      </c>
      <c r="T1398">
        <v>4</v>
      </c>
    </row>
    <row r="1399" spans="18:20">
      <c r="R1399">
        <v>4</v>
      </c>
      <c r="S1399">
        <v>3</v>
      </c>
      <c r="T1399">
        <v>4</v>
      </c>
    </row>
    <row r="1400" spans="18:20">
      <c r="R1400">
        <v>3</v>
      </c>
      <c r="S1400">
        <v>2</v>
      </c>
      <c r="T1400">
        <v>4</v>
      </c>
    </row>
    <row r="1401" spans="18:20">
      <c r="R1401">
        <v>5</v>
      </c>
      <c r="S1401">
        <v>2</v>
      </c>
      <c r="T1401">
        <v>5</v>
      </c>
    </row>
    <row r="1402" spans="18:20">
      <c r="R1402">
        <v>3</v>
      </c>
      <c r="S1402">
        <v>3</v>
      </c>
      <c r="T1402">
        <v>3</v>
      </c>
    </row>
    <row r="1403" spans="18:20">
      <c r="R1403">
        <v>3</v>
      </c>
      <c r="S1403">
        <v>4</v>
      </c>
      <c r="T1403">
        <v>3</v>
      </c>
    </row>
    <row r="1404" spans="18:20">
      <c r="R1404">
        <v>3</v>
      </c>
      <c r="S1404">
        <v>2</v>
      </c>
      <c r="T1404">
        <v>3</v>
      </c>
    </row>
    <row r="1405" spans="18:20">
      <c r="R1405">
        <v>3</v>
      </c>
      <c r="S1405">
        <v>3</v>
      </c>
      <c r="T1405">
        <v>3</v>
      </c>
    </row>
    <row r="1406" spans="18:20">
      <c r="R1406">
        <v>3</v>
      </c>
      <c r="S1406">
        <v>3</v>
      </c>
      <c r="T1406">
        <v>5</v>
      </c>
    </row>
    <row r="1407" spans="18:20">
      <c r="R1407">
        <v>3</v>
      </c>
      <c r="S1407">
        <v>4</v>
      </c>
      <c r="T1407">
        <v>4</v>
      </c>
    </row>
    <row r="1408" spans="18:20">
      <c r="R1408">
        <v>4</v>
      </c>
      <c r="S1408">
        <v>3</v>
      </c>
      <c r="T1408">
        <v>4</v>
      </c>
    </row>
    <row r="1409" spans="18:20">
      <c r="R1409">
        <v>3</v>
      </c>
      <c r="S1409">
        <v>2</v>
      </c>
      <c r="T1409">
        <v>2</v>
      </c>
    </row>
    <row r="1410" spans="18:20">
      <c r="R1410">
        <v>3</v>
      </c>
      <c r="S1410">
        <v>2</v>
      </c>
      <c r="T1410">
        <v>2</v>
      </c>
    </row>
    <row r="1411" spans="18:20">
      <c r="R1411">
        <v>3</v>
      </c>
      <c r="S1411">
        <v>2</v>
      </c>
      <c r="T1411">
        <v>3</v>
      </c>
    </row>
    <row r="1412" spans="18:20">
      <c r="R1412">
        <v>5</v>
      </c>
      <c r="S1412">
        <v>2</v>
      </c>
      <c r="T1412">
        <v>4</v>
      </c>
    </row>
    <row r="1413" spans="18:20">
      <c r="R1413">
        <v>2</v>
      </c>
      <c r="S1413">
        <v>3</v>
      </c>
      <c r="T1413">
        <v>3</v>
      </c>
    </row>
    <row r="1414" spans="18:20">
      <c r="R1414">
        <v>4</v>
      </c>
      <c r="S1414">
        <v>3</v>
      </c>
      <c r="T1414">
        <v>2</v>
      </c>
    </row>
    <row r="1415" spans="18:20">
      <c r="R1415">
        <v>3</v>
      </c>
      <c r="S1415">
        <v>3</v>
      </c>
      <c r="T1415">
        <v>4</v>
      </c>
    </row>
    <row r="1416" spans="18:20">
      <c r="R1416">
        <v>2</v>
      </c>
      <c r="S1416">
        <v>3</v>
      </c>
      <c r="T1416">
        <v>4</v>
      </c>
    </row>
    <row r="1417" spans="18:20">
      <c r="R1417">
        <v>3</v>
      </c>
      <c r="S1417">
        <v>3</v>
      </c>
      <c r="T1417">
        <v>2</v>
      </c>
    </row>
    <row r="1418" spans="18:20">
      <c r="R1418">
        <v>2</v>
      </c>
      <c r="S1418">
        <v>3</v>
      </c>
      <c r="T1418">
        <v>3</v>
      </c>
    </row>
    <row r="1419" spans="18:20">
      <c r="R1419">
        <v>4</v>
      </c>
      <c r="S1419">
        <v>3</v>
      </c>
      <c r="T1419">
        <v>2</v>
      </c>
    </row>
    <row r="1420" spans="18:20">
      <c r="R1420">
        <v>5</v>
      </c>
      <c r="S1420">
        <v>3</v>
      </c>
      <c r="T1420">
        <v>4</v>
      </c>
    </row>
    <row r="1421" spans="18:20">
      <c r="R1421">
        <v>3</v>
      </c>
      <c r="S1421">
        <v>4</v>
      </c>
      <c r="T1421">
        <v>2</v>
      </c>
    </row>
    <row r="1422" spans="18:20">
      <c r="R1422">
        <v>4</v>
      </c>
      <c r="S1422">
        <v>2</v>
      </c>
      <c r="T1422">
        <v>3</v>
      </c>
    </row>
    <row r="1423" spans="18:20">
      <c r="R1423">
        <v>2</v>
      </c>
      <c r="S1423">
        <v>4</v>
      </c>
      <c r="T1423">
        <v>3</v>
      </c>
    </row>
    <row r="1424" spans="18:20">
      <c r="R1424">
        <v>2</v>
      </c>
      <c r="S1424">
        <v>3</v>
      </c>
      <c r="T1424">
        <v>3</v>
      </c>
    </row>
    <row r="1425" spans="18:20">
      <c r="R1425">
        <v>4</v>
      </c>
      <c r="S1425">
        <v>2</v>
      </c>
      <c r="T1425">
        <v>4</v>
      </c>
    </row>
    <row r="1426" spans="18:20">
      <c r="R1426">
        <v>3</v>
      </c>
      <c r="S1426">
        <v>3</v>
      </c>
      <c r="T1426">
        <v>3</v>
      </c>
    </row>
    <row r="1427" spans="18:20">
      <c r="R1427">
        <v>4</v>
      </c>
      <c r="S1427">
        <v>3</v>
      </c>
      <c r="T1427">
        <v>3</v>
      </c>
    </row>
    <row r="1428" spans="18:20">
      <c r="R1428">
        <v>3</v>
      </c>
      <c r="S1428">
        <v>3</v>
      </c>
      <c r="T1428">
        <v>2</v>
      </c>
    </row>
    <row r="1429" spans="18:20">
      <c r="R1429">
        <v>4</v>
      </c>
      <c r="S1429">
        <v>3</v>
      </c>
      <c r="T1429">
        <v>2</v>
      </c>
    </row>
    <row r="1430" spans="18:20">
      <c r="R1430">
        <v>3</v>
      </c>
      <c r="S1430">
        <v>3</v>
      </c>
      <c r="T1430">
        <v>2</v>
      </c>
    </row>
    <row r="1431" spans="18:20">
      <c r="R1431">
        <v>3</v>
      </c>
      <c r="S1431">
        <v>4</v>
      </c>
      <c r="T1431">
        <v>5</v>
      </c>
    </row>
    <row r="1432" spans="18:20">
      <c r="R1432">
        <v>2</v>
      </c>
      <c r="S1432">
        <v>6</v>
      </c>
      <c r="T1432">
        <v>4</v>
      </c>
    </row>
    <row r="1433" spans="18:20">
      <c r="R1433">
        <v>2</v>
      </c>
      <c r="S1433">
        <v>3</v>
      </c>
      <c r="T1433">
        <v>2</v>
      </c>
    </row>
    <row r="1434" spans="18:20">
      <c r="R1434">
        <v>2</v>
      </c>
      <c r="S1434">
        <v>4</v>
      </c>
      <c r="T1434">
        <v>4</v>
      </c>
    </row>
    <row r="1435" spans="18:20">
      <c r="R1435">
        <v>2</v>
      </c>
      <c r="S1435">
        <v>2</v>
      </c>
      <c r="T1435">
        <v>5</v>
      </c>
    </row>
    <row r="1436" spans="18:20">
      <c r="R1436">
        <v>2</v>
      </c>
      <c r="S1436">
        <v>5</v>
      </c>
      <c r="T1436">
        <v>3</v>
      </c>
    </row>
    <row r="1437" spans="18:20">
      <c r="R1437">
        <v>5</v>
      </c>
      <c r="S1437">
        <v>4</v>
      </c>
      <c r="T1437">
        <v>3</v>
      </c>
    </row>
    <row r="1438" spans="18:20">
      <c r="R1438">
        <v>5</v>
      </c>
      <c r="S1438">
        <v>4</v>
      </c>
      <c r="T1438">
        <v>2</v>
      </c>
    </row>
    <row r="1439" spans="18:20">
      <c r="R1439">
        <v>2</v>
      </c>
      <c r="S1439">
        <v>3</v>
      </c>
      <c r="T1439">
        <v>2</v>
      </c>
    </row>
    <row r="1440" spans="18:20">
      <c r="R1440">
        <v>3</v>
      </c>
      <c r="S1440">
        <v>4</v>
      </c>
      <c r="T1440">
        <v>4</v>
      </c>
    </row>
    <row r="1441" spans="18:20">
      <c r="R1441">
        <v>3</v>
      </c>
      <c r="S1441">
        <v>3</v>
      </c>
      <c r="T1441">
        <v>3</v>
      </c>
    </row>
    <row r="1442" spans="18:20">
      <c r="R1442">
        <v>5</v>
      </c>
      <c r="S1442">
        <v>2</v>
      </c>
      <c r="T1442">
        <v>3</v>
      </c>
    </row>
    <row r="1443" spans="18:20">
      <c r="R1443">
        <v>3</v>
      </c>
      <c r="S1443">
        <v>3</v>
      </c>
      <c r="T1443">
        <v>3</v>
      </c>
    </row>
    <row r="1444" spans="18:20">
      <c r="R1444">
        <v>3</v>
      </c>
      <c r="S1444">
        <v>3</v>
      </c>
      <c r="T1444">
        <v>5</v>
      </c>
    </row>
    <row r="1445" spans="18:20">
      <c r="R1445">
        <v>4</v>
      </c>
      <c r="S1445">
        <v>3</v>
      </c>
      <c r="T1445">
        <v>3</v>
      </c>
    </row>
    <row r="1446" spans="18:20">
      <c r="R1446">
        <v>3</v>
      </c>
      <c r="S1446">
        <v>2</v>
      </c>
      <c r="T1446">
        <v>2</v>
      </c>
    </row>
    <row r="1447" spans="18:20">
      <c r="R1447">
        <v>3</v>
      </c>
      <c r="S1447">
        <v>4</v>
      </c>
      <c r="T1447">
        <v>3</v>
      </c>
    </row>
    <row r="1448" spans="18:20">
      <c r="R1448">
        <v>2</v>
      </c>
      <c r="S1448">
        <v>3</v>
      </c>
      <c r="T1448">
        <v>6</v>
      </c>
    </row>
    <row r="1449" spans="18:20">
      <c r="R1449">
        <v>4</v>
      </c>
      <c r="S1449">
        <v>3</v>
      </c>
      <c r="T1449">
        <v>3</v>
      </c>
    </row>
    <row r="1450" spans="18:20">
      <c r="R1450">
        <v>3</v>
      </c>
      <c r="S1450">
        <v>4</v>
      </c>
      <c r="T1450">
        <v>4</v>
      </c>
    </row>
    <row r="1451" spans="18:20">
      <c r="R1451">
        <v>3</v>
      </c>
      <c r="S1451">
        <v>5</v>
      </c>
      <c r="T1451">
        <v>3</v>
      </c>
    </row>
    <row r="1452" spans="18:20">
      <c r="R1452">
        <v>3</v>
      </c>
      <c r="S1452">
        <v>3</v>
      </c>
      <c r="T1452">
        <v>5</v>
      </c>
    </row>
    <row r="1453" spans="18:20">
      <c r="R1453">
        <v>3</v>
      </c>
      <c r="S1453">
        <v>5</v>
      </c>
      <c r="T1453">
        <v>4</v>
      </c>
    </row>
    <row r="1454" spans="18:20">
      <c r="R1454">
        <v>3</v>
      </c>
      <c r="S1454">
        <v>2</v>
      </c>
      <c r="T1454">
        <v>3</v>
      </c>
    </row>
    <row r="1455" spans="18:20">
      <c r="R1455">
        <v>2</v>
      </c>
      <c r="S1455">
        <v>3</v>
      </c>
      <c r="T1455">
        <v>4</v>
      </c>
    </row>
    <row r="1456" spans="18:20">
      <c r="R1456">
        <v>3</v>
      </c>
      <c r="S1456">
        <v>4</v>
      </c>
      <c r="T1456">
        <v>3</v>
      </c>
    </row>
    <row r="1457" spans="18:20">
      <c r="R1457">
        <v>4</v>
      </c>
      <c r="S1457">
        <v>3</v>
      </c>
      <c r="T1457">
        <v>5</v>
      </c>
    </row>
    <row r="1458" spans="18:20">
      <c r="R1458">
        <v>4</v>
      </c>
      <c r="S1458">
        <v>3</v>
      </c>
      <c r="T1458">
        <v>3</v>
      </c>
    </row>
    <row r="1459" spans="18:20">
      <c r="R1459">
        <v>3</v>
      </c>
      <c r="S1459">
        <v>4</v>
      </c>
      <c r="T1459">
        <v>3</v>
      </c>
    </row>
    <row r="1460" spans="18:20">
      <c r="R1460">
        <v>3</v>
      </c>
      <c r="S1460">
        <v>2</v>
      </c>
      <c r="T1460">
        <v>4</v>
      </c>
    </row>
    <row r="1461" spans="18:20">
      <c r="R1461">
        <v>2</v>
      </c>
      <c r="S1461">
        <v>3</v>
      </c>
      <c r="T1461">
        <v>2</v>
      </c>
    </row>
    <row r="1462" spans="18:20">
      <c r="R1462">
        <v>3</v>
      </c>
      <c r="S1462">
        <v>3</v>
      </c>
      <c r="T1462">
        <v>3</v>
      </c>
    </row>
    <row r="1463" spans="18:20">
      <c r="R1463">
        <v>3</v>
      </c>
      <c r="S1463">
        <v>5</v>
      </c>
      <c r="T1463">
        <v>4</v>
      </c>
    </row>
    <row r="1464" spans="18:20">
      <c r="R1464">
        <v>4</v>
      </c>
      <c r="S1464">
        <v>3</v>
      </c>
      <c r="T1464">
        <v>3</v>
      </c>
    </row>
    <row r="1465" spans="18:20">
      <c r="R1465">
        <v>2</v>
      </c>
      <c r="S1465">
        <v>3</v>
      </c>
      <c r="T1465">
        <v>4</v>
      </c>
    </row>
    <row r="1466" spans="18:20">
      <c r="R1466">
        <v>2</v>
      </c>
      <c r="S1466">
        <v>3</v>
      </c>
      <c r="T1466">
        <v>2</v>
      </c>
    </row>
    <row r="1467" spans="18:20">
      <c r="R1467">
        <v>3</v>
      </c>
      <c r="S1467">
        <v>4</v>
      </c>
      <c r="T1467">
        <v>3</v>
      </c>
    </row>
    <row r="1468" spans="18:20">
      <c r="R1468">
        <v>5</v>
      </c>
      <c r="S1468">
        <v>3</v>
      </c>
      <c r="T1468">
        <v>3</v>
      </c>
    </row>
    <row r="1469" spans="18:20">
      <c r="R1469">
        <v>4</v>
      </c>
      <c r="S1469">
        <v>4</v>
      </c>
      <c r="T1469">
        <v>3</v>
      </c>
    </row>
    <row r="1470" spans="18:20">
      <c r="R1470">
        <v>3</v>
      </c>
      <c r="S1470">
        <v>2</v>
      </c>
      <c r="T1470">
        <v>3</v>
      </c>
    </row>
    <row r="1471" spans="18:20">
      <c r="R1471">
        <v>2</v>
      </c>
      <c r="S1471">
        <v>4</v>
      </c>
      <c r="T1471">
        <v>5</v>
      </c>
    </row>
    <row r="1472" spans="18:20">
      <c r="R1472">
        <v>2</v>
      </c>
      <c r="S1472">
        <v>4</v>
      </c>
      <c r="T1472">
        <v>6</v>
      </c>
    </row>
    <row r="1473" spans="18:20">
      <c r="R1473">
        <v>3</v>
      </c>
      <c r="S1473">
        <v>3</v>
      </c>
      <c r="T1473">
        <v>3</v>
      </c>
    </row>
    <row r="1474" spans="18:20">
      <c r="R1474">
        <v>3</v>
      </c>
      <c r="S1474">
        <v>3</v>
      </c>
      <c r="T1474">
        <v>4</v>
      </c>
    </row>
    <row r="1475" spans="18:20">
      <c r="R1475">
        <v>2</v>
      </c>
      <c r="S1475">
        <v>5</v>
      </c>
      <c r="T1475">
        <v>3</v>
      </c>
    </row>
    <row r="1476" spans="18:20">
      <c r="R1476">
        <v>3</v>
      </c>
      <c r="S1476">
        <v>2</v>
      </c>
      <c r="T1476">
        <v>5</v>
      </c>
    </row>
    <row r="1477" spans="18:20">
      <c r="R1477">
        <v>4</v>
      </c>
      <c r="S1477">
        <v>3</v>
      </c>
      <c r="T1477">
        <v>4</v>
      </c>
    </row>
    <row r="1478" spans="18:20">
      <c r="R1478">
        <v>3</v>
      </c>
      <c r="S1478">
        <v>3</v>
      </c>
      <c r="T1478">
        <v>2</v>
      </c>
    </row>
    <row r="1479" spans="18:20">
      <c r="R1479">
        <v>4</v>
      </c>
      <c r="S1479">
        <v>2</v>
      </c>
      <c r="T1479">
        <v>3</v>
      </c>
    </row>
    <row r="1480" spans="18:20">
      <c r="R1480">
        <v>4</v>
      </c>
      <c r="S1480">
        <v>3</v>
      </c>
      <c r="T1480">
        <v>5</v>
      </c>
    </row>
    <row r="1481" spans="18:20">
      <c r="R1481">
        <v>3</v>
      </c>
      <c r="S1481">
        <v>2</v>
      </c>
      <c r="T1481">
        <v>4</v>
      </c>
    </row>
    <row r="1482" spans="18:20">
      <c r="R1482">
        <v>5</v>
      </c>
      <c r="S1482">
        <v>5</v>
      </c>
      <c r="T1482">
        <v>2</v>
      </c>
    </row>
    <row r="1483" spans="18:20">
      <c r="R1483">
        <v>3</v>
      </c>
      <c r="S1483">
        <v>3</v>
      </c>
      <c r="T1483">
        <v>4</v>
      </c>
    </row>
    <row r="1484" spans="18:20">
      <c r="R1484">
        <v>2</v>
      </c>
      <c r="S1484">
        <v>3</v>
      </c>
      <c r="T1484">
        <v>4</v>
      </c>
    </row>
    <row r="1485" spans="18:20">
      <c r="R1485">
        <v>2</v>
      </c>
      <c r="S1485">
        <v>2</v>
      </c>
      <c r="T1485">
        <v>4</v>
      </c>
    </row>
    <row r="1486" spans="18:20">
      <c r="R1486">
        <v>3</v>
      </c>
      <c r="S1486">
        <v>4</v>
      </c>
      <c r="T1486">
        <v>5</v>
      </c>
    </row>
    <row r="1487" spans="18:20">
      <c r="R1487">
        <v>5</v>
      </c>
      <c r="S1487">
        <v>2</v>
      </c>
      <c r="T1487">
        <v>4</v>
      </c>
    </row>
    <row r="1488" spans="18:20">
      <c r="R1488">
        <v>2</v>
      </c>
      <c r="S1488">
        <v>7</v>
      </c>
      <c r="T1488">
        <v>2</v>
      </c>
    </row>
    <row r="1489" spans="18:20">
      <c r="R1489">
        <v>4</v>
      </c>
      <c r="S1489">
        <v>4</v>
      </c>
      <c r="T1489">
        <v>5</v>
      </c>
    </row>
    <row r="1490" spans="18:20">
      <c r="R1490">
        <v>3</v>
      </c>
      <c r="S1490">
        <v>3</v>
      </c>
      <c r="T1490">
        <v>3</v>
      </c>
    </row>
    <row r="1491" spans="18:20">
      <c r="R1491">
        <v>2</v>
      </c>
      <c r="S1491">
        <v>4</v>
      </c>
      <c r="T1491">
        <v>2</v>
      </c>
    </row>
    <row r="1492" spans="18:20">
      <c r="R1492">
        <v>4</v>
      </c>
      <c r="S1492">
        <v>3</v>
      </c>
      <c r="T1492">
        <v>5</v>
      </c>
    </row>
    <row r="1493" spans="18:20">
      <c r="R1493">
        <v>2</v>
      </c>
      <c r="S1493">
        <v>3</v>
      </c>
      <c r="T1493">
        <v>3</v>
      </c>
    </row>
    <row r="1494" spans="18:20">
      <c r="R1494">
        <v>4</v>
      </c>
      <c r="S1494">
        <v>4</v>
      </c>
      <c r="T1494">
        <v>4</v>
      </c>
    </row>
    <row r="1495" spans="18:20">
      <c r="R1495">
        <v>2</v>
      </c>
      <c r="S1495">
        <v>4</v>
      </c>
      <c r="T1495">
        <v>3</v>
      </c>
    </row>
    <row r="1496" spans="18:20">
      <c r="R1496">
        <v>4</v>
      </c>
      <c r="S1496">
        <v>3</v>
      </c>
      <c r="T1496">
        <v>2</v>
      </c>
    </row>
    <row r="1497" spans="18:20">
      <c r="R1497">
        <v>4</v>
      </c>
      <c r="S1497">
        <v>4</v>
      </c>
      <c r="T1497">
        <v>2</v>
      </c>
    </row>
    <row r="1498" spans="18:20">
      <c r="R1498">
        <v>2</v>
      </c>
      <c r="S1498">
        <v>3</v>
      </c>
      <c r="T1498">
        <v>2</v>
      </c>
    </row>
    <row r="1499" spans="18:20">
      <c r="R1499">
        <v>5</v>
      </c>
      <c r="S1499">
        <v>4</v>
      </c>
      <c r="T1499">
        <v>3</v>
      </c>
    </row>
    <row r="1500" spans="18:20">
      <c r="R1500">
        <v>3</v>
      </c>
      <c r="S1500">
        <v>4</v>
      </c>
      <c r="T1500">
        <v>3</v>
      </c>
    </row>
    <row r="1501" spans="18:20">
      <c r="R1501">
        <v>3</v>
      </c>
      <c r="S1501">
        <v>3</v>
      </c>
      <c r="T1501">
        <v>3</v>
      </c>
    </row>
    <row r="1502" spans="18:20">
      <c r="R1502">
        <v>4</v>
      </c>
      <c r="S1502">
        <v>3</v>
      </c>
      <c r="T1502">
        <v>4</v>
      </c>
    </row>
    <row r="1503" spans="18:20">
      <c r="R1503">
        <v>4</v>
      </c>
      <c r="S1503">
        <v>3</v>
      </c>
      <c r="T1503">
        <v>4</v>
      </c>
    </row>
    <row r="1504" spans="18:20">
      <c r="R1504">
        <v>4</v>
      </c>
      <c r="S1504">
        <v>4</v>
      </c>
      <c r="T1504">
        <v>5</v>
      </c>
    </row>
    <row r="1505" spans="18:20">
      <c r="R1505">
        <v>4</v>
      </c>
      <c r="S1505">
        <v>4</v>
      </c>
      <c r="T1505">
        <v>3</v>
      </c>
    </row>
    <row r="1506" spans="18:20">
      <c r="R1506">
        <v>5</v>
      </c>
      <c r="S1506">
        <v>2</v>
      </c>
      <c r="T1506">
        <v>4</v>
      </c>
    </row>
    <row r="1507" spans="18:20">
      <c r="R1507">
        <v>4</v>
      </c>
      <c r="S1507">
        <v>4</v>
      </c>
      <c r="T1507">
        <v>4</v>
      </c>
    </row>
    <row r="1508" spans="18:20">
      <c r="R1508">
        <v>2</v>
      </c>
      <c r="S1508">
        <v>2</v>
      </c>
      <c r="T1508">
        <v>3</v>
      </c>
    </row>
    <row r="1509" spans="18:20">
      <c r="R1509">
        <v>3</v>
      </c>
      <c r="S1509">
        <v>5</v>
      </c>
      <c r="T1509">
        <v>2</v>
      </c>
    </row>
    <row r="1510" spans="18:20">
      <c r="R1510">
        <v>3</v>
      </c>
      <c r="S1510">
        <v>4</v>
      </c>
      <c r="T1510">
        <v>2</v>
      </c>
    </row>
    <row r="1511" spans="18:20">
      <c r="R1511">
        <v>4</v>
      </c>
      <c r="S1511">
        <v>3</v>
      </c>
      <c r="T1511">
        <v>4</v>
      </c>
    </row>
    <row r="1512" spans="18:20">
      <c r="R1512">
        <v>2</v>
      </c>
      <c r="S1512">
        <v>2</v>
      </c>
      <c r="T1512">
        <v>3</v>
      </c>
    </row>
    <row r="1513" spans="18:20">
      <c r="R1513">
        <v>3</v>
      </c>
      <c r="S1513">
        <v>4</v>
      </c>
      <c r="T1513">
        <v>3</v>
      </c>
    </row>
    <row r="1514" spans="18:20">
      <c r="R1514">
        <v>3</v>
      </c>
      <c r="S1514">
        <v>3</v>
      </c>
      <c r="T1514">
        <v>3</v>
      </c>
    </row>
    <row r="1515" spans="18:20">
      <c r="R1515">
        <v>4</v>
      </c>
      <c r="S1515">
        <v>4</v>
      </c>
      <c r="T1515">
        <v>2</v>
      </c>
    </row>
    <row r="1516" spans="18:20">
      <c r="R1516">
        <v>5</v>
      </c>
      <c r="S1516">
        <v>2</v>
      </c>
      <c r="T1516">
        <v>3</v>
      </c>
    </row>
    <row r="1517" spans="18:20">
      <c r="R1517">
        <v>4</v>
      </c>
      <c r="S1517">
        <v>4</v>
      </c>
      <c r="T1517">
        <v>3</v>
      </c>
    </row>
    <row r="1518" spans="18:20">
      <c r="R1518">
        <v>3</v>
      </c>
      <c r="S1518">
        <v>5</v>
      </c>
      <c r="T1518">
        <v>2</v>
      </c>
    </row>
    <row r="1519" spans="18:20">
      <c r="R1519">
        <v>3</v>
      </c>
      <c r="S1519">
        <v>2</v>
      </c>
      <c r="T1519">
        <v>4</v>
      </c>
    </row>
    <row r="1520" spans="18:20">
      <c r="R1520">
        <v>3</v>
      </c>
      <c r="S1520">
        <v>2</v>
      </c>
      <c r="T1520">
        <v>5</v>
      </c>
    </row>
    <row r="1521" spans="18:20">
      <c r="R1521">
        <v>4</v>
      </c>
      <c r="S1521">
        <v>3</v>
      </c>
      <c r="T1521">
        <v>3</v>
      </c>
    </row>
    <row r="1522" spans="18:20">
      <c r="R1522">
        <v>2</v>
      </c>
      <c r="S1522">
        <v>3</v>
      </c>
      <c r="T1522">
        <v>2</v>
      </c>
    </row>
    <row r="1523" spans="18:20">
      <c r="R1523">
        <v>4</v>
      </c>
      <c r="S1523">
        <v>5</v>
      </c>
      <c r="T1523">
        <v>4</v>
      </c>
    </row>
    <row r="1524" spans="18:20">
      <c r="R1524">
        <v>3</v>
      </c>
      <c r="S1524">
        <v>3</v>
      </c>
      <c r="T1524">
        <v>3</v>
      </c>
    </row>
    <row r="1525" spans="18:20">
      <c r="R1525">
        <v>3</v>
      </c>
      <c r="S1525">
        <v>3</v>
      </c>
      <c r="T1525">
        <v>3</v>
      </c>
    </row>
    <row r="1526" spans="18:20">
      <c r="R1526">
        <v>5</v>
      </c>
      <c r="S1526">
        <v>3</v>
      </c>
      <c r="T1526">
        <v>4</v>
      </c>
    </row>
    <row r="1527" spans="18:20">
      <c r="R1527">
        <v>4</v>
      </c>
      <c r="S1527">
        <v>3</v>
      </c>
      <c r="T1527">
        <v>3</v>
      </c>
    </row>
    <row r="1528" spans="18:20">
      <c r="R1528">
        <v>3</v>
      </c>
      <c r="S1528">
        <v>3</v>
      </c>
      <c r="T1528">
        <v>4</v>
      </c>
    </row>
    <row r="1529" spans="18:20">
      <c r="R1529">
        <v>3</v>
      </c>
      <c r="S1529">
        <v>4</v>
      </c>
      <c r="T1529">
        <v>4</v>
      </c>
    </row>
    <row r="1530" spans="18:20">
      <c r="R1530">
        <v>4</v>
      </c>
      <c r="S1530">
        <v>3</v>
      </c>
      <c r="T1530">
        <v>3</v>
      </c>
    </row>
    <row r="1531" spans="18:20">
      <c r="R1531">
        <v>4</v>
      </c>
      <c r="S1531">
        <v>2</v>
      </c>
      <c r="T1531">
        <v>4</v>
      </c>
    </row>
    <row r="1532" spans="18:20">
      <c r="R1532">
        <v>4</v>
      </c>
      <c r="S1532">
        <v>3</v>
      </c>
      <c r="T1532">
        <v>3</v>
      </c>
    </row>
    <row r="1533" spans="18:20">
      <c r="R1533">
        <v>3</v>
      </c>
      <c r="S1533">
        <v>3</v>
      </c>
      <c r="T1533">
        <v>4</v>
      </c>
    </row>
    <row r="1534" spans="18:20">
      <c r="R1534">
        <v>3</v>
      </c>
      <c r="S1534">
        <v>4</v>
      </c>
      <c r="T1534">
        <v>4</v>
      </c>
    </row>
    <row r="1535" spans="18:20">
      <c r="R1535">
        <v>3</v>
      </c>
      <c r="S1535">
        <v>2</v>
      </c>
      <c r="T1535">
        <v>2</v>
      </c>
    </row>
    <row r="1536" spans="18:20">
      <c r="R1536">
        <v>3</v>
      </c>
      <c r="S1536">
        <v>3</v>
      </c>
      <c r="T1536">
        <v>3</v>
      </c>
    </row>
    <row r="1537" spans="18:20">
      <c r="R1537">
        <v>3</v>
      </c>
      <c r="S1537">
        <v>3</v>
      </c>
      <c r="T1537">
        <v>2</v>
      </c>
    </row>
    <row r="1538" spans="18:20">
      <c r="R1538">
        <v>4</v>
      </c>
      <c r="S1538">
        <v>3</v>
      </c>
      <c r="T1538">
        <v>5</v>
      </c>
    </row>
    <row r="1539" spans="18:20">
      <c r="R1539">
        <v>4</v>
      </c>
      <c r="S1539">
        <v>3</v>
      </c>
      <c r="T1539">
        <v>3</v>
      </c>
    </row>
    <row r="1540" spans="18:20">
      <c r="R1540">
        <v>3</v>
      </c>
      <c r="S1540">
        <v>4</v>
      </c>
      <c r="T1540">
        <v>3</v>
      </c>
    </row>
    <row r="1541" spans="18:20">
      <c r="R1541">
        <v>4</v>
      </c>
      <c r="S1541">
        <v>4</v>
      </c>
      <c r="T1541">
        <v>3</v>
      </c>
    </row>
    <row r="1542" spans="18:20">
      <c r="R1542">
        <v>3</v>
      </c>
      <c r="S1542">
        <v>2</v>
      </c>
      <c r="T1542">
        <v>3</v>
      </c>
    </row>
    <row r="1543" spans="18:20">
      <c r="R1543">
        <v>2</v>
      </c>
      <c r="S1543">
        <v>4</v>
      </c>
      <c r="T1543">
        <v>4</v>
      </c>
    </row>
    <row r="1544" spans="18:20">
      <c r="R1544">
        <v>3</v>
      </c>
      <c r="S1544">
        <v>4</v>
      </c>
      <c r="T1544">
        <v>6</v>
      </c>
    </row>
    <row r="1545" spans="18:20">
      <c r="R1545">
        <v>4</v>
      </c>
      <c r="S1545">
        <v>3</v>
      </c>
      <c r="T1545">
        <v>3</v>
      </c>
    </row>
    <row r="1546" spans="18:20">
      <c r="R1546">
        <v>4</v>
      </c>
      <c r="S1546">
        <v>3</v>
      </c>
      <c r="T1546">
        <v>3</v>
      </c>
    </row>
    <row r="1547" spans="18:20">
      <c r="R1547">
        <v>3</v>
      </c>
      <c r="S1547">
        <v>3</v>
      </c>
      <c r="T1547">
        <v>3</v>
      </c>
    </row>
    <row r="1548" spans="18:20">
      <c r="R1548">
        <v>3</v>
      </c>
      <c r="S1548">
        <v>4</v>
      </c>
      <c r="T1548">
        <v>3</v>
      </c>
    </row>
    <row r="1549" spans="18:20">
      <c r="R1549">
        <v>4</v>
      </c>
      <c r="S1549">
        <v>3</v>
      </c>
      <c r="T1549">
        <v>5</v>
      </c>
    </row>
    <row r="1550" spans="18:20">
      <c r="R1550">
        <v>3</v>
      </c>
      <c r="S1550">
        <v>3</v>
      </c>
      <c r="T1550">
        <v>3</v>
      </c>
    </row>
    <row r="1551" spans="18:20">
      <c r="R1551">
        <v>4</v>
      </c>
      <c r="S1551">
        <v>3</v>
      </c>
      <c r="T1551">
        <v>2</v>
      </c>
    </row>
    <row r="1552" spans="18:20">
      <c r="R1552">
        <v>3</v>
      </c>
      <c r="S1552">
        <v>3</v>
      </c>
      <c r="T1552">
        <v>3</v>
      </c>
    </row>
    <row r="1553" spans="18:20">
      <c r="R1553">
        <v>4</v>
      </c>
      <c r="S1553">
        <v>3</v>
      </c>
      <c r="T1553">
        <v>2</v>
      </c>
    </row>
    <row r="1554" spans="18:20">
      <c r="R1554">
        <v>3</v>
      </c>
      <c r="S1554">
        <v>3</v>
      </c>
      <c r="T1554">
        <v>5</v>
      </c>
    </row>
    <row r="1555" spans="18:20">
      <c r="R1555">
        <v>4</v>
      </c>
      <c r="S1555">
        <v>3</v>
      </c>
      <c r="T1555">
        <v>4</v>
      </c>
    </row>
    <row r="1556" spans="18:20">
      <c r="R1556">
        <v>3</v>
      </c>
      <c r="S1556">
        <v>3</v>
      </c>
      <c r="T1556">
        <v>4</v>
      </c>
    </row>
    <row r="1557" spans="18:20">
      <c r="R1557">
        <v>5</v>
      </c>
      <c r="S1557">
        <v>4</v>
      </c>
      <c r="T1557">
        <v>4</v>
      </c>
    </row>
    <row r="1558" spans="18:20">
      <c r="R1558">
        <v>4</v>
      </c>
      <c r="S1558">
        <v>4</v>
      </c>
      <c r="T1558">
        <v>4</v>
      </c>
    </row>
    <row r="1559" spans="18:20">
      <c r="R1559">
        <v>3</v>
      </c>
      <c r="S1559">
        <v>3</v>
      </c>
      <c r="T1559">
        <v>3</v>
      </c>
    </row>
    <row r="1560" spans="18:20">
      <c r="R1560">
        <v>2</v>
      </c>
      <c r="S1560">
        <v>3</v>
      </c>
      <c r="T1560">
        <v>5</v>
      </c>
    </row>
    <row r="1561" spans="18:20">
      <c r="R1561">
        <v>4</v>
      </c>
      <c r="S1561">
        <v>3</v>
      </c>
      <c r="T1561">
        <v>5</v>
      </c>
    </row>
    <row r="1562" spans="18:20">
      <c r="R1562">
        <v>3</v>
      </c>
      <c r="S1562">
        <v>3</v>
      </c>
      <c r="T1562">
        <v>2</v>
      </c>
    </row>
    <row r="1563" spans="18:20">
      <c r="R1563">
        <v>3</v>
      </c>
      <c r="S1563">
        <v>3</v>
      </c>
      <c r="T1563">
        <v>3</v>
      </c>
    </row>
    <row r="1564" spans="18:20">
      <c r="R1564">
        <v>3</v>
      </c>
      <c r="S1564">
        <v>3</v>
      </c>
      <c r="T1564">
        <v>4</v>
      </c>
    </row>
    <row r="1565" spans="18:20">
      <c r="R1565">
        <v>5</v>
      </c>
      <c r="S1565">
        <v>3</v>
      </c>
      <c r="T1565">
        <v>3</v>
      </c>
    </row>
    <row r="1566" spans="18:20">
      <c r="R1566">
        <v>2</v>
      </c>
      <c r="S1566">
        <v>3</v>
      </c>
      <c r="T1566">
        <v>3</v>
      </c>
    </row>
    <row r="1567" spans="18:20">
      <c r="R1567">
        <v>3</v>
      </c>
      <c r="S1567">
        <v>5</v>
      </c>
      <c r="T1567">
        <v>4</v>
      </c>
    </row>
    <row r="1568" spans="18:20">
      <c r="R1568">
        <v>3</v>
      </c>
      <c r="S1568">
        <v>3</v>
      </c>
      <c r="T1568">
        <v>5</v>
      </c>
    </row>
    <row r="1569" spans="18:20">
      <c r="R1569">
        <v>5</v>
      </c>
      <c r="S1569">
        <v>3</v>
      </c>
      <c r="T1569">
        <v>5</v>
      </c>
    </row>
    <row r="1570" spans="18:20">
      <c r="R1570">
        <v>5</v>
      </c>
      <c r="S1570">
        <v>3</v>
      </c>
      <c r="T1570">
        <v>3</v>
      </c>
    </row>
    <row r="1571" spans="18:20">
      <c r="R1571">
        <v>3</v>
      </c>
      <c r="S1571">
        <v>5</v>
      </c>
      <c r="T1571">
        <v>4</v>
      </c>
    </row>
    <row r="1572" spans="18:20">
      <c r="R1572">
        <v>2</v>
      </c>
      <c r="S1572">
        <v>3</v>
      </c>
      <c r="T1572">
        <v>5</v>
      </c>
    </row>
    <row r="1573" spans="18:20">
      <c r="R1573">
        <v>3</v>
      </c>
      <c r="S1573">
        <v>5</v>
      </c>
      <c r="T1573">
        <v>3</v>
      </c>
    </row>
    <row r="1574" spans="18:20">
      <c r="R1574">
        <v>3</v>
      </c>
      <c r="S1574">
        <v>4</v>
      </c>
      <c r="T1574">
        <v>2</v>
      </c>
    </row>
    <row r="1575" spans="18:20">
      <c r="R1575">
        <v>3</v>
      </c>
      <c r="S1575">
        <v>3</v>
      </c>
      <c r="T1575">
        <v>4</v>
      </c>
    </row>
    <row r="1576" spans="18:20">
      <c r="R1576">
        <v>2</v>
      </c>
      <c r="S1576">
        <v>4</v>
      </c>
      <c r="T1576">
        <v>4</v>
      </c>
    </row>
    <row r="1577" spans="18:20">
      <c r="R1577">
        <v>3</v>
      </c>
      <c r="S1577">
        <v>5</v>
      </c>
      <c r="T1577">
        <v>3</v>
      </c>
    </row>
    <row r="1578" spans="18:20">
      <c r="R1578">
        <v>3</v>
      </c>
      <c r="S1578">
        <v>2</v>
      </c>
      <c r="T1578">
        <v>2</v>
      </c>
    </row>
    <row r="1579" spans="18:20">
      <c r="R1579">
        <v>3</v>
      </c>
      <c r="S1579">
        <v>4</v>
      </c>
      <c r="T1579">
        <v>3</v>
      </c>
    </row>
    <row r="1580" spans="18:20">
      <c r="R1580">
        <v>5</v>
      </c>
      <c r="S1580">
        <v>4</v>
      </c>
      <c r="T1580">
        <v>4</v>
      </c>
    </row>
    <row r="1581" spans="18:20">
      <c r="R1581">
        <v>2</v>
      </c>
      <c r="S1581">
        <v>2</v>
      </c>
      <c r="T1581">
        <v>2</v>
      </c>
    </row>
    <row r="1582" spans="18:20">
      <c r="R1582">
        <v>4</v>
      </c>
      <c r="S1582">
        <v>4</v>
      </c>
      <c r="T1582">
        <v>4</v>
      </c>
    </row>
    <row r="1583" spans="18:20">
      <c r="R1583">
        <v>3</v>
      </c>
      <c r="S1583">
        <v>4</v>
      </c>
      <c r="T1583">
        <v>2</v>
      </c>
    </row>
    <row r="1584" spans="18:20">
      <c r="R1584">
        <v>3</v>
      </c>
      <c r="S1584">
        <v>2</v>
      </c>
      <c r="T1584">
        <v>2</v>
      </c>
    </row>
    <row r="1585" spans="18:20">
      <c r="R1585">
        <v>3</v>
      </c>
      <c r="S1585">
        <v>4</v>
      </c>
      <c r="T1585">
        <v>4</v>
      </c>
    </row>
    <row r="1586" spans="18:20">
      <c r="R1586">
        <v>4</v>
      </c>
      <c r="S1586">
        <v>6</v>
      </c>
      <c r="T1586">
        <v>4</v>
      </c>
    </row>
    <row r="1587" spans="18:20">
      <c r="R1587">
        <v>3</v>
      </c>
      <c r="S1587">
        <v>3</v>
      </c>
      <c r="T1587">
        <v>4</v>
      </c>
    </row>
    <row r="1588" spans="18:20">
      <c r="R1588">
        <v>4</v>
      </c>
      <c r="S1588">
        <v>4</v>
      </c>
      <c r="T1588">
        <v>3</v>
      </c>
    </row>
    <row r="1589" spans="18:20">
      <c r="R1589">
        <v>3</v>
      </c>
      <c r="S1589">
        <v>2</v>
      </c>
      <c r="T1589">
        <v>3</v>
      </c>
    </row>
    <row r="1590" spans="18:20">
      <c r="R1590">
        <v>3</v>
      </c>
      <c r="S1590">
        <v>4</v>
      </c>
      <c r="T1590">
        <v>2</v>
      </c>
    </row>
    <row r="1591" spans="18:20">
      <c r="R1591">
        <v>6</v>
      </c>
      <c r="S1591">
        <v>4</v>
      </c>
      <c r="T1591">
        <v>2</v>
      </c>
    </row>
    <row r="1592" spans="18:20">
      <c r="R1592">
        <v>3</v>
      </c>
      <c r="S1592">
        <v>3</v>
      </c>
      <c r="T1592">
        <v>3</v>
      </c>
    </row>
    <row r="1593" spans="18:20">
      <c r="R1593">
        <v>3</v>
      </c>
      <c r="S1593">
        <v>3</v>
      </c>
      <c r="T1593">
        <v>4</v>
      </c>
    </row>
    <row r="1594" spans="18:20">
      <c r="R1594">
        <v>3</v>
      </c>
      <c r="S1594">
        <v>4</v>
      </c>
      <c r="T1594">
        <v>4</v>
      </c>
    </row>
    <row r="1595" spans="18:20">
      <c r="R1595">
        <v>3</v>
      </c>
      <c r="S1595">
        <v>3</v>
      </c>
      <c r="T1595">
        <v>4</v>
      </c>
    </row>
    <row r="1596" spans="18:20">
      <c r="R1596">
        <v>3</v>
      </c>
      <c r="S1596">
        <v>4</v>
      </c>
      <c r="T1596">
        <v>4</v>
      </c>
    </row>
    <row r="1597" spans="18:20">
      <c r="R1597">
        <v>2</v>
      </c>
      <c r="S1597">
        <v>5</v>
      </c>
      <c r="T1597">
        <v>5</v>
      </c>
    </row>
    <row r="1598" spans="18:20">
      <c r="R1598">
        <v>3</v>
      </c>
      <c r="S1598">
        <v>3</v>
      </c>
      <c r="T1598">
        <v>3</v>
      </c>
    </row>
    <row r="1599" spans="18:20">
      <c r="R1599">
        <v>3</v>
      </c>
      <c r="S1599">
        <v>6</v>
      </c>
      <c r="T1599">
        <v>3</v>
      </c>
    </row>
    <row r="1600" spans="18:20">
      <c r="R1600">
        <v>4</v>
      </c>
      <c r="S1600">
        <v>4</v>
      </c>
      <c r="T1600">
        <v>3</v>
      </c>
    </row>
    <row r="1601" spans="18:20">
      <c r="R1601">
        <v>3</v>
      </c>
      <c r="S1601">
        <v>4</v>
      </c>
      <c r="T1601">
        <v>3</v>
      </c>
    </row>
    <row r="1602" spans="18:20">
      <c r="R1602">
        <v>4</v>
      </c>
      <c r="S1602">
        <v>3</v>
      </c>
      <c r="T1602">
        <v>4</v>
      </c>
    </row>
    <row r="1603" spans="18:20">
      <c r="R1603">
        <v>4</v>
      </c>
      <c r="S1603">
        <v>4</v>
      </c>
      <c r="T1603">
        <v>4</v>
      </c>
    </row>
    <row r="1604" spans="18:20">
      <c r="R1604">
        <v>3</v>
      </c>
      <c r="S1604">
        <v>3</v>
      </c>
      <c r="T1604">
        <v>5</v>
      </c>
    </row>
    <row r="1605" spans="18:20">
      <c r="R1605">
        <v>3</v>
      </c>
      <c r="S1605">
        <v>3</v>
      </c>
      <c r="T1605">
        <v>3</v>
      </c>
    </row>
    <row r="1606" spans="18:20">
      <c r="R1606">
        <v>4</v>
      </c>
      <c r="S1606">
        <v>4</v>
      </c>
      <c r="T1606">
        <v>2</v>
      </c>
    </row>
    <row r="1607" spans="18:20">
      <c r="R1607">
        <v>2</v>
      </c>
      <c r="S1607">
        <v>4</v>
      </c>
      <c r="T1607">
        <v>3</v>
      </c>
    </row>
    <row r="1608" spans="18:20">
      <c r="R1608">
        <v>3</v>
      </c>
      <c r="S1608">
        <v>2</v>
      </c>
      <c r="T1608">
        <v>2</v>
      </c>
    </row>
    <row r="1609" spans="18:20">
      <c r="R1609">
        <v>2</v>
      </c>
      <c r="S1609">
        <v>3</v>
      </c>
      <c r="T1609">
        <v>2</v>
      </c>
    </row>
    <row r="1610" spans="18:20">
      <c r="R1610">
        <v>2</v>
      </c>
      <c r="S1610">
        <v>3</v>
      </c>
      <c r="T1610">
        <v>3</v>
      </c>
    </row>
    <row r="1611" spans="18:20">
      <c r="R1611">
        <v>4</v>
      </c>
      <c r="S1611">
        <v>3</v>
      </c>
      <c r="T1611">
        <v>4</v>
      </c>
    </row>
    <row r="1612" spans="18:20">
      <c r="R1612">
        <v>3</v>
      </c>
      <c r="S1612">
        <v>3</v>
      </c>
      <c r="T1612">
        <v>2</v>
      </c>
    </row>
    <row r="1613" spans="18:20">
      <c r="R1613">
        <v>4</v>
      </c>
      <c r="S1613">
        <v>4</v>
      </c>
      <c r="T1613">
        <v>3</v>
      </c>
    </row>
    <row r="1614" spans="18:20">
      <c r="R1614">
        <v>4</v>
      </c>
      <c r="S1614">
        <v>3</v>
      </c>
      <c r="T1614">
        <v>4</v>
      </c>
    </row>
    <row r="1615" spans="18:20">
      <c r="R1615">
        <v>3</v>
      </c>
      <c r="S1615">
        <v>2</v>
      </c>
      <c r="T1615">
        <v>3</v>
      </c>
    </row>
    <row r="1616" spans="18:20">
      <c r="R1616">
        <v>2</v>
      </c>
      <c r="S1616">
        <v>2</v>
      </c>
      <c r="T1616">
        <v>3</v>
      </c>
    </row>
    <row r="1617" spans="18:20">
      <c r="R1617">
        <v>3</v>
      </c>
      <c r="S1617">
        <v>4</v>
      </c>
      <c r="T1617">
        <v>5</v>
      </c>
    </row>
    <row r="1618" spans="18:20">
      <c r="R1618">
        <v>3</v>
      </c>
      <c r="S1618">
        <v>3</v>
      </c>
      <c r="T1618">
        <v>4</v>
      </c>
    </row>
    <row r="1619" spans="18:20">
      <c r="R1619">
        <v>4</v>
      </c>
      <c r="S1619">
        <v>3</v>
      </c>
      <c r="T1619">
        <v>2</v>
      </c>
    </row>
    <row r="1620" spans="18:20">
      <c r="R1620">
        <v>3</v>
      </c>
      <c r="S1620">
        <v>2</v>
      </c>
      <c r="T1620">
        <v>3</v>
      </c>
    </row>
    <row r="1621" spans="18:20">
      <c r="R1621">
        <v>3</v>
      </c>
      <c r="S1621">
        <v>4</v>
      </c>
      <c r="T1621">
        <v>2</v>
      </c>
    </row>
    <row r="1622" spans="18:20">
      <c r="R1622">
        <v>2</v>
      </c>
      <c r="S1622">
        <v>3</v>
      </c>
      <c r="T1622">
        <v>2</v>
      </c>
    </row>
    <row r="1623" spans="18:20">
      <c r="R1623">
        <v>3</v>
      </c>
      <c r="S1623">
        <v>3</v>
      </c>
      <c r="T1623">
        <v>5</v>
      </c>
    </row>
    <row r="1624" spans="18:20">
      <c r="R1624">
        <v>4</v>
      </c>
      <c r="S1624">
        <v>5</v>
      </c>
      <c r="T1624">
        <v>4</v>
      </c>
    </row>
    <row r="1625" spans="18:20">
      <c r="R1625">
        <v>3</v>
      </c>
      <c r="S1625">
        <v>3</v>
      </c>
      <c r="T1625">
        <v>3</v>
      </c>
    </row>
    <row r="1626" spans="18:20">
      <c r="R1626">
        <v>6</v>
      </c>
      <c r="S1626">
        <v>6</v>
      </c>
      <c r="T1626">
        <v>5</v>
      </c>
    </row>
    <row r="1627" spans="18:20">
      <c r="R1627">
        <v>3</v>
      </c>
      <c r="S1627">
        <v>4</v>
      </c>
      <c r="T1627">
        <v>5</v>
      </c>
    </row>
    <row r="1628" spans="18:20">
      <c r="R1628">
        <v>4</v>
      </c>
      <c r="S1628">
        <v>4</v>
      </c>
      <c r="T1628">
        <v>4</v>
      </c>
    </row>
    <row r="1629" spans="18:20">
      <c r="R1629">
        <v>3</v>
      </c>
      <c r="S1629">
        <v>4</v>
      </c>
      <c r="T1629">
        <v>3</v>
      </c>
    </row>
    <row r="1630" spans="18:20">
      <c r="R1630">
        <v>2</v>
      </c>
      <c r="S1630">
        <v>3</v>
      </c>
      <c r="T1630">
        <v>3</v>
      </c>
    </row>
    <row r="1631" spans="18:20">
      <c r="R1631">
        <v>3</v>
      </c>
      <c r="S1631">
        <v>4</v>
      </c>
      <c r="T1631">
        <v>5</v>
      </c>
    </row>
    <row r="1632" spans="18:20">
      <c r="R1632">
        <v>3</v>
      </c>
      <c r="S1632">
        <v>2</v>
      </c>
      <c r="T1632">
        <v>4</v>
      </c>
    </row>
    <row r="1633" spans="18:20">
      <c r="R1633">
        <v>4</v>
      </c>
      <c r="S1633">
        <v>2</v>
      </c>
      <c r="T1633">
        <v>4</v>
      </c>
    </row>
    <row r="1634" spans="18:20">
      <c r="R1634">
        <v>4</v>
      </c>
      <c r="S1634">
        <v>5</v>
      </c>
      <c r="T1634">
        <v>4</v>
      </c>
    </row>
    <row r="1635" spans="18:20">
      <c r="R1635">
        <v>4</v>
      </c>
      <c r="S1635">
        <v>2</v>
      </c>
      <c r="T1635">
        <v>5</v>
      </c>
    </row>
    <row r="1636" spans="18:20">
      <c r="R1636">
        <v>3</v>
      </c>
      <c r="S1636">
        <v>4</v>
      </c>
      <c r="T1636">
        <v>3</v>
      </c>
    </row>
    <row r="1637" spans="18:20">
      <c r="R1637">
        <v>3</v>
      </c>
      <c r="S1637">
        <v>2</v>
      </c>
      <c r="T1637">
        <v>4</v>
      </c>
    </row>
    <row r="1638" spans="18:20">
      <c r="R1638">
        <v>3</v>
      </c>
      <c r="S1638">
        <v>3</v>
      </c>
      <c r="T1638">
        <v>3</v>
      </c>
    </row>
    <row r="1639" spans="18:20">
      <c r="R1639">
        <v>2</v>
      </c>
      <c r="S1639">
        <v>4</v>
      </c>
      <c r="T1639">
        <v>3</v>
      </c>
    </row>
    <row r="1640" spans="18:20">
      <c r="R1640">
        <v>2</v>
      </c>
      <c r="S1640">
        <v>3</v>
      </c>
      <c r="T1640">
        <v>2</v>
      </c>
    </row>
    <row r="1641" spans="18:20">
      <c r="R1641">
        <v>3</v>
      </c>
      <c r="S1641">
        <v>5</v>
      </c>
      <c r="T1641">
        <v>2</v>
      </c>
    </row>
    <row r="1642" spans="18:20">
      <c r="R1642">
        <v>3</v>
      </c>
      <c r="S1642">
        <v>2</v>
      </c>
      <c r="T1642">
        <v>2</v>
      </c>
    </row>
    <row r="1643" spans="18:20">
      <c r="R1643">
        <v>3</v>
      </c>
      <c r="S1643">
        <v>2</v>
      </c>
      <c r="T1643">
        <v>3</v>
      </c>
    </row>
    <row r="1644" spans="18:20">
      <c r="R1644">
        <v>3</v>
      </c>
      <c r="S1644">
        <v>3</v>
      </c>
      <c r="T1644">
        <v>4</v>
      </c>
    </row>
    <row r="1645" spans="18:20">
      <c r="R1645">
        <v>4</v>
      </c>
      <c r="S1645">
        <v>6</v>
      </c>
      <c r="T1645">
        <v>4</v>
      </c>
    </row>
    <row r="1646" spans="18:20">
      <c r="R1646">
        <v>2</v>
      </c>
      <c r="S1646">
        <v>4</v>
      </c>
      <c r="T1646">
        <v>3</v>
      </c>
    </row>
    <row r="1647" spans="18:20">
      <c r="R1647">
        <v>3</v>
      </c>
      <c r="S1647">
        <v>2</v>
      </c>
      <c r="T1647">
        <v>4</v>
      </c>
    </row>
    <row r="1648" spans="18:20">
      <c r="R1648">
        <v>3</v>
      </c>
      <c r="S1648">
        <v>6</v>
      </c>
      <c r="T1648">
        <v>2</v>
      </c>
    </row>
    <row r="1649" spans="18:20">
      <c r="R1649">
        <v>3</v>
      </c>
      <c r="S1649">
        <v>4</v>
      </c>
      <c r="T1649">
        <v>4</v>
      </c>
    </row>
    <row r="1650" spans="18:20">
      <c r="R1650">
        <v>4</v>
      </c>
      <c r="S1650">
        <v>3</v>
      </c>
      <c r="T1650">
        <v>5</v>
      </c>
    </row>
    <row r="1651" spans="18:20">
      <c r="R1651">
        <v>2</v>
      </c>
      <c r="S1651">
        <v>4</v>
      </c>
      <c r="T1651">
        <v>4</v>
      </c>
    </row>
    <row r="1652" spans="18:20">
      <c r="R1652">
        <v>2</v>
      </c>
      <c r="S1652">
        <v>4</v>
      </c>
      <c r="T1652">
        <v>4</v>
      </c>
    </row>
    <row r="1653" spans="18:20">
      <c r="R1653">
        <v>2</v>
      </c>
      <c r="S1653">
        <v>4</v>
      </c>
      <c r="T1653">
        <v>4</v>
      </c>
    </row>
    <row r="1654" spans="18:20">
      <c r="R1654">
        <v>4</v>
      </c>
      <c r="S1654">
        <v>5</v>
      </c>
      <c r="T1654">
        <v>4</v>
      </c>
    </row>
    <row r="1655" spans="18:20">
      <c r="R1655">
        <v>4</v>
      </c>
      <c r="S1655">
        <v>3</v>
      </c>
      <c r="T1655">
        <v>4</v>
      </c>
    </row>
    <row r="1656" spans="18:20">
      <c r="R1656">
        <v>4</v>
      </c>
      <c r="S1656">
        <v>5</v>
      </c>
      <c r="T1656">
        <v>4</v>
      </c>
    </row>
    <row r="1657" spans="18:20">
      <c r="R1657">
        <v>3</v>
      </c>
      <c r="S1657">
        <v>2</v>
      </c>
      <c r="T1657">
        <v>2</v>
      </c>
    </row>
    <row r="1658" spans="18:20">
      <c r="R1658">
        <v>5</v>
      </c>
      <c r="S1658">
        <v>4</v>
      </c>
      <c r="T1658">
        <v>4</v>
      </c>
    </row>
    <row r="1659" spans="18:20">
      <c r="R1659">
        <v>2</v>
      </c>
      <c r="S1659">
        <v>6</v>
      </c>
      <c r="T1659">
        <v>3</v>
      </c>
    </row>
    <row r="1660" spans="18:20">
      <c r="R1660">
        <v>3</v>
      </c>
      <c r="S1660">
        <v>3</v>
      </c>
      <c r="T1660">
        <v>3</v>
      </c>
    </row>
    <row r="1661" spans="18:20">
      <c r="R1661">
        <v>2</v>
      </c>
      <c r="S1661">
        <v>4</v>
      </c>
      <c r="T1661">
        <v>3</v>
      </c>
    </row>
    <row r="1662" spans="18:20">
      <c r="R1662">
        <v>5</v>
      </c>
      <c r="S1662">
        <v>2</v>
      </c>
      <c r="T1662">
        <v>4</v>
      </c>
    </row>
    <row r="1663" spans="18:20">
      <c r="R1663">
        <v>3</v>
      </c>
      <c r="S1663">
        <v>4</v>
      </c>
      <c r="T1663">
        <v>3</v>
      </c>
    </row>
    <row r="1664" spans="18:20">
      <c r="R1664">
        <v>4</v>
      </c>
      <c r="S1664">
        <v>2</v>
      </c>
      <c r="T1664">
        <v>3</v>
      </c>
    </row>
    <row r="1665" spans="18:20">
      <c r="R1665">
        <v>4</v>
      </c>
      <c r="S1665">
        <v>5</v>
      </c>
      <c r="T1665">
        <v>3</v>
      </c>
    </row>
    <row r="1666" spans="18:20">
      <c r="R1666">
        <v>2</v>
      </c>
      <c r="S1666">
        <v>5</v>
      </c>
      <c r="T1666">
        <v>4</v>
      </c>
    </row>
    <row r="1667" spans="18:20">
      <c r="R1667">
        <v>4</v>
      </c>
      <c r="S1667">
        <v>3</v>
      </c>
      <c r="T1667">
        <v>3</v>
      </c>
    </row>
    <row r="1668" spans="18:20">
      <c r="R1668">
        <v>2</v>
      </c>
      <c r="S1668">
        <v>3</v>
      </c>
      <c r="T1668">
        <v>3</v>
      </c>
    </row>
    <row r="1669" spans="18:20">
      <c r="R1669">
        <v>4</v>
      </c>
      <c r="S1669">
        <v>4</v>
      </c>
      <c r="T1669">
        <v>5</v>
      </c>
    </row>
    <row r="1670" spans="18:20">
      <c r="R1670">
        <v>4</v>
      </c>
      <c r="S1670">
        <v>2</v>
      </c>
      <c r="T1670">
        <v>3</v>
      </c>
    </row>
    <row r="1671" spans="18:20">
      <c r="R1671">
        <v>3</v>
      </c>
      <c r="S1671">
        <v>4</v>
      </c>
      <c r="T1671">
        <v>3</v>
      </c>
    </row>
    <row r="1672" spans="18:20">
      <c r="R1672">
        <v>5</v>
      </c>
      <c r="S1672">
        <v>2</v>
      </c>
      <c r="T1672">
        <v>2</v>
      </c>
    </row>
    <row r="1673" spans="18:20">
      <c r="R1673">
        <v>3</v>
      </c>
      <c r="S1673">
        <v>4</v>
      </c>
      <c r="T1673">
        <v>3</v>
      </c>
    </row>
    <row r="1674" spans="18:20">
      <c r="R1674">
        <v>3</v>
      </c>
      <c r="S1674">
        <v>4</v>
      </c>
      <c r="T1674">
        <v>4</v>
      </c>
    </row>
    <row r="1675" spans="18:20">
      <c r="R1675">
        <v>2</v>
      </c>
      <c r="S1675">
        <v>3</v>
      </c>
      <c r="T1675">
        <v>3</v>
      </c>
    </row>
    <row r="1676" spans="18:20">
      <c r="R1676">
        <v>3</v>
      </c>
      <c r="S1676">
        <v>4</v>
      </c>
      <c r="T1676">
        <v>3</v>
      </c>
    </row>
    <row r="1677" spans="18:20">
      <c r="R1677">
        <v>5</v>
      </c>
      <c r="S1677">
        <v>4</v>
      </c>
      <c r="T1677">
        <v>2</v>
      </c>
    </row>
    <row r="1678" spans="18:20">
      <c r="R1678">
        <v>4</v>
      </c>
      <c r="S1678">
        <v>2</v>
      </c>
      <c r="T1678">
        <v>2</v>
      </c>
    </row>
    <row r="1679" spans="18:20">
      <c r="R1679">
        <v>2</v>
      </c>
      <c r="S1679">
        <v>2</v>
      </c>
      <c r="T1679">
        <v>2</v>
      </c>
    </row>
    <row r="1680" spans="18:20">
      <c r="R1680">
        <v>3</v>
      </c>
      <c r="S1680">
        <v>3</v>
      </c>
      <c r="T1680">
        <v>3</v>
      </c>
    </row>
    <row r="1681" spans="18:20">
      <c r="R1681">
        <v>3</v>
      </c>
      <c r="S1681">
        <v>3</v>
      </c>
      <c r="T1681">
        <v>3</v>
      </c>
    </row>
    <row r="1682" spans="18:20">
      <c r="R1682">
        <v>4</v>
      </c>
      <c r="S1682">
        <v>3</v>
      </c>
      <c r="T1682">
        <v>3</v>
      </c>
    </row>
    <row r="1683" spans="18:20">
      <c r="R1683">
        <v>3</v>
      </c>
      <c r="S1683">
        <v>4</v>
      </c>
      <c r="T1683">
        <v>2</v>
      </c>
    </row>
    <row r="1684" spans="18:20">
      <c r="R1684">
        <v>3</v>
      </c>
      <c r="S1684">
        <v>4</v>
      </c>
      <c r="T1684">
        <v>3</v>
      </c>
    </row>
    <row r="1685" spans="18:20">
      <c r="R1685">
        <v>3</v>
      </c>
      <c r="S1685">
        <v>3</v>
      </c>
      <c r="T1685">
        <v>3</v>
      </c>
    </row>
    <row r="1686" spans="18:20">
      <c r="R1686">
        <v>3</v>
      </c>
      <c r="S1686">
        <v>4</v>
      </c>
      <c r="T1686">
        <v>4</v>
      </c>
    </row>
    <row r="1687" spans="18:20">
      <c r="R1687">
        <v>3</v>
      </c>
      <c r="S1687">
        <v>3</v>
      </c>
      <c r="T1687">
        <v>3</v>
      </c>
    </row>
    <row r="1688" spans="18:20">
      <c r="R1688">
        <v>3</v>
      </c>
      <c r="S1688">
        <v>3</v>
      </c>
      <c r="T1688">
        <v>2</v>
      </c>
    </row>
    <row r="1689" spans="18:20">
      <c r="R1689">
        <v>2</v>
      </c>
      <c r="S1689">
        <v>4</v>
      </c>
      <c r="T1689">
        <v>2</v>
      </c>
    </row>
    <row r="1690" spans="18:20">
      <c r="R1690">
        <v>3</v>
      </c>
      <c r="S1690">
        <v>3</v>
      </c>
      <c r="T1690">
        <v>4</v>
      </c>
    </row>
    <row r="1691" spans="18:20">
      <c r="R1691">
        <v>3</v>
      </c>
      <c r="S1691">
        <v>6</v>
      </c>
      <c r="T1691">
        <v>4</v>
      </c>
    </row>
    <row r="1692" spans="18:20">
      <c r="R1692">
        <v>3</v>
      </c>
      <c r="S1692">
        <v>6</v>
      </c>
      <c r="T1692">
        <v>3</v>
      </c>
    </row>
    <row r="1693" spans="18:20">
      <c r="R1693">
        <v>4</v>
      </c>
      <c r="S1693">
        <v>3</v>
      </c>
      <c r="T1693">
        <v>3</v>
      </c>
    </row>
    <row r="1694" spans="18:20">
      <c r="R1694">
        <v>4</v>
      </c>
      <c r="S1694">
        <v>2</v>
      </c>
      <c r="T1694">
        <v>4</v>
      </c>
    </row>
    <row r="1695" spans="18:20">
      <c r="R1695">
        <v>3</v>
      </c>
      <c r="S1695">
        <v>3</v>
      </c>
      <c r="T1695">
        <v>2</v>
      </c>
    </row>
    <row r="1696" spans="18:20">
      <c r="R1696">
        <v>3</v>
      </c>
      <c r="S1696">
        <v>4</v>
      </c>
      <c r="T1696">
        <v>3</v>
      </c>
    </row>
    <row r="1697" spans="18:20">
      <c r="R1697">
        <v>3</v>
      </c>
      <c r="S1697">
        <v>5</v>
      </c>
      <c r="T1697">
        <v>3</v>
      </c>
    </row>
    <row r="1698" spans="18:20">
      <c r="R1698">
        <v>3</v>
      </c>
      <c r="S1698">
        <v>5</v>
      </c>
      <c r="T1698">
        <v>3</v>
      </c>
    </row>
    <row r="1699" spans="18:20">
      <c r="R1699">
        <v>3</v>
      </c>
      <c r="S1699">
        <v>3</v>
      </c>
      <c r="T1699">
        <v>4</v>
      </c>
    </row>
    <row r="1700" spans="18:20">
      <c r="R1700">
        <v>5</v>
      </c>
      <c r="S1700">
        <v>3</v>
      </c>
      <c r="T1700">
        <v>2</v>
      </c>
    </row>
    <row r="1701" spans="18:20">
      <c r="R1701">
        <v>4</v>
      </c>
      <c r="S1701">
        <v>2</v>
      </c>
      <c r="T1701">
        <v>3</v>
      </c>
    </row>
    <row r="1702" spans="18:20">
      <c r="R1702">
        <v>3</v>
      </c>
      <c r="S1702">
        <v>2</v>
      </c>
      <c r="T1702">
        <v>4</v>
      </c>
    </row>
    <row r="1703" spans="18:20">
      <c r="R1703">
        <v>4</v>
      </c>
      <c r="S1703">
        <v>4</v>
      </c>
      <c r="T1703">
        <v>4</v>
      </c>
    </row>
    <row r="1704" spans="18:20">
      <c r="R1704">
        <v>5</v>
      </c>
      <c r="S1704">
        <v>2</v>
      </c>
      <c r="T1704">
        <v>4</v>
      </c>
    </row>
    <row r="1705" spans="18:20">
      <c r="R1705">
        <v>4</v>
      </c>
      <c r="S1705">
        <v>3</v>
      </c>
      <c r="T1705">
        <v>2</v>
      </c>
    </row>
    <row r="1706" spans="18:20">
      <c r="R1706">
        <v>3</v>
      </c>
      <c r="S1706">
        <v>3</v>
      </c>
      <c r="T1706">
        <v>6</v>
      </c>
    </row>
    <row r="1707" spans="18:20">
      <c r="R1707">
        <v>3</v>
      </c>
      <c r="S1707">
        <v>5</v>
      </c>
      <c r="T1707">
        <v>3</v>
      </c>
    </row>
    <row r="1708" spans="18:20">
      <c r="R1708">
        <v>4</v>
      </c>
      <c r="S1708">
        <v>4</v>
      </c>
      <c r="T1708">
        <v>4</v>
      </c>
    </row>
    <row r="1709" spans="18:20">
      <c r="R1709">
        <v>4</v>
      </c>
      <c r="S1709">
        <v>2</v>
      </c>
      <c r="T1709">
        <v>5</v>
      </c>
    </row>
    <row r="1710" spans="18:20">
      <c r="R1710">
        <v>4</v>
      </c>
      <c r="S1710">
        <v>3</v>
      </c>
      <c r="T1710">
        <v>5</v>
      </c>
    </row>
    <row r="1711" spans="18:20">
      <c r="R1711">
        <v>3</v>
      </c>
      <c r="S1711">
        <v>2</v>
      </c>
      <c r="T1711">
        <v>6</v>
      </c>
    </row>
    <row r="1712" spans="18:20">
      <c r="R1712">
        <v>4</v>
      </c>
      <c r="S1712">
        <v>3</v>
      </c>
      <c r="T1712">
        <v>4</v>
      </c>
    </row>
    <row r="1713" spans="18:20">
      <c r="R1713">
        <v>2</v>
      </c>
      <c r="S1713">
        <v>4</v>
      </c>
      <c r="T1713">
        <v>3</v>
      </c>
    </row>
    <row r="1714" spans="18:20">
      <c r="R1714">
        <v>4</v>
      </c>
      <c r="S1714">
        <v>5</v>
      </c>
      <c r="T1714">
        <v>3</v>
      </c>
    </row>
    <row r="1715" spans="18:20">
      <c r="R1715">
        <v>3</v>
      </c>
      <c r="S1715">
        <v>3</v>
      </c>
      <c r="T1715">
        <v>4</v>
      </c>
    </row>
    <row r="1716" spans="18:20">
      <c r="R1716">
        <v>4</v>
      </c>
      <c r="S1716">
        <v>4</v>
      </c>
      <c r="T1716">
        <v>4</v>
      </c>
    </row>
    <row r="1717" spans="18:20">
      <c r="R1717">
        <v>2</v>
      </c>
      <c r="S1717">
        <v>3</v>
      </c>
      <c r="T1717">
        <v>5</v>
      </c>
    </row>
    <row r="1718" spans="18:20">
      <c r="R1718">
        <v>4</v>
      </c>
      <c r="S1718">
        <v>3</v>
      </c>
      <c r="T1718">
        <v>4</v>
      </c>
    </row>
    <row r="1719" spans="18:20">
      <c r="R1719">
        <v>4</v>
      </c>
      <c r="S1719">
        <v>3</v>
      </c>
      <c r="T1719">
        <v>3</v>
      </c>
    </row>
    <row r="1720" spans="18:20">
      <c r="R1720">
        <v>4</v>
      </c>
      <c r="S1720">
        <v>3</v>
      </c>
      <c r="T1720">
        <v>3</v>
      </c>
    </row>
    <row r="1721" spans="18:20">
      <c r="R1721">
        <v>3</v>
      </c>
      <c r="S1721">
        <v>2</v>
      </c>
      <c r="T1721">
        <v>5</v>
      </c>
    </row>
    <row r="1722" spans="18:20">
      <c r="R1722">
        <v>4</v>
      </c>
      <c r="S1722">
        <v>5</v>
      </c>
      <c r="T1722">
        <v>3</v>
      </c>
    </row>
    <row r="1723" spans="18:20">
      <c r="R1723">
        <v>4</v>
      </c>
      <c r="S1723">
        <v>4</v>
      </c>
      <c r="T1723">
        <v>4</v>
      </c>
    </row>
    <row r="1724" spans="18:20">
      <c r="R1724">
        <v>4</v>
      </c>
      <c r="S1724">
        <v>4</v>
      </c>
      <c r="T1724">
        <v>4</v>
      </c>
    </row>
    <row r="1725" spans="18:20">
      <c r="R1725">
        <v>2</v>
      </c>
      <c r="S1725">
        <v>3</v>
      </c>
      <c r="T1725">
        <v>3</v>
      </c>
    </row>
    <row r="1726" spans="18:20">
      <c r="R1726">
        <v>2</v>
      </c>
      <c r="S1726">
        <v>3</v>
      </c>
      <c r="T1726">
        <v>4</v>
      </c>
    </row>
    <row r="1727" spans="18:20">
      <c r="R1727">
        <v>3</v>
      </c>
      <c r="S1727">
        <v>2</v>
      </c>
      <c r="T1727">
        <v>3</v>
      </c>
    </row>
    <row r="1728" spans="18:20">
      <c r="R1728">
        <v>4</v>
      </c>
      <c r="S1728">
        <v>5</v>
      </c>
      <c r="T1728">
        <v>2</v>
      </c>
    </row>
    <row r="1729" spans="18:20">
      <c r="R1729">
        <v>3</v>
      </c>
      <c r="S1729">
        <v>4</v>
      </c>
      <c r="T1729">
        <v>5</v>
      </c>
    </row>
    <row r="1730" spans="18:20">
      <c r="R1730">
        <v>5</v>
      </c>
      <c r="S1730">
        <v>3</v>
      </c>
      <c r="T1730">
        <v>2</v>
      </c>
    </row>
    <row r="1731" spans="18:20">
      <c r="R1731">
        <v>2</v>
      </c>
      <c r="S1731">
        <v>4</v>
      </c>
      <c r="T1731">
        <v>2</v>
      </c>
    </row>
    <row r="1732" spans="18:20">
      <c r="R1732">
        <v>3</v>
      </c>
      <c r="S1732">
        <v>3</v>
      </c>
      <c r="T1732">
        <v>4</v>
      </c>
    </row>
    <row r="1733" spans="18:20">
      <c r="R1733">
        <v>2</v>
      </c>
      <c r="S1733">
        <v>4</v>
      </c>
      <c r="T1733">
        <v>3</v>
      </c>
    </row>
    <row r="1734" spans="18:20">
      <c r="R1734">
        <v>3</v>
      </c>
      <c r="S1734">
        <v>2</v>
      </c>
      <c r="T1734">
        <v>4</v>
      </c>
    </row>
    <row r="1735" spans="18:20">
      <c r="R1735">
        <v>2</v>
      </c>
      <c r="S1735">
        <v>4</v>
      </c>
      <c r="T1735">
        <v>4</v>
      </c>
    </row>
    <row r="1736" spans="18:20">
      <c r="R1736">
        <v>4</v>
      </c>
      <c r="S1736">
        <v>4</v>
      </c>
      <c r="T1736">
        <v>3</v>
      </c>
    </row>
    <row r="1737" spans="18:20">
      <c r="R1737">
        <v>2</v>
      </c>
      <c r="S1737">
        <v>3</v>
      </c>
      <c r="T1737">
        <v>3</v>
      </c>
    </row>
    <row r="1738" spans="18:20">
      <c r="R1738">
        <v>5</v>
      </c>
      <c r="S1738">
        <v>2</v>
      </c>
      <c r="T1738">
        <v>5</v>
      </c>
    </row>
    <row r="1739" spans="18:20">
      <c r="R1739">
        <v>3</v>
      </c>
      <c r="S1739">
        <v>2</v>
      </c>
      <c r="T1739">
        <v>5</v>
      </c>
    </row>
    <row r="1740" spans="18:20">
      <c r="R1740">
        <v>4</v>
      </c>
      <c r="S1740">
        <v>3</v>
      </c>
      <c r="T1740">
        <v>4</v>
      </c>
    </row>
    <row r="1741" spans="18:20">
      <c r="R1741">
        <v>4</v>
      </c>
      <c r="S1741">
        <v>3</v>
      </c>
      <c r="T1741">
        <v>3</v>
      </c>
    </row>
    <row r="1742" spans="18:20">
      <c r="R1742">
        <v>2</v>
      </c>
      <c r="S1742">
        <v>3</v>
      </c>
      <c r="T1742">
        <v>3</v>
      </c>
    </row>
    <row r="1743" spans="18:20">
      <c r="R1743">
        <v>3</v>
      </c>
      <c r="S1743">
        <v>4</v>
      </c>
      <c r="T1743">
        <v>4</v>
      </c>
    </row>
    <row r="1744" spans="18:20">
      <c r="R1744">
        <v>2</v>
      </c>
      <c r="S1744">
        <v>3</v>
      </c>
      <c r="T1744">
        <v>3</v>
      </c>
    </row>
    <row r="1745" spans="18:20">
      <c r="R1745">
        <v>3</v>
      </c>
      <c r="S1745">
        <v>5</v>
      </c>
      <c r="T1745">
        <v>3</v>
      </c>
    </row>
    <row r="1746" spans="18:20">
      <c r="R1746">
        <v>3</v>
      </c>
      <c r="S1746">
        <v>4</v>
      </c>
      <c r="T1746">
        <v>3</v>
      </c>
    </row>
    <row r="1747" spans="18:20">
      <c r="R1747">
        <v>4</v>
      </c>
      <c r="S1747">
        <v>3</v>
      </c>
      <c r="T1747">
        <v>4</v>
      </c>
    </row>
    <row r="1748" spans="18:20">
      <c r="R1748">
        <v>3</v>
      </c>
      <c r="S1748">
        <v>3</v>
      </c>
      <c r="T1748">
        <v>3</v>
      </c>
    </row>
    <row r="1749" spans="18:20">
      <c r="R1749">
        <v>3</v>
      </c>
      <c r="S1749">
        <v>4</v>
      </c>
      <c r="T1749">
        <v>5</v>
      </c>
    </row>
    <row r="1750" spans="18:20">
      <c r="R1750">
        <v>3</v>
      </c>
      <c r="S1750">
        <v>3</v>
      </c>
      <c r="T1750">
        <v>2</v>
      </c>
    </row>
    <row r="1751" spans="18:20">
      <c r="R1751">
        <v>4</v>
      </c>
      <c r="S1751">
        <v>3</v>
      </c>
      <c r="T1751">
        <v>3</v>
      </c>
    </row>
    <row r="1752" spans="18:20">
      <c r="R1752">
        <v>3</v>
      </c>
      <c r="S1752">
        <v>3</v>
      </c>
      <c r="T1752">
        <v>4</v>
      </c>
    </row>
    <row r="1753" spans="18:20">
      <c r="R1753">
        <v>2</v>
      </c>
      <c r="S1753">
        <v>5</v>
      </c>
      <c r="T1753">
        <v>4</v>
      </c>
    </row>
    <row r="1754" spans="18:20">
      <c r="R1754">
        <v>3</v>
      </c>
      <c r="S1754">
        <v>3</v>
      </c>
      <c r="T1754">
        <v>3</v>
      </c>
    </row>
    <row r="1755" spans="18:20">
      <c r="R1755">
        <v>2</v>
      </c>
      <c r="S1755">
        <v>5</v>
      </c>
      <c r="T1755">
        <v>3</v>
      </c>
    </row>
    <row r="1756" spans="18:20">
      <c r="R1756">
        <v>3</v>
      </c>
      <c r="S1756">
        <v>3</v>
      </c>
      <c r="T1756">
        <v>2</v>
      </c>
    </row>
    <row r="1757" spans="18:20">
      <c r="R1757">
        <v>4</v>
      </c>
      <c r="S1757">
        <v>3</v>
      </c>
      <c r="T1757">
        <v>3</v>
      </c>
    </row>
    <row r="1758" spans="18:20">
      <c r="R1758">
        <v>5</v>
      </c>
      <c r="S1758">
        <v>5</v>
      </c>
      <c r="T1758">
        <v>2</v>
      </c>
    </row>
    <row r="1759" spans="18:20">
      <c r="R1759">
        <v>3</v>
      </c>
      <c r="S1759">
        <v>3</v>
      </c>
      <c r="T1759">
        <v>6</v>
      </c>
    </row>
    <row r="1760" spans="18:20">
      <c r="R1760">
        <v>3</v>
      </c>
      <c r="S1760">
        <v>4</v>
      </c>
      <c r="T1760">
        <v>2</v>
      </c>
    </row>
    <row r="1761" spans="18:20">
      <c r="R1761">
        <v>3</v>
      </c>
      <c r="S1761">
        <v>2</v>
      </c>
      <c r="T1761">
        <v>2</v>
      </c>
    </row>
    <row r="1762" spans="18:20">
      <c r="R1762">
        <v>4</v>
      </c>
      <c r="S1762">
        <v>4</v>
      </c>
      <c r="T1762">
        <v>3</v>
      </c>
    </row>
    <row r="1763" spans="18:20">
      <c r="R1763">
        <v>2</v>
      </c>
      <c r="S1763">
        <v>4</v>
      </c>
      <c r="T1763">
        <v>4</v>
      </c>
    </row>
    <row r="1764" spans="18:20">
      <c r="R1764">
        <v>2</v>
      </c>
      <c r="S1764">
        <v>3</v>
      </c>
      <c r="T1764">
        <v>3</v>
      </c>
    </row>
    <row r="1765" spans="18:20">
      <c r="R1765">
        <v>3</v>
      </c>
      <c r="S1765">
        <v>4</v>
      </c>
      <c r="T1765">
        <v>3</v>
      </c>
    </row>
    <row r="1766" spans="18:20">
      <c r="R1766">
        <v>5</v>
      </c>
      <c r="S1766">
        <v>5</v>
      </c>
      <c r="T1766">
        <v>4</v>
      </c>
    </row>
    <row r="1767" spans="18:20">
      <c r="R1767">
        <v>4</v>
      </c>
      <c r="S1767">
        <v>5</v>
      </c>
      <c r="T1767">
        <v>2</v>
      </c>
    </row>
    <row r="1768" spans="18:20">
      <c r="R1768">
        <v>2</v>
      </c>
      <c r="S1768">
        <v>3</v>
      </c>
      <c r="T1768">
        <v>3</v>
      </c>
    </row>
    <row r="1769" spans="18:20">
      <c r="R1769">
        <v>3</v>
      </c>
      <c r="S1769">
        <v>3</v>
      </c>
      <c r="T1769">
        <v>3</v>
      </c>
    </row>
    <row r="1770" spans="18:20">
      <c r="R1770">
        <v>4</v>
      </c>
      <c r="S1770">
        <v>4</v>
      </c>
      <c r="T1770">
        <v>2</v>
      </c>
    </row>
    <row r="1771" spans="18:20">
      <c r="R1771">
        <v>3</v>
      </c>
      <c r="S1771">
        <v>3</v>
      </c>
      <c r="T1771">
        <v>4</v>
      </c>
    </row>
    <row r="1772" spans="18:20">
      <c r="R1772">
        <v>4</v>
      </c>
      <c r="S1772">
        <v>5</v>
      </c>
      <c r="T1772">
        <v>2</v>
      </c>
    </row>
    <row r="1773" spans="18:20">
      <c r="R1773">
        <v>2</v>
      </c>
      <c r="S1773">
        <v>3</v>
      </c>
      <c r="T1773">
        <v>4</v>
      </c>
    </row>
    <row r="1774" spans="18:20">
      <c r="R1774">
        <v>4</v>
      </c>
      <c r="S1774">
        <v>3</v>
      </c>
      <c r="T1774">
        <v>3</v>
      </c>
    </row>
    <row r="1775" spans="18:20">
      <c r="R1775">
        <v>3</v>
      </c>
      <c r="S1775">
        <v>2</v>
      </c>
      <c r="T1775">
        <v>2</v>
      </c>
    </row>
    <row r="1776" spans="18:20">
      <c r="R1776">
        <v>5</v>
      </c>
      <c r="S1776">
        <v>4</v>
      </c>
      <c r="T1776">
        <v>4</v>
      </c>
    </row>
    <row r="1777" spans="18:20">
      <c r="R1777">
        <v>4</v>
      </c>
      <c r="S1777">
        <v>3</v>
      </c>
      <c r="T1777">
        <v>3</v>
      </c>
    </row>
    <row r="1778" spans="18:20">
      <c r="R1778">
        <v>2</v>
      </c>
      <c r="S1778">
        <v>3</v>
      </c>
      <c r="T1778">
        <v>4</v>
      </c>
    </row>
    <row r="1779" spans="18:20">
      <c r="R1779">
        <v>3</v>
      </c>
      <c r="S1779">
        <v>2</v>
      </c>
      <c r="T1779">
        <v>2</v>
      </c>
    </row>
    <row r="1780" spans="18:20">
      <c r="R1780">
        <v>4</v>
      </c>
      <c r="S1780">
        <v>4</v>
      </c>
      <c r="T1780">
        <v>3</v>
      </c>
    </row>
    <row r="1781" spans="18:20">
      <c r="R1781">
        <v>3</v>
      </c>
      <c r="S1781">
        <v>3</v>
      </c>
      <c r="T1781">
        <v>4</v>
      </c>
    </row>
    <row r="1782" spans="18:20">
      <c r="R1782">
        <v>3</v>
      </c>
      <c r="S1782">
        <v>4</v>
      </c>
      <c r="T1782">
        <v>4</v>
      </c>
    </row>
    <row r="1783" spans="18:20">
      <c r="R1783">
        <v>3</v>
      </c>
      <c r="S1783">
        <v>4</v>
      </c>
      <c r="T1783">
        <v>3</v>
      </c>
    </row>
    <row r="1784" spans="18:20">
      <c r="R1784">
        <v>4</v>
      </c>
      <c r="S1784">
        <v>3</v>
      </c>
      <c r="T1784">
        <v>4</v>
      </c>
    </row>
    <row r="1785" spans="18:20">
      <c r="R1785">
        <v>3</v>
      </c>
      <c r="S1785">
        <v>2</v>
      </c>
      <c r="T1785">
        <v>5</v>
      </c>
    </row>
    <row r="1786" spans="18:20">
      <c r="R1786">
        <v>3</v>
      </c>
      <c r="S1786">
        <v>2</v>
      </c>
      <c r="T1786">
        <v>2</v>
      </c>
    </row>
    <row r="1787" spans="18:20">
      <c r="R1787">
        <v>2</v>
      </c>
      <c r="S1787">
        <v>3</v>
      </c>
      <c r="T1787">
        <v>3</v>
      </c>
    </row>
    <row r="1788" spans="18:20">
      <c r="R1788">
        <v>5</v>
      </c>
      <c r="S1788">
        <v>2</v>
      </c>
      <c r="T1788">
        <v>4</v>
      </c>
    </row>
    <row r="1789" spans="18:20">
      <c r="R1789">
        <v>3</v>
      </c>
      <c r="S1789">
        <v>4</v>
      </c>
      <c r="T1789">
        <v>4</v>
      </c>
    </row>
    <row r="1790" spans="18:20">
      <c r="R1790">
        <v>5</v>
      </c>
      <c r="S1790">
        <v>4</v>
      </c>
      <c r="T1790">
        <v>5</v>
      </c>
    </row>
    <row r="1791" spans="18:20">
      <c r="R1791">
        <v>4</v>
      </c>
      <c r="S1791">
        <v>5</v>
      </c>
      <c r="T1791">
        <v>3</v>
      </c>
    </row>
    <row r="1792" spans="18:20">
      <c r="R1792">
        <v>5</v>
      </c>
      <c r="S1792">
        <v>3</v>
      </c>
      <c r="T1792">
        <v>4</v>
      </c>
    </row>
    <row r="1793" spans="18:20">
      <c r="R1793">
        <v>3</v>
      </c>
      <c r="S1793">
        <v>4</v>
      </c>
      <c r="T1793">
        <v>3</v>
      </c>
    </row>
    <row r="1794" spans="18:20">
      <c r="R1794">
        <v>2</v>
      </c>
      <c r="S1794">
        <v>5</v>
      </c>
      <c r="T1794">
        <v>2</v>
      </c>
    </row>
    <row r="1795" spans="18:20">
      <c r="R1795">
        <v>4</v>
      </c>
      <c r="S1795">
        <v>4</v>
      </c>
      <c r="T1795">
        <v>2</v>
      </c>
    </row>
    <row r="1796" spans="18:20">
      <c r="R1796">
        <v>3</v>
      </c>
      <c r="S1796">
        <v>3</v>
      </c>
      <c r="T1796">
        <v>3</v>
      </c>
    </row>
    <row r="1797" spans="18:20">
      <c r="R1797">
        <v>4</v>
      </c>
      <c r="S1797">
        <v>3</v>
      </c>
      <c r="T1797">
        <v>4</v>
      </c>
    </row>
    <row r="1798" spans="18:20">
      <c r="R1798">
        <v>4</v>
      </c>
      <c r="S1798">
        <v>3</v>
      </c>
      <c r="T1798">
        <v>3</v>
      </c>
    </row>
    <row r="1799" spans="18:20">
      <c r="R1799">
        <v>3</v>
      </c>
      <c r="S1799">
        <v>4</v>
      </c>
      <c r="T1799">
        <v>3</v>
      </c>
    </row>
    <row r="1800" spans="18:20">
      <c r="R1800">
        <v>4</v>
      </c>
      <c r="S1800">
        <v>3</v>
      </c>
      <c r="T1800">
        <v>3</v>
      </c>
    </row>
    <row r="1801" spans="18:20">
      <c r="R1801">
        <v>3</v>
      </c>
      <c r="S1801">
        <v>3</v>
      </c>
      <c r="T1801">
        <v>2</v>
      </c>
    </row>
    <row r="1802" spans="18:20">
      <c r="R1802">
        <v>4</v>
      </c>
      <c r="S1802">
        <v>2</v>
      </c>
      <c r="T1802">
        <v>3</v>
      </c>
    </row>
    <row r="1803" spans="18:20">
      <c r="R1803">
        <v>6</v>
      </c>
      <c r="S1803">
        <v>2</v>
      </c>
      <c r="T1803">
        <v>5</v>
      </c>
    </row>
    <row r="1804" spans="18:20">
      <c r="R1804">
        <v>2</v>
      </c>
      <c r="S1804">
        <v>4</v>
      </c>
      <c r="T1804">
        <v>4</v>
      </c>
    </row>
    <row r="1805" spans="18:20">
      <c r="R1805">
        <v>4</v>
      </c>
      <c r="S1805">
        <v>3</v>
      </c>
      <c r="T1805">
        <v>4</v>
      </c>
    </row>
    <row r="1806" spans="18:20">
      <c r="R1806">
        <v>3</v>
      </c>
      <c r="S1806">
        <v>2</v>
      </c>
      <c r="T1806">
        <v>4</v>
      </c>
    </row>
    <row r="1807" spans="18:20">
      <c r="R1807">
        <v>4</v>
      </c>
      <c r="S1807">
        <v>4</v>
      </c>
      <c r="T1807">
        <v>4</v>
      </c>
    </row>
    <row r="1808" spans="18:20">
      <c r="R1808">
        <v>3</v>
      </c>
      <c r="S1808">
        <v>4</v>
      </c>
      <c r="T1808">
        <v>4</v>
      </c>
    </row>
    <row r="1809" spans="18:20">
      <c r="R1809">
        <v>5</v>
      </c>
      <c r="S1809">
        <v>3</v>
      </c>
      <c r="T1809">
        <v>2</v>
      </c>
    </row>
    <row r="1810" spans="18:20">
      <c r="R1810">
        <v>3</v>
      </c>
      <c r="S1810">
        <v>3</v>
      </c>
      <c r="T1810">
        <v>2</v>
      </c>
    </row>
    <row r="1811" spans="18:20">
      <c r="R1811">
        <v>3</v>
      </c>
      <c r="S1811">
        <v>3</v>
      </c>
      <c r="T1811">
        <v>4</v>
      </c>
    </row>
    <row r="1812" spans="18:20">
      <c r="R1812">
        <v>2</v>
      </c>
      <c r="S1812">
        <v>3</v>
      </c>
      <c r="T1812">
        <v>3</v>
      </c>
    </row>
    <row r="1813" spans="18:20">
      <c r="R1813">
        <v>3</v>
      </c>
      <c r="S1813">
        <v>4</v>
      </c>
      <c r="T1813">
        <v>3</v>
      </c>
    </row>
    <row r="1814" spans="18:20">
      <c r="R1814">
        <v>3</v>
      </c>
      <c r="S1814">
        <v>3</v>
      </c>
      <c r="T1814">
        <v>3</v>
      </c>
    </row>
    <row r="1815" spans="18:20">
      <c r="R1815">
        <v>2</v>
      </c>
      <c r="S1815">
        <v>3</v>
      </c>
      <c r="T1815">
        <v>3</v>
      </c>
    </row>
    <row r="1816" spans="18:20">
      <c r="R1816">
        <v>3</v>
      </c>
      <c r="S1816">
        <v>3</v>
      </c>
      <c r="T1816">
        <v>2</v>
      </c>
    </row>
    <row r="1817" spans="18:20">
      <c r="R1817">
        <v>3</v>
      </c>
      <c r="S1817">
        <v>4</v>
      </c>
      <c r="T1817">
        <v>4</v>
      </c>
    </row>
    <row r="1818" spans="18:20">
      <c r="R1818">
        <v>4</v>
      </c>
      <c r="S1818">
        <v>6</v>
      </c>
      <c r="T1818">
        <v>3</v>
      </c>
    </row>
    <row r="1819" spans="18:20">
      <c r="R1819">
        <v>2</v>
      </c>
      <c r="S1819">
        <v>3</v>
      </c>
      <c r="T1819">
        <v>4</v>
      </c>
    </row>
    <row r="1820" spans="18:20">
      <c r="R1820">
        <v>2</v>
      </c>
      <c r="S1820">
        <v>3</v>
      </c>
      <c r="T1820">
        <v>3</v>
      </c>
    </row>
    <row r="1821" spans="18:20">
      <c r="R1821">
        <v>3</v>
      </c>
      <c r="S1821">
        <v>3</v>
      </c>
      <c r="T1821">
        <v>4</v>
      </c>
    </row>
    <row r="1822" spans="18:20">
      <c r="R1822">
        <v>2</v>
      </c>
      <c r="S1822">
        <v>3</v>
      </c>
      <c r="T1822">
        <v>4</v>
      </c>
    </row>
    <row r="1823" spans="18:20">
      <c r="R1823">
        <v>4</v>
      </c>
      <c r="S1823">
        <v>5</v>
      </c>
      <c r="T1823">
        <v>3</v>
      </c>
    </row>
    <row r="1824" spans="18:20">
      <c r="R1824">
        <v>4</v>
      </c>
      <c r="S1824">
        <v>3</v>
      </c>
      <c r="T1824">
        <v>3</v>
      </c>
    </row>
    <row r="1825" spans="18:20">
      <c r="R1825">
        <v>2</v>
      </c>
      <c r="S1825">
        <v>5</v>
      </c>
      <c r="T1825">
        <v>3</v>
      </c>
    </row>
    <row r="1826" spans="18:20">
      <c r="R1826">
        <v>3</v>
      </c>
      <c r="S1826">
        <v>4</v>
      </c>
      <c r="T1826">
        <v>4</v>
      </c>
    </row>
    <row r="1827" spans="18:20">
      <c r="R1827">
        <v>3</v>
      </c>
      <c r="S1827">
        <v>4</v>
      </c>
      <c r="T1827">
        <v>5</v>
      </c>
    </row>
    <row r="1828" spans="18:20">
      <c r="R1828">
        <v>4</v>
      </c>
      <c r="S1828">
        <v>3</v>
      </c>
      <c r="T1828">
        <v>3</v>
      </c>
    </row>
    <row r="1829" spans="18:20">
      <c r="R1829">
        <v>3</v>
      </c>
      <c r="S1829">
        <v>4</v>
      </c>
      <c r="T1829">
        <v>4</v>
      </c>
    </row>
    <row r="1830" spans="18:20">
      <c r="R1830">
        <v>3</v>
      </c>
      <c r="S1830">
        <v>5</v>
      </c>
      <c r="T1830">
        <v>3</v>
      </c>
    </row>
    <row r="1831" spans="18:20">
      <c r="R1831">
        <v>2</v>
      </c>
      <c r="S1831">
        <v>4</v>
      </c>
      <c r="T1831">
        <v>2</v>
      </c>
    </row>
    <row r="1832" spans="18:20">
      <c r="R1832">
        <v>2</v>
      </c>
      <c r="S1832">
        <v>3</v>
      </c>
      <c r="T1832">
        <v>4</v>
      </c>
    </row>
    <row r="1833" spans="18:20">
      <c r="R1833">
        <v>3</v>
      </c>
      <c r="S1833">
        <v>3</v>
      </c>
      <c r="T1833">
        <v>4</v>
      </c>
    </row>
    <row r="1834" spans="18:20">
      <c r="R1834">
        <v>4</v>
      </c>
      <c r="S1834">
        <v>5</v>
      </c>
      <c r="T1834">
        <v>2</v>
      </c>
    </row>
    <row r="1835" spans="18:20">
      <c r="R1835">
        <v>4</v>
      </c>
      <c r="S1835">
        <v>3</v>
      </c>
      <c r="T1835">
        <v>2</v>
      </c>
    </row>
    <row r="1836" spans="18:20">
      <c r="R1836">
        <v>3</v>
      </c>
      <c r="S1836">
        <v>4</v>
      </c>
      <c r="T1836">
        <v>4</v>
      </c>
    </row>
    <row r="1837" spans="18:20">
      <c r="R1837">
        <v>2</v>
      </c>
      <c r="S1837">
        <v>4</v>
      </c>
      <c r="T1837">
        <v>2</v>
      </c>
    </row>
    <row r="1838" spans="18:20">
      <c r="R1838">
        <v>2</v>
      </c>
      <c r="S1838">
        <v>3</v>
      </c>
      <c r="T1838">
        <v>3</v>
      </c>
    </row>
    <row r="1839" spans="18:20">
      <c r="R1839">
        <v>4</v>
      </c>
      <c r="S1839">
        <v>3</v>
      </c>
      <c r="T1839">
        <v>3</v>
      </c>
    </row>
    <row r="1840" spans="18:20">
      <c r="R1840">
        <v>4</v>
      </c>
      <c r="S1840">
        <v>3</v>
      </c>
      <c r="T1840">
        <v>4</v>
      </c>
    </row>
    <row r="1841" spans="18:20">
      <c r="R1841">
        <v>3</v>
      </c>
      <c r="S1841">
        <v>4</v>
      </c>
      <c r="T1841">
        <v>2</v>
      </c>
    </row>
    <row r="1842" spans="18:20">
      <c r="R1842">
        <v>3</v>
      </c>
      <c r="S1842">
        <v>3</v>
      </c>
      <c r="T1842">
        <v>5</v>
      </c>
    </row>
    <row r="1843" spans="18:20">
      <c r="R1843">
        <v>4</v>
      </c>
      <c r="S1843">
        <v>4</v>
      </c>
      <c r="T1843">
        <v>3</v>
      </c>
    </row>
    <row r="1844" spans="18:20">
      <c r="R1844">
        <v>3</v>
      </c>
      <c r="S1844">
        <v>2</v>
      </c>
      <c r="T1844">
        <v>2</v>
      </c>
    </row>
    <row r="1845" spans="18:20">
      <c r="R1845">
        <v>3</v>
      </c>
      <c r="S1845">
        <v>2</v>
      </c>
      <c r="T1845">
        <v>3</v>
      </c>
    </row>
    <row r="1846" spans="18:20">
      <c r="R1846">
        <v>3</v>
      </c>
      <c r="S1846">
        <v>3</v>
      </c>
      <c r="T1846">
        <v>3</v>
      </c>
    </row>
    <row r="1847" spans="18:20">
      <c r="R1847">
        <v>4</v>
      </c>
      <c r="S1847">
        <v>3</v>
      </c>
      <c r="T1847">
        <v>3</v>
      </c>
    </row>
    <row r="1848" spans="18:20">
      <c r="R1848">
        <v>3</v>
      </c>
      <c r="S1848">
        <v>2</v>
      </c>
      <c r="T1848">
        <v>5</v>
      </c>
    </row>
    <row r="1849" spans="18:20">
      <c r="R1849">
        <v>2</v>
      </c>
      <c r="S1849">
        <v>3</v>
      </c>
      <c r="T1849">
        <v>3</v>
      </c>
    </row>
    <row r="1850" spans="18:20">
      <c r="R1850">
        <v>3</v>
      </c>
      <c r="S1850">
        <v>2</v>
      </c>
      <c r="T1850">
        <v>4</v>
      </c>
    </row>
    <row r="1851" spans="18:20">
      <c r="R1851">
        <v>3</v>
      </c>
      <c r="S1851">
        <v>3</v>
      </c>
      <c r="T1851">
        <v>4</v>
      </c>
    </row>
    <row r="1852" spans="18:20">
      <c r="R1852">
        <v>3</v>
      </c>
      <c r="S1852">
        <v>2</v>
      </c>
      <c r="T1852">
        <v>2</v>
      </c>
    </row>
    <row r="1853" spans="18:20">
      <c r="R1853">
        <v>3</v>
      </c>
      <c r="S1853">
        <v>3</v>
      </c>
      <c r="T1853">
        <v>3</v>
      </c>
    </row>
    <row r="1854" spans="18:20">
      <c r="R1854">
        <v>3</v>
      </c>
      <c r="S1854">
        <v>3</v>
      </c>
      <c r="T1854">
        <v>3</v>
      </c>
    </row>
    <row r="1855" spans="18:20">
      <c r="R1855">
        <v>5</v>
      </c>
      <c r="S1855">
        <v>2</v>
      </c>
      <c r="T1855">
        <v>3</v>
      </c>
    </row>
    <row r="1856" spans="18:20">
      <c r="R1856">
        <v>4</v>
      </c>
      <c r="S1856">
        <v>5</v>
      </c>
      <c r="T1856">
        <v>4</v>
      </c>
    </row>
    <row r="1857" spans="18:20">
      <c r="R1857">
        <v>4</v>
      </c>
      <c r="S1857">
        <v>2</v>
      </c>
      <c r="T1857">
        <v>4</v>
      </c>
    </row>
    <row r="1858" spans="18:20">
      <c r="R1858">
        <v>3</v>
      </c>
      <c r="S1858">
        <v>3</v>
      </c>
      <c r="T1858">
        <v>3</v>
      </c>
    </row>
    <row r="1859" spans="18:20">
      <c r="R1859">
        <v>4</v>
      </c>
      <c r="S1859">
        <v>2</v>
      </c>
      <c r="T1859">
        <v>2</v>
      </c>
    </row>
    <row r="1860" spans="18:20">
      <c r="R1860">
        <v>4</v>
      </c>
      <c r="S1860">
        <v>5</v>
      </c>
      <c r="T1860">
        <v>2</v>
      </c>
    </row>
    <row r="1861" spans="18:20">
      <c r="R1861">
        <v>3</v>
      </c>
      <c r="S1861">
        <v>5</v>
      </c>
      <c r="T1861">
        <v>4</v>
      </c>
    </row>
    <row r="1862" spans="18:20">
      <c r="R1862">
        <v>3</v>
      </c>
      <c r="S1862">
        <v>3</v>
      </c>
      <c r="T1862">
        <v>2</v>
      </c>
    </row>
    <row r="1863" spans="18:20">
      <c r="R1863">
        <v>2</v>
      </c>
      <c r="S1863">
        <v>4</v>
      </c>
      <c r="T1863">
        <v>3</v>
      </c>
    </row>
    <row r="1864" spans="18:20">
      <c r="R1864">
        <v>2</v>
      </c>
      <c r="S1864">
        <v>4</v>
      </c>
      <c r="T1864">
        <v>3</v>
      </c>
    </row>
    <row r="1865" spans="18:20">
      <c r="R1865">
        <v>3</v>
      </c>
      <c r="S1865">
        <v>3</v>
      </c>
      <c r="T1865">
        <v>3</v>
      </c>
    </row>
    <row r="1866" spans="18:20">
      <c r="R1866">
        <v>4</v>
      </c>
      <c r="S1866">
        <v>4</v>
      </c>
      <c r="T1866">
        <v>3</v>
      </c>
    </row>
    <row r="1867" spans="18:20">
      <c r="R1867">
        <v>2</v>
      </c>
      <c r="S1867">
        <v>4</v>
      </c>
      <c r="T1867">
        <v>2</v>
      </c>
    </row>
    <row r="1868" spans="18:20">
      <c r="R1868">
        <v>4</v>
      </c>
      <c r="S1868">
        <v>5</v>
      </c>
      <c r="T1868">
        <v>3</v>
      </c>
    </row>
    <row r="1869" spans="18:20">
      <c r="R1869">
        <v>3</v>
      </c>
      <c r="S1869">
        <v>2</v>
      </c>
      <c r="T1869">
        <v>5</v>
      </c>
    </row>
    <row r="1870" spans="18:20">
      <c r="R1870">
        <v>4</v>
      </c>
      <c r="S1870">
        <v>3</v>
      </c>
      <c r="T1870">
        <v>4</v>
      </c>
    </row>
    <row r="1871" spans="18:20">
      <c r="R1871">
        <v>4</v>
      </c>
      <c r="S1871">
        <v>3</v>
      </c>
      <c r="T1871">
        <v>3</v>
      </c>
    </row>
    <row r="1872" spans="18:20">
      <c r="R1872">
        <v>3</v>
      </c>
      <c r="S1872">
        <v>3</v>
      </c>
      <c r="T1872">
        <v>5</v>
      </c>
    </row>
    <row r="1873" spans="18:20">
      <c r="R1873">
        <v>3</v>
      </c>
      <c r="S1873">
        <v>3</v>
      </c>
      <c r="T1873">
        <v>4</v>
      </c>
    </row>
    <row r="1874" spans="18:20">
      <c r="R1874">
        <v>6</v>
      </c>
      <c r="S1874">
        <v>7</v>
      </c>
      <c r="T1874">
        <v>3</v>
      </c>
    </row>
    <row r="1875" spans="18:20">
      <c r="R1875">
        <v>5</v>
      </c>
      <c r="S1875">
        <v>4</v>
      </c>
      <c r="T1875">
        <v>4</v>
      </c>
    </row>
    <row r="1876" spans="18:20">
      <c r="R1876">
        <v>4</v>
      </c>
      <c r="S1876">
        <v>2</v>
      </c>
      <c r="T1876">
        <v>3</v>
      </c>
    </row>
    <row r="1877" spans="18:20">
      <c r="R1877">
        <v>3</v>
      </c>
      <c r="S1877">
        <v>4</v>
      </c>
      <c r="T1877">
        <v>4</v>
      </c>
    </row>
    <row r="1878" spans="18:20">
      <c r="R1878">
        <v>2</v>
      </c>
      <c r="S1878">
        <v>4</v>
      </c>
      <c r="T1878">
        <v>2</v>
      </c>
    </row>
    <row r="1879" spans="18:20">
      <c r="R1879">
        <v>5</v>
      </c>
      <c r="S1879">
        <v>3</v>
      </c>
      <c r="T1879">
        <v>5</v>
      </c>
    </row>
    <row r="1880" spans="18:20">
      <c r="R1880">
        <v>3</v>
      </c>
      <c r="S1880">
        <v>5</v>
      </c>
      <c r="T1880">
        <v>3</v>
      </c>
    </row>
    <row r="1881" spans="18:20">
      <c r="R1881">
        <v>5</v>
      </c>
      <c r="S1881">
        <v>4</v>
      </c>
      <c r="T1881">
        <v>6</v>
      </c>
    </row>
    <row r="1882" spans="18:20">
      <c r="R1882">
        <v>4</v>
      </c>
      <c r="S1882">
        <v>3</v>
      </c>
      <c r="T1882">
        <v>2</v>
      </c>
    </row>
    <row r="1883" spans="18:20">
      <c r="R1883">
        <v>6</v>
      </c>
      <c r="S1883">
        <v>3</v>
      </c>
      <c r="T1883">
        <v>3</v>
      </c>
    </row>
    <row r="1884" spans="18:20">
      <c r="R1884">
        <v>3</v>
      </c>
      <c r="S1884">
        <v>4</v>
      </c>
      <c r="T1884">
        <v>4</v>
      </c>
    </row>
    <row r="1885" spans="18:20">
      <c r="R1885">
        <v>3</v>
      </c>
      <c r="S1885">
        <v>4</v>
      </c>
      <c r="T1885">
        <v>4</v>
      </c>
    </row>
    <row r="1886" spans="18:20">
      <c r="R1886">
        <v>2</v>
      </c>
      <c r="S1886">
        <v>3</v>
      </c>
      <c r="T1886">
        <v>2</v>
      </c>
    </row>
    <row r="1887" spans="18:20">
      <c r="R1887">
        <v>3</v>
      </c>
      <c r="S1887">
        <v>2</v>
      </c>
      <c r="T1887">
        <v>3</v>
      </c>
    </row>
    <row r="1888" spans="18:20">
      <c r="R1888">
        <v>2</v>
      </c>
      <c r="S1888">
        <v>4</v>
      </c>
      <c r="T1888">
        <v>2</v>
      </c>
    </row>
    <row r="1889" spans="18:20">
      <c r="R1889">
        <v>3</v>
      </c>
      <c r="S1889">
        <v>3</v>
      </c>
      <c r="T1889">
        <v>3</v>
      </c>
    </row>
    <row r="1890" spans="18:20">
      <c r="R1890">
        <v>5</v>
      </c>
      <c r="S1890">
        <v>3</v>
      </c>
      <c r="T1890">
        <v>2</v>
      </c>
    </row>
    <row r="1891" spans="18:20">
      <c r="R1891">
        <v>3</v>
      </c>
      <c r="S1891">
        <v>2</v>
      </c>
      <c r="T1891">
        <v>4</v>
      </c>
    </row>
    <row r="1892" spans="18:20">
      <c r="R1892">
        <v>5</v>
      </c>
      <c r="S1892">
        <v>3</v>
      </c>
      <c r="T1892">
        <v>3</v>
      </c>
    </row>
    <row r="1893" spans="18:20">
      <c r="R1893">
        <v>2</v>
      </c>
      <c r="S1893">
        <v>3</v>
      </c>
      <c r="T1893">
        <v>4</v>
      </c>
    </row>
    <row r="1894" spans="18:20">
      <c r="R1894">
        <v>3</v>
      </c>
      <c r="S1894">
        <v>4</v>
      </c>
      <c r="T1894">
        <v>4</v>
      </c>
    </row>
    <row r="1895" spans="18:20">
      <c r="R1895">
        <v>3</v>
      </c>
      <c r="S1895">
        <v>3</v>
      </c>
      <c r="T1895">
        <v>5</v>
      </c>
    </row>
    <row r="1896" spans="18:20">
      <c r="R1896">
        <v>2</v>
      </c>
      <c r="S1896">
        <v>2</v>
      </c>
      <c r="T1896">
        <v>3</v>
      </c>
    </row>
    <row r="1897" spans="18:20">
      <c r="R1897">
        <v>4</v>
      </c>
      <c r="S1897">
        <v>3</v>
      </c>
      <c r="T1897">
        <v>4</v>
      </c>
    </row>
    <row r="1898" spans="18:20">
      <c r="R1898">
        <v>3</v>
      </c>
      <c r="S1898">
        <v>4</v>
      </c>
      <c r="T1898">
        <v>5</v>
      </c>
    </row>
    <row r="1899" spans="18:20">
      <c r="R1899">
        <v>3</v>
      </c>
      <c r="S1899">
        <v>4</v>
      </c>
      <c r="T1899">
        <v>2</v>
      </c>
    </row>
    <row r="1900" spans="18:20">
      <c r="R1900">
        <v>5</v>
      </c>
      <c r="S1900">
        <v>3</v>
      </c>
      <c r="T1900">
        <v>3</v>
      </c>
    </row>
    <row r="1901" spans="18:20">
      <c r="R1901">
        <v>3</v>
      </c>
      <c r="S1901">
        <v>2</v>
      </c>
      <c r="T1901">
        <v>2</v>
      </c>
    </row>
    <row r="1902" spans="18:20">
      <c r="R1902">
        <v>3</v>
      </c>
      <c r="S1902">
        <v>3</v>
      </c>
      <c r="T1902">
        <v>2</v>
      </c>
    </row>
    <row r="1903" spans="18:20">
      <c r="R1903">
        <v>3</v>
      </c>
      <c r="S1903">
        <v>3</v>
      </c>
      <c r="T1903">
        <v>2</v>
      </c>
    </row>
    <row r="1904" spans="18:20">
      <c r="R1904">
        <v>5</v>
      </c>
      <c r="S1904">
        <v>4</v>
      </c>
      <c r="T1904">
        <v>3</v>
      </c>
    </row>
    <row r="1905" spans="18:20">
      <c r="R1905">
        <v>3</v>
      </c>
      <c r="S1905">
        <v>4</v>
      </c>
      <c r="T1905">
        <v>3</v>
      </c>
    </row>
    <row r="1906" spans="18:20">
      <c r="R1906">
        <v>4</v>
      </c>
      <c r="S1906">
        <v>2</v>
      </c>
      <c r="T1906">
        <v>4</v>
      </c>
    </row>
    <row r="1907" spans="18:20">
      <c r="R1907">
        <v>3</v>
      </c>
      <c r="S1907">
        <v>4</v>
      </c>
      <c r="T1907">
        <v>4</v>
      </c>
    </row>
    <row r="1908" spans="18:20">
      <c r="R1908">
        <v>6</v>
      </c>
      <c r="S1908">
        <v>3</v>
      </c>
      <c r="T1908">
        <v>3</v>
      </c>
    </row>
    <row r="1909" spans="18:20">
      <c r="R1909">
        <v>4</v>
      </c>
      <c r="S1909">
        <v>3</v>
      </c>
      <c r="T1909">
        <v>4</v>
      </c>
    </row>
    <row r="1910" spans="18:20">
      <c r="R1910">
        <v>2</v>
      </c>
      <c r="S1910">
        <v>4</v>
      </c>
      <c r="T1910">
        <v>2</v>
      </c>
    </row>
    <row r="1911" spans="18:20">
      <c r="R1911">
        <v>4</v>
      </c>
      <c r="S1911">
        <v>3</v>
      </c>
      <c r="T1911">
        <v>4</v>
      </c>
    </row>
    <row r="1912" spans="18:20">
      <c r="R1912">
        <v>4</v>
      </c>
      <c r="S1912">
        <v>3</v>
      </c>
      <c r="T1912">
        <v>2</v>
      </c>
    </row>
    <row r="1913" spans="18:20">
      <c r="R1913">
        <v>3</v>
      </c>
      <c r="S1913">
        <v>2</v>
      </c>
      <c r="T1913">
        <v>4</v>
      </c>
    </row>
    <row r="1914" spans="18:20">
      <c r="R1914">
        <v>2</v>
      </c>
      <c r="S1914">
        <v>4</v>
      </c>
      <c r="T1914">
        <v>4</v>
      </c>
    </row>
    <row r="1915" spans="18:20">
      <c r="R1915">
        <v>3</v>
      </c>
      <c r="S1915">
        <v>2</v>
      </c>
      <c r="T1915">
        <v>4</v>
      </c>
    </row>
    <row r="1916" spans="18:20">
      <c r="R1916">
        <v>4</v>
      </c>
      <c r="S1916">
        <v>3</v>
      </c>
      <c r="T1916">
        <v>3</v>
      </c>
    </row>
    <row r="1917" spans="18:20">
      <c r="R1917">
        <v>3</v>
      </c>
      <c r="S1917">
        <v>2</v>
      </c>
      <c r="T1917">
        <v>4</v>
      </c>
    </row>
    <row r="1918" spans="18:20">
      <c r="R1918">
        <v>4</v>
      </c>
      <c r="S1918">
        <v>3</v>
      </c>
      <c r="T1918">
        <v>3</v>
      </c>
    </row>
    <row r="1919" spans="18:20">
      <c r="R1919">
        <v>2</v>
      </c>
      <c r="S1919">
        <v>3</v>
      </c>
      <c r="T1919">
        <v>4</v>
      </c>
    </row>
    <row r="1920" spans="18:20">
      <c r="R1920">
        <v>5</v>
      </c>
      <c r="S1920">
        <v>4</v>
      </c>
      <c r="T1920">
        <v>3</v>
      </c>
    </row>
    <row r="1921" spans="18:20">
      <c r="R1921">
        <v>4</v>
      </c>
      <c r="S1921">
        <v>4</v>
      </c>
      <c r="T1921">
        <v>3</v>
      </c>
    </row>
    <row r="1922" spans="18:20">
      <c r="R1922">
        <v>3</v>
      </c>
      <c r="S1922">
        <v>4</v>
      </c>
      <c r="T1922">
        <v>6</v>
      </c>
    </row>
    <row r="1923" spans="18:20">
      <c r="R1923">
        <v>4</v>
      </c>
      <c r="S1923">
        <v>4</v>
      </c>
      <c r="T1923">
        <v>3</v>
      </c>
    </row>
    <row r="1924" spans="18:20">
      <c r="R1924">
        <v>2</v>
      </c>
      <c r="S1924">
        <v>4</v>
      </c>
      <c r="T1924">
        <v>2</v>
      </c>
    </row>
    <row r="1925" spans="18:20">
      <c r="R1925">
        <v>3</v>
      </c>
      <c r="S1925">
        <v>4</v>
      </c>
      <c r="T1925">
        <v>3</v>
      </c>
    </row>
    <row r="1926" spans="18:20">
      <c r="R1926">
        <v>3</v>
      </c>
      <c r="S1926">
        <v>3</v>
      </c>
      <c r="T1926">
        <v>2</v>
      </c>
    </row>
    <row r="1927" spans="18:20">
      <c r="R1927">
        <v>2</v>
      </c>
      <c r="S1927">
        <v>3</v>
      </c>
      <c r="T1927">
        <v>4</v>
      </c>
    </row>
    <row r="1928" spans="18:20">
      <c r="R1928">
        <v>2</v>
      </c>
      <c r="S1928">
        <v>3</v>
      </c>
      <c r="T1928">
        <v>3</v>
      </c>
    </row>
    <row r="1929" spans="18:20">
      <c r="R1929">
        <v>5</v>
      </c>
      <c r="S1929">
        <v>4</v>
      </c>
      <c r="T1929">
        <v>3</v>
      </c>
    </row>
    <row r="1930" spans="18:20">
      <c r="R1930">
        <v>4</v>
      </c>
      <c r="S1930">
        <v>5</v>
      </c>
      <c r="T1930">
        <v>4</v>
      </c>
    </row>
    <row r="1931" spans="18:20">
      <c r="R1931">
        <v>4</v>
      </c>
      <c r="S1931">
        <v>4</v>
      </c>
      <c r="T1931">
        <v>4</v>
      </c>
    </row>
    <row r="1932" spans="18:20">
      <c r="R1932">
        <v>5</v>
      </c>
      <c r="S1932">
        <v>2</v>
      </c>
      <c r="T1932">
        <v>3</v>
      </c>
    </row>
    <row r="1933" spans="18:20">
      <c r="R1933">
        <v>5</v>
      </c>
      <c r="S1933">
        <v>5</v>
      </c>
      <c r="T1933">
        <v>2</v>
      </c>
    </row>
    <row r="1934" spans="18:20">
      <c r="R1934">
        <v>2</v>
      </c>
      <c r="S1934">
        <v>5</v>
      </c>
      <c r="T1934">
        <v>3</v>
      </c>
    </row>
    <row r="1935" spans="18:20">
      <c r="R1935">
        <v>3</v>
      </c>
      <c r="S1935">
        <v>4</v>
      </c>
      <c r="T1935">
        <v>3</v>
      </c>
    </row>
    <row r="1936" spans="18:20">
      <c r="R1936">
        <v>2</v>
      </c>
      <c r="S1936">
        <v>3</v>
      </c>
      <c r="T1936">
        <v>4</v>
      </c>
    </row>
    <row r="1937" spans="18:20">
      <c r="R1937">
        <v>4</v>
      </c>
      <c r="S1937">
        <v>3</v>
      </c>
      <c r="T1937">
        <v>4</v>
      </c>
    </row>
    <row r="1938" spans="18:20">
      <c r="R1938">
        <v>6</v>
      </c>
      <c r="S1938">
        <v>2</v>
      </c>
      <c r="T1938">
        <v>3</v>
      </c>
    </row>
    <row r="1939" spans="18:20">
      <c r="R1939">
        <v>3</v>
      </c>
      <c r="S1939">
        <v>4</v>
      </c>
      <c r="T1939">
        <v>3</v>
      </c>
    </row>
    <row r="1940" spans="18:20">
      <c r="R1940">
        <v>5</v>
      </c>
      <c r="S1940">
        <v>2</v>
      </c>
      <c r="T1940">
        <v>5</v>
      </c>
    </row>
    <row r="1941" spans="18:20">
      <c r="R1941">
        <v>3</v>
      </c>
      <c r="S1941">
        <v>3</v>
      </c>
      <c r="T1941">
        <v>4</v>
      </c>
    </row>
    <row r="1942" spans="18:20">
      <c r="R1942">
        <v>2</v>
      </c>
      <c r="S1942">
        <v>5</v>
      </c>
      <c r="T1942">
        <v>4</v>
      </c>
    </row>
    <row r="1943" spans="18:20">
      <c r="R1943">
        <v>3</v>
      </c>
      <c r="S1943">
        <v>3</v>
      </c>
      <c r="T1943">
        <v>6</v>
      </c>
    </row>
    <row r="1944" spans="18:20">
      <c r="R1944">
        <v>3</v>
      </c>
      <c r="S1944">
        <v>3</v>
      </c>
      <c r="T1944">
        <v>5</v>
      </c>
    </row>
    <row r="1945" spans="18:20">
      <c r="R1945">
        <v>7</v>
      </c>
      <c r="S1945">
        <v>4</v>
      </c>
      <c r="T1945">
        <v>4</v>
      </c>
    </row>
    <row r="1946" spans="18:20">
      <c r="R1946">
        <v>5</v>
      </c>
      <c r="S1946">
        <v>2</v>
      </c>
      <c r="T1946">
        <v>2</v>
      </c>
    </row>
    <row r="1947" spans="18:20">
      <c r="R1947">
        <v>3</v>
      </c>
      <c r="S1947">
        <v>4</v>
      </c>
      <c r="T1947">
        <v>2</v>
      </c>
    </row>
    <row r="1948" spans="18:20">
      <c r="R1948">
        <v>4</v>
      </c>
      <c r="S1948">
        <v>3</v>
      </c>
      <c r="T1948">
        <v>3</v>
      </c>
    </row>
    <row r="1949" spans="18:20">
      <c r="R1949">
        <v>2</v>
      </c>
      <c r="S1949">
        <v>2</v>
      </c>
      <c r="T1949">
        <v>3</v>
      </c>
    </row>
    <row r="1950" spans="18:20">
      <c r="R1950">
        <v>4</v>
      </c>
      <c r="S1950">
        <v>3</v>
      </c>
      <c r="T1950">
        <v>3</v>
      </c>
    </row>
    <row r="1951" spans="18:20">
      <c r="R1951">
        <v>4</v>
      </c>
      <c r="S1951">
        <v>4</v>
      </c>
      <c r="T1951">
        <v>2</v>
      </c>
    </row>
    <row r="1952" spans="18:20">
      <c r="R1952">
        <v>3</v>
      </c>
      <c r="S1952">
        <v>2</v>
      </c>
      <c r="T1952">
        <v>2</v>
      </c>
    </row>
    <row r="1953" spans="18:20">
      <c r="R1953">
        <v>4</v>
      </c>
      <c r="S1953">
        <v>4</v>
      </c>
      <c r="T1953">
        <v>3</v>
      </c>
    </row>
    <row r="1954" spans="18:20">
      <c r="R1954">
        <v>2</v>
      </c>
      <c r="S1954">
        <v>5</v>
      </c>
      <c r="T1954">
        <v>2</v>
      </c>
    </row>
    <row r="1955" spans="18:20">
      <c r="R1955">
        <v>4</v>
      </c>
      <c r="S1955">
        <v>3</v>
      </c>
      <c r="T1955">
        <v>4</v>
      </c>
    </row>
    <row r="1956" spans="18:20">
      <c r="R1956">
        <v>2</v>
      </c>
      <c r="S1956">
        <v>2</v>
      </c>
      <c r="T1956">
        <v>3</v>
      </c>
    </row>
    <row r="1957" spans="18:20">
      <c r="R1957">
        <v>3</v>
      </c>
      <c r="S1957">
        <v>2</v>
      </c>
      <c r="T1957">
        <v>3</v>
      </c>
    </row>
    <row r="1958" spans="18:20">
      <c r="R1958">
        <v>2</v>
      </c>
      <c r="S1958">
        <v>3</v>
      </c>
      <c r="T1958">
        <v>3</v>
      </c>
    </row>
    <row r="1959" spans="18:20">
      <c r="R1959">
        <v>3</v>
      </c>
      <c r="S1959">
        <v>2</v>
      </c>
      <c r="T1959">
        <v>4</v>
      </c>
    </row>
    <row r="1960" spans="18:20">
      <c r="R1960">
        <v>4</v>
      </c>
      <c r="S1960">
        <v>5</v>
      </c>
      <c r="T1960">
        <v>3</v>
      </c>
    </row>
    <row r="1961" spans="18:20">
      <c r="R1961">
        <v>3</v>
      </c>
      <c r="S1961">
        <v>4</v>
      </c>
      <c r="T1961">
        <v>4</v>
      </c>
    </row>
    <row r="1962" spans="18:20">
      <c r="R1962">
        <v>2</v>
      </c>
      <c r="S1962">
        <v>2</v>
      </c>
      <c r="T1962">
        <v>2</v>
      </c>
    </row>
    <row r="1963" spans="18:20">
      <c r="R1963">
        <v>5</v>
      </c>
      <c r="S1963">
        <v>2</v>
      </c>
      <c r="T1963">
        <v>2</v>
      </c>
    </row>
    <row r="1964" spans="18:20">
      <c r="R1964">
        <v>3</v>
      </c>
      <c r="S1964">
        <v>2</v>
      </c>
      <c r="T1964">
        <v>3</v>
      </c>
    </row>
    <row r="1965" spans="18:20">
      <c r="R1965">
        <v>4</v>
      </c>
      <c r="S1965">
        <v>3</v>
      </c>
      <c r="T1965">
        <v>4</v>
      </c>
    </row>
    <row r="1966" spans="18:20">
      <c r="R1966">
        <v>2</v>
      </c>
      <c r="S1966">
        <v>4</v>
      </c>
      <c r="T1966">
        <v>3</v>
      </c>
    </row>
    <row r="1967" spans="18:20">
      <c r="R1967">
        <v>3</v>
      </c>
      <c r="S1967">
        <v>4</v>
      </c>
      <c r="T1967">
        <v>2</v>
      </c>
    </row>
    <row r="1968" spans="18:20">
      <c r="R1968">
        <v>5</v>
      </c>
      <c r="S1968">
        <v>4</v>
      </c>
      <c r="T1968">
        <v>4</v>
      </c>
    </row>
    <row r="1969" spans="18:20">
      <c r="R1969">
        <v>6</v>
      </c>
      <c r="S1969">
        <v>4</v>
      </c>
      <c r="T1969">
        <v>3</v>
      </c>
    </row>
    <row r="1970" spans="18:20">
      <c r="R1970">
        <v>3</v>
      </c>
      <c r="S1970">
        <v>3</v>
      </c>
      <c r="T1970">
        <v>5</v>
      </c>
    </row>
    <row r="1971" spans="18:20">
      <c r="R1971">
        <v>2</v>
      </c>
      <c r="S1971">
        <v>2</v>
      </c>
      <c r="T1971">
        <v>3</v>
      </c>
    </row>
    <row r="1972" spans="18:20">
      <c r="R1972">
        <v>5</v>
      </c>
      <c r="S1972">
        <v>3</v>
      </c>
      <c r="T1972">
        <v>2</v>
      </c>
    </row>
    <row r="1973" spans="18:20">
      <c r="R1973">
        <v>2</v>
      </c>
      <c r="S1973">
        <v>2</v>
      </c>
      <c r="T1973">
        <v>3</v>
      </c>
    </row>
    <row r="1974" spans="18:20">
      <c r="R1974">
        <v>4</v>
      </c>
      <c r="S1974">
        <v>4</v>
      </c>
      <c r="T1974">
        <v>3</v>
      </c>
    </row>
    <row r="1975" spans="18:20">
      <c r="R1975">
        <v>3</v>
      </c>
      <c r="S1975">
        <v>2</v>
      </c>
      <c r="T1975">
        <v>4</v>
      </c>
    </row>
    <row r="1976" spans="18:20">
      <c r="R1976">
        <v>3</v>
      </c>
      <c r="S1976">
        <v>2</v>
      </c>
      <c r="T1976">
        <v>5</v>
      </c>
    </row>
    <row r="1977" spans="18:20">
      <c r="R1977">
        <v>4</v>
      </c>
      <c r="S1977">
        <v>4</v>
      </c>
      <c r="T1977">
        <v>4</v>
      </c>
    </row>
    <row r="1978" spans="18:20">
      <c r="R1978">
        <v>5</v>
      </c>
      <c r="S1978">
        <v>3</v>
      </c>
      <c r="T1978">
        <v>6</v>
      </c>
    </row>
    <row r="1979" spans="18:20">
      <c r="R1979">
        <v>2</v>
      </c>
      <c r="S1979">
        <v>3</v>
      </c>
      <c r="T1979">
        <v>4</v>
      </c>
    </row>
    <row r="1980" spans="18:20">
      <c r="R1980">
        <v>4</v>
      </c>
      <c r="S1980">
        <v>3</v>
      </c>
      <c r="T1980">
        <v>5</v>
      </c>
    </row>
    <row r="1981" spans="18:20">
      <c r="R1981">
        <v>3</v>
      </c>
      <c r="S1981">
        <v>5</v>
      </c>
      <c r="T1981">
        <v>4</v>
      </c>
    </row>
    <row r="1982" spans="18:20">
      <c r="R1982">
        <v>5</v>
      </c>
      <c r="S1982">
        <v>4</v>
      </c>
      <c r="T1982">
        <v>4</v>
      </c>
    </row>
    <row r="1983" spans="18:20">
      <c r="R1983">
        <v>4</v>
      </c>
      <c r="S1983">
        <v>4</v>
      </c>
      <c r="T1983">
        <v>4</v>
      </c>
    </row>
    <row r="1984" spans="18:20">
      <c r="R1984">
        <v>3</v>
      </c>
      <c r="S1984">
        <v>3</v>
      </c>
      <c r="T1984">
        <v>3</v>
      </c>
    </row>
    <row r="1985" spans="18:20">
      <c r="R1985">
        <v>4</v>
      </c>
      <c r="S1985">
        <v>4</v>
      </c>
      <c r="T1985">
        <v>4</v>
      </c>
    </row>
    <row r="1986" spans="18:20">
      <c r="R1986">
        <v>4</v>
      </c>
      <c r="S1986">
        <v>4</v>
      </c>
      <c r="T1986">
        <v>2</v>
      </c>
    </row>
    <row r="1987" spans="18:20">
      <c r="R1987">
        <v>2</v>
      </c>
      <c r="S1987">
        <v>5</v>
      </c>
      <c r="T1987">
        <v>4</v>
      </c>
    </row>
    <row r="1988" spans="18:20">
      <c r="R1988">
        <v>4</v>
      </c>
      <c r="S1988">
        <v>4</v>
      </c>
      <c r="T1988">
        <v>3</v>
      </c>
    </row>
    <row r="1989" spans="18:20">
      <c r="R1989">
        <v>2</v>
      </c>
      <c r="S1989">
        <v>3</v>
      </c>
      <c r="T1989">
        <v>4</v>
      </c>
    </row>
    <row r="1990" spans="18:20">
      <c r="R1990">
        <v>3</v>
      </c>
      <c r="S1990">
        <v>3</v>
      </c>
      <c r="T1990">
        <v>4</v>
      </c>
    </row>
    <row r="1991" spans="18:20">
      <c r="R1991">
        <v>4</v>
      </c>
      <c r="S1991">
        <v>2</v>
      </c>
      <c r="T1991">
        <v>3</v>
      </c>
    </row>
    <row r="1992" spans="18:20">
      <c r="R1992">
        <v>3</v>
      </c>
      <c r="S1992">
        <v>2</v>
      </c>
      <c r="T1992">
        <v>2</v>
      </c>
    </row>
    <row r="1993" spans="18:20">
      <c r="R1993">
        <v>2</v>
      </c>
      <c r="S1993">
        <v>4</v>
      </c>
      <c r="T1993">
        <v>4</v>
      </c>
    </row>
    <row r="1994" spans="18:20">
      <c r="R1994">
        <v>2</v>
      </c>
      <c r="S1994">
        <v>2</v>
      </c>
      <c r="T1994">
        <v>3</v>
      </c>
    </row>
    <row r="1995" spans="18:20">
      <c r="R1995">
        <v>4</v>
      </c>
      <c r="S1995">
        <v>4</v>
      </c>
      <c r="T1995">
        <v>2</v>
      </c>
    </row>
    <row r="1996" spans="18:20">
      <c r="R1996">
        <v>4</v>
      </c>
      <c r="S1996">
        <v>3</v>
      </c>
      <c r="T1996">
        <v>4</v>
      </c>
    </row>
    <row r="1997" spans="18:20">
      <c r="R1997">
        <v>3</v>
      </c>
      <c r="S1997">
        <v>3</v>
      </c>
      <c r="T1997">
        <v>4</v>
      </c>
    </row>
    <row r="1998" spans="18:20">
      <c r="R1998">
        <v>4</v>
      </c>
      <c r="S1998">
        <v>3</v>
      </c>
      <c r="T1998">
        <v>4</v>
      </c>
    </row>
    <row r="1999" spans="18:20">
      <c r="R1999">
        <v>3</v>
      </c>
      <c r="S1999">
        <v>4</v>
      </c>
      <c r="T1999">
        <v>3</v>
      </c>
    </row>
    <row r="2000" spans="18:20">
      <c r="R2000">
        <v>4</v>
      </c>
      <c r="S2000">
        <v>3</v>
      </c>
      <c r="T2000">
        <v>2</v>
      </c>
    </row>
    <row r="2001" spans="18:20">
      <c r="R2001">
        <v>3</v>
      </c>
      <c r="S2001">
        <v>4</v>
      </c>
      <c r="T2001">
        <v>3</v>
      </c>
    </row>
    <row r="2002" spans="18:20">
      <c r="R2002">
        <v>2</v>
      </c>
      <c r="S2002">
        <v>3</v>
      </c>
      <c r="T2002">
        <v>3</v>
      </c>
    </row>
    <row r="2003" spans="18:20">
      <c r="R2003">
        <v>2</v>
      </c>
      <c r="S2003">
        <v>2</v>
      </c>
      <c r="T2003">
        <v>3</v>
      </c>
    </row>
    <row r="2004" spans="18:20">
      <c r="R2004">
        <v>3</v>
      </c>
      <c r="S2004">
        <v>3</v>
      </c>
      <c r="T2004">
        <v>2</v>
      </c>
    </row>
    <row r="2005" spans="18:20">
      <c r="R2005">
        <v>3</v>
      </c>
      <c r="S2005">
        <v>3</v>
      </c>
      <c r="T2005">
        <v>2</v>
      </c>
    </row>
    <row r="2006" spans="18:20">
      <c r="R2006">
        <v>3</v>
      </c>
      <c r="S2006">
        <v>4</v>
      </c>
      <c r="T2006">
        <v>5</v>
      </c>
    </row>
    <row r="2007" spans="18:20">
      <c r="R2007">
        <v>2</v>
      </c>
      <c r="S2007">
        <v>4</v>
      </c>
      <c r="T2007">
        <v>3</v>
      </c>
    </row>
    <row r="2008" spans="18:20">
      <c r="R2008">
        <v>2</v>
      </c>
      <c r="S2008">
        <v>3</v>
      </c>
      <c r="T2008">
        <v>4</v>
      </c>
    </row>
    <row r="2009" spans="18:20">
      <c r="R2009">
        <v>3</v>
      </c>
      <c r="S2009">
        <v>4</v>
      </c>
      <c r="T2009">
        <v>5</v>
      </c>
    </row>
    <row r="2010" spans="18:20">
      <c r="R2010">
        <v>3</v>
      </c>
      <c r="S2010">
        <v>5</v>
      </c>
      <c r="T2010">
        <v>4</v>
      </c>
    </row>
    <row r="2011" spans="18:20">
      <c r="R2011">
        <v>4</v>
      </c>
      <c r="S2011">
        <v>2</v>
      </c>
      <c r="T2011">
        <v>4</v>
      </c>
    </row>
    <row r="2012" spans="18:20">
      <c r="R2012">
        <v>2</v>
      </c>
      <c r="S2012">
        <v>3</v>
      </c>
      <c r="T2012">
        <v>3</v>
      </c>
    </row>
    <row r="2013" spans="18:20">
      <c r="R2013">
        <v>3</v>
      </c>
      <c r="S2013">
        <v>4</v>
      </c>
      <c r="T2013">
        <v>5</v>
      </c>
    </row>
    <row r="2014" spans="18:20">
      <c r="R2014">
        <v>3</v>
      </c>
      <c r="S2014">
        <v>3</v>
      </c>
      <c r="T2014">
        <v>4</v>
      </c>
    </row>
    <row r="2015" spans="18:20">
      <c r="R2015">
        <v>4</v>
      </c>
      <c r="S2015">
        <v>6</v>
      </c>
      <c r="T2015">
        <v>3</v>
      </c>
    </row>
    <row r="2016" spans="18:20">
      <c r="R2016">
        <v>3</v>
      </c>
      <c r="S2016">
        <v>2</v>
      </c>
      <c r="T2016">
        <v>5</v>
      </c>
    </row>
    <row r="2017" spans="18:20">
      <c r="R2017">
        <v>3</v>
      </c>
      <c r="S2017">
        <v>2</v>
      </c>
      <c r="T2017">
        <v>3</v>
      </c>
    </row>
    <row r="2018" spans="18:20">
      <c r="R2018">
        <v>2</v>
      </c>
      <c r="S2018">
        <v>3</v>
      </c>
      <c r="T2018">
        <v>3</v>
      </c>
    </row>
    <row r="2019" spans="18:20">
      <c r="R2019">
        <v>2</v>
      </c>
      <c r="S2019">
        <v>3</v>
      </c>
      <c r="T2019">
        <v>3</v>
      </c>
    </row>
    <row r="2020" spans="18:20">
      <c r="R2020">
        <v>2</v>
      </c>
      <c r="S2020">
        <v>2</v>
      </c>
      <c r="T2020">
        <v>3</v>
      </c>
    </row>
    <row r="2021" spans="18:20">
      <c r="R2021">
        <v>3</v>
      </c>
      <c r="S2021">
        <v>5</v>
      </c>
      <c r="T2021">
        <v>3</v>
      </c>
    </row>
    <row r="2022" spans="18:20">
      <c r="R2022">
        <v>4</v>
      </c>
      <c r="S2022">
        <v>4</v>
      </c>
      <c r="T2022">
        <v>2</v>
      </c>
    </row>
    <row r="2023" spans="18:20">
      <c r="R2023">
        <v>2</v>
      </c>
      <c r="S2023">
        <v>5</v>
      </c>
      <c r="T2023">
        <v>3</v>
      </c>
    </row>
    <row r="2024" spans="18:20">
      <c r="R2024">
        <v>2</v>
      </c>
      <c r="S2024">
        <v>3</v>
      </c>
      <c r="T2024">
        <v>3</v>
      </c>
    </row>
    <row r="2025" spans="18:20">
      <c r="R2025">
        <v>3</v>
      </c>
      <c r="S2025">
        <v>4</v>
      </c>
      <c r="T2025">
        <v>5</v>
      </c>
    </row>
    <row r="2026" spans="18:20">
      <c r="R2026">
        <v>4</v>
      </c>
      <c r="S2026">
        <v>5</v>
      </c>
      <c r="T2026">
        <v>4</v>
      </c>
    </row>
    <row r="2027" spans="18:20">
      <c r="R2027">
        <v>3</v>
      </c>
      <c r="S2027">
        <v>2</v>
      </c>
      <c r="T2027">
        <v>3</v>
      </c>
    </row>
    <row r="2028" spans="18:20">
      <c r="R2028">
        <v>3</v>
      </c>
      <c r="S2028">
        <v>5</v>
      </c>
      <c r="T2028">
        <v>3</v>
      </c>
    </row>
    <row r="2029" spans="18:20">
      <c r="R2029">
        <v>3</v>
      </c>
      <c r="S2029">
        <v>2</v>
      </c>
      <c r="T2029">
        <v>2</v>
      </c>
    </row>
    <row r="2030" spans="18:20">
      <c r="R2030">
        <v>4</v>
      </c>
      <c r="S2030">
        <v>4</v>
      </c>
      <c r="T2030">
        <v>3</v>
      </c>
    </row>
    <row r="2031" spans="18:20">
      <c r="R2031">
        <v>4</v>
      </c>
      <c r="S2031">
        <v>5</v>
      </c>
      <c r="T2031">
        <v>3</v>
      </c>
    </row>
    <row r="2032" spans="18:20">
      <c r="R2032">
        <v>3</v>
      </c>
      <c r="S2032">
        <v>2</v>
      </c>
      <c r="T2032">
        <v>3</v>
      </c>
    </row>
    <row r="2033" spans="18:20">
      <c r="R2033">
        <v>5</v>
      </c>
      <c r="S2033">
        <v>6</v>
      </c>
      <c r="T2033">
        <v>2</v>
      </c>
    </row>
    <row r="2034" spans="18:20">
      <c r="R2034">
        <v>3</v>
      </c>
      <c r="S2034">
        <v>5</v>
      </c>
      <c r="T2034">
        <v>2</v>
      </c>
    </row>
    <row r="2035" spans="18:20">
      <c r="R2035">
        <v>2</v>
      </c>
      <c r="S2035">
        <v>3</v>
      </c>
      <c r="T2035">
        <v>5</v>
      </c>
    </row>
    <row r="2036" spans="18:20">
      <c r="R2036">
        <v>4</v>
      </c>
      <c r="S2036">
        <v>4</v>
      </c>
      <c r="T2036">
        <v>2</v>
      </c>
    </row>
    <row r="2037" spans="18:20">
      <c r="R2037">
        <v>4</v>
      </c>
      <c r="S2037">
        <v>4</v>
      </c>
      <c r="T2037">
        <v>3</v>
      </c>
    </row>
    <row r="2038" spans="18:20">
      <c r="R2038">
        <v>3</v>
      </c>
      <c r="S2038">
        <v>4</v>
      </c>
      <c r="T2038">
        <v>3</v>
      </c>
    </row>
    <row r="2039" spans="18:20">
      <c r="R2039">
        <v>4</v>
      </c>
      <c r="S2039">
        <v>4</v>
      </c>
      <c r="T2039">
        <v>4</v>
      </c>
    </row>
    <row r="2040" spans="18:20">
      <c r="R2040">
        <v>3</v>
      </c>
      <c r="S2040">
        <v>3</v>
      </c>
      <c r="T2040">
        <v>4</v>
      </c>
    </row>
    <row r="2041" spans="18:20">
      <c r="R2041">
        <v>4</v>
      </c>
      <c r="S2041">
        <v>3</v>
      </c>
      <c r="T2041">
        <v>3</v>
      </c>
    </row>
    <row r="2042" spans="18:20">
      <c r="R2042">
        <v>5</v>
      </c>
      <c r="S2042">
        <v>2</v>
      </c>
      <c r="T2042">
        <v>2</v>
      </c>
    </row>
    <row r="2043" spans="18:20">
      <c r="R2043">
        <v>4</v>
      </c>
      <c r="S2043">
        <v>2</v>
      </c>
      <c r="T2043">
        <v>5</v>
      </c>
    </row>
    <row r="2044" spans="18:20">
      <c r="R2044">
        <v>2</v>
      </c>
      <c r="S2044">
        <v>3</v>
      </c>
      <c r="T2044">
        <v>5</v>
      </c>
    </row>
    <row r="2045" spans="18:20">
      <c r="R2045">
        <v>3</v>
      </c>
      <c r="S2045">
        <v>3</v>
      </c>
      <c r="T2045">
        <v>3</v>
      </c>
    </row>
    <row r="2046" spans="18:20">
      <c r="R2046">
        <v>3</v>
      </c>
      <c r="S2046">
        <v>6</v>
      </c>
      <c r="T2046">
        <v>3</v>
      </c>
    </row>
    <row r="2047" spans="18:20">
      <c r="R2047">
        <v>3</v>
      </c>
      <c r="S2047">
        <v>3</v>
      </c>
      <c r="T2047">
        <v>4</v>
      </c>
    </row>
    <row r="2048" spans="18:20">
      <c r="R2048">
        <v>2</v>
      </c>
      <c r="S2048">
        <v>4</v>
      </c>
      <c r="T2048">
        <v>3</v>
      </c>
    </row>
    <row r="2049" spans="18:20">
      <c r="R2049">
        <v>2</v>
      </c>
      <c r="S2049">
        <v>4</v>
      </c>
      <c r="T2049">
        <v>6</v>
      </c>
    </row>
    <row r="2050" spans="18:20">
      <c r="R2050">
        <v>4</v>
      </c>
      <c r="S2050">
        <v>3</v>
      </c>
      <c r="T2050">
        <v>3</v>
      </c>
    </row>
    <row r="2051" spans="18:20">
      <c r="R2051">
        <v>3</v>
      </c>
      <c r="S2051">
        <v>3</v>
      </c>
      <c r="T2051">
        <v>2</v>
      </c>
    </row>
    <row r="2052" spans="18:20">
      <c r="R2052">
        <v>3</v>
      </c>
      <c r="S2052">
        <v>5</v>
      </c>
      <c r="T2052">
        <v>4</v>
      </c>
    </row>
    <row r="2053" spans="18:20">
      <c r="R2053">
        <v>3</v>
      </c>
      <c r="S2053">
        <v>2</v>
      </c>
      <c r="T2053">
        <v>3</v>
      </c>
    </row>
    <row r="2054" spans="18:20">
      <c r="R2054">
        <v>2</v>
      </c>
      <c r="S2054">
        <v>3</v>
      </c>
      <c r="T2054">
        <v>4</v>
      </c>
    </row>
    <row r="2055" spans="18:20">
      <c r="R2055">
        <v>3</v>
      </c>
      <c r="S2055">
        <v>3</v>
      </c>
      <c r="T2055">
        <v>4</v>
      </c>
    </row>
    <row r="2056" spans="18:20">
      <c r="R2056">
        <v>3</v>
      </c>
      <c r="S2056">
        <v>2</v>
      </c>
      <c r="T2056">
        <v>4</v>
      </c>
    </row>
    <row r="2057" spans="18:20">
      <c r="R2057">
        <v>3</v>
      </c>
      <c r="S2057">
        <v>3</v>
      </c>
      <c r="T2057">
        <v>2</v>
      </c>
    </row>
    <row r="2058" spans="18:20">
      <c r="R2058">
        <v>3</v>
      </c>
      <c r="S2058">
        <v>3</v>
      </c>
      <c r="T2058">
        <v>3</v>
      </c>
    </row>
    <row r="2059" spans="18:20">
      <c r="R2059">
        <v>4</v>
      </c>
      <c r="S2059">
        <v>3</v>
      </c>
      <c r="T2059">
        <v>5</v>
      </c>
    </row>
    <row r="2060" spans="18:20">
      <c r="R2060">
        <v>5</v>
      </c>
      <c r="S2060">
        <v>3</v>
      </c>
      <c r="T2060">
        <v>4</v>
      </c>
    </row>
    <row r="2061" spans="18:20">
      <c r="R2061">
        <v>3</v>
      </c>
      <c r="S2061">
        <v>3</v>
      </c>
      <c r="T2061">
        <v>2</v>
      </c>
    </row>
    <row r="2062" spans="18:20">
      <c r="R2062">
        <v>4</v>
      </c>
      <c r="S2062">
        <v>2</v>
      </c>
      <c r="T2062">
        <v>4</v>
      </c>
    </row>
    <row r="2063" spans="18:20">
      <c r="R2063">
        <v>2</v>
      </c>
      <c r="S2063">
        <v>5</v>
      </c>
      <c r="T2063">
        <v>5</v>
      </c>
    </row>
    <row r="2064" spans="18:20">
      <c r="R2064">
        <v>3</v>
      </c>
      <c r="S2064">
        <v>4</v>
      </c>
      <c r="T2064">
        <v>3</v>
      </c>
    </row>
    <row r="2065" spans="18:20">
      <c r="R2065">
        <v>3</v>
      </c>
      <c r="S2065">
        <v>3</v>
      </c>
      <c r="T2065">
        <v>4</v>
      </c>
    </row>
    <row r="2066" spans="18:20">
      <c r="R2066">
        <v>3</v>
      </c>
      <c r="S2066">
        <v>3</v>
      </c>
      <c r="T2066">
        <v>3</v>
      </c>
    </row>
    <row r="2067" spans="18:20">
      <c r="R2067">
        <v>4</v>
      </c>
      <c r="S2067">
        <v>4</v>
      </c>
      <c r="T2067">
        <v>3</v>
      </c>
    </row>
    <row r="2068" spans="18:20">
      <c r="R2068">
        <v>5</v>
      </c>
      <c r="S2068">
        <v>5</v>
      </c>
      <c r="T2068">
        <v>3</v>
      </c>
    </row>
    <row r="2069" spans="18:20">
      <c r="R2069">
        <v>3</v>
      </c>
      <c r="S2069">
        <v>3</v>
      </c>
      <c r="T2069">
        <v>2</v>
      </c>
    </row>
    <row r="2070" spans="18:20">
      <c r="R2070">
        <v>4</v>
      </c>
      <c r="S2070">
        <v>4</v>
      </c>
      <c r="T2070">
        <v>2</v>
      </c>
    </row>
    <row r="2071" spans="18:20">
      <c r="R2071">
        <v>3</v>
      </c>
      <c r="S2071">
        <v>5</v>
      </c>
      <c r="T2071">
        <v>3</v>
      </c>
    </row>
    <row r="2072" spans="18:20">
      <c r="R2072">
        <v>4</v>
      </c>
      <c r="S2072">
        <v>3</v>
      </c>
      <c r="T2072">
        <v>4</v>
      </c>
    </row>
    <row r="2073" spans="18:20">
      <c r="R2073">
        <v>4</v>
      </c>
      <c r="S2073">
        <v>3</v>
      </c>
      <c r="T2073">
        <v>3</v>
      </c>
    </row>
    <row r="2074" spans="18:20">
      <c r="R2074">
        <v>4</v>
      </c>
      <c r="S2074">
        <v>4</v>
      </c>
      <c r="T2074">
        <v>2</v>
      </c>
    </row>
    <row r="2075" spans="18:20">
      <c r="R2075">
        <v>3</v>
      </c>
      <c r="S2075">
        <v>3</v>
      </c>
      <c r="T2075">
        <v>4</v>
      </c>
    </row>
    <row r="2076" spans="18:20">
      <c r="R2076">
        <v>2</v>
      </c>
      <c r="S2076">
        <v>3</v>
      </c>
      <c r="T2076">
        <v>3</v>
      </c>
    </row>
    <row r="2077" spans="18:20">
      <c r="R2077">
        <v>3</v>
      </c>
      <c r="S2077">
        <v>3</v>
      </c>
      <c r="T2077">
        <v>2</v>
      </c>
    </row>
    <row r="2078" spans="18:20">
      <c r="R2078">
        <v>5</v>
      </c>
      <c r="S2078">
        <v>3</v>
      </c>
      <c r="T2078">
        <v>4</v>
      </c>
    </row>
    <row r="2079" spans="18:20">
      <c r="R2079">
        <v>2</v>
      </c>
      <c r="S2079">
        <v>3</v>
      </c>
      <c r="T2079">
        <v>3</v>
      </c>
    </row>
    <row r="2080" spans="18:20">
      <c r="R2080">
        <v>6</v>
      </c>
      <c r="S2080">
        <v>4</v>
      </c>
      <c r="T2080">
        <v>4</v>
      </c>
    </row>
    <row r="2081" spans="18:20">
      <c r="R2081">
        <v>4</v>
      </c>
      <c r="S2081">
        <v>3</v>
      </c>
      <c r="T2081">
        <v>3</v>
      </c>
    </row>
    <row r="2082" spans="18:20">
      <c r="R2082">
        <v>3</v>
      </c>
      <c r="S2082">
        <v>2</v>
      </c>
      <c r="T2082">
        <v>3</v>
      </c>
    </row>
    <row r="2083" spans="18:20">
      <c r="R2083">
        <v>2</v>
      </c>
      <c r="S2083">
        <v>4</v>
      </c>
      <c r="T2083">
        <v>3</v>
      </c>
    </row>
    <row r="2084" spans="18:20">
      <c r="R2084">
        <v>4</v>
      </c>
      <c r="S2084">
        <v>4</v>
      </c>
      <c r="T2084">
        <v>4</v>
      </c>
    </row>
    <row r="2085" spans="18:20">
      <c r="R2085">
        <v>4</v>
      </c>
      <c r="S2085">
        <v>3</v>
      </c>
      <c r="T2085">
        <v>3</v>
      </c>
    </row>
    <row r="2086" spans="18:20">
      <c r="R2086">
        <v>2</v>
      </c>
      <c r="S2086">
        <v>4</v>
      </c>
      <c r="T2086">
        <v>2</v>
      </c>
    </row>
    <row r="2087" spans="18:20">
      <c r="R2087">
        <v>3</v>
      </c>
      <c r="S2087">
        <v>3</v>
      </c>
      <c r="T2087">
        <v>3</v>
      </c>
    </row>
    <row r="2088" spans="18:20">
      <c r="R2088">
        <v>4</v>
      </c>
      <c r="S2088">
        <v>3</v>
      </c>
      <c r="T2088">
        <v>3</v>
      </c>
    </row>
    <row r="2089" spans="18:20">
      <c r="R2089">
        <v>2</v>
      </c>
      <c r="S2089">
        <v>3</v>
      </c>
      <c r="T2089">
        <v>3</v>
      </c>
    </row>
    <row r="2090" spans="18:20">
      <c r="R2090">
        <v>4</v>
      </c>
      <c r="S2090">
        <v>3</v>
      </c>
      <c r="T2090">
        <v>4</v>
      </c>
    </row>
    <row r="2091" spans="18:20">
      <c r="R2091">
        <v>2</v>
      </c>
      <c r="S2091">
        <v>5</v>
      </c>
      <c r="T2091">
        <v>4</v>
      </c>
    </row>
    <row r="2092" spans="18:20">
      <c r="R2092">
        <v>4</v>
      </c>
      <c r="S2092">
        <v>4</v>
      </c>
      <c r="T2092">
        <v>2</v>
      </c>
    </row>
    <row r="2093" spans="18:20">
      <c r="R2093">
        <v>4</v>
      </c>
      <c r="S2093">
        <v>5</v>
      </c>
      <c r="T2093">
        <v>2</v>
      </c>
    </row>
    <row r="2094" spans="18:20">
      <c r="R2094">
        <v>3</v>
      </c>
      <c r="S2094">
        <v>3</v>
      </c>
      <c r="T2094">
        <v>5</v>
      </c>
    </row>
    <row r="2095" spans="18:20">
      <c r="R2095">
        <v>3</v>
      </c>
      <c r="S2095">
        <v>3</v>
      </c>
      <c r="T2095">
        <v>2</v>
      </c>
    </row>
    <row r="2096" spans="18:20">
      <c r="R2096">
        <v>3</v>
      </c>
      <c r="S2096">
        <v>3</v>
      </c>
      <c r="T2096">
        <v>4</v>
      </c>
    </row>
    <row r="2097" spans="18:20">
      <c r="R2097">
        <v>3</v>
      </c>
      <c r="S2097">
        <v>5</v>
      </c>
      <c r="T2097">
        <v>4</v>
      </c>
    </row>
    <row r="2098" spans="18:20">
      <c r="R2098">
        <v>3</v>
      </c>
      <c r="S2098">
        <v>4</v>
      </c>
      <c r="T2098">
        <v>3</v>
      </c>
    </row>
    <row r="2099" spans="18:20">
      <c r="R2099">
        <v>2</v>
      </c>
      <c r="S2099">
        <v>3</v>
      </c>
      <c r="T2099">
        <v>3</v>
      </c>
    </row>
    <row r="2100" spans="18:20">
      <c r="R2100">
        <v>3</v>
      </c>
      <c r="S2100">
        <v>3</v>
      </c>
      <c r="T2100">
        <v>2</v>
      </c>
    </row>
    <row r="2101" spans="18:20">
      <c r="R2101">
        <v>5</v>
      </c>
      <c r="S2101">
        <v>3</v>
      </c>
      <c r="T2101">
        <v>4</v>
      </c>
    </row>
    <row r="2102" spans="18:20">
      <c r="R2102">
        <v>5</v>
      </c>
      <c r="S2102">
        <v>3</v>
      </c>
      <c r="T2102">
        <v>4</v>
      </c>
    </row>
    <row r="2103" spans="18:20">
      <c r="R2103">
        <v>4</v>
      </c>
      <c r="S2103">
        <v>5</v>
      </c>
      <c r="T2103">
        <v>4</v>
      </c>
    </row>
    <row r="2104" spans="18:20">
      <c r="R2104">
        <v>3</v>
      </c>
      <c r="S2104">
        <v>4</v>
      </c>
      <c r="T2104">
        <v>2</v>
      </c>
    </row>
    <row r="2105" spans="18:20">
      <c r="R2105">
        <v>4</v>
      </c>
      <c r="S2105">
        <v>3</v>
      </c>
      <c r="T2105">
        <v>3</v>
      </c>
    </row>
    <row r="2106" spans="18:20">
      <c r="R2106">
        <v>4</v>
      </c>
      <c r="S2106">
        <v>5</v>
      </c>
      <c r="T2106">
        <v>5</v>
      </c>
    </row>
    <row r="2107" spans="18:20">
      <c r="R2107">
        <v>4</v>
      </c>
      <c r="S2107">
        <v>4</v>
      </c>
      <c r="T2107">
        <v>2</v>
      </c>
    </row>
    <row r="2108" spans="18:20">
      <c r="R2108">
        <v>3</v>
      </c>
      <c r="S2108">
        <v>5</v>
      </c>
      <c r="T2108">
        <v>2</v>
      </c>
    </row>
    <row r="2109" spans="18:20">
      <c r="R2109">
        <v>3</v>
      </c>
      <c r="S2109">
        <v>5</v>
      </c>
      <c r="T2109">
        <v>3</v>
      </c>
    </row>
    <row r="2110" spans="18:20">
      <c r="R2110">
        <v>3</v>
      </c>
      <c r="S2110">
        <v>3</v>
      </c>
      <c r="T2110">
        <v>3</v>
      </c>
    </row>
    <row r="2111" spans="18:20">
      <c r="R2111">
        <v>2</v>
      </c>
      <c r="S2111">
        <v>3</v>
      </c>
      <c r="T2111">
        <v>3</v>
      </c>
    </row>
    <row r="2112" spans="18:20">
      <c r="R2112">
        <v>2</v>
      </c>
      <c r="S2112">
        <v>3</v>
      </c>
      <c r="T2112">
        <v>3</v>
      </c>
    </row>
    <row r="2113" spans="18:20">
      <c r="R2113">
        <v>3</v>
      </c>
      <c r="S2113">
        <v>5</v>
      </c>
      <c r="T2113">
        <v>2</v>
      </c>
    </row>
    <row r="2114" spans="18:20">
      <c r="R2114">
        <v>2</v>
      </c>
      <c r="S2114">
        <v>5</v>
      </c>
      <c r="T2114">
        <v>2</v>
      </c>
    </row>
    <row r="2115" spans="18:20">
      <c r="R2115">
        <v>2</v>
      </c>
      <c r="S2115">
        <v>3</v>
      </c>
      <c r="T2115">
        <v>4</v>
      </c>
    </row>
    <row r="2116" spans="18:20">
      <c r="R2116">
        <v>3</v>
      </c>
      <c r="S2116">
        <v>2</v>
      </c>
      <c r="T2116">
        <v>4</v>
      </c>
    </row>
    <row r="2117" spans="18:20">
      <c r="R2117">
        <v>3</v>
      </c>
      <c r="S2117">
        <v>5</v>
      </c>
      <c r="T2117">
        <v>4</v>
      </c>
    </row>
    <row r="2118" spans="18:20">
      <c r="R2118">
        <v>4</v>
      </c>
      <c r="S2118">
        <v>3</v>
      </c>
      <c r="T2118">
        <v>2</v>
      </c>
    </row>
    <row r="2119" spans="18:20">
      <c r="R2119">
        <v>4</v>
      </c>
      <c r="S2119">
        <v>3</v>
      </c>
      <c r="T2119">
        <v>3</v>
      </c>
    </row>
    <row r="2120" spans="18:20">
      <c r="R2120">
        <v>3</v>
      </c>
      <c r="S2120">
        <v>2</v>
      </c>
      <c r="T2120">
        <v>2</v>
      </c>
    </row>
    <row r="2121" spans="18:20">
      <c r="R2121">
        <v>3</v>
      </c>
      <c r="S2121">
        <v>4</v>
      </c>
      <c r="T2121">
        <v>2</v>
      </c>
    </row>
    <row r="2122" spans="18:20">
      <c r="R2122">
        <v>4</v>
      </c>
      <c r="S2122">
        <v>2</v>
      </c>
      <c r="T2122">
        <v>5</v>
      </c>
    </row>
    <row r="2123" spans="18:20">
      <c r="R2123">
        <v>3</v>
      </c>
      <c r="S2123">
        <v>3</v>
      </c>
      <c r="T2123">
        <v>3</v>
      </c>
    </row>
    <row r="2124" spans="18:20">
      <c r="R2124">
        <v>3</v>
      </c>
      <c r="S2124">
        <v>6</v>
      </c>
      <c r="T2124">
        <v>3</v>
      </c>
    </row>
    <row r="2125" spans="18:20">
      <c r="R2125">
        <v>4</v>
      </c>
      <c r="S2125">
        <v>4</v>
      </c>
      <c r="T2125">
        <v>3</v>
      </c>
    </row>
    <row r="2126" spans="18:20">
      <c r="R2126">
        <v>5</v>
      </c>
      <c r="S2126">
        <v>3</v>
      </c>
      <c r="T2126">
        <v>3</v>
      </c>
    </row>
    <row r="2127" spans="18:20">
      <c r="R2127">
        <v>2</v>
      </c>
      <c r="S2127">
        <v>4</v>
      </c>
      <c r="T2127">
        <v>2</v>
      </c>
    </row>
    <row r="2128" spans="18:20">
      <c r="R2128">
        <v>2</v>
      </c>
      <c r="S2128">
        <v>4</v>
      </c>
      <c r="T2128">
        <v>2</v>
      </c>
    </row>
    <row r="2129" spans="18:20">
      <c r="R2129">
        <v>4</v>
      </c>
      <c r="S2129">
        <v>3</v>
      </c>
      <c r="T2129">
        <v>3</v>
      </c>
    </row>
    <row r="2130" spans="18:20">
      <c r="R2130">
        <v>5</v>
      </c>
      <c r="S2130">
        <v>3</v>
      </c>
      <c r="T2130">
        <v>4</v>
      </c>
    </row>
    <row r="2131" spans="18:20">
      <c r="R2131">
        <v>4</v>
      </c>
      <c r="S2131">
        <v>3</v>
      </c>
      <c r="T2131">
        <v>3</v>
      </c>
    </row>
    <row r="2132" spans="18:20">
      <c r="R2132">
        <v>4</v>
      </c>
      <c r="S2132">
        <v>3</v>
      </c>
      <c r="T2132">
        <v>2</v>
      </c>
    </row>
    <row r="2133" spans="18:20">
      <c r="R2133">
        <v>3</v>
      </c>
      <c r="S2133">
        <v>4</v>
      </c>
      <c r="T2133">
        <v>3</v>
      </c>
    </row>
    <row r="2134" spans="18:20">
      <c r="R2134">
        <v>5</v>
      </c>
      <c r="S2134">
        <v>4</v>
      </c>
      <c r="T2134">
        <v>4</v>
      </c>
    </row>
    <row r="2135" spans="18:20">
      <c r="R2135">
        <v>2</v>
      </c>
      <c r="S2135">
        <v>5</v>
      </c>
      <c r="T2135">
        <v>4</v>
      </c>
    </row>
    <row r="2136" spans="18:20">
      <c r="R2136">
        <v>2</v>
      </c>
      <c r="S2136">
        <v>3</v>
      </c>
      <c r="T2136">
        <v>6</v>
      </c>
    </row>
    <row r="2137" spans="18:20">
      <c r="R2137">
        <v>3</v>
      </c>
      <c r="S2137">
        <v>2</v>
      </c>
      <c r="T2137">
        <v>4</v>
      </c>
    </row>
    <row r="2138" spans="18:20">
      <c r="R2138">
        <v>2</v>
      </c>
      <c r="S2138">
        <v>4</v>
      </c>
      <c r="T2138">
        <v>3</v>
      </c>
    </row>
    <row r="2139" spans="18:20">
      <c r="R2139">
        <v>6</v>
      </c>
      <c r="S2139">
        <v>5</v>
      </c>
      <c r="T2139">
        <v>2</v>
      </c>
    </row>
    <row r="2140" spans="18:20">
      <c r="R2140">
        <v>4</v>
      </c>
      <c r="S2140">
        <v>3</v>
      </c>
      <c r="T2140">
        <v>4</v>
      </c>
    </row>
    <row r="2141" spans="18:20">
      <c r="R2141">
        <v>3</v>
      </c>
      <c r="S2141">
        <v>5</v>
      </c>
      <c r="T2141">
        <v>3</v>
      </c>
    </row>
    <row r="2142" spans="18:20">
      <c r="R2142">
        <v>4</v>
      </c>
      <c r="S2142">
        <v>2</v>
      </c>
      <c r="T2142">
        <v>4</v>
      </c>
    </row>
    <row r="2143" spans="18:20">
      <c r="R2143">
        <v>3</v>
      </c>
      <c r="S2143">
        <v>3</v>
      </c>
      <c r="T2143">
        <v>4</v>
      </c>
    </row>
    <row r="2144" spans="18:20">
      <c r="R2144">
        <v>4</v>
      </c>
      <c r="S2144">
        <v>4</v>
      </c>
      <c r="T2144">
        <v>4</v>
      </c>
    </row>
    <row r="2145" spans="18:20">
      <c r="R2145">
        <v>3</v>
      </c>
      <c r="S2145">
        <v>3</v>
      </c>
      <c r="T2145">
        <v>3</v>
      </c>
    </row>
    <row r="2146" spans="18:20">
      <c r="R2146">
        <v>2</v>
      </c>
      <c r="S2146">
        <v>4</v>
      </c>
      <c r="T2146">
        <v>3</v>
      </c>
    </row>
    <row r="2147" spans="18:20">
      <c r="R2147">
        <v>3</v>
      </c>
      <c r="S2147">
        <v>4</v>
      </c>
      <c r="T2147">
        <v>3</v>
      </c>
    </row>
    <row r="2148" spans="18:20">
      <c r="R2148">
        <v>4</v>
      </c>
      <c r="S2148">
        <v>3</v>
      </c>
      <c r="T2148">
        <v>4</v>
      </c>
    </row>
    <row r="2149" spans="18:20">
      <c r="R2149">
        <v>2</v>
      </c>
      <c r="S2149">
        <v>3</v>
      </c>
      <c r="T2149">
        <v>4</v>
      </c>
    </row>
    <row r="2150" spans="18:20">
      <c r="R2150">
        <v>4</v>
      </c>
      <c r="S2150">
        <v>5</v>
      </c>
      <c r="T2150">
        <v>4</v>
      </c>
    </row>
    <row r="2151" spans="18:20">
      <c r="R2151">
        <v>4</v>
      </c>
      <c r="S2151">
        <v>2</v>
      </c>
      <c r="T2151">
        <v>4</v>
      </c>
    </row>
    <row r="2152" spans="18:20">
      <c r="R2152">
        <v>3</v>
      </c>
      <c r="S2152">
        <v>2</v>
      </c>
      <c r="T2152">
        <v>3</v>
      </c>
    </row>
    <row r="2153" spans="18:20">
      <c r="R2153">
        <v>2</v>
      </c>
      <c r="S2153">
        <v>5</v>
      </c>
      <c r="T2153">
        <v>4</v>
      </c>
    </row>
    <row r="2154" spans="18:20">
      <c r="R2154">
        <v>2</v>
      </c>
      <c r="S2154">
        <v>3</v>
      </c>
      <c r="T2154">
        <v>3</v>
      </c>
    </row>
    <row r="2155" spans="18:20">
      <c r="R2155">
        <v>4</v>
      </c>
      <c r="S2155">
        <v>2</v>
      </c>
      <c r="T2155">
        <v>3</v>
      </c>
    </row>
    <row r="2156" spans="18:20">
      <c r="R2156">
        <v>4</v>
      </c>
      <c r="S2156">
        <v>5</v>
      </c>
      <c r="T2156">
        <v>2</v>
      </c>
    </row>
    <row r="2157" spans="18:20">
      <c r="R2157">
        <v>3</v>
      </c>
      <c r="S2157">
        <v>3</v>
      </c>
      <c r="T2157">
        <v>2</v>
      </c>
    </row>
    <row r="2158" spans="18:20">
      <c r="R2158">
        <v>5</v>
      </c>
      <c r="S2158">
        <v>2</v>
      </c>
      <c r="T2158">
        <v>5</v>
      </c>
    </row>
    <row r="2159" spans="18:20">
      <c r="R2159">
        <v>5</v>
      </c>
      <c r="S2159">
        <v>3</v>
      </c>
      <c r="T2159">
        <v>5</v>
      </c>
    </row>
    <row r="2160" spans="18:20">
      <c r="R2160">
        <v>2</v>
      </c>
      <c r="S2160">
        <v>4</v>
      </c>
      <c r="T2160">
        <v>2</v>
      </c>
    </row>
    <row r="2161" spans="18:20">
      <c r="R2161">
        <v>3</v>
      </c>
      <c r="S2161">
        <v>4</v>
      </c>
      <c r="T2161">
        <v>3</v>
      </c>
    </row>
    <row r="2162" spans="18:20">
      <c r="R2162">
        <v>3</v>
      </c>
      <c r="S2162">
        <v>2</v>
      </c>
      <c r="T2162">
        <v>3</v>
      </c>
    </row>
    <row r="2163" spans="18:20">
      <c r="R2163">
        <v>5</v>
      </c>
      <c r="S2163">
        <v>3</v>
      </c>
      <c r="T2163">
        <v>3</v>
      </c>
    </row>
    <row r="2164" spans="18:20">
      <c r="R2164">
        <v>5</v>
      </c>
      <c r="S2164">
        <v>3</v>
      </c>
      <c r="T2164">
        <v>2</v>
      </c>
    </row>
    <row r="2165" spans="18:20">
      <c r="R2165">
        <v>4</v>
      </c>
      <c r="S2165">
        <v>4</v>
      </c>
      <c r="T2165">
        <v>4</v>
      </c>
    </row>
    <row r="2166" spans="18:20">
      <c r="R2166">
        <v>2</v>
      </c>
      <c r="S2166">
        <v>2</v>
      </c>
      <c r="T2166">
        <v>4</v>
      </c>
    </row>
    <row r="2167" spans="18:20">
      <c r="R2167">
        <v>4</v>
      </c>
      <c r="S2167">
        <v>3</v>
      </c>
      <c r="T2167">
        <v>5</v>
      </c>
    </row>
    <row r="2168" spans="18:20">
      <c r="R2168">
        <v>3</v>
      </c>
      <c r="S2168">
        <v>3</v>
      </c>
      <c r="T2168">
        <v>4</v>
      </c>
    </row>
    <row r="2169" spans="18:20">
      <c r="R2169">
        <v>4</v>
      </c>
      <c r="S2169">
        <v>3</v>
      </c>
      <c r="T2169">
        <v>3</v>
      </c>
    </row>
    <row r="2170" spans="18:20">
      <c r="R2170">
        <v>3</v>
      </c>
      <c r="S2170">
        <v>2</v>
      </c>
      <c r="T2170">
        <v>3</v>
      </c>
    </row>
    <row r="2171" spans="18:20">
      <c r="R2171">
        <v>5</v>
      </c>
      <c r="S2171">
        <v>2</v>
      </c>
      <c r="T2171">
        <v>4</v>
      </c>
    </row>
    <row r="2172" spans="18:20">
      <c r="R2172">
        <v>3</v>
      </c>
      <c r="S2172">
        <v>3</v>
      </c>
      <c r="T2172">
        <v>3</v>
      </c>
    </row>
    <row r="2173" spans="18:20">
      <c r="R2173">
        <v>3</v>
      </c>
      <c r="S2173">
        <v>4</v>
      </c>
      <c r="T2173">
        <v>4</v>
      </c>
    </row>
    <row r="2174" spans="18:20">
      <c r="R2174">
        <v>4</v>
      </c>
      <c r="S2174">
        <v>6</v>
      </c>
      <c r="T2174">
        <v>3</v>
      </c>
    </row>
    <row r="2175" spans="18:20">
      <c r="R2175">
        <v>3</v>
      </c>
      <c r="S2175">
        <v>6</v>
      </c>
      <c r="T2175">
        <v>3</v>
      </c>
    </row>
    <row r="2176" spans="18:20">
      <c r="R2176">
        <v>2</v>
      </c>
      <c r="S2176">
        <v>4</v>
      </c>
      <c r="T2176">
        <v>3</v>
      </c>
    </row>
    <row r="2177" spans="18:20">
      <c r="R2177">
        <v>3</v>
      </c>
      <c r="S2177">
        <v>3</v>
      </c>
      <c r="T2177">
        <v>5</v>
      </c>
    </row>
    <row r="2178" spans="18:20">
      <c r="R2178">
        <v>4</v>
      </c>
      <c r="S2178">
        <v>4</v>
      </c>
      <c r="T2178">
        <v>4</v>
      </c>
    </row>
    <row r="2179" spans="18:20">
      <c r="R2179">
        <v>3</v>
      </c>
      <c r="S2179">
        <v>3</v>
      </c>
      <c r="T2179">
        <v>5</v>
      </c>
    </row>
    <row r="2180" spans="18:20">
      <c r="R2180">
        <v>3</v>
      </c>
      <c r="S2180">
        <v>3</v>
      </c>
      <c r="T2180">
        <v>3</v>
      </c>
    </row>
    <row r="2181" spans="18:20">
      <c r="R2181">
        <v>2</v>
      </c>
      <c r="S2181">
        <v>2</v>
      </c>
      <c r="T2181">
        <v>3</v>
      </c>
    </row>
    <row r="2182" spans="18:20">
      <c r="R2182">
        <v>3</v>
      </c>
      <c r="S2182">
        <v>3</v>
      </c>
      <c r="T2182">
        <v>4</v>
      </c>
    </row>
    <row r="2183" spans="18:20">
      <c r="R2183">
        <v>4</v>
      </c>
      <c r="S2183">
        <v>4</v>
      </c>
      <c r="T2183">
        <v>5</v>
      </c>
    </row>
    <row r="2184" spans="18:20">
      <c r="R2184">
        <v>3</v>
      </c>
      <c r="S2184">
        <v>3</v>
      </c>
      <c r="T2184">
        <v>5</v>
      </c>
    </row>
    <row r="2185" spans="18:20">
      <c r="R2185">
        <v>4</v>
      </c>
      <c r="S2185">
        <v>3</v>
      </c>
      <c r="T2185">
        <v>4</v>
      </c>
    </row>
    <row r="2186" spans="18:20">
      <c r="R2186">
        <v>5</v>
      </c>
      <c r="S2186">
        <v>3</v>
      </c>
      <c r="T2186">
        <v>5</v>
      </c>
    </row>
    <row r="2187" spans="18:20">
      <c r="R2187">
        <v>5</v>
      </c>
      <c r="S2187">
        <v>2</v>
      </c>
      <c r="T2187">
        <v>4</v>
      </c>
    </row>
    <row r="2188" spans="18:20">
      <c r="R2188">
        <v>3</v>
      </c>
      <c r="S2188">
        <v>5</v>
      </c>
      <c r="T2188">
        <v>5</v>
      </c>
    </row>
    <row r="2189" spans="18:20">
      <c r="R2189">
        <v>6</v>
      </c>
      <c r="S2189">
        <v>3</v>
      </c>
      <c r="T2189">
        <v>5</v>
      </c>
    </row>
    <row r="2190" spans="18:20">
      <c r="R2190">
        <v>6</v>
      </c>
      <c r="S2190">
        <v>3</v>
      </c>
      <c r="T2190">
        <v>2</v>
      </c>
    </row>
    <row r="2191" spans="18:20">
      <c r="R2191">
        <v>2</v>
      </c>
      <c r="S2191">
        <v>5</v>
      </c>
      <c r="T2191">
        <v>3</v>
      </c>
    </row>
    <row r="2192" spans="18:20">
      <c r="R2192">
        <v>3</v>
      </c>
      <c r="S2192">
        <v>4</v>
      </c>
      <c r="T2192">
        <v>3</v>
      </c>
    </row>
    <row r="2193" spans="18:20">
      <c r="R2193">
        <v>2</v>
      </c>
      <c r="S2193">
        <v>3</v>
      </c>
      <c r="T2193">
        <v>3</v>
      </c>
    </row>
    <row r="2194" spans="18:20">
      <c r="R2194">
        <v>4</v>
      </c>
      <c r="S2194">
        <v>4</v>
      </c>
      <c r="T2194">
        <v>3</v>
      </c>
    </row>
    <row r="2195" spans="18:20">
      <c r="R2195">
        <v>4</v>
      </c>
      <c r="S2195">
        <v>3</v>
      </c>
      <c r="T2195">
        <v>2</v>
      </c>
    </row>
    <row r="2196" spans="18:20">
      <c r="R2196">
        <v>2</v>
      </c>
      <c r="S2196">
        <v>3</v>
      </c>
      <c r="T2196">
        <v>3</v>
      </c>
    </row>
    <row r="2197" spans="18:20">
      <c r="R2197">
        <v>4</v>
      </c>
      <c r="S2197">
        <v>2</v>
      </c>
      <c r="T2197">
        <v>3</v>
      </c>
    </row>
    <row r="2198" spans="18:20">
      <c r="R2198">
        <v>3</v>
      </c>
      <c r="S2198">
        <v>5</v>
      </c>
      <c r="T2198">
        <v>4</v>
      </c>
    </row>
    <row r="2199" spans="18:20">
      <c r="R2199">
        <v>4</v>
      </c>
      <c r="S2199">
        <v>5</v>
      </c>
      <c r="T2199">
        <v>2</v>
      </c>
    </row>
    <row r="2200" spans="18:20">
      <c r="R2200">
        <v>3</v>
      </c>
      <c r="S2200">
        <v>2</v>
      </c>
      <c r="T2200">
        <v>3</v>
      </c>
    </row>
    <row r="2201" spans="18:20">
      <c r="R2201">
        <v>2</v>
      </c>
      <c r="S2201">
        <v>4</v>
      </c>
      <c r="T2201">
        <v>2</v>
      </c>
    </row>
    <row r="2202" spans="18:20">
      <c r="R2202">
        <v>3</v>
      </c>
      <c r="S2202">
        <v>3</v>
      </c>
      <c r="T2202">
        <v>2</v>
      </c>
    </row>
    <row r="2203" spans="18:20">
      <c r="R2203">
        <v>4</v>
      </c>
      <c r="S2203">
        <v>4</v>
      </c>
      <c r="T2203">
        <v>4</v>
      </c>
    </row>
    <row r="2204" spans="18:20">
      <c r="R2204">
        <v>3</v>
      </c>
      <c r="S2204">
        <v>3</v>
      </c>
      <c r="T2204">
        <v>2</v>
      </c>
    </row>
    <row r="2205" spans="18:20">
      <c r="R2205">
        <v>4</v>
      </c>
      <c r="S2205">
        <v>3</v>
      </c>
      <c r="T2205">
        <v>3</v>
      </c>
    </row>
    <row r="2206" spans="18:20">
      <c r="R2206">
        <v>4</v>
      </c>
      <c r="S2206">
        <v>2</v>
      </c>
      <c r="T2206">
        <v>3</v>
      </c>
    </row>
    <row r="2207" spans="18:20">
      <c r="R2207">
        <v>3</v>
      </c>
      <c r="S2207">
        <v>3</v>
      </c>
      <c r="T2207">
        <v>4</v>
      </c>
    </row>
    <row r="2208" spans="18:20">
      <c r="R2208">
        <v>3</v>
      </c>
      <c r="S2208">
        <v>2</v>
      </c>
      <c r="T2208">
        <v>3</v>
      </c>
    </row>
    <row r="2209" spans="18:20">
      <c r="R2209">
        <v>5</v>
      </c>
      <c r="S2209">
        <v>3</v>
      </c>
      <c r="T2209">
        <v>2</v>
      </c>
    </row>
    <row r="2210" spans="18:20">
      <c r="R2210">
        <v>2</v>
      </c>
      <c r="S2210">
        <v>2</v>
      </c>
      <c r="T2210">
        <v>3</v>
      </c>
    </row>
    <row r="2211" spans="18:20">
      <c r="R2211">
        <v>3</v>
      </c>
      <c r="S2211">
        <v>2</v>
      </c>
      <c r="T2211">
        <v>2</v>
      </c>
    </row>
    <row r="2212" spans="18:20">
      <c r="R2212">
        <v>4</v>
      </c>
      <c r="S2212">
        <v>4</v>
      </c>
      <c r="T2212">
        <v>5</v>
      </c>
    </row>
    <row r="2213" spans="18:20">
      <c r="R2213">
        <v>4</v>
      </c>
      <c r="S2213">
        <v>3</v>
      </c>
      <c r="T2213">
        <v>2</v>
      </c>
    </row>
    <row r="2214" spans="18:20">
      <c r="R2214">
        <v>5</v>
      </c>
      <c r="S2214">
        <v>3</v>
      </c>
      <c r="T2214">
        <v>3</v>
      </c>
    </row>
    <row r="2215" spans="18:20">
      <c r="R2215">
        <v>5</v>
      </c>
      <c r="S2215">
        <v>3</v>
      </c>
      <c r="T2215">
        <v>5</v>
      </c>
    </row>
    <row r="2216" spans="18:20">
      <c r="R2216">
        <v>3</v>
      </c>
      <c r="S2216">
        <v>2</v>
      </c>
      <c r="T2216">
        <v>5</v>
      </c>
    </row>
    <row r="2217" spans="18:20">
      <c r="R2217">
        <v>4</v>
      </c>
      <c r="S2217">
        <v>2</v>
      </c>
      <c r="T2217">
        <v>4</v>
      </c>
    </row>
    <row r="2218" spans="18:20">
      <c r="R2218">
        <v>2</v>
      </c>
      <c r="S2218">
        <v>3</v>
      </c>
      <c r="T2218">
        <v>3</v>
      </c>
    </row>
    <row r="2219" spans="18:20">
      <c r="R2219">
        <v>2</v>
      </c>
      <c r="S2219">
        <v>2</v>
      </c>
      <c r="T2219">
        <v>4</v>
      </c>
    </row>
    <row r="2220" spans="18:20">
      <c r="R2220">
        <v>4</v>
      </c>
      <c r="S2220">
        <v>2</v>
      </c>
      <c r="T2220">
        <v>4</v>
      </c>
    </row>
    <row r="2221" spans="18:20">
      <c r="R2221">
        <v>2</v>
      </c>
      <c r="S2221">
        <v>3</v>
      </c>
      <c r="T2221">
        <v>7</v>
      </c>
    </row>
    <row r="2222" spans="18:20">
      <c r="R2222">
        <v>2</v>
      </c>
      <c r="S2222">
        <v>5</v>
      </c>
      <c r="T2222">
        <v>3</v>
      </c>
    </row>
    <row r="2223" spans="18:20">
      <c r="R2223">
        <v>2</v>
      </c>
      <c r="S2223">
        <v>3</v>
      </c>
      <c r="T2223">
        <v>2</v>
      </c>
    </row>
    <row r="2224" spans="18:20">
      <c r="R2224">
        <v>3</v>
      </c>
      <c r="S2224">
        <v>3</v>
      </c>
      <c r="T2224">
        <v>3</v>
      </c>
    </row>
    <row r="2225" spans="18:20">
      <c r="R2225">
        <v>2</v>
      </c>
      <c r="S2225">
        <v>4</v>
      </c>
      <c r="T2225">
        <v>3</v>
      </c>
    </row>
    <row r="2226" spans="18:20">
      <c r="R2226">
        <v>4</v>
      </c>
      <c r="S2226">
        <v>4</v>
      </c>
      <c r="T2226">
        <v>3</v>
      </c>
    </row>
    <row r="2227" spans="18:20">
      <c r="R2227">
        <v>3</v>
      </c>
      <c r="S2227">
        <v>2</v>
      </c>
      <c r="T2227">
        <v>3</v>
      </c>
    </row>
    <row r="2228" spans="18:20">
      <c r="R2228">
        <v>4</v>
      </c>
      <c r="S2228">
        <v>3</v>
      </c>
      <c r="T2228">
        <v>3</v>
      </c>
    </row>
    <row r="2229" spans="18:20">
      <c r="R2229">
        <v>3</v>
      </c>
      <c r="S2229">
        <v>3</v>
      </c>
      <c r="T2229">
        <v>4</v>
      </c>
    </row>
    <row r="2230" spans="18:20">
      <c r="R2230">
        <v>5</v>
      </c>
      <c r="S2230">
        <v>4</v>
      </c>
      <c r="T2230">
        <v>2</v>
      </c>
    </row>
    <row r="2231" spans="18:20">
      <c r="R2231">
        <v>3</v>
      </c>
      <c r="S2231">
        <v>3</v>
      </c>
      <c r="T2231">
        <v>3</v>
      </c>
    </row>
    <row r="2232" spans="18:20">
      <c r="R2232">
        <v>3</v>
      </c>
      <c r="S2232">
        <v>4</v>
      </c>
      <c r="T2232">
        <v>3</v>
      </c>
    </row>
    <row r="2233" spans="18:20">
      <c r="R2233">
        <v>3</v>
      </c>
      <c r="S2233">
        <v>2</v>
      </c>
      <c r="T2233">
        <v>3</v>
      </c>
    </row>
    <row r="2234" spans="18:20">
      <c r="R2234">
        <v>5</v>
      </c>
      <c r="S2234">
        <v>3</v>
      </c>
      <c r="T2234">
        <v>4</v>
      </c>
    </row>
    <row r="2235" spans="18:20">
      <c r="R2235">
        <v>5</v>
      </c>
      <c r="S2235">
        <v>3</v>
      </c>
      <c r="T2235">
        <v>3</v>
      </c>
    </row>
    <row r="2236" spans="18:20">
      <c r="R2236">
        <v>3</v>
      </c>
      <c r="S2236">
        <v>3</v>
      </c>
      <c r="T2236">
        <v>3</v>
      </c>
    </row>
    <row r="2237" spans="18:20">
      <c r="R2237">
        <v>2</v>
      </c>
      <c r="S2237">
        <v>5</v>
      </c>
      <c r="T2237">
        <v>4</v>
      </c>
    </row>
    <row r="2238" spans="18:20">
      <c r="R2238">
        <v>3</v>
      </c>
      <c r="S2238">
        <v>3</v>
      </c>
      <c r="T2238">
        <v>2</v>
      </c>
    </row>
    <row r="2239" spans="18:20">
      <c r="R2239">
        <v>3</v>
      </c>
      <c r="S2239">
        <v>4</v>
      </c>
      <c r="T2239">
        <v>2</v>
      </c>
    </row>
    <row r="2240" spans="18:20">
      <c r="R2240">
        <v>4</v>
      </c>
      <c r="S2240">
        <v>2</v>
      </c>
      <c r="T2240">
        <v>2</v>
      </c>
    </row>
    <row r="2241" spans="18:20">
      <c r="R2241">
        <v>2</v>
      </c>
      <c r="S2241">
        <v>2</v>
      </c>
      <c r="T2241">
        <v>4</v>
      </c>
    </row>
    <row r="2242" spans="18:20">
      <c r="R2242">
        <v>3</v>
      </c>
      <c r="S2242">
        <v>2</v>
      </c>
      <c r="T2242">
        <v>4</v>
      </c>
    </row>
    <row r="2243" spans="18:20">
      <c r="R2243">
        <v>5</v>
      </c>
      <c r="S2243">
        <v>3</v>
      </c>
      <c r="T2243">
        <v>3</v>
      </c>
    </row>
    <row r="2244" spans="18:20">
      <c r="R2244">
        <v>5</v>
      </c>
      <c r="S2244">
        <v>3</v>
      </c>
      <c r="T2244">
        <v>4</v>
      </c>
    </row>
    <row r="2245" spans="18:20">
      <c r="R2245">
        <v>4</v>
      </c>
      <c r="S2245">
        <v>4</v>
      </c>
      <c r="T2245">
        <v>2</v>
      </c>
    </row>
    <row r="2246" spans="18:20">
      <c r="R2246">
        <v>2</v>
      </c>
      <c r="S2246">
        <v>4</v>
      </c>
      <c r="T2246">
        <v>4</v>
      </c>
    </row>
    <row r="2247" spans="18:20">
      <c r="R2247">
        <v>4</v>
      </c>
      <c r="S2247">
        <v>5</v>
      </c>
      <c r="T2247">
        <v>5</v>
      </c>
    </row>
    <row r="2248" spans="18:20">
      <c r="R2248">
        <v>2</v>
      </c>
      <c r="S2248">
        <v>2</v>
      </c>
      <c r="T2248">
        <v>4</v>
      </c>
    </row>
    <row r="2249" spans="18:20">
      <c r="R2249">
        <v>2</v>
      </c>
      <c r="S2249">
        <v>3</v>
      </c>
      <c r="T2249">
        <v>3</v>
      </c>
    </row>
    <row r="2250" spans="18:20">
      <c r="R2250">
        <v>3</v>
      </c>
      <c r="S2250">
        <v>2</v>
      </c>
      <c r="T2250">
        <v>4</v>
      </c>
    </row>
    <row r="2251" spans="18:20">
      <c r="R2251">
        <v>4</v>
      </c>
      <c r="S2251">
        <v>4</v>
      </c>
      <c r="T2251">
        <v>4</v>
      </c>
    </row>
    <row r="2252" spans="18:20">
      <c r="R2252">
        <v>5</v>
      </c>
      <c r="S2252">
        <v>2</v>
      </c>
      <c r="T2252">
        <v>3</v>
      </c>
    </row>
    <row r="2253" spans="18:20">
      <c r="R2253">
        <v>3</v>
      </c>
      <c r="S2253">
        <v>3</v>
      </c>
      <c r="T2253">
        <v>4</v>
      </c>
    </row>
    <row r="2254" spans="18:20">
      <c r="R2254">
        <v>4</v>
      </c>
      <c r="S2254">
        <v>3</v>
      </c>
      <c r="T2254">
        <v>2</v>
      </c>
    </row>
    <row r="2255" spans="18:20">
      <c r="R2255">
        <v>2</v>
      </c>
      <c r="S2255">
        <v>5</v>
      </c>
      <c r="T2255">
        <v>3</v>
      </c>
    </row>
    <row r="2256" spans="18:20">
      <c r="R2256">
        <v>4</v>
      </c>
      <c r="S2256">
        <v>5</v>
      </c>
      <c r="T2256">
        <v>4</v>
      </c>
    </row>
    <row r="2257" spans="18:20">
      <c r="R2257">
        <v>5</v>
      </c>
      <c r="S2257">
        <v>2</v>
      </c>
      <c r="T2257">
        <v>2</v>
      </c>
    </row>
    <row r="2258" spans="18:20">
      <c r="R2258">
        <v>2</v>
      </c>
      <c r="S2258">
        <v>4</v>
      </c>
      <c r="T2258">
        <v>5</v>
      </c>
    </row>
    <row r="2259" spans="18:20">
      <c r="R2259">
        <v>3</v>
      </c>
      <c r="S2259">
        <v>3</v>
      </c>
      <c r="T2259">
        <v>3</v>
      </c>
    </row>
    <row r="2260" spans="18:20">
      <c r="R2260">
        <v>5</v>
      </c>
      <c r="S2260">
        <v>3</v>
      </c>
      <c r="T2260">
        <v>2</v>
      </c>
    </row>
    <row r="2261" spans="18:20">
      <c r="R2261">
        <v>3</v>
      </c>
      <c r="S2261">
        <v>3</v>
      </c>
      <c r="T2261">
        <v>4</v>
      </c>
    </row>
    <row r="2262" spans="18:20">
      <c r="R2262">
        <v>3</v>
      </c>
      <c r="S2262">
        <v>3</v>
      </c>
      <c r="T2262">
        <v>3</v>
      </c>
    </row>
    <row r="2263" spans="18:20">
      <c r="R2263">
        <v>3</v>
      </c>
      <c r="S2263">
        <v>3</v>
      </c>
      <c r="T2263">
        <v>4</v>
      </c>
    </row>
    <row r="2264" spans="18:20">
      <c r="R2264">
        <v>5</v>
      </c>
      <c r="S2264">
        <v>5</v>
      </c>
      <c r="T2264">
        <v>4</v>
      </c>
    </row>
    <row r="2265" spans="18:20">
      <c r="R2265">
        <v>3</v>
      </c>
      <c r="S2265">
        <v>3</v>
      </c>
      <c r="T2265">
        <v>5</v>
      </c>
    </row>
    <row r="2266" spans="18:20">
      <c r="R2266">
        <v>5</v>
      </c>
      <c r="S2266">
        <v>3</v>
      </c>
      <c r="T2266">
        <v>3</v>
      </c>
    </row>
    <row r="2267" spans="18:20">
      <c r="R2267">
        <v>4</v>
      </c>
      <c r="S2267">
        <v>2</v>
      </c>
      <c r="T2267">
        <v>4</v>
      </c>
    </row>
    <row r="2268" spans="18:20">
      <c r="R2268">
        <v>3</v>
      </c>
      <c r="S2268">
        <v>2</v>
      </c>
      <c r="T2268">
        <v>4</v>
      </c>
    </row>
    <row r="2269" spans="18:20">
      <c r="R2269">
        <v>2</v>
      </c>
      <c r="S2269">
        <v>3</v>
      </c>
      <c r="T2269">
        <v>3</v>
      </c>
    </row>
    <row r="2270" spans="18:20">
      <c r="R2270">
        <v>3</v>
      </c>
      <c r="S2270">
        <v>3</v>
      </c>
      <c r="T2270">
        <v>3</v>
      </c>
    </row>
    <row r="2271" spans="18:20">
      <c r="R2271">
        <v>4</v>
      </c>
      <c r="S2271">
        <v>2</v>
      </c>
      <c r="T2271">
        <v>4</v>
      </c>
    </row>
    <row r="2272" spans="18:20">
      <c r="R2272">
        <v>6</v>
      </c>
      <c r="S2272">
        <v>2</v>
      </c>
      <c r="T2272">
        <v>2</v>
      </c>
    </row>
    <row r="2273" spans="18:20">
      <c r="R2273">
        <v>4</v>
      </c>
      <c r="S2273">
        <v>2</v>
      </c>
      <c r="T2273">
        <v>3</v>
      </c>
    </row>
    <row r="2274" spans="18:20">
      <c r="R2274">
        <v>4</v>
      </c>
      <c r="S2274">
        <v>3</v>
      </c>
      <c r="T2274">
        <v>3</v>
      </c>
    </row>
    <row r="2275" spans="18:20">
      <c r="R2275">
        <v>4</v>
      </c>
      <c r="S2275">
        <v>3</v>
      </c>
      <c r="T2275">
        <v>4</v>
      </c>
    </row>
    <row r="2276" spans="18:20">
      <c r="R2276">
        <v>2</v>
      </c>
      <c r="S2276">
        <v>4</v>
      </c>
      <c r="T2276">
        <v>5</v>
      </c>
    </row>
    <row r="2277" spans="18:20">
      <c r="R2277">
        <v>4</v>
      </c>
      <c r="S2277">
        <v>5</v>
      </c>
      <c r="T2277">
        <v>3</v>
      </c>
    </row>
    <row r="2278" spans="18:20">
      <c r="R2278">
        <v>3</v>
      </c>
      <c r="S2278">
        <v>2</v>
      </c>
      <c r="T2278">
        <v>4</v>
      </c>
    </row>
    <row r="2279" spans="18:20">
      <c r="R2279">
        <v>3</v>
      </c>
      <c r="S2279">
        <v>4</v>
      </c>
      <c r="T2279">
        <v>2</v>
      </c>
    </row>
    <row r="2280" spans="18:20">
      <c r="R2280">
        <v>4</v>
      </c>
      <c r="S2280">
        <v>3</v>
      </c>
      <c r="T2280">
        <v>3</v>
      </c>
    </row>
    <row r="2281" spans="18:20">
      <c r="R2281">
        <v>3</v>
      </c>
      <c r="S2281">
        <v>3</v>
      </c>
      <c r="T2281">
        <v>3</v>
      </c>
    </row>
    <row r="2282" spans="18:20">
      <c r="R2282">
        <v>2</v>
      </c>
      <c r="S2282">
        <v>3</v>
      </c>
      <c r="T2282">
        <v>4</v>
      </c>
    </row>
    <row r="2283" spans="18:20">
      <c r="R2283">
        <v>3</v>
      </c>
      <c r="S2283">
        <v>3</v>
      </c>
      <c r="T2283">
        <v>3</v>
      </c>
    </row>
    <row r="2284" spans="18:20">
      <c r="R2284">
        <v>3</v>
      </c>
      <c r="S2284">
        <v>2</v>
      </c>
      <c r="T2284">
        <v>2</v>
      </c>
    </row>
    <row r="2285" spans="18:20">
      <c r="R2285">
        <v>6</v>
      </c>
      <c r="S2285">
        <v>5</v>
      </c>
      <c r="T2285">
        <v>5</v>
      </c>
    </row>
    <row r="2286" spans="18:20">
      <c r="R2286">
        <v>3</v>
      </c>
      <c r="S2286">
        <v>3</v>
      </c>
      <c r="T2286">
        <v>3</v>
      </c>
    </row>
    <row r="2287" spans="18:20">
      <c r="R2287">
        <v>3</v>
      </c>
      <c r="S2287">
        <v>2</v>
      </c>
      <c r="T2287">
        <v>3</v>
      </c>
    </row>
    <row r="2288" spans="18:20">
      <c r="R2288">
        <v>3</v>
      </c>
      <c r="S2288">
        <v>3</v>
      </c>
      <c r="T2288">
        <v>2</v>
      </c>
    </row>
    <row r="2289" spans="18:20">
      <c r="R2289">
        <v>4</v>
      </c>
      <c r="S2289">
        <v>2</v>
      </c>
      <c r="T2289">
        <v>4</v>
      </c>
    </row>
    <row r="2290" spans="18:20">
      <c r="R2290">
        <v>3</v>
      </c>
      <c r="S2290">
        <v>4</v>
      </c>
      <c r="T2290">
        <v>4</v>
      </c>
    </row>
    <row r="2291" spans="18:20">
      <c r="R2291">
        <v>5</v>
      </c>
      <c r="S2291">
        <v>3</v>
      </c>
      <c r="T2291">
        <v>3</v>
      </c>
    </row>
    <row r="2292" spans="18:20">
      <c r="R2292">
        <v>4</v>
      </c>
      <c r="S2292">
        <v>2</v>
      </c>
      <c r="T2292">
        <v>2</v>
      </c>
    </row>
    <row r="2293" spans="18:20">
      <c r="R2293">
        <v>3</v>
      </c>
      <c r="S2293">
        <v>3</v>
      </c>
      <c r="T2293">
        <v>4</v>
      </c>
    </row>
    <row r="2294" spans="18:20">
      <c r="R2294">
        <v>4</v>
      </c>
      <c r="S2294">
        <v>3</v>
      </c>
      <c r="T2294">
        <v>3</v>
      </c>
    </row>
    <row r="2295" spans="18:20">
      <c r="R2295">
        <v>3</v>
      </c>
      <c r="S2295">
        <v>3</v>
      </c>
      <c r="T2295">
        <v>4</v>
      </c>
    </row>
    <row r="2296" spans="18:20">
      <c r="R2296">
        <v>2</v>
      </c>
      <c r="S2296">
        <v>2</v>
      </c>
      <c r="T2296">
        <v>4</v>
      </c>
    </row>
    <row r="2297" spans="18:20">
      <c r="R2297">
        <v>2</v>
      </c>
      <c r="S2297">
        <v>3</v>
      </c>
      <c r="T2297">
        <v>4</v>
      </c>
    </row>
    <row r="2298" spans="18:20">
      <c r="R2298">
        <v>3</v>
      </c>
      <c r="S2298">
        <v>5</v>
      </c>
      <c r="T2298">
        <v>5</v>
      </c>
    </row>
    <row r="2299" spans="18:20">
      <c r="R2299">
        <v>4</v>
      </c>
      <c r="S2299">
        <v>4</v>
      </c>
      <c r="T2299">
        <v>3</v>
      </c>
    </row>
    <row r="2300" spans="18:20">
      <c r="R2300">
        <v>5</v>
      </c>
      <c r="S2300">
        <v>3</v>
      </c>
      <c r="T2300">
        <v>3</v>
      </c>
    </row>
    <row r="2301" spans="18:20">
      <c r="R2301">
        <v>3</v>
      </c>
      <c r="S2301">
        <v>3</v>
      </c>
      <c r="T2301">
        <v>3</v>
      </c>
    </row>
    <row r="2302" spans="18:20">
      <c r="R2302">
        <v>3</v>
      </c>
      <c r="S2302">
        <v>4</v>
      </c>
      <c r="T2302">
        <v>4</v>
      </c>
    </row>
    <row r="2303" spans="18:20">
      <c r="R2303">
        <v>3</v>
      </c>
      <c r="S2303">
        <v>2</v>
      </c>
      <c r="T2303">
        <v>6</v>
      </c>
    </row>
    <row r="2304" spans="18:20">
      <c r="R2304">
        <v>4</v>
      </c>
      <c r="S2304">
        <v>4</v>
      </c>
      <c r="T2304">
        <v>3</v>
      </c>
    </row>
    <row r="2305" spans="18:20">
      <c r="R2305">
        <v>3</v>
      </c>
      <c r="S2305">
        <v>3</v>
      </c>
      <c r="T2305">
        <v>5</v>
      </c>
    </row>
    <row r="2306" spans="18:20">
      <c r="R2306">
        <v>2</v>
      </c>
      <c r="S2306">
        <v>4</v>
      </c>
      <c r="T2306">
        <v>3</v>
      </c>
    </row>
    <row r="2307" spans="18:20">
      <c r="R2307">
        <v>3</v>
      </c>
      <c r="S2307">
        <v>3</v>
      </c>
      <c r="T2307">
        <v>4</v>
      </c>
    </row>
    <row r="2308" spans="18:20">
      <c r="R2308">
        <v>5</v>
      </c>
      <c r="S2308">
        <v>3</v>
      </c>
      <c r="T2308">
        <v>4</v>
      </c>
    </row>
    <row r="2309" spans="18:20">
      <c r="R2309">
        <v>3</v>
      </c>
      <c r="S2309">
        <v>5</v>
      </c>
      <c r="T2309">
        <v>2</v>
      </c>
    </row>
    <row r="2310" spans="18:20">
      <c r="R2310">
        <v>4</v>
      </c>
      <c r="S2310">
        <v>3</v>
      </c>
      <c r="T2310">
        <v>3</v>
      </c>
    </row>
    <row r="2311" spans="18:20">
      <c r="R2311">
        <v>3</v>
      </c>
      <c r="S2311">
        <v>5</v>
      </c>
      <c r="T2311">
        <v>3</v>
      </c>
    </row>
    <row r="2312" spans="18:20">
      <c r="R2312">
        <v>4</v>
      </c>
      <c r="S2312">
        <v>4</v>
      </c>
      <c r="T2312">
        <v>3</v>
      </c>
    </row>
    <row r="2313" spans="18:20">
      <c r="R2313">
        <v>4</v>
      </c>
      <c r="S2313">
        <v>4</v>
      </c>
      <c r="T2313">
        <v>2</v>
      </c>
    </row>
    <row r="2314" spans="18:20">
      <c r="R2314">
        <v>2</v>
      </c>
      <c r="S2314">
        <v>3</v>
      </c>
      <c r="T2314">
        <v>3</v>
      </c>
    </row>
    <row r="2315" spans="18:20">
      <c r="R2315">
        <v>3</v>
      </c>
      <c r="S2315">
        <v>3</v>
      </c>
      <c r="T2315">
        <v>5</v>
      </c>
    </row>
    <row r="2316" spans="18:20">
      <c r="R2316">
        <v>4</v>
      </c>
      <c r="S2316">
        <v>3</v>
      </c>
      <c r="T2316">
        <v>3</v>
      </c>
    </row>
    <row r="2317" spans="18:20">
      <c r="R2317">
        <v>4</v>
      </c>
      <c r="S2317">
        <v>4</v>
      </c>
      <c r="T2317">
        <v>4</v>
      </c>
    </row>
    <row r="2318" spans="18:20">
      <c r="R2318">
        <v>5</v>
      </c>
      <c r="S2318">
        <v>4</v>
      </c>
      <c r="T2318">
        <v>3</v>
      </c>
    </row>
    <row r="2319" spans="18:20">
      <c r="R2319">
        <v>3</v>
      </c>
      <c r="S2319">
        <v>2</v>
      </c>
      <c r="T2319">
        <v>2</v>
      </c>
    </row>
    <row r="2320" spans="18:20">
      <c r="R2320">
        <v>5</v>
      </c>
      <c r="S2320">
        <v>5</v>
      </c>
      <c r="T2320">
        <v>4</v>
      </c>
    </row>
    <row r="2321" spans="18:20">
      <c r="R2321">
        <v>3</v>
      </c>
      <c r="S2321">
        <v>4</v>
      </c>
      <c r="T2321">
        <v>4</v>
      </c>
    </row>
    <row r="2322" spans="18:20">
      <c r="R2322">
        <v>4</v>
      </c>
      <c r="S2322">
        <v>3</v>
      </c>
      <c r="T2322">
        <v>4</v>
      </c>
    </row>
    <row r="2323" spans="18:20">
      <c r="R2323">
        <v>2</v>
      </c>
      <c r="S2323">
        <v>6</v>
      </c>
      <c r="T2323">
        <v>3</v>
      </c>
    </row>
    <row r="2324" spans="18:20">
      <c r="R2324">
        <v>4</v>
      </c>
      <c r="S2324">
        <v>4</v>
      </c>
      <c r="T2324">
        <v>2</v>
      </c>
    </row>
    <row r="2325" spans="18:20">
      <c r="R2325">
        <v>2</v>
      </c>
      <c r="S2325">
        <v>4</v>
      </c>
      <c r="T2325">
        <v>4</v>
      </c>
    </row>
    <row r="2326" spans="18:20">
      <c r="R2326">
        <v>4</v>
      </c>
      <c r="S2326">
        <v>3</v>
      </c>
      <c r="T2326">
        <v>4</v>
      </c>
    </row>
    <row r="2327" spans="18:20">
      <c r="R2327">
        <v>4</v>
      </c>
      <c r="S2327">
        <v>4</v>
      </c>
      <c r="T2327">
        <v>4</v>
      </c>
    </row>
    <row r="2328" spans="18:20">
      <c r="R2328">
        <v>4</v>
      </c>
      <c r="S2328">
        <v>5</v>
      </c>
      <c r="T2328">
        <v>5</v>
      </c>
    </row>
    <row r="2329" spans="18:20">
      <c r="R2329">
        <v>4</v>
      </c>
      <c r="S2329">
        <v>3</v>
      </c>
      <c r="T2329">
        <v>3</v>
      </c>
    </row>
    <row r="2330" spans="18:20">
      <c r="R2330">
        <v>2</v>
      </c>
      <c r="S2330">
        <v>3</v>
      </c>
      <c r="T2330">
        <v>6</v>
      </c>
    </row>
    <row r="2331" spans="18:20">
      <c r="R2331">
        <v>4</v>
      </c>
      <c r="S2331">
        <v>2</v>
      </c>
      <c r="T2331">
        <v>3</v>
      </c>
    </row>
    <row r="2332" spans="18:20">
      <c r="R2332">
        <v>2</v>
      </c>
      <c r="S2332">
        <v>3</v>
      </c>
      <c r="T2332">
        <v>3</v>
      </c>
    </row>
    <row r="2333" spans="18:20">
      <c r="R2333">
        <v>3</v>
      </c>
      <c r="S2333">
        <v>4</v>
      </c>
      <c r="T2333">
        <v>4</v>
      </c>
    </row>
    <row r="2334" spans="18:20">
      <c r="R2334">
        <v>3</v>
      </c>
      <c r="S2334">
        <v>5</v>
      </c>
      <c r="T2334">
        <v>3</v>
      </c>
    </row>
    <row r="2335" spans="18:20">
      <c r="R2335">
        <v>2</v>
      </c>
      <c r="S2335">
        <v>4</v>
      </c>
      <c r="T2335">
        <v>4</v>
      </c>
    </row>
    <row r="2336" spans="18:20">
      <c r="R2336">
        <v>5</v>
      </c>
      <c r="S2336">
        <v>3</v>
      </c>
      <c r="T2336">
        <v>2</v>
      </c>
    </row>
    <row r="2337" spans="18:20">
      <c r="R2337">
        <v>3</v>
      </c>
      <c r="S2337">
        <v>3</v>
      </c>
      <c r="T2337">
        <v>3</v>
      </c>
    </row>
    <row r="2338" spans="18:20">
      <c r="R2338">
        <v>3</v>
      </c>
      <c r="S2338">
        <v>3</v>
      </c>
      <c r="T2338">
        <v>3</v>
      </c>
    </row>
    <row r="2339" spans="18:20">
      <c r="R2339">
        <v>3</v>
      </c>
      <c r="S2339">
        <v>5</v>
      </c>
      <c r="T2339">
        <v>4</v>
      </c>
    </row>
    <row r="2340" spans="18:20">
      <c r="R2340">
        <v>3</v>
      </c>
      <c r="S2340">
        <v>4</v>
      </c>
      <c r="T2340">
        <v>4</v>
      </c>
    </row>
    <row r="2341" spans="18:20">
      <c r="R2341">
        <v>3</v>
      </c>
      <c r="S2341">
        <v>2</v>
      </c>
      <c r="T2341">
        <v>2</v>
      </c>
    </row>
    <row r="2342" spans="18:20">
      <c r="R2342">
        <v>3</v>
      </c>
      <c r="S2342">
        <v>3</v>
      </c>
      <c r="T2342">
        <v>5</v>
      </c>
    </row>
    <row r="2343" spans="18:20">
      <c r="R2343">
        <v>2</v>
      </c>
      <c r="S2343">
        <v>2</v>
      </c>
      <c r="T2343">
        <v>3</v>
      </c>
    </row>
    <row r="2344" spans="18:20">
      <c r="R2344">
        <v>3</v>
      </c>
      <c r="S2344">
        <v>2</v>
      </c>
      <c r="T2344">
        <v>4</v>
      </c>
    </row>
    <row r="2345" spans="18:20">
      <c r="R2345">
        <v>4</v>
      </c>
      <c r="S2345">
        <v>3</v>
      </c>
      <c r="T2345">
        <v>2</v>
      </c>
    </row>
    <row r="2346" spans="18:20">
      <c r="R2346">
        <v>2</v>
      </c>
      <c r="S2346">
        <v>3</v>
      </c>
      <c r="T2346">
        <v>3</v>
      </c>
    </row>
    <row r="2347" spans="18:20">
      <c r="R2347">
        <v>4</v>
      </c>
      <c r="S2347">
        <v>2</v>
      </c>
      <c r="T2347">
        <v>3</v>
      </c>
    </row>
    <row r="2348" spans="18:20">
      <c r="R2348">
        <v>4</v>
      </c>
      <c r="S2348">
        <v>2</v>
      </c>
      <c r="T2348">
        <v>5</v>
      </c>
    </row>
    <row r="2349" spans="18:20">
      <c r="R2349">
        <v>3</v>
      </c>
      <c r="S2349">
        <v>4</v>
      </c>
      <c r="T2349">
        <v>3</v>
      </c>
    </row>
    <row r="2350" spans="18:20">
      <c r="R2350">
        <v>3</v>
      </c>
      <c r="S2350">
        <v>4</v>
      </c>
      <c r="T2350">
        <v>4</v>
      </c>
    </row>
    <row r="2351" spans="18:20">
      <c r="R2351">
        <v>3</v>
      </c>
      <c r="S2351">
        <v>4</v>
      </c>
      <c r="T2351">
        <v>2</v>
      </c>
    </row>
    <row r="2352" spans="18:20">
      <c r="R2352">
        <v>2</v>
      </c>
      <c r="S2352">
        <v>5</v>
      </c>
      <c r="T2352">
        <v>4</v>
      </c>
    </row>
    <row r="2353" spans="18:20">
      <c r="R2353">
        <v>3</v>
      </c>
      <c r="S2353">
        <v>4</v>
      </c>
      <c r="T2353">
        <v>4</v>
      </c>
    </row>
    <row r="2354" spans="18:20">
      <c r="R2354">
        <v>3</v>
      </c>
      <c r="S2354">
        <v>2</v>
      </c>
      <c r="T2354">
        <v>2</v>
      </c>
    </row>
    <row r="2355" spans="18:20">
      <c r="R2355">
        <v>4</v>
      </c>
      <c r="S2355">
        <v>3</v>
      </c>
      <c r="T2355">
        <v>3</v>
      </c>
    </row>
    <row r="2356" spans="18:20">
      <c r="R2356">
        <v>3</v>
      </c>
      <c r="S2356">
        <v>3</v>
      </c>
      <c r="T2356">
        <v>2</v>
      </c>
    </row>
    <row r="2357" spans="18:20">
      <c r="R2357">
        <v>4</v>
      </c>
      <c r="S2357">
        <v>3</v>
      </c>
      <c r="T2357">
        <v>3</v>
      </c>
    </row>
    <row r="2358" spans="18:20">
      <c r="R2358">
        <v>2</v>
      </c>
      <c r="S2358">
        <v>2</v>
      </c>
      <c r="T2358">
        <v>4</v>
      </c>
    </row>
    <row r="2359" spans="18:20">
      <c r="R2359">
        <v>3</v>
      </c>
      <c r="S2359">
        <v>4</v>
      </c>
      <c r="T2359">
        <v>3</v>
      </c>
    </row>
    <row r="2360" spans="18:20">
      <c r="R2360">
        <v>4</v>
      </c>
      <c r="S2360">
        <v>3</v>
      </c>
      <c r="T2360">
        <v>4</v>
      </c>
    </row>
    <row r="2361" spans="18:20">
      <c r="R2361">
        <v>3</v>
      </c>
      <c r="S2361">
        <v>3</v>
      </c>
      <c r="T2361">
        <v>3</v>
      </c>
    </row>
    <row r="2362" spans="18:20">
      <c r="R2362">
        <v>3</v>
      </c>
      <c r="S2362">
        <v>2</v>
      </c>
      <c r="T2362">
        <v>2</v>
      </c>
    </row>
    <row r="2363" spans="18:20">
      <c r="R2363">
        <v>3</v>
      </c>
      <c r="S2363">
        <v>4</v>
      </c>
      <c r="T2363">
        <v>2</v>
      </c>
    </row>
    <row r="2364" spans="18:20">
      <c r="R2364">
        <v>2</v>
      </c>
      <c r="S2364">
        <v>4</v>
      </c>
      <c r="T2364">
        <v>3</v>
      </c>
    </row>
    <row r="2365" spans="18:20">
      <c r="R2365">
        <v>3</v>
      </c>
      <c r="S2365">
        <v>2</v>
      </c>
      <c r="T2365">
        <v>3</v>
      </c>
    </row>
    <row r="2366" spans="18:20">
      <c r="R2366">
        <v>5</v>
      </c>
      <c r="S2366">
        <v>3</v>
      </c>
      <c r="T2366">
        <v>3</v>
      </c>
    </row>
    <row r="2367" spans="18:20">
      <c r="R2367">
        <v>2</v>
      </c>
      <c r="S2367">
        <v>3</v>
      </c>
      <c r="T2367">
        <v>5</v>
      </c>
    </row>
    <row r="2368" spans="18:20">
      <c r="R2368">
        <v>3</v>
      </c>
      <c r="S2368">
        <v>3</v>
      </c>
      <c r="T2368">
        <v>6</v>
      </c>
    </row>
    <row r="2369" spans="18:20">
      <c r="R2369">
        <v>3</v>
      </c>
      <c r="S2369">
        <v>4</v>
      </c>
      <c r="T2369">
        <v>5</v>
      </c>
    </row>
    <row r="2370" spans="18:20">
      <c r="R2370">
        <v>2</v>
      </c>
      <c r="S2370">
        <v>4</v>
      </c>
      <c r="T2370">
        <v>3</v>
      </c>
    </row>
    <row r="2371" spans="18:20">
      <c r="R2371">
        <v>3</v>
      </c>
      <c r="S2371">
        <v>2</v>
      </c>
      <c r="T2371">
        <v>2</v>
      </c>
    </row>
    <row r="2372" spans="18:20">
      <c r="R2372">
        <v>3</v>
      </c>
      <c r="S2372">
        <v>6</v>
      </c>
      <c r="T2372">
        <v>3</v>
      </c>
    </row>
    <row r="2373" spans="18:20">
      <c r="R2373">
        <v>4</v>
      </c>
      <c r="S2373">
        <v>4</v>
      </c>
      <c r="T2373">
        <v>3</v>
      </c>
    </row>
    <row r="2374" spans="18:20">
      <c r="R2374">
        <v>4</v>
      </c>
      <c r="S2374">
        <v>3</v>
      </c>
      <c r="T2374">
        <v>3</v>
      </c>
    </row>
    <row r="2375" spans="18:20">
      <c r="R2375">
        <v>2</v>
      </c>
      <c r="S2375">
        <v>2</v>
      </c>
      <c r="T2375">
        <v>4</v>
      </c>
    </row>
    <row r="2376" spans="18:20">
      <c r="R2376">
        <v>2</v>
      </c>
      <c r="S2376">
        <v>3</v>
      </c>
      <c r="T2376">
        <v>2</v>
      </c>
    </row>
    <row r="2377" spans="18:20">
      <c r="R2377">
        <v>4</v>
      </c>
      <c r="S2377">
        <v>4</v>
      </c>
      <c r="T2377">
        <v>3</v>
      </c>
    </row>
    <row r="2378" spans="18:20">
      <c r="R2378">
        <v>4</v>
      </c>
      <c r="S2378">
        <v>4</v>
      </c>
      <c r="T2378">
        <v>4</v>
      </c>
    </row>
    <row r="2379" spans="18:20">
      <c r="R2379">
        <v>3</v>
      </c>
      <c r="S2379">
        <v>2</v>
      </c>
      <c r="T2379">
        <v>3</v>
      </c>
    </row>
    <row r="2380" spans="18:20">
      <c r="R2380">
        <v>3</v>
      </c>
      <c r="S2380">
        <v>4</v>
      </c>
      <c r="T2380">
        <v>3</v>
      </c>
    </row>
    <row r="2381" spans="18:20">
      <c r="R2381">
        <v>4</v>
      </c>
      <c r="S2381">
        <v>7</v>
      </c>
      <c r="T2381">
        <v>2</v>
      </c>
    </row>
    <row r="2382" spans="18:20">
      <c r="R2382">
        <v>2</v>
      </c>
      <c r="S2382">
        <v>2</v>
      </c>
      <c r="T2382">
        <v>4</v>
      </c>
    </row>
    <row r="2383" spans="18:20">
      <c r="R2383">
        <v>4</v>
      </c>
      <c r="S2383">
        <v>3</v>
      </c>
      <c r="T2383">
        <v>4</v>
      </c>
    </row>
    <row r="2384" spans="18:20">
      <c r="R2384">
        <v>4</v>
      </c>
      <c r="S2384">
        <v>4</v>
      </c>
      <c r="T2384">
        <v>3</v>
      </c>
    </row>
    <row r="2385" spans="18:20">
      <c r="R2385">
        <v>3</v>
      </c>
      <c r="S2385">
        <v>4</v>
      </c>
      <c r="T2385">
        <v>2</v>
      </c>
    </row>
    <row r="2386" spans="18:20">
      <c r="R2386">
        <v>4</v>
      </c>
      <c r="S2386">
        <v>3</v>
      </c>
      <c r="T2386">
        <v>3</v>
      </c>
    </row>
    <row r="2387" spans="18:20">
      <c r="R2387">
        <v>3</v>
      </c>
      <c r="S2387">
        <v>2</v>
      </c>
      <c r="T2387">
        <v>3</v>
      </c>
    </row>
    <row r="2388" spans="18:20">
      <c r="R2388">
        <v>4</v>
      </c>
      <c r="S2388">
        <v>3</v>
      </c>
      <c r="T2388">
        <v>6</v>
      </c>
    </row>
    <row r="2389" spans="18:20">
      <c r="R2389">
        <v>4</v>
      </c>
      <c r="S2389">
        <v>3</v>
      </c>
      <c r="T2389">
        <v>4</v>
      </c>
    </row>
    <row r="2390" spans="18:20">
      <c r="R2390">
        <v>2</v>
      </c>
      <c r="S2390">
        <v>3</v>
      </c>
      <c r="T2390">
        <v>3</v>
      </c>
    </row>
    <row r="2391" spans="18:20">
      <c r="R2391">
        <v>3</v>
      </c>
      <c r="S2391">
        <v>2</v>
      </c>
      <c r="T2391">
        <v>4</v>
      </c>
    </row>
    <row r="2392" spans="18:20">
      <c r="R2392">
        <v>4</v>
      </c>
      <c r="S2392">
        <v>3</v>
      </c>
      <c r="T2392">
        <v>5</v>
      </c>
    </row>
    <row r="2393" spans="18:20">
      <c r="R2393">
        <v>3</v>
      </c>
      <c r="S2393">
        <v>4</v>
      </c>
      <c r="T2393">
        <v>3</v>
      </c>
    </row>
    <row r="2394" spans="18:20">
      <c r="R2394">
        <v>4</v>
      </c>
      <c r="S2394">
        <v>5</v>
      </c>
      <c r="T2394">
        <v>3</v>
      </c>
    </row>
    <row r="2395" spans="18:20">
      <c r="R2395">
        <v>4</v>
      </c>
      <c r="S2395">
        <v>3</v>
      </c>
      <c r="T2395">
        <v>4</v>
      </c>
    </row>
    <row r="2396" spans="18:20">
      <c r="R2396">
        <v>2</v>
      </c>
      <c r="S2396">
        <v>2</v>
      </c>
      <c r="T2396">
        <v>2</v>
      </c>
    </row>
    <row r="2397" spans="18:20">
      <c r="R2397">
        <v>2</v>
      </c>
      <c r="S2397">
        <v>4</v>
      </c>
      <c r="T2397">
        <v>3</v>
      </c>
    </row>
    <row r="2398" spans="18:20">
      <c r="R2398">
        <v>4</v>
      </c>
      <c r="S2398">
        <v>4</v>
      </c>
      <c r="T2398">
        <v>3</v>
      </c>
    </row>
    <row r="2399" spans="18:20">
      <c r="R2399">
        <v>4</v>
      </c>
      <c r="S2399">
        <v>2</v>
      </c>
      <c r="T2399">
        <v>3</v>
      </c>
    </row>
    <row r="2400" spans="18:20">
      <c r="R2400">
        <v>3</v>
      </c>
      <c r="S2400">
        <v>2</v>
      </c>
      <c r="T2400">
        <v>3</v>
      </c>
    </row>
    <row r="2401" spans="18:20">
      <c r="R2401">
        <v>5</v>
      </c>
      <c r="S2401">
        <v>3</v>
      </c>
      <c r="T2401">
        <v>3</v>
      </c>
    </row>
    <row r="2402" spans="18:20">
      <c r="R2402">
        <v>5</v>
      </c>
      <c r="S2402">
        <v>3</v>
      </c>
      <c r="T2402">
        <v>2</v>
      </c>
    </row>
    <row r="2403" spans="18:20">
      <c r="R2403">
        <v>4</v>
      </c>
      <c r="S2403">
        <v>3</v>
      </c>
      <c r="T2403">
        <v>4</v>
      </c>
    </row>
    <row r="2404" spans="18:20">
      <c r="R2404">
        <v>2</v>
      </c>
      <c r="S2404">
        <v>5</v>
      </c>
      <c r="T2404">
        <v>3</v>
      </c>
    </row>
    <row r="2405" spans="18:20">
      <c r="R2405">
        <v>2</v>
      </c>
      <c r="S2405">
        <v>5</v>
      </c>
      <c r="T2405">
        <v>4</v>
      </c>
    </row>
    <row r="2406" spans="18:20">
      <c r="R2406">
        <v>4</v>
      </c>
      <c r="S2406">
        <v>2</v>
      </c>
      <c r="T2406">
        <v>3</v>
      </c>
    </row>
    <row r="2407" spans="18:20">
      <c r="R2407">
        <v>3</v>
      </c>
      <c r="S2407">
        <v>3</v>
      </c>
      <c r="T2407">
        <v>2</v>
      </c>
    </row>
    <row r="2408" spans="18:20">
      <c r="R2408">
        <v>4</v>
      </c>
      <c r="S2408">
        <v>3</v>
      </c>
      <c r="T2408">
        <v>3</v>
      </c>
    </row>
    <row r="2409" spans="18:20">
      <c r="R2409">
        <v>3</v>
      </c>
      <c r="S2409">
        <v>2</v>
      </c>
      <c r="T2409">
        <v>5</v>
      </c>
    </row>
    <row r="2410" spans="18:20">
      <c r="R2410">
        <v>5</v>
      </c>
      <c r="S2410">
        <v>4</v>
      </c>
      <c r="T2410">
        <v>3</v>
      </c>
    </row>
    <row r="2411" spans="18:20">
      <c r="R2411">
        <v>2</v>
      </c>
      <c r="S2411">
        <v>4</v>
      </c>
      <c r="T2411">
        <v>2</v>
      </c>
    </row>
    <row r="2412" spans="18:20">
      <c r="R2412">
        <v>6</v>
      </c>
      <c r="S2412">
        <v>2</v>
      </c>
      <c r="T2412">
        <v>3</v>
      </c>
    </row>
    <row r="2413" spans="18:20">
      <c r="R2413">
        <v>5</v>
      </c>
      <c r="S2413">
        <v>3</v>
      </c>
      <c r="T2413">
        <v>3</v>
      </c>
    </row>
    <row r="2414" spans="18:20">
      <c r="R2414">
        <v>3</v>
      </c>
      <c r="S2414">
        <v>4</v>
      </c>
      <c r="T2414">
        <v>2</v>
      </c>
    </row>
    <row r="2415" spans="18:20">
      <c r="R2415">
        <v>4</v>
      </c>
      <c r="S2415">
        <v>4</v>
      </c>
      <c r="T2415">
        <v>3</v>
      </c>
    </row>
    <row r="2416" spans="18:20">
      <c r="R2416">
        <v>4</v>
      </c>
      <c r="S2416">
        <v>4</v>
      </c>
      <c r="T2416">
        <v>4</v>
      </c>
    </row>
    <row r="2417" spans="18:20">
      <c r="R2417">
        <v>4</v>
      </c>
      <c r="S2417">
        <v>5</v>
      </c>
      <c r="T2417">
        <v>3</v>
      </c>
    </row>
    <row r="2418" spans="18:20">
      <c r="R2418">
        <v>3</v>
      </c>
      <c r="S2418">
        <v>4</v>
      </c>
      <c r="T2418">
        <v>4</v>
      </c>
    </row>
    <row r="2419" spans="18:20">
      <c r="R2419">
        <v>3</v>
      </c>
      <c r="S2419">
        <v>4</v>
      </c>
      <c r="T2419">
        <v>2</v>
      </c>
    </row>
    <row r="2420" spans="18:20">
      <c r="R2420">
        <v>5</v>
      </c>
      <c r="S2420">
        <v>3</v>
      </c>
      <c r="T2420">
        <v>3</v>
      </c>
    </row>
    <row r="2421" spans="18:20">
      <c r="R2421">
        <v>4</v>
      </c>
      <c r="S2421">
        <v>3</v>
      </c>
      <c r="T2421">
        <v>3</v>
      </c>
    </row>
    <row r="2422" spans="18:20">
      <c r="R2422">
        <v>4</v>
      </c>
      <c r="S2422">
        <v>5</v>
      </c>
      <c r="T2422">
        <v>3</v>
      </c>
    </row>
    <row r="2423" spans="18:20">
      <c r="R2423">
        <v>2</v>
      </c>
      <c r="S2423">
        <v>3</v>
      </c>
      <c r="T2423">
        <v>3</v>
      </c>
    </row>
    <row r="2424" spans="18:20">
      <c r="R2424">
        <v>2</v>
      </c>
      <c r="S2424">
        <v>3</v>
      </c>
      <c r="T2424">
        <v>2</v>
      </c>
    </row>
    <row r="2425" spans="18:20">
      <c r="R2425">
        <v>3</v>
      </c>
      <c r="S2425">
        <v>4</v>
      </c>
      <c r="T2425">
        <v>3</v>
      </c>
    </row>
    <row r="2426" spans="18:20">
      <c r="R2426">
        <v>2</v>
      </c>
      <c r="S2426">
        <v>3</v>
      </c>
      <c r="T2426">
        <v>4</v>
      </c>
    </row>
    <row r="2427" spans="18:20">
      <c r="R2427">
        <v>4</v>
      </c>
      <c r="S2427">
        <v>3</v>
      </c>
      <c r="T2427">
        <v>5</v>
      </c>
    </row>
    <row r="2428" spans="18:20">
      <c r="R2428">
        <v>3</v>
      </c>
      <c r="S2428">
        <v>3</v>
      </c>
      <c r="T2428">
        <v>3</v>
      </c>
    </row>
    <row r="2429" spans="18:20">
      <c r="R2429">
        <v>3</v>
      </c>
      <c r="S2429">
        <v>3</v>
      </c>
      <c r="T2429">
        <v>4</v>
      </c>
    </row>
    <row r="2430" spans="18:20">
      <c r="R2430">
        <v>2</v>
      </c>
      <c r="S2430">
        <v>4</v>
      </c>
      <c r="T2430">
        <v>6</v>
      </c>
    </row>
    <row r="2431" spans="18:20">
      <c r="R2431">
        <v>3</v>
      </c>
      <c r="S2431">
        <v>3</v>
      </c>
      <c r="T2431">
        <v>2</v>
      </c>
    </row>
    <row r="2432" spans="18:20">
      <c r="R2432">
        <v>2</v>
      </c>
      <c r="S2432">
        <v>4</v>
      </c>
      <c r="T2432">
        <v>2</v>
      </c>
    </row>
    <row r="2433" spans="18:20">
      <c r="R2433">
        <v>3</v>
      </c>
      <c r="S2433">
        <v>5</v>
      </c>
      <c r="T2433">
        <v>3</v>
      </c>
    </row>
    <row r="2434" spans="18:20">
      <c r="R2434">
        <v>3</v>
      </c>
      <c r="S2434">
        <v>3</v>
      </c>
      <c r="T2434">
        <v>2</v>
      </c>
    </row>
    <row r="2435" spans="18:20">
      <c r="R2435">
        <v>3</v>
      </c>
      <c r="S2435">
        <v>3</v>
      </c>
      <c r="T2435">
        <v>2</v>
      </c>
    </row>
    <row r="2436" spans="18:20">
      <c r="R2436">
        <v>3</v>
      </c>
      <c r="S2436">
        <v>2</v>
      </c>
      <c r="T2436">
        <v>3</v>
      </c>
    </row>
    <row r="2437" spans="18:20">
      <c r="R2437">
        <v>2</v>
      </c>
      <c r="S2437">
        <v>3</v>
      </c>
      <c r="T2437">
        <v>4</v>
      </c>
    </row>
    <row r="2438" spans="18:20">
      <c r="R2438">
        <v>2</v>
      </c>
      <c r="S2438">
        <v>3</v>
      </c>
      <c r="T2438">
        <v>3</v>
      </c>
    </row>
    <row r="2439" spans="18:20">
      <c r="R2439">
        <v>3</v>
      </c>
      <c r="S2439">
        <v>4</v>
      </c>
      <c r="T2439">
        <v>4</v>
      </c>
    </row>
    <row r="2440" spans="18:20">
      <c r="R2440">
        <v>4</v>
      </c>
      <c r="S2440">
        <v>3</v>
      </c>
      <c r="T2440">
        <v>3</v>
      </c>
    </row>
    <row r="2441" spans="18:20">
      <c r="R2441">
        <v>4</v>
      </c>
      <c r="S2441">
        <v>2</v>
      </c>
      <c r="T2441">
        <v>3</v>
      </c>
    </row>
    <row r="2442" spans="18:20">
      <c r="R2442">
        <v>6</v>
      </c>
      <c r="S2442">
        <v>5</v>
      </c>
      <c r="T2442">
        <v>3</v>
      </c>
    </row>
    <row r="2443" spans="18:20">
      <c r="R2443">
        <v>2</v>
      </c>
      <c r="S2443">
        <v>4</v>
      </c>
      <c r="T2443">
        <v>2</v>
      </c>
    </row>
    <row r="2444" spans="18:20">
      <c r="R2444">
        <v>2</v>
      </c>
      <c r="S2444">
        <v>4</v>
      </c>
      <c r="T2444">
        <v>3</v>
      </c>
    </row>
    <row r="2445" spans="18:20">
      <c r="R2445">
        <v>4</v>
      </c>
      <c r="S2445">
        <v>4</v>
      </c>
      <c r="T2445">
        <v>2</v>
      </c>
    </row>
    <row r="2446" spans="18:20">
      <c r="R2446">
        <v>4</v>
      </c>
      <c r="S2446">
        <v>2</v>
      </c>
      <c r="T2446">
        <v>3</v>
      </c>
    </row>
    <row r="2447" spans="18:20">
      <c r="R2447">
        <v>3</v>
      </c>
      <c r="S2447">
        <v>3</v>
      </c>
      <c r="T2447">
        <v>2</v>
      </c>
    </row>
    <row r="2448" spans="18:20">
      <c r="R2448">
        <v>2</v>
      </c>
      <c r="S2448">
        <v>4</v>
      </c>
      <c r="T2448">
        <v>4</v>
      </c>
    </row>
    <row r="2449" spans="18:20">
      <c r="R2449">
        <v>3</v>
      </c>
      <c r="S2449">
        <v>2</v>
      </c>
      <c r="T2449">
        <v>4</v>
      </c>
    </row>
    <row r="2450" spans="18:20">
      <c r="R2450">
        <v>4</v>
      </c>
      <c r="S2450">
        <v>2</v>
      </c>
      <c r="T2450">
        <v>4</v>
      </c>
    </row>
    <row r="2451" spans="18:20">
      <c r="R2451">
        <v>4</v>
      </c>
      <c r="S2451">
        <v>4</v>
      </c>
      <c r="T2451">
        <v>2</v>
      </c>
    </row>
    <row r="2452" spans="18:20">
      <c r="R2452">
        <v>3</v>
      </c>
      <c r="S2452">
        <v>2</v>
      </c>
      <c r="T2452">
        <v>4</v>
      </c>
    </row>
    <row r="2453" spans="18:20">
      <c r="R2453">
        <v>2</v>
      </c>
      <c r="S2453">
        <v>3</v>
      </c>
      <c r="T2453">
        <v>3</v>
      </c>
    </row>
    <row r="2454" spans="18:20">
      <c r="R2454">
        <v>2</v>
      </c>
      <c r="S2454">
        <v>5</v>
      </c>
      <c r="T2454">
        <v>3</v>
      </c>
    </row>
    <row r="2455" spans="18:20">
      <c r="R2455">
        <v>3</v>
      </c>
      <c r="S2455">
        <v>4</v>
      </c>
      <c r="T2455">
        <v>6</v>
      </c>
    </row>
    <row r="2456" spans="18:20">
      <c r="R2456">
        <v>5</v>
      </c>
      <c r="S2456">
        <v>3</v>
      </c>
      <c r="T2456">
        <v>4</v>
      </c>
    </row>
    <row r="2457" spans="18:20">
      <c r="R2457">
        <v>4</v>
      </c>
      <c r="S2457">
        <v>3</v>
      </c>
      <c r="T2457">
        <v>2</v>
      </c>
    </row>
    <row r="2458" spans="18:20">
      <c r="R2458">
        <v>4</v>
      </c>
      <c r="S2458">
        <v>3</v>
      </c>
      <c r="T2458">
        <v>2</v>
      </c>
    </row>
    <row r="2459" spans="18:20">
      <c r="R2459">
        <v>4</v>
      </c>
      <c r="S2459">
        <v>4</v>
      </c>
      <c r="T2459">
        <v>3</v>
      </c>
    </row>
    <row r="2460" spans="18:20">
      <c r="R2460">
        <v>2</v>
      </c>
      <c r="S2460">
        <v>2</v>
      </c>
      <c r="T2460">
        <v>3</v>
      </c>
    </row>
    <row r="2461" spans="18:20">
      <c r="R2461">
        <v>2</v>
      </c>
      <c r="S2461">
        <v>3</v>
      </c>
      <c r="T2461">
        <v>3</v>
      </c>
    </row>
    <row r="2462" spans="18:20">
      <c r="R2462">
        <v>3</v>
      </c>
      <c r="S2462">
        <v>3</v>
      </c>
      <c r="T2462">
        <v>3</v>
      </c>
    </row>
    <row r="2463" spans="18:20">
      <c r="R2463">
        <v>5</v>
      </c>
      <c r="S2463">
        <v>3</v>
      </c>
      <c r="T2463">
        <v>3</v>
      </c>
    </row>
    <row r="2464" spans="18:20">
      <c r="R2464">
        <v>4</v>
      </c>
      <c r="S2464">
        <v>2</v>
      </c>
      <c r="T2464">
        <v>2</v>
      </c>
    </row>
    <row r="2465" spans="18:20">
      <c r="R2465">
        <v>3</v>
      </c>
      <c r="S2465">
        <v>4</v>
      </c>
      <c r="T2465">
        <v>4</v>
      </c>
    </row>
    <row r="2466" spans="18:20">
      <c r="R2466">
        <v>2</v>
      </c>
      <c r="S2466">
        <v>2</v>
      </c>
      <c r="T2466">
        <v>4</v>
      </c>
    </row>
    <row r="2467" spans="18:20">
      <c r="R2467">
        <v>3</v>
      </c>
      <c r="S2467">
        <v>4</v>
      </c>
      <c r="T2467">
        <v>4</v>
      </c>
    </row>
    <row r="2468" spans="18:20">
      <c r="R2468">
        <v>4</v>
      </c>
      <c r="S2468">
        <v>2</v>
      </c>
      <c r="T2468">
        <v>3</v>
      </c>
    </row>
    <row r="2469" spans="18:20">
      <c r="R2469">
        <v>3</v>
      </c>
      <c r="S2469">
        <v>3</v>
      </c>
      <c r="T2469">
        <v>3</v>
      </c>
    </row>
    <row r="2470" spans="18:20">
      <c r="R2470">
        <v>2</v>
      </c>
      <c r="S2470">
        <v>4</v>
      </c>
      <c r="T2470">
        <v>3</v>
      </c>
    </row>
    <row r="2471" spans="18:20">
      <c r="R2471">
        <v>2</v>
      </c>
      <c r="S2471">
        <v>2</v>
      </c>
      <c r="T2471">
        <v>3</v>
      </c>
    </row>
    <row r="2472" spans="18:20">
      <c r="R2472">
        <v>5</v>
      </c>
      <c r="S2472">
        <v>4</v>
      </c>
      <c r="T2472">
        <v>3</v>
      </c>
    </row>
    <row r="2473" spans="18:20">
      <c r="R2473">
        <v>2</v>
      </c>
      <c r="S2473">
        <v>3</v>
      </c>
      <c r="T2473">
        <v>4</v>
      </c>
    </row>
    <row r="2474" spans="18:20">
      <c r="R2474">
        <v>2</v>
      </c>
      <c r="S2474">
        <v>5</v>
      </c>
      <c r="T2474">
        <v>2</v>
      </c>
    </row>
    <row r="2475" spans="18:20">
      <c r="R2475">
        <v>3</v>
      </c>
      <c r="S2475">
        <v>3</v>
      </c>
      <c r="T2475">
        <v>4</v>
      </c>
    </row>
    <row r="2476" spans="18:20">
      <c r="R2476">
        <v>2</v>
      </c>
      <c r="S2476">
        <v>2</v>
      </c>
      <c r="T2476">
        <v>4</v>
      </c>
    </row>
    <row r="2477" spans="18:20">
      <c r="R2477">
        <v>3</v>
      </c>
      <c r="S2477">
        <v>4</v>
      </c>
      <c r="T2477">
        <v>6</v>
      </c>
    </row>
    <row r="2478" spans="18:20">
      <c r="R2478">
        <v>4</v>
      </c>
      <c r="S2478">
        <v>4</v>
      </c>
      <c r="T2478">
        <v>2</v>
      </c>
    </row>
    <row r="2479" spans="18:20">
      <c r="R2479">
        <v>3</v>
      </c>
      <c r="S2479">
        <v>4</v>
      </c>
      <c r="T2479">
        <v>3</v>
      </c>
    </row>
    <row r="2480" spans="18:20">
      <c r="R2480">
        <v>3</v>
      </c>
      <c r="S2480">
        <v>4</v>
      </c>
      <c r="T2480">
        <v>3</v>
      </c>
    </row>
    <row r="2481" spans="18:20">
      <c r="R2481">
        <v>4</v>
      </c>
      <c r="S2481">
        <v>4</v>
      </c>
      <c r="T2481">
        <v>3</v>
      </c>
    </row>
    <row r="2482" spans="18:20">
      <c r="R2482">
        <v>3</v>
      </c>
      <c r="S2482">
        <v>3</v>
      </c>
      <c r="T2482">
        <v>3</v>
      </c>
    </row>
    <row r="2483" spans="18:20">
      <c r="R2483">
        <v>4</v>
      </c>
      <c r="S2483">
        <v>3</v>
      </c>
      <c r="T2483">
        <v>2</v>
      </c>
    </row>
    <row r="2484" spans="18:20">
      <c r="R2484">
        <v>4</v>
      </c>
      <c r="S2484">
        <v>3</v>
      </c>
      <c r="T2484">
        <v>4</v>
      </c>
    </row>
    <row r="2485" spans="18:20">
      <c r="R2485">
        <v>5</v>
      </c>
      <c r="S2485">
        <v>3</v>
      </c>
      <c r="T2485">
        <v>3</v>
      </c>
    </row>
    <row r="2486" spans="18:20">
      <c r="R2486">
        <v>3</v>
      </c>
      <c r="S2486">
        <v>5</v>
      </c>
      <c r="T2486">
        <v>3</v>
      </c>
    </row>
    <row r="2487" spans="18:20">
      <c r="R2487">
        <v>3</v>
      </c>
      <c r="S2487">
        <v>3</v>
      </c>
      <c r="T2487">
        <v>3</v>
      </c>
    </row>
    <row r="2488" spans="18:20">
      <c r="R2488">
        <v>3</v>
      </c>
      <c r="S2488">
        <v>4</v>
      </c>
      <c r="T2488">
        <v>6</v>
      </c>
    </row>
    <row r="2489" spans="18:20">
      <c r="R2489">
        <v>5</v>
      </c>
      <c r="S2489">
        <v>3</v>
      </c>
      <c r="T2489">
        <v>3</v>
      </c>
    </row>
    <row r="2490" spans="18:20">
      <c r="R2490">
        <v>3</v>
      </c>
      <c r="S2490">
        <v>3</v>
      </c>
      <c r="T2490">
        <v>3</v>
      </c>
    </row>
    <row r="2491" spans="18:20">
      <c r="R2491">
        <v>5</v>
      </c>
      <c r="S2491">
        <v>3</v>
      </c>
      <c r="T2491">
        <v>5</v>
      </c>
    </row>
    <row r="2492" spans="18:20">
      <c r="R2492">
        <v>4</v>
      </c>
      <c r="S2492">
        <v>4</v>
      </c>
      <c r="T2492">
        <v>3</v>
      </c>
    </row>
    <row r="2493" spans="18:20">
      <c r="R2493">
        <v>4</v>
      </c>
      <c r="S2493">
        <v>2</v>
      </c>
      <c r="T2493">
        <v>2</v>
      </c>
    </row>
    <row r="2494" spans="18:20">
      <c r="R2494">
        <v>4</v>
      </c>
      <c r="S2494">
        <v>3</v>
      </c>
      <c r="T2494">
        <v>3</v>
      </c>
    </row>
    <row r="2495" spans="18:20">
      <c r="R2495">
        <v>2</v>
      </c>
      <c r="S2495">
        <v>3</v>
      </c>
      <c r="T2495">
        <v>6</v>
      </c>
    </row>
    <row r="2496" spans="18:20">
      <c r="R2496">
        <v>2</v>
      </c>
      <c r="S2496">
        <v>4</v>
      </c>
      <c r="T2496">
        <v>4</v>
      </c>
    </row>
    <row r="2497" spans="18:20">
      <c r="R2497">
        <v>3</v>
      </c>
      <c r="S2497">
        <v>4</v>
      </c>
      <c r="T2497">
        <v>5</v>
      </c>
    </row>
    <row r="2498" spans="18:20">
      <c r="R2498">
        <v>2</v>
      </c>
      <c r="S2498">
        <v>2</v>
      </c>
      <c r="T2498">
        <v>3</v>
      </c>
    </row>
    <row r="2499" spans="18:20">
      <c r="R2499">
        <v>4</v>
      </c>
      <c r="S2499">
        <v>3</v>
      </c>
      <c r="T2499">
        <v>3</v>
      </c>
    </row>
    <row r="2500" spans="18:20">
      <c r="R2500">
        <v>3</v>
      </c>
      <c r="S2500">
        <v>4</v>
      </c>
      <c r="T2500">
        <v>3</v>
      </c>
    </row>
    <row r="2501" spans="18:20">
      <c r="R2501">
        <v>2</v>
      </c>
      <c r="S2501">
        <v>3</v>
      </c>
      <c r="T2501">
        <v>5</v>
      </c>
    </row>
    <row r="2502" spans="18:20">
      <c r="R2502">
        <v>3</v>
      </c>
      <c r="S2502">
        <v>5</v>
      </c>
      <c r="T2502">
        <v>4</v>
      </c>
    </row>
    <row r="2503" spans="18:20">
      <c r="R2503">
        <v>2</v>
      </c>
      <c r="S2503">
        <v>3</v>
      </c>
      <c r="T2503">
        <v>3</v>
      </c>
    </row>
    <row r="2504" spans="18:20">
      <c r="R2504">
        <v>3</v>
      </c>
      <c r="S2504">
        <v>4</v>
      </c>
      <c r="T2504">
        <v>4</v>
      </c>
    </row>
    <row r="2505" spans="18:20">
      <c r="R2505">
        <v>3</v>
      </c>
      <c r="S2505">
        <v>4</v>
      </c>
      <c r="T2505">
        <v>2</v>
      </c>
    </row>
    <row r="2506" spans="18:20">
      <c r="R2506">
        <v>3</v>
      </c>
      <c r="S2506">
        <v>3</v>
      </c>
      <c r="T2506">
        <v>4</v>
      </c>
    </row>
    <row r="2507" spans="18:20">
      <c r="R2507">
        <v>3</v>
      </c>
      <c r="S2507">
        <v>2</v>
      </c>
      <c r="T2507">
        <v>3</v>
      </c>
    </row>
    <row r="2508" spans="18:20">
      <c r="R2508">
        <v>3</v>
      </c>
      <c r="S2508">
        <v>4</v>
      </c>
      <c r="T2508">
        <v>4</v>
      </c>
    </row>
    <row r="2509" spans="18:20">
      <c r="R2509">
        <v>4</v>
      </c>
      <c r="S2509">
        <v>3</v>
      </c>
      <c r="T2509">
        <v>3</v>
      </c>
    </row>
    <row r="2510" spans="18:20">
      <c r="R2510">
        <v>2</v>
      </c>
      <c r="S2510">
        <v>3</v>
      </c>
      <c r="T2510">
        <v>4</v>
      </c>
    </row>
    <row r="2511" spans="18:20">
      <c r="R2511">
        <v>2</v>
      </c>
      <c r="S2511">
        <v>3</v>
      </c>
      <c r="T2511">
        <v>4</v>
      </c>
    </row>
    <row r="2512" spans="18:20">
      <c r="R2512">
        <v>5</v>
      </c>
      <c r="S2512">
        <v>2</v>
      </c>
      <c r="T2512">
        <v>3</v>
      </c>
    </row>
    <row r="2513" spans="18:20">
      <c r="R2513">
        <v>3</v>
      </c>
      <c r="S2513">
        <v>3</v>
      </c>
      <c r="T2513">
        <v>4</v>
      </c>
    </row>
    <row r="2514" spans="18:20">
      <c r="R2514">
        <v>3</v>
      </c>
      <c r="S2514">
        <v>3</v>
      </c>
      <c r="T2514">
        <v>2</v>
      </c>
    </row>
    <row r="2515" spans="18:20">
      <c r="R2515">
        <v>3</v>
      </c>
      <c r="S2515">
        <v>4</v>
      </c>
      <c r="T2515">
        <v>3</v>
      </c>
    </row>
    <row r="2516" spans="18:20">
      <c r="R2516">
        <v>5</v>
      </c>
      <c r="S2516">
        <v>2</v>
      </c>
      <c r="T2516">
        <v>3</v>
      </c>
    </row>
    <row r="2517" spans="18:20">
      <c r="R2517">
        <v>3</v>
      </c>
      <c r="S2517">
        <v>3</v>
      </c>
      <c r="T2517">
        <v>5</v>
      </c>
    </row>
    <row r="2518" spans="18:20">
      <c r="R2518">
        <v>3</v>
      </c>
      <c r="S2518">
        <v>4</v>
      </c>
      <c r="T2518">
        <v>5</v>
      </c>
    </row>
    <row r="2519" spans="18:20">
      <c r="R2519">
        <v>3</v>
      </c>
      <c r="S2519">
        <v>3</v>
      </c>
      <c r="T2519">
        <v>3</v>
      </c>
    </row>
    <row r="2520" spans="18:20">
      <c r="R2520">
        <v>3</v>
      </c>
      <c r="S2520">
        <v>6</v>
      </c>
      <c r="T2520">
        <v>2</v>
      </c>
    </row>
    <row r="2521" spans="18:20">
      <c r="R2521">
        <v>4</v>
      </c>
      <c r="S2521">
        <v>3</v>
      </c>
      <c r="T2521">
        <v>3</v>
      </c>
    </row>
    <row r="2522" spans="18:20">
      <c r="R2522">
        <v>2</v>
      </c>
      <c r="S2522">
        <v>4</v>
      </c>
      <c r="T2522">
        <v>3</v>
      </c>
    </row>
    <row r="2523" spans="18:20">
      <c r="R2523">
        <v>6</v>
      </c>
      <c r="S2523">
        <v>4</v>
      </c>
      <c r="T2523">
        <v>5</v>
      </c>
    </row>
    <row r="2524" spans="18:20">
      <c r="R2524">
        <v>4</v>
      </c>
      <c r="S2524">
        <v>3</v>
      </c>
      <c r="T2524">
        <v>6</v>
      </c>
    </row>
    <row r="2525" spans="18:20">
      <c r="R2525">
        <v>6</v>
      </c>
      <c r="S2525">
        <v>3</v>
      </c>
      <c r="T2525">
        <v>3</v>
      </c>
    </row>
    <row r="2526" spans="18:20">
      <c r="R2526">
        <v>4</v>
      </c>
      <c r="S2526">
        <v>4</v>
      </c>
      <c r="T2526">
        <v>3</v>
      </c>
    </row>
    <row r="2527" spans="18:20">
      <c r="R2527">
        <v>4</v>
      </c>
      <c r="S2527">
        <v>3</v>
      </c>
      <c r="T2527">
        <v>4</v>
      </c>
    </row>
    <row r="2528" spans="18:20">
      <c r="R2528">
        <v>2</v>
      </c>
      <c r="S2528">
        <v>4</v>
      </c>
      <c r="T2528">
        <v>2</v>
      </c>
    </row>
    <row r="2529" spans="18:20">
      <c r="R2529">
        <v>5</v>
      </c>
      <c r="S2529">
        <v>4</v>
      </c>
      <c r="T2529">
        <v>2</v>
      </c>
    </row>
    <row r="2530" spans="18:20">
      <c r="R2530">
        <v>5</v>
      </c>
      <c r="S2530">
        <v>2</v>
      </c>
      <c r="T2530">
        <v>2</v>
      </c>
    </row>
    <row r="2531" spans="18:20">
      <c r="R2531">
        <v>3</v>
      </c>
      <c r="S2531">
        <v>3</v>
      </c>
      <c r="T2531">
        <v>3</v>
      </c>
    </row>
    <row r="2532" spans="18:20">
      <c r="R2532">
        <v>4</v>
      </c>
      <c r="S2532">
        <v>3</v>
      </c>
      <c r="T2532">
        <v>4</v>
      </c>
    </row>
    <row r="2533" spans="18:20">
      <c r="R2533">
        <v>2</v>
      </c>
      <c r="S2533">
        <v>3</v>
      </c>
      <c r="T2533">
        <v>3</v>
      </c>
    </row>
    <row r="2534" spans="18:20">
      <c r="R2534">
        <v>4</v>
      </c>
      <c r="S2534">
        <v>4</v>
      </c>
      <c r="T2534">
        <v>3</v>
      </c>
    </row>
    <row r="2535" spans="18:20">
      <c r="R2535">
        <v>4</v>
      </c>
      <c r="S2535">
        <v>4</v>
      </c>
      <c r="T2535">
        <v>3</v>
      </c>
    </row>
    <row r="2536" spans="18:20">
      <c r="R2536">
        <v>4</v>
      </c>
      <c r="S2536">
        <v>3</v>
      </c>
      <c r="T2536">
        <v>2</v>
      </c>
    </row>
    <row r="2537" spans="18:20">
      <c r="R2537">
        <v>4</v>
      </c>
      <c r="S2537">
        <v>2</v>
      </c>
      <c r="T2537">
        <v>5</v>
      </c>
    </row>
    <row r="2538" spans="18:20">
      <c r="R2538">
        <v>3</v>
      </c>
      <c r="S2538">
        <v>4</v>
      </c>
      <c r="T2538">
        <v>4</v>
      </c>
    </row>
    <row r="2539" spans="18:20">
      <c r="R2539">
        <v>4</v>
      </c>
      <c r="S2539">
        <v>3</v>
      </c>
      <c r="T2539">
        <v>5</v>
      </c>
    </row>
    <row r="2540" spans="18:20">
      <c r="R2540">
        <v>3</v>
      </c>
      <c r="S2540">
        <v>2</v>
      </c>
      <c r="T2540">
        <v>3</v>
      </c>
    </row>
    <row r="2541" spans="18:20">
      <c r="R2541">
        <v>3</v>
      </c>
      <c r="S2541">
        <v>5</v>
      </c>
      <c r="T2541">
        <v>3</v>
      </c>
    </row>
    <row r="2542" spans="18:20">
      <c r="R2542">
        <v>2</v>
      </c>
      <c r="S2542">
        <v>4</v>
      </c>
      <c r="T2542">
        <v>5</v>
      </c>
    </row>
    <row r="2543" spans="18:20">
      <c r="R2543">
        <v>6</v>
      </c>
      <c r="S2543">
        <v>2</v>
      </c>
      <c r="T2543">
        <v>4</v>
      </c>
    </row>
    <row r="2544" spans="18:20">
      <c r="R2544">
        <v>3</v>
      </c>
      <c r="S2544">
        <v>3</v>
      </c>
      <c r="T2544">
        <v>3</v>
      </c>
    </row>
    <row r="2545" spans="18:20">
      <c r="R2545">
        <v>4</v>
      </c>
      <c r="S2545">
        <v>3</v>
      </c>
      <c r="T2545">
        <v>4</v>
      </c>
    </row>
    <row r="2546" spans="18:20">
      <c r="R2546">
        <v>3</v>
      </c>
      <c r="S2546">
        <v>4</v>
      </c>
      <c r="T2546">
        <v>4</v>
      </c>
    </row>
    <row r="2547" spans="18:20">
      <c r="R2547">
        <v>3</v>
      </c>
      <c r="S2547">
        <v>2</v>
      </c>
      <c r="T2547">
        <v>3</v>
      </c>
    </row>
    <row r="2548" spans="18:20">
      <c r="R2548">
        <v>3</v>
      </c>
      <c r="S2548">
        <v>3</v>
      </c>
      <c r="T2548">
        <v>3</v>
      </c>
    </row>
    <row r="2549" spans="18:20">
      <c r="R2549">
        <v>4</v>
      </c>
      <c r="S2549">
        <v>5</v>
      </c>
      <c r="T2549">
        <v>3</v>
      </c>
    </row>
    <row r="2550" spans="18:20">
      <c r="R2550">
        <v>3</v>
      </c>
      <c r="S2550">
        <v>3</v>
      </c>
      <c r="T2550">
        <v>3</v>
      </c>
    </row>
    <row r="2551" spans="18:20">
      <c r="R2551">
        <v>3</v>
      </c>
      <c r="S2551">
        <v>4</v>
      </c>
      <c r="T2551">
        <v>3</v>
      </c>
    </row>
    <row r="2552" spans="18:20">
      <c r="R2552">
        <v>3</v>
      </c>
      <c r="S2552">
        <v>3</v>
      </c>
      <c r="T2552">
        <v>2</v>
      </c>
    </row>
    <row r="2553" spans="18:20">
      <c r="R2553">
        <v>3</v>
      </c>
      <c r="S2553">
        <v>4</v>
      </c>
      <c r="T2553">
        <v>4</v>
      </c>
    </row>
    <row r="2554" spans="18:20">
      <c r="R2554">
        <v>3</v>
      </c>
      <c r="S2554">
        <v>4</v>
      </c>
      <c r="T2554">
        <v>3</v>
      </c>
    </row>
    <row r="2555" spans="18:20">
      <c r="R2555">
        <v>5</v>
      </c>
      <c r="S2555">
        <v>3</v>
      </c>
      <c r="T2555">
        <v>3</v>
      </c>
    </row>
    <row r="2556" spans="18:20">
      <c r="R2556">
        <v>4</v>
      </c>
      <c r="S2556">
        <v>4</v>
      </c>
      <c r="T2556">
        <v>4</v>
      </c>
    </row>
    <row r="2557" spans="18:20">
      <c r="R2557">
        <v>3</v>
      </c>
      <c r="S2557">
        <v>4</v>
      </c>
      <c r="T2557">
        <v>3</v>
      </c>
    </row>
    <row r="2558" spans="18:20">
      <c r="R2558">
        <v>3</v>
      </c>
      <c r="S2558">
        <v>4</v>
      </c>
      <c r="T2558">
        <v>5</v>
      </c>
    </row>
    <row r="2559" spans="18:20">
      <c r="R2559">
        <v>2</v>
      </c>
      <c r="S2559">
        <v>4</v>
      </c>
      <c r="T2559">
        <v>4</v>
      </c>
    </row>
    <row r="2560" spans="18:20">
      <c r="R2560">
        <v>2</v>
      </c>
      <c r="S2560">
        <v>3</v>
      </c>
      <c r="T2560">
        <v>3</v>
      </c>
    </row>
    <row r="2561" spans="18:20">
      <c r="R2561">
        <v>3</v>
      </c>
      <c r="S2561">
        <v>3</v>
      </c>
      <c r="T2561">
        <v>3</v>
      </c>
    </row>
    <row r="2562" spans="18:20">
      <c r="R2562">
        <v>2</v>
      </c>
      <c r="S2562">
        <v>5</v>
      </c>
      <c r="T2562">
        <v>3</v>
      </c>
    </row>
    <row r="2563" spans="18:20">
      <c r="R2563">
        <v>3</v>
      </c>
      <c r="S2563">
        <v>3</v>
      </c>
      <c r="T2563">
        <v>5</v>
      </c>
    </row>
    <row r="2564" spans="18:20">
      <c r="R2564">
        <v>5</v>
      </c>
      <c r="S2564">
        <v>3</v>
      </c>
      <c r="T2564">
        <v>4</v>
      </c>
    </row>
    <row r="2565" spans="18:20">
      <c r="R2565">
        <v>2</v>
      </c>
      <c r="S2565">
        <v>3</v>
      </c>
      <c r="T2565">
        <v>4</v>
      </c>
    </row>
    <row r="2566" spans="18:20">
      <c r="R2566">
        <v>3</v>
      </c>
      <c r="S2566">
        <v>4</v>
      </c>
      <c r="T2566">
        <v>4</v>
      </c>
    </row>
    <row r="2567" spans="18:20">
      <c r="R2567">
        <v>4</v>
      </c>
      <c r="S2567">
        <v>4</v>
      </c>
      <c r="T2567">
        <v>3</v>
      </c>
    </row>
    <row r="2568" spans="18:20">
      <c r="R2568">
        <v>3</v>
      </c>
      <c r="S2568">
        <v>4</v>
      </c>
      <c r="T2568">
        <v>4</v>
      </c>
    </row>
    <row r="2569" spans="18:20">
      <c r="R2569">
        <v>3</v>
      </c>
      <c r="S2569">
        <v>2</v>
      </c>
      <c r="T2569">
        <v>3</v>
      </c>
    </row>
    <row r="2570" spans="18:20">
      <c r="R2570">
        <v>3</v>
      </c>
      <c r="S2570">
        <v>3</v>
      </c>
      <c r="T2570">
        <v>3</v>
      </c>
    </row>
    <row r="2571" spans="18:20">
      <c r="R2571">
        <v>3</v>
      </c>
      <c r="S2571">
        <v>4</v>
      </c>
      <c r="T2571">
        <v>3</v>
      </c>
    </row>
    <row r="2572" spans="18:20">
      <c r="R2572">
        <v>4</v>
      </c>
      <c r="S2572">
        <v>3</v>
      </c>
      <c r="T2572">
        <v>4</v>
      </c>
    </row>
    <row r="2573" spans="18:20">
      <c r="R2573">
        <v>3</v>
      </c>
      <c r="S2573">
        <v>5</v>
      </c>
      <c r="T2573">
        <v>3</v>
      </c>
    </row>
    <row r="2574" spans="18:20">
      <c r="R2574">
        <v>3</v>
      </c>
      <c r="S2574">
        <v>3</v>
      </c>
      <c r="T2574">
        <v>4</v>
      </c>
    </row>
    <row r="2575" spans="18:20">
      <c r="R2575">
        <v>4</v>
      </c>
      <c r="S2575">
        <v>2</v>
      </c>
      <c r="T2575">
        <v>4</v>
      </c>
    </row>
    <row r="2576" spans="18:20">
      <c r="R2576">
        <v>3</v>
      </c>
      <c r="S2576">
        <v>3</v>
      </c>
      <c r="T2576">
        <v>3</v>
      </c>
    </row>
    <row r="2577" spans="18:20">
      <c r="R2577">
        <v>3</v>
      </c>
      <c r="S2577">
        <v>3</v>
      </c>
      <c r="T2577">
        <v>3</v>
      </c>
    </row>
    <row r="2578" spans="18:20">
      <c r="R2578">
        <v>2</v>
      </c>
      <c r="S2578">
        <v>3</v>
      </c>
      <c r="T2578">
        <v>2</v>
      </c>
    </row>
    <row r="2579" spans="18:20">
      <c r="R2579">
        <v>5</v>
      </c>
      <c r="S2579">
        <v>5</v>
      </c>
      <c r="T2579">
        <v>2</v>
      </c>
    </row>
    <row r="2580" spans="18:20">
      <c r="R2580">
        <v>5</v>
      </c>
      <c r="S2580">
        <v>3</v>
      </c>
      <c r="T2580">
        <v>4</v>
      </c>
    </row>
    <row r="2581" spans="18:20">
      <c r="R2581">
        <v>5</v>
      </c>
      <c r="S2581">
        <v>3</v>
      </c>
      <c r="T2581">
        <v>4</v>
      </c>
    </row>
    <row r="2582" spans="18:20">
      <c r="R2582">
        <v>3</v>
      </c>
      <c r="S2582">
        <v>2</v>
      </c>
      <c r="T2582">
        <v>3</v>
      </c>
    </row>
    <row r="2583" spans="18:20">
      <c r="R2583">
        <v>2</v>
      </c>
      <c r="S2583">
        <v>4</v>
      </c>
      <c r="T2583">
        <v>3</v>
      </c>
    </row>
    <row r="2584" spans="18:20">
      <c r="R2584">
        <v>2</v>
      </c>
      <c r="S2584">
        <v>4</v>
      </c>
      <c r="T2584">
        <v>3</v>
      </c>
    </row>
    <row r="2585" spans="18:20">
      <c r="R2585">
        <v>3</v>
      </c>
      <c r="S2585">
        <v>3</v>
      </c>
      <c r="T2585">
        <v>4</v>
      </c>
    </row>
    <row r="2586" spans="18:20">
      <c r="R2586">
        <v>2</v>
      </c>
      <c r="S2586">
        <v>4</v>
      </c>
      <c r="T2586">
        <v>3</v>
      </c>
    </row>
    <row r="2587" spans="18:20">
      <c r="R2587">
        <v>4</v>
      </c>
      <c r="S2587">
        <v>3</v>
      </c>
      <c r="T2587">
        <v>5</v>
      </c>
    </row>
    <row r="2588" spans="18:20">
      <c r="R2588">
        <v>3</v>
      </c>
      <c r="S2588">
        <v>4</v>
      </c>
      <c r="T2588">
        <v>4</v>
      </c>
    </row>
    <row r="2589" spans="18:20">
      <c r="R2589">
        <v>3</v>
      </c>
      <c r="S2589">
        <v>2</v>
      </c>
      <c r="T2589">
        <v>4</v>
      </c>
    </row>
    <row r="2590" spans="18:20">
      <c r="R2590">
        <v>6</v>
      </c>
      <c r="S2590">
        <v>3</v>
      </c>
      <c r="T2590">
        <v>3</v>
      </c>
    </row>
    <row r="2591" spans="18:20">
      <c r="R2591">
        <v>3</v>
      </c>
      <c r="S2591">
        <v>5</v>
      </c>
      <c r="T2591">
        <v>4</v>
      </c>
    </row>
    <row r="2592" spans="18:20">
      <c r="R2592">
        <v>2</v>
      </c>
      <c r="S2592">
        <v>3</v>
      </c>
      <c r="T2592">
        <v>3</v>
      </c>
    </row>
    <row r="2593" spans="18:20">
      <c r="R2593">
        <v>3</v>
      </c>
      <c r="S2593">
        <v>3</v>
      </c>
      <c r="T2593">
        <v>2</v>
      </c>
    </row>
    <row r="2594" spans="18:20">
      <c r="R2594">
        <v>4</v>
      </c>
      <c r="S2594">
        <v>5</v>
      </c>
      <c r="T2594">
        <v>4</v>
      </c>
    </row>
    <row r="2595" spans="18:20">
      <c r="R2595">
        <v>3</v>
      </c>
      <c r="S2595">
        <v>2</v>
      </c>
      <c r="T2595">
        <v>3</v>
      </c>
    </row>
    <row r="2596" spans="18:20">
      <c r="R2596">
        <v>3</v>
      </c>
      <c r="S2596">
        <v>3</v>
      </c>
      <c r="T2596">
        <v>3</v>
      </c>
    </row>
    <row r="2597" spans="18:20">
      <c r="R2597">
        <v>3</v>
      </c>
      <c r="S2597">
        <v>2</v>
      </c>
      <c r="T2597">
        <v>3</v>
      </c>
    </row>
    <row r="2598" spans="18:20">
      <c r="R2598">
        <v>3</v>
      </c>
      <c r="S2598">
        <v>3</v>
      </c>
      <c r="T2598">
        <v>4</v>
      </c>
    </row>
    <row r="2599" spans="18:20">
      <c r="R2599">
        <v>4</v>
      </c>
      <c r="S2599">
        <v>2</v>
      </c>
      <c r="T2599">
        <v>5</v>
      </c>
    </row>
    <row r="2600" spans="18:20">
      <c r="R2600">
        <v>4</v>
      </c>
      <c r="S2600">
        <v>3</v>
      </c>
      <c r="T2600">
        <v>4</v>
      </c>
    </row>
    <row r="2601" spans="18:20">
      <c r="R2601">
        <v>2</v>
      </c>
      <c r="S2601">
        <v>4</v>
      </c>
      <c r="T2601">
        <v>3</v>
      </c>
    </row>
    <row r="2602" spans="18:20">
      <c r="R2602">
        <v>2</v>
      </c>
      <c r="S2602">
        <v>4</v>
      </c>
      <c r="T2602">
        <v>2</v>
      </c>
    </row>
    <row r="2603" spans="18:20">
      <c r="R2603">
        <v>4</v>
      </c>
      <c r="S2603">
        <v>3</v>
      </c>
      <c r="T2603">
        <v>2</v>
      </c>
    </row>
    <row r="2604" spans="18:20">
      <c r="R2604">
        <v>2</v>
      </c>
      <c r="S2604">
        <v>3</v>
      </c>
      <c r="T2604">
        <v>4</v>
      </c>
    </row>
    <row r="2605" spans="18:20">
      <c r="R2605">
        <v>4</v>
      </c>
      <c r="S2605">
        <v>4</v>
      </c>
      <c r="T2605">
        <v>3</v>
      </c>
    </row>
    <row r="2606" spans="18:20">
      <c r="R2606">
        <v>3</v>
      </c>
      <c r="S2606">
        <v>3</v>
      </c>
      <c r="T2606">
        <v>5</v>
      </c>
    </row>
    <row r="2607" spans="18:20">
      <c r="R2607">
        <v>2</v>
      </c>
      <c r="S2607">
        <v>4</v>
      </c>
      <c r="T2607">
        <v>3</v>
      </c>
    </row>
    <row r="2608" spans="18:20">
      <c r="R2608">
        <v>4</v>
      </c>
      <c r="S2608">
        <v>5</v>
      </c>
      <c r="T2608">
        <v>3</v>
      </c>
    </row>
    <row r="2609" spans="18:20">
      <c r="R2609">
        <v>6</v>
      </c>
      <c r="S2609">
        <v>5</v>
      </c>
      <c r="T2609">
        <v>4</v>
      </c>
    </row>
    <row r="2610" spans="18:20">
      <c r="R2610">
        <v>2</v>
      </c>
      <c r="S2610">
        <v>3</v>
      </c>
      <c r="T2610">
        <v>4</v>
      </c>
    </row>
    <row r="2611" spans="18:20">
      <c r="R2611">
        <v>3</v>
      </c>
      <c r="S2611">
        <v>3</v>
      </c>
      <c r="T2611">
        <v>2</v>
      </c>
    </row>
    <row r="2612" spans="18:20">
      <c r="R2612">
        <v>3</v>
      </c>
      <c r="S2612">
        <v>2</v>
      </c>
      <c r="T2612">
        <v>4</v>
      </c>
    </row>
    <row r="2613" spans="18:20">
      <c r="R2613">
        <v>3</v>
      </c>
      <c r="S2613">
        <v>4</v>
      </c>
      <c r="T2613">
        <v>3</v>
      </c>
    </row>
    <row r="2614" spans="18:20">
      <c r="R2614">
        <v>4</v>
      </c>
      <c r="S2614">
        <v>3</v>
      </c>
      <c r="T2614">
        <v>5</v>
      </c>
    </row>
    <row r="2615" spans="18:20">
      <c r="R2615">
        <v>3</v>
      </c>
      <c r="S2615">
        <v>2</v>
      </c>
      <c r="T2615">
        <v>3</v>
      </c>
    </row>
    <row r="2616" spans="18:20">
      <c r="R2616">
        <v>2</v>
      </c>
      <c r="S2616">
        <v>4</v>
      </c>
      <c r="T2616">
        <v>3</v>
      </c>
    </row>
    <row r="2617" spans="18:20">
      <c r="R2617">
        <v>5</v>
      </c>
      <c r="S2617">
        <v>3</v>
      </c>
      <c r="T2617">
        <v>3</v>
      </c>
    </row>
    <row r="2618" spans="18:20">
      <c r="R2618">
        <v>3</v>
      </c>
      <c r="S2618">
        <v>4</v>
      </c>
      <c r="T2618">
        <v>2</v>
      </c>
    </row>
    <row r="2619" spans="18:20">
      <c r="R2619">
        <v>2</v>
      </c>
      <c r="S2619">
        <v>5</v>
      </c>
      <c r="T2619">
        <v>2</v>
      </c>
    </row>
    <row r="2620" spans="18:20">
      <c r="R2620">
        <v>4</v>
      </c>
      <c r="S2620">
        <v>4</v>
      </c>
      <c r="T2620">
        <v>4</v>
      </c>
    </row>
    <row r="2621" spans="18:20">
      <c r="R2621">
        <v>5</v>
      </c>
      <c r="S2621">
        <v>5</v>
      </c>
      <c r="T2621">
        <v>2</v>
      </c>
    </row>
    <row r="2622" spans="18:20">
      <c r="R2622">
        <v>3</v>
      </c>
      <c r="S2622">
        <v>3</v>
      </c>
      <c r="T2622">
        <v>3</v>
      </c>
    </row>
    <row r="2623" spans="18:20">
      <c r="R2623">
        <v>3</v>
      </c>
      <c r="S2623">
        <v>3</v>
      </c>
      <c r="T2623">
        <v>3</v>
      </c>
    </row>
    <row r="2624" spans="18:20">
      <c r="R2624">
        <v>5</v>
      </c>
      <c r="S2624">
        <v>2</v>
      </c>
      <c r="T2624">
        <v>2</v>
      </c>
    </row>
    <row r="2625" spans="18:20">
      <c r="R2625">
        <v>5</v>
      </c>
      <c r="S2625">
        <v>3</v>
      </c>
      <c r="T2625">
        <v>3</v>
      </c>
    </row>
    <row r="2626" spans="18:20">
      <c r="R2626">
        <v>5</v>
      </c>
      <c r="S2626">
        <v>3</v>
      </c>
      <c r="T2626">
        <v>2</v>
      </c>
    </row>
    <row r="2627" spans="18:20">
      <c r="R2627">
        <v>3</v>
      </c>
      <c r="S2627">
        <v>4</v>
      </c>
      <c r="T2627">
        <v>4</v>
      </c>
    </row>
    <row r="2628" spans="18:20">
      <c r="R2628">
        <v>3</v>
      </c>
      <c r="S2628">
        <v>4</v>
      </c>
      <c r="T2628">
        <v>5</v>
      </c>
    </row>
    <row r="2629" spans="18:20">
      <c r="R2629">
        <v>3</v>
      </c>
      <c r="S2629">
        <v>2</v>
      </c>
      <c r="T2629">
        <v>2</v>
      </c>
    </row>
    <row r="2630" spans="18:20">
      <c r="R2630">
        <v>3</v>
      </c>
      <c r="S2630">
        <v>2</v>
      </c>
      <c r="T2630">
        <v>5</v>
      </c>
    </row>
    <row r="2631" spans="18:20">
      <c r="R2631">
        <v>4</v>
      </c>
      <c r="S2631">
        <v>3</v>
      </c>
      <c r="T2631">
        <v>3</v>
      </c>
    </row>
    <row r="2632" spans="18:20">
      <c r="R2632">
        <v>5</v>
      </c>
      <c r="S2632">
        <v>3</v>
      </c>
      <c r="T2632">
        <v>4</v>
      </c>
    </row>
    <row r="2633" spans="18:20">
      <c r="R2633">
        <v>4</v>
      </c>
      <c r="S2633">
        <v>3</v>
      </c>
      <c r="T2633">
        <v>2</v>
      </c>
    </row>
    <row r="2634" spans="18:20">
      <c r="R2634">
        <v>4</v>
      </c>
      <c r="S2634">
        <v>3</v>
      </c>
      <c r="T2634">
        <v>2</v>
      </c>
    </row>
    <row r="2635" spans="18:20">
      <c r="R2635">
        <v>3</v>
      </c>
      <c r="S2635">
        <v>6</v>
      </c>
      <c r="T2635">
        <v>5</v>
      </c>
    </row>
    <row r="2636" spans="18:20">
      <c r="R2636">
        <v>3</v>
      </c>
      <c r="S2636">
        <v>2</v>
      </c>
      <c r="T2636">
        <v>5</v>
      </c>
    </row>
    <row r="2637" spans="18:20">
      <c r="R2637">
        <v>3</v>
      </c>
      <c r="S2637">
        <v>4</v>
      </c>
      <c r="T2637">
        <v>5</v>
      </c>
    </row>
    <row r="2638" spans="18:20">
      <c r="R2638">
        <v>3</v>
      </c>
      <c r="S2638">
        <v>2</v>
      </c>
      <c r="T2638">
        <v>3</v>
      </c>
    </row>
    <row r="2639" spans="18:20">
      <c r="R2639">
        <v>2</v>
      </c>
      <c r="S2639">
        <v>3</v>
      </c>
      <c r="T2639">
        <v>3</v>
      </c>
    </row>
    <row r="2640" spans="18:20">
      <c r="R2640">
        <v>4</v>
      </c>
      <c r="S2640">
        <v>3</v>
      </c>
      <c r="T2640">
        <v>2</v>
      </c>
    </row>
    <row r="2641" spans="18:20">
      <c r="R2641">
        <v>3</v>
      </c>
      <c r="S2641">
        <v>3</v>
      </c>
      <c r="T2641">
        <v>5</v>
      </c>
    </row>
    <row r="2642" spans="18:20">
      <c r="R2642">
        <v>3</v>
      </c>
      <c r="S2642">
        <v>3</v>
      </c>
      <c r="T2642">
        <v>3</v>
      </c>
    </row>
    <row r="2643" spans="18:20">
      <c r="R2643">
        <v>3</v>
      </c>
      <c r="S2643">
        <v>3</v>
      </c>
      <c r="T2643">
        <v>4</v>
      </c>
    </row>
    <row r="2644" spans="18:20">
      <c r="R2644">
        <v>3</v>
      </c>
      <c r="S2644">
        <v>6</v>
      </c>
      <c r="T2644">
        <v>3</v>
      </c>
    </row>
    <row r="2645" spans="18:20">
      <c r="R2645">
        <v>2</v>
      </c>
      <c r="S2645">
        <v>3</v>
      </c>
      <c r="T2645">
        <v>2</v>
      </c>
    </row>
    <row r="2646" spans="18:20">
      <c r="R2646">
        <v>3</v>
      </c>
      <c r="S2646">
        <v>2</v>
      </c>
      <c r="T2646">
        <v>3</v>
      </c>
    </row>
    <row r="2647" spans="18:20">
      <c r="R2647">
        <v>3</v>
      </c>
      <c r="S2647">
        <v>3</v>
      </c>
      <c r="T2647">
        <v>4</v>
      </c>
    </row>
    <row r="2648" spans="18:20">
      <c r="R2648">
        <v>4</v>
      </c>
      <c r="S2648">
        <v>6</v>
      </c>
      <c r="T2648">
        <v>4</v>
      </c>
    </row>
    <row r="2649" spans="18:20">
      <c r="R2649">
        <v>2</v>
      </c>
      <c r="S2649">
        <v>3</v>
      </c>
      <c r="T2649">
        <v>4</v>
      </c>
    </row>
    <row r="2650" spans="18:20">
      <c r="R2650">
        <v>3</v>
      </c>
      <c r="S2650">
        <v>4</v>
      </c>
      <c r="T2650">
        <v>3</v>
      </c>
    </row>
    <row r="2651" spans="18:20">
      <c r="R2651">
        <v>4</v>
      </c>
      <c r="S2651">
        <v>3</v>
      </c>
      <c r="T2651">
        <v>3</v>
      </c>
    </row>
    <row r="2652" spans="18:20">
      <c r="R2652">
        <v>3</v>
      </c>
      <c r="S2652">
        <v>3</v>
      </c>
      <c r="T2652">
        <v>3</v>
      </c>
    </row>
    <row r="2653" spans="18:20">
      <c r="R2653">
        <v>3</v>
      </c>
      <c r="S2653">
        <v>4</v>
      </c>
      <c r="T2653">
        <v>3</v>
      </c>
    </row>
    <row r="2654" spans="18:20">
      <c r="R2654">
        <v>3</v>
      </c>
      <c r="S2654">
        <v>4</v>
      </c>
      <c r="T2654">
        <v>3</v>
      </c>
    </row>
    <row r="2655" spans="18:20">
      <c r="R2655">
        <v>3</v>
      </c>
      <c r="S2655">
        <v>4</v>
      </c>
      <c r="T2655">
        <v>4</v>
      </c>
    </row>
    <row r="2656" spans="18:20">
      <c r="R2656">
        <v>3</v>
      </c>
      <c r="S2656">
        <v>2</v>
      </c>
      <c r="T2656">
        <v>5</v>
      </c>
    </row>
    <row r="2657" spans="18:20">
      <c r="R2657">
        <v>3</v>
      </c>
      <c r="S2657">
        <v>4</v>
      </c>
      <c r="T2657">
        <v>5</v>
      </c>
    </row>
    <row r="2658" spans="18:20">
      <c r="R2658">
        <v>5</v>
      </c>
      <c r="S2658">
        <v>3</v>
      </c>
      <c r="T2658">
        <v>5</v>
      </c>
    </row>
    <row r="2659" spans="18:20">
      <c r="R2659">
        <v>6</v>
      </c>
      <c r="S2659">
        <v>3</v>
      </c>
      <c r="T2659">
        <v>4</v>
      </c>
    </row>
    <row r="2660" spans="18:20">
      <c r="R2660">
        <v>3</v>
      </c>
      <c r="S2660">
        <v>3</v>
      </c>
      <c r="T2660">
        <v>2</v>
      </c>
    </row>
    <row r="2661" spans="18:20">
      <c r="R2661">
        <v>3</v>
      </c>
      <c r="S2661">
        <v>5</v>
      </c>
      <c r="T2661">
        <v>5</v>
      </c>
    </row>
    <row r="2662" spans="18:20">
      <c r="R2662">
        <v>2</v>
      </c>
      <c r="S2662">
        <v>4</v>
      </c>
      <c r="T2662">
        <v>4</v>
      </c>
    </row>
    <row r="2663" spans="18:20">
      <c r="R2663">
        <v>2</v>
      </c>
      <c r="S2663">
        <v>4</v>
      </c>
      <c r="T2663">
        <v>3</v>
      </c>
    </row>
    <row r="2664" spans="18:20">
      <c r="R2664">
        <v>4</v>
      </c>
      <c r="S2664">
        <v>3</v>
      </c>
      <c r="T2664">
        <v>6</v>
      </c>
    </row>
    <row r="2665" spans="18:20">
      <c r="R2665">
        <v>4</v>
      </c>
      <c r="S2665">
        <v>2</v>
      </c>
      <c r="T2665">
        <v>2</v>
      </c>
    </row>
    <row r="2666" spans="18:20">
      <c r="R2666">
        <v>2</v>
      </c>
      <c r="S2666">
        <v>4</v>
      </c>
      <c r="T2666">
        <v>4</v>
      </c>
    </row>
    <row r="2667" spans="18:20">
      <c r="R2667">
        <v>3</v>
      </c>
      <c r="S2667">
        <v>3</v>
      </c>
      <c r="T2667">
        <v>3</v>
      </c>
    </row>
    <row r="2668" spans="18:20">
      <c r="R2668">
        <v>3</v>
      </c>
      <c r="S2668">
        <v>4</v>
      </c>
      <c r="T2668">
        <v>3</v>
      </c>
    </row>
    <row r="2669" spans="18:20">
      <c r="R2669">
        <v>3</v>
      </c>
      <c r="S2669">
        <v>4</v>
      </c>
      <c r="T2669">
        <v>4</v>
      </c>
    </row>
    <row r="2670" spans="18:20">
      <c r="R2670">
        <v>3</v>
      </c>
      <c r="S2670">
        <v>4</v>
      </c>
      <c r="T2670">
        <v>3</v>
      </c>
    </row>
    <row r="2671" spans="18:20">
      <c r="R2671">
        <v>2</v>
      </c>
      <c r="S2671">
        <v>3</v>
      </c>
      <c r="T2671">
        <v>2</v>
      </c>
    </row>
    <row r="2672" spans="18:20">
      <c r="R2672">
        <v>3</v>
      </c>
      <c r="S2672">
        <v>3</v>
      </c>
      <c r="T2672">
        <v>7</v>
      </c>
    </row>
    <row r="2673" spans="18:20">
      <c r="R2673">
        <v>4</v>
      </c>
      <c r="S2673">
        <v>3</v>
      </c>
      <c r="T2673">
        <v>4</v>
      </c>
    </row>
    <row r="2674" spans="18:20">
      <c r="R2674">
        <v>3</v>
      </c>
      <c r="S2674">
        <v>3</v>
      </c>
      <c r="T2674">
        <v>3</v>
      </c>
    </row>
    <row r="2675" spans="18:20">
      <c r="R2675">
        <v>4</v>
      </c>
      <c r="S2675">
        <v>5</v>
      </c>
      <c r="T2675">
        <v>5</v>
      </c>
    </row>
    <row r="2676" spans="18:20">
      <c r="R2676">
        <v>3</v>
      </c>
      <c r="S2676">
        <v>4</v>
      </c>
      <c r="T2676">
        <v>2</v>
      </c>
    </row>
    <row r="2677" spans="18:20">
      <c r="R2677">
        <v>3</v>
      </c>
      <c r="S2677">
        <v>3</v>
      </c>
      <c r="T2677">
        <v>3</v>
      </c>
    </row>
    <row r="2678" spans="18:20">
      <c r="R2678">
        <v>3</v>
      </c>
      <c r="S2678">
        <v>3</v>
      </c>
      <c r="T2678">
        <v>6</v>
      </c>
    </row>
    <row r="2679" spans="18:20">
      <c r="R2679">
        <v>4</v>
      </c>
      <c r="S2679">
        <v>3</v>
      </c>
      <c r="T2679">
        <v>3</v>
      </c>
    </row>
    <row r="2680" spans="18:20">
      <c r="R2680">
        <v>3</v>
      </c>
      <c r="S2680">
        <v>3</v>
      </c>
      <c r="T2680">
        <v>3</v>
      </c>
    </row>
    <row r="2681" spans="18:20">
      <c r="R2681">
        <v>4</v>
      </c>
      <c r="S2681">
        <v>3</v>
      </c>
      <c r="T2681">
        <v>5</v>
      </c>
    </row>
    <row r="2682" spans="18:20">
      <c r="R2682">
        <v>2</v>
      </c>
      <c r="S2682">
        <v>2</v>
      </c>
      <c r="T2682">
        <v>2</v>
      </c>
    </row>
    <row r="2683" spans="18:20">
      <c r="R2683">
        <v>3</v>
      </c>
      <c r="S2683">
        <v>2</v>
      </c>
      <c r="T2683">
        <v>3</v>
      </c>
    </row>
    <row r="2684" spans="18:20">
      <c r="R2684">
        <v>4</v>
      </c>
      <c r="S2684">
        <v>4</v>
      </c>
      <c r="T2684">
        <v>4</v>
      </c>
    </row>
    <row r="2685" spans="18:20">
      <c r="R2685">
        <v>3</v>
      </c>
      <c r="S2685">
        <v>3</v>
      </c>
      <c r="T2685">
        <v>3</v>
      </c>
    </row>
    <row r="2686" spans="18:20">
      <c r="R2686">
        <v>3</v>
      </c>
      <c r="S2686">
        <v>3</v>
      </c>
      <c r="T2686">
        <v>3</v>
      </c>
    </row>
    <row r="2687" spans="18:20">
      <c r="R2687">
        <v>6</v>
      </c>
      <c r="S2687">
        <v>2</v>
      </c>
      <c r="T2687">
        <v>4</v>
      </c>
    </row>
    <row r="2688" spans="18:20">
      <c r="R2688">
        <v>4</v>
      </c>
      <c r="S2688">
        <v>2</v>
      </c>
      <c r="T2688">
        <v>4</v>
      </c>
    </row>
    <row r="2689" spans="18:20">
      <c r="R2689">
        <v>3</v>
      </c>
      <c r="S2689">
        <v>4</v>
      </c>
      <c r="T2689">
        <v>3</v>
      </c>
    </row>
    <row r="2690" spans="18:20">
      <c r="R2690">
        <v>3</v>
      </c>
      <c r="S2690">
        <v>2</v>
      </c>
      <c r="T2690">
        <v>4</v>
      </c>
    </row>
    <row r="2691" spans="18:20">
      <c r="R2691">
        <v>5</v>
      </c>
      <c r="S2691">
        <v>2</v>
      </c>
      <c r="T2691">
        <v>3</v>
      </c>
    </row>
    <row r="2692" spans="18:20">
      <c r="R2692">
        <v>3</v>
      </c>
      <c r="S2692">
        <v>4</v>
      </c>
      <c r="T2692">
        <v>4</v>
      </c>
    </row>
    <row r="2693" spans="18:20">
      <c r="R2693">
        <v>3</v>
      </c>
      <c r="S2693">
        <v>4</v>
      </c>
      <c r="T2693">
        <v>2</v>
      </c>
    </row>
    <row r="2694" spans="18:20">
      <c r="R2694">
        <v>4</v>
      </c>
      <c r="S2694">
        <v>3</v>
      </c>
      <c r="T2694">
        <v>4</v>
      </c>
    </row>
    <row r="2695" spans="18:20">
      <c r="R2695">
        <v>2</v>
      </c>
      <c r="S2695">
        <v>2</v>
      </c>
      <c r="T2695">
        <v>2</v>
      </c>
    </row>
    <row r="2696" spans="18:20">
      <c r="R2696">
        <v>2</v>
      </c>
      <c r="S2696">
        <v>3</v>
      </c>
      <c r="T2696">
        <v>4</v>
      </c>
    </row>
    <row r="2697" spans="18:20">
      <c r="R2697">
        <v>2</v>
      </c>
      <c r="S2697">
        <v>3</v>
      </c>
      <c r="T2697">
        <v>5</v>
      </c>
    </row>
    <row r="2698" spans="18:20">
      <c r="R2698">
        <v>5</v>
      </c>
      <c r="S2698">
        <v>2</v>
      </c>
      <c r="T2698">
        <v>3</v>
      </c>
    </row>
    <row r="2699" spans="18:20">
      <c r="R2699">
        <v>2</v>
      </c>
      <c r="S2699">
        <v>4</v>
      </c>
      <c r="T2699">
        <v>3</v>
      </c>
    </row>
    <row r="2700" spans="18:20">
      <c r="R2700">
        <v>3</v>
      </c>
      <c r="S2700">
        <v>3</v>
      </c>
      <c r="T2700">
        <v>4</v>
      </c>
    </row>
    <row r="2701" spans="18:20">
      <c r="R2701">
        <v>3</v>
      </c>
      <c r="S2701">
        <v>3</v>
      </c>
      <c r="T2701">
        <v>3</v>
      </c>
    </row>
    <row r="2702" spans="18:20">
      <c r="R2702">
        <v>4</v>
      </c>
      <c r="S2702">
        <v>4</v>
      </c>
      <c r="T2702">
        <v>3</v>
      </c>
    </row>
    <row r="2703" spans="18:20">
      <c r="R2703">
        <v>3</v>
      </c>
      <c r="S2703">
        <v>5</v>
      </c>
      <c r="T2703">
        <v>2</v>
      </c>
    </row>
    <row r="2704" spans="18:20">
      <c r="R2704">
        <v>3</v>
      </c>
      <c r="S2704">
        <v>4</v>
      </c>
      <c r="T2704">
        <v>5</v>
      </c>
    </row>
    <row r="2705" spans="18:20">
      <c r="R2705">
        <v>4</v>
      </c>
      <c r="S2705">
        <v>2</v>
      </c>
      <c r="T2705">
        <v>2</v>
      </c>
    </row>
    <row r="2706" spans="18:20">
      <c r="R2706">
        <v>4</v>
      </c>
      <c r="S2706">
        <v>3</v>
      </c>
      <c r="T2706">
        <v>4</v>
      </c>
    </row>
    <row r="2707" spans="18:20">
      <c r="R2707">
        <v>2</v>
      </c>
      <c r="S2707">
        <v>2</v>
      </c>
      <c r="T2707">
        <v>5</v>
      </c>
    </row>
    <row r="2708" spans="18:20">
      <c r="R2708">
        <v>3</v>
      </c>
      <c r="S2708">
        <v>3</v>
      </c>
      <c r="T2708">
        <v>3</v>
      </c>
    </row>
    <row r="2709" spans="18:20">
      <c r="R2709">
        <v>3</v>
      </c>
      <c r="S2709">
        <v>4</v>
      </c>
      <c r="T2709">
        <v>2</v>
      </c>
    </row>
    <row r="2710" spans="18:20">
      <c r="R2710">
        <v>2</v>
      </c>
      <c r="S2710">
        <v>2</v>
      </c>
      <c r="T2710">
        <v>3</v>
      </c>
    </row>
    <row r="2711" spans="18:20">
      <c r="R2711">
        <v>4</v>
      </c>
      <c r="S2711">
        <v>3</v>
      </c>
      <c r="T2711">
        <v>3</v>
      </c>
    </row>
    <row r="2712" spans="18:20">
      <c r="R2712">
        <v>3</v>
      </c>
      <c r="S2712">
        <v>2</v>
      </c>
      <c r="T2712">
        <v>4</v>
      </c>
    </row>
    <row r="2713" spans="18:20">
      <c r="R2713">
        <v>4</v>
      </c>
      <c r="S2713">
        <v>5</v>
      </c>
      <c r="T2713">
        <v>3</v>
      </c>
    </row>
    <row r="2714" spans="18:20">
      <c r="R2714">
        <v>3</v>
      </c>
      <c r="S2714">
        <v>3</v>
      </c>
      <c r="T2714">
        <v>4</v>
      </c>
    </row>
    <row r="2715" spans="18:20">
      <c r="R2715">
        <v>3</v>
      </c>
      <c r="S2715">
        <v>2</v>
      </c>
      <c r="T2715">
        <v>4</v>
      </c>
    </row>
    <row r="2716" spans="18:20">
      <c r="R2716">
        <v>3</v>
      </c>
      <c r="S2716">
        <v>5</v>
      </c>
      <c r="T2716">
        <v>5</v>
      </c>
    </row>
    <row r="2717" spans="18:20">
      <c r="R2717">
        <v>2</v>
      </c>
      <c r="S2717">
        <v>4</v>
      </c>
      <c r="T2717">
        <v>3</v>
      </c>
    </row>
    <row r="2718" spans="18:20">
      <c r="R2718">
        <v>4</v>
      </c>
      <c r="S2718">
        <v>2</v>
      </c>
      <c r="T2718">
        <v>4</v>
      </c>
    </row>
    <row r="2719" spans="18:20">
      <c r="R2719">
        <v>3</v>
      </c>
      <c r="S2719">
        <v>4</v>
      </c>
      <c r="T2719">
        <v>2</v>
      </c>
    </row>
    <row r="2720" spans="18:20">
      <c r="R2720">
        <v>3</v>
      </c>
      <c r="S2720">
        <v>4</v>
      </c>
      <c r="T2720">
        <v>4</v>
      </c>
    </row>
    <row r="2721" spans="18:20">
      <c r="R2721">
        <v>3</v>
      </c>
      <c r="S2721">
        <v>3</v>
      </c>
      <c r="T2721">
        <v>3</v>
      </c>
    </row>
    <row r="2722" spans="18:20">
      <c r="R2722">
        <v>5</v>
      </c>
      <c r="S2722">
        <v>3</v>
      </c>
      <c r="T2722">
        <v>4</v>
      </c>
    </row>
    <row r="2723" spans="18:20">
      <c r="R2723">
        <v>4</v>
      </c>
      <c r="S2723">
        <v>2</v>
      </c>
      <c r="T2723">
        <v>2</v>
      </c>
    </row>
    <row r="2724" spans="18:20">
      <c r="R2724">
        <v>3</v>
      </c>
      <c r="S2724">
        <v>4</v>
      </c>
      <c r="T2724">
        <v>6</v>
      </c>
    </row>
    <row r="2725" spans="18:20">
      <c r="R2725">
        <v>4</v>
      </c>
      <c r="S2725">
        <v>4</v>
      </c>
      <c r="T2725">
        <v>3</v>
      </c>
    </row>
    <row r="2726" spans="18:20">
      <c r="R2726">
        <v>4</v>
      </c>
      <c r="S2726">
        <v>2</v>
      </c>
      <c r="T2726">
        <v>3</v>
      </c>
    </row>
    <row r="2727" spans="18:20">
      <c r="R2727">
        <v>5</v>
      </c>
      <c r="S2727">
        <v>3</v>
      </c>
      <c r="T2727">
        <v>4</v>
      </c>
    </row>
    <row r="2728" spans="18:20">
      <c r="R2728">
        <v>4</v>
      </c>
      <c r="S2728">
        <v>4</v>
      </c>
      <c r="T2728">
        <v>3</v>
      </c>
    </row>
    <row r="2729" spans="18:20">
      <c r="R2729">
        <v>4</v>
      </c>
      <c r="S2729">
        <v>6</v>
      </c>
      <c r="T2729">
        <v>2</v>
      </c>
    </row>
    <row r="2730" spans="18:20">
      <c r="R2730">
        <v>3</v>
      </c>
      <c r="S2730">
        <v>2</v>
      </c>
      <c r="T2730">
        <v>5</v>
      </c>
    </row>
    <row r="2731" spans="18:20">
      <c r="R2731">
        <v>3</v>
      </c>
      <c r="S2731">
        <v>3</v>
      </c>
      <c r="T2731">
        <v>3</v>
      </c>
    </row>
    <row r="2732" spans="18:20">
      <c r="R2732">
        <v>3</v>
      </c>
      <c r="S2732">
        <v>3</v>
      </c>
      <c r="T2732">
        <v>3</v>
      </c>
    </row>
    <row r="2733" spans="18:20">
      <c r="R2733">
        <v>5</v>
      </c>
      <c r="S2733">
        <v>4</v>
      </c>
      <c r="T2733">
        <v>2</v>
      </c>
    </row>
    <row r="2734" spans="18:20">
      <c r="R2734">
        <v>4</v>
      </c>
      <c r="S2734">
        <v>4</v>
      </c>
      <c r="T2734">
        <v>3</v>
      </c>
    </row>
    <row r="2735" spans="18:20">
      <c r="R2735">
        <v>5</v>
      </c>
      <c r="S2735">
        <v>3</v>
      </c>
      <c r="T2735">
        <v>2</v>
      </c>
    </row>
    <row r="2736" spans="18:20">
      <c r="R2736">
        <v>3</v>
      </c>
      <c r="S2736">
        <v>3</v>
      </c>
      <c r="T2736">
        <v>5</v>
      </c>
    </row>
    <row r="2737" spans="18:20">
      <c r="R2737">
        <v>3</v>
      </c>
      <c r="S2737">
        <v>4</v>
      </c>
      <c r="T2737">
        <v>2</v>
      </c>
    </row>
    <row r="2738" spans="18:20">
      <c r="R2738">
        <v>2</v>
      </c>
      <c r="S2738">
        <v>3</v>
      </c>
      <c r="T2738">
        <v>3</v>
      </c>
    </row>
    <row r="2739" spans="18:20">
      <c r="R2739">
        <v>4</v>
      </c>
      <c r="S2739">
        <v>3</v>
      </c>
      <c r="T2739">
        <v>3</v>
      </c>
    </row>
    <row r="2740" spans="18:20">
      <c r="R2740">
        <v>4</v>
      </c>
      <c r="S2740">
        <v>2</v>
      </c>
      <c r="T2740">
        <v>4</v>
      </c>
    </row>
    <row r="2741" spans="18:20">
      <c r="R2741">
        <v>3</v>
      </c>
      <c r="S2741">
        <v>4</v>
      </c>
      <c r="T2741">
        <v>3</v>
      </c>
    </row>
    <row r="2742" spans="18:20">
      <c r="R2742">
        <v>2</v>
      </c>
      <c r="S2742">
        <v>2</v>
      </c>
      <c r="T2742">
        <v>3</v>
      </c>
    </row>
    <row r="2743" spans="18:20">
      <c r="R2743">
        <v>2</v>
      </c>
      <c r="S2743">
        <v>4</v>
      </c>
      <c r="T2743">
        <v>3</v>
      </c>
    </row>
    <row r="2744" spans="18:20">
      <c r="R2744">
        <v>3</v>
      </c>
      <c r="S2744">
        <v>7</v>
      </c>
      <c r="T2744">
        <v>2</v>
      </c>
    </row>
    <row r="2745" spans="18:20">
      <c r="R2745">
        <v>3</v>
      </c>
      <c r="S2745">
        <v>3</v>
      </c>
      <c r="T2745">
        <v>3</v>
      </c>
    </row>
    <row r="2746" spans="18:20">
      <c r="R2746">
        <v>3</v>
      </c>
      <c r="S2746">
        <v>4</v>
      </c>
      <c r="T2746">
        <v>4</v>
      </c>
    </row>
    <row r="2747" spans="18:20">
      <c r="R2747">
        <v>3</v>
      </c>
      <c r="S2747">
        <v>3</v>
      </c>
      <c r="T2747">
        <v>4</v>
      </c>
    </row>
    <row r="2748" spans="18:20">
      <c r="R2748">
        <v>6</v>
      </c>
      <c r="S2748">
        <v>3</v>
      </c>
      <c r="T2748">
        <v>2</v>
      </c>
    </row>
    <row r="2749" spans="18:20">
      <c r="R2749">
        <v>4</v>
      </c>
      <c r="S2749">
        <v>5</v>
      </c>
      <c r="T2749">
        <v>3</v>
      </c>
    </row>
    <row r="2750" spans="18:20">
      <c r="R2750">
        <v>2</v>
      </c>
      <c r="S2750">
        <v>2</v>
      </c>
      <c r="T2750">
        <v>2</v>
      </c>
    </row>
    <row r="2751" spans="18:20">
      <c r="R2751">
        <v>3</v>
      </c>
      <c r="S2751">
        <v>2</v>
      </c>
      <c r="T2751">
        <v>3</v>
      </c>
    </row>
    <row r="2752" spans="18:20">
      <c r="R2752">
        <v>3</v>
      </c>
      <c r="S2752">
        <v>4</v>
      </c>
      <c r="T2752">
        <v>3</v>
      </c>
    </row>
    <row r="2753" spans="18:20">
      <c r="R2753">
        <v>2</v>
      </c>
      <c r="S2753">
        <v>4</v>
      </c>
      <c r="T2753">
        <v>4</v>
      </c>
    </row>
    <row r="2754" spans="18:20">
      <c r="R2754">
        <v>2</v>
      </c>
      <c r="S2754">
        <v>3</v>
      </c>
      <c r="T2754">
        <v>4</v>
      </c>
    </row>
    <row r="2755" spans="18:20">
      <c r="R2755">
        <v>3</v>
      </c>
      <c r="S2755">
        <v>4</v>
      </c>
      <c r="T2755">
        <v>3</v>
      </c>
    </row>
    <row r="2756" spans="18:20">
      <c r="R2756">
        <v>3</v>
      </c>
      <c r="S2756">
        <v>4</v>
      </c>
      <c r="T2756">
        <v>3</v>
      </c>
    </row>
    <row r="2757" spans="18:20">
      <c r="R2757">
        <v>2</v>
      </c>
      <c r="S2757">
        <v>3</v>
      </c>
      <c r="T2757">
        <v>4</v>
      </c>
    </row>
    <row r="2758" spans="18:20">
      <c r="R2758">
        <v>4</v>
      </c>
      <c r="S2758">
        <v>2</v>
      </c>
      <c r="T2758">
        <v>3</v>
      </c>
    </row>
    <row r="2759" spans="18:20">
      <c r="R2759">
        <v>3</v>
      </c>
      <c r="S2759">
        <v>3</v>
      </c>
      <c r="T2759">
        <v>2</v>
      </c>
    </row>
    <row r="2760" spans="18:20">
      <c r="R2760">
        <v>5</v>
      </c>
      <c r="S2760">
        <v>4</v>
      </c>
      <c r="T2760">
        <v>3</v>
      </c>
    </row>
    <row r="2761" spans="18:20">
      <c r="R2761">
        <v>3</v>
      </c>
      <c r="S2761">
        <v>3</v>
      </c>
      <c r="T2761">
        <v>2</v>
      </c>
    </row>
    <row r="2762" spans="18:20">
      <c r="R2762">
        <v>3</v>
      </c>
      <c r="S2762">
        <v>5</v>
      </c>
      <c r="T2762">
        <v>4</v>
      </c>
    </row>
    <row r="2763" spans="18:20">
      <c r="R2763">
        <v>3</v>
      </c>
      <c r="S2763">
        <v>4</v>
      </c>
      <c r="T2763">
        <v>3</v>
      </c>
    </row>
    <row r="2764" spans="18:20">
      <c r="R2764">
        <v>4</v>
      </c>
      <c r="S2764">
        <v>3</v>
      </c>
      <c r="T2764">
        <v>2</v>
      </c>
    </row>
    <row r="2765" spans="18:20">
      <c r="R2765">
        <v>3</v>
      </c>
      <c r="S2765">
        <v>6</v>
      </c>
      <c r="T2765">
        <v>3</v>
      </c>
    </row>
    <row r="2766" spans="18:20">
      <c r="R2766">
        <v>3</v>
      </c>
      <c r="S2766">
        <v>2</v>
      </c>
      <c r="T2766">
        <v>2</v>
      </c>
    </row>
    <row r="2767" spans="18:20">
      <c r="R2767">
        <v>2</v>
      </c>
      <c r="S2767">
        <v>4</v>
      </c>
      <c r="T2767">
        <v>3</v>
      </c>
    </row>
    <row r="2768" spans="18:20">
      <c r="R2768">
        <v>5</v>
      </c>
      <c r="S2768">
        <v>3</v>
      </c>
      <c r="T2768">
        <v>3</v>
      </c>
    </row>
    <row r="2769" spans="18:20">
      <c r="R2769">
        <v>4</v>
      </c>
      <c r="S2769">
        <v>4</v>
      </c>
      <c r="T2769">
        <v>4</v>
      </c>
    </row>
    <row r="2770" spans="18:20">
      <c r="R2770">
        <v>2</v>
      </c>
      <c r="S2770">
        <v>4</v>
      </c>
      <c r="T2770">
        <v>5</v>
      </c>
    </row>
    <row r="2771" spans="18:20">
      <c r="R2771">
        <v>3</v>
      </c>
      <c r="S2771">
        <v>3</v>
      </c>
      <c r="T2771">
        <v>2</v>
      </c>
    </row>
    <row r="2772" spans="18:20">
      <c r="R2772">
        <v>3</v>
      </c>
      <c r="S2772">
        <v>3</v>
      </c>
      <c r="T2772">
        <v>3</v>
      </c>
    </row>
    <row r="2773" spans="18:20">
      <c r="R2773">
        <v>3</v>
      </c>
      <c r="S2773">
        <v>4</v>
      </c>
      <c r="T2773">
        <v>2</v>
      </c>
    </row>
    <row r="2774" spans="18:20">
      <c r="R2774">
        <v>3</v>
      </c>
      <c r="S2774">
        <v>3</v>
      </c>
      <c r="T2774">
        <v>3</v>
      </c>
    </row>
    <row r="2775" spans="18:20">
      <c r="R2775">
        <v>2</v>
      </c>
      <c r="S2775">
        <v>3</v>
      </c>
      <c r="T2775">
        <v>2</v>
      </c>
    </row>
    <row r="2776" spans="18:20">
      <c r="R2776">
        <v>3</v>
      </c>
      <c r="S2776">
        <v>3</v>
      </c>
      <c r="T2776">
        <v>2</v>
      </c>
    </row>
    <row r="2777" spans="18:20">
      <c r="R2777">
        <v>3</v>
      </c>
      <c r="S2777">
        <v>3</v>
      </c>
      <c r="T2777">
        <v>4</v>
      </c>
    </row>
    <row r="2778" spans="18:20">
      <c r="R2778">
        <v>2</v>
      </c>
      <c r="S2778">
        <v>3</v>
      </c>
      <c r="T2778">
        <v>3</v>
      </c>
    </row>
    <row r="2779" spans="18:20">
      <c r="R2779">
        <v>3</v>
      </c>
      <c r="S2779">
        <v>3</v>
      </c>
      <c r="T2779">
        <v>3</v>
      </c>
    </row>
    <row r="2780" spans="18:20">
      <c r="R2780">
        <v>3</v>
      </c>
      <c r="S2780">
        <v>5</v>
      </c>
      <c r="T2780">
        <v>5</v>
      </c>
    </row>
    <row r="2781" spans="18:20">
      <c r="R2781">
        <v>4</v>
      </c>
      <c r="S2781">
        <v>3</v>
      </c>
      <c r="T2781">
        <v>2</v>
      </c>
    </row>
    <row r="2782" spans="18:20">
      <c r="R2782">
        <v>4</v>
      </c>
      <c r="S2782">
        <v>3</v>
      </c>
      <c r="T2782">
        <v>5</v>
      </c>
    </row>
    <row r="2783" spans="18:20">
      <c r="R2783">
        <v>4</v>
      </c>
      <c r="S2783">
        <v>4</v>
      </c>
      <c r="T2783">
        <v>5</v>
      </c>
    </row>
    <row r="2784" spans="18:20">
      <c r="R2784">
        <v>4</v>
      </c>
      <c r="S2784">
        <v>4</v>
      </c>
      <c r="T2784">
        <v>4</v>
      </c>
    </row>
    <row r="2785" spans="18:20">
      <c r="R2785">
        <v>2</v>
      </c>
      <c r="S2785">
        <v>3</v>
      </c>
      <c r="T2785">
        <v>6</v>
      </c>
    </row>
    <row r="2786" spans="18:20">
      <c r="R2786">
        <v>4</v>
      </c>
      <c r="S2786">
        <v>4</v>
      </c>
      <c r="T2786">
        <v>2</v>
      </c>
    </row>
    <row r="2787" spans="18:20">
      <c r="R2787">
        <v>4</v>
      </c>
      <c r="S2787">
        <v>2</v>
      </c>
      <c r="T2787">
        <v>3</v>
      </c>
    </row>
    <row r="2788" spans="18:20">
      <c r="R2788">
        <v>3</v>
      </c>
      <c r="S2788">
        <v>3</v>
      </c>
      <c r="T2788">
        <v>2</v>
      </c>
    </row>
    <row r="2789" spans="18:20">
      <c r="R2789">
        <v>3</v>
      </c>
      <c r="S2789">
        <v>5</v>
      </c>
      <c r="T2789">
        <v>2</v>
      </c>
    </row>
    <row r="2790" spans="18:20">
      <c r="R2790">
        <v>3</v>
      </c>
      <c r="S2790">
        <v>4</v>
      </c>
      <c r="T2790">
        <v>3</v>
      </c>
    </row>
    <row r="2791" spans="18:20">
      <c r="R2791">
        <v>4</v>
      </c>
      <c r="S2791">
        <v>4</v>
      </c>
      <c r="T2791">
        <v>4</v>
      </c>
    </row>
    <row r="2792" spans="18:20">
      <c r="R2792">
        <v>3</v>
      </c>
      <c r="S2792">
        <v>3</v>
      </c>
      <c r="T2792">
        <v>4</v>
      </c>
    </row>
    <row r="2793" spans="18:20">
      <c r="R2793">
        <v>3</v>
      </c>
      <c r="S2793">
        <v>3</v>
      </c>
      <c r="T2793">
        <v>3</v>
      </c>
    </row>
    <row r="2794" spans="18:20">
      <c r="R2794">
        <v>3</v>
      </c>
      <c r="S2794">
        <v>2</v>
      </c>
      <c r="T2794">
        <v>3</v>
      </c>
    </row>
    <row r="2795" spans="18:20">
      <c r="R2795">
        <v>4</v>
      </c>
      <c r="S2795">
        <v>3</v>
      </c>
      <c r="T2795">
        <v>2</v>
      </c>
    </row>
    <row r="2796" spans="18:20">
      <c r="R2796">
        <v>5</v>
      </c>
      <c r="S2796">
        <v>3</v>
      </c>
      <c r="T2796">
        <v>3</v>
      </c>
    </row>
    <row r="2797" spans="18:20">
      <c r="R2797">
        <v>2</v>
      </c>
      <c r="S2797">
        <v>2</v>
      </c>
      <c r="T2797">
        <v>2</v>
      </c>
    </row>
    <row r="2798" spans="18:20">
      <c r="R2798">
        <v>3</v>
      </c>
      <c r="S2798">
        <v>3</v>
      </c>
      <c r="T2798">
        <v>6</v>
      </c>
    </row>
    <row r="2799" spans="18:20">
      <c r="R2799">
        <v>2</v>
      </c>
      <c r="S2799">
        <v>4</v>
      </c>
      <c r="T2799">
        <v>2</v>
      </c>
    </row>
    <row r="2800" spans="18:20">
      <c r="R2800">
        <v>4</v>
      </c>
      <c r="S2800">
        <v>4</v>
      </c>
      <c r="T2800">
        <v>3</v>
      </c>
    </row>
    <row r="2801" spans="18:20">
      <c r="R2801">
        <v>3</v>
      </c>
      <c r="S2801">
        <v>5</v>
      </c>
      <c r="T2801">
        <v>2</v>
      </c>
    </row>
    <row r="2802" spans="18:20">
      <c r="R2802">
        <v>4</v>
      </c>
      <c r="S2802">
        <v>5</v>
      </c>
      <c r="T2802">
        <v>2</v>
      </c>
    </row>
    <row r="2803" spans="18:20">
      <c r="R2803">
        <v>4</v>
      </c>
      <c r="S2803">
        <v>2</v>
      </c>
      <c r="T2803">
        <v>3</v>
      </c>
    </row>
    <row r="2804" spans="18:20">
      <c r="R2804">
        <v>4</v>
      </c>
      <c r="S2804">
        <v>2</v>
      </c>
      <c r="T2804">
        <v>4</v>
      </c>
    </row>
    <row r="2805" spans="18:20">
      <c r="R2805">
        <v>3</v>
      </c>
      <c r="S2805">
        <v>4</v>
      </c>
      <c r="T2805">
        <v>2</v>
      </c>
    </row>
    <row r="2806" spans="18:20">
      <c r="R2806">
        <v>4</v>
      </c>
      <c r="S2806">
        <v>4</v>
      </c>
      <c r="T2806">
        <v>2</v>
      </c>
    </row>
    <row r="2807" spans="18:20">
      <c r="R2807">
        <v>2</v>
      </c>
      <c r="S2807">
        <v>3</v>
      </c>
      <c r="T2807">
        <v>3</v>
      </c>
    </row>
    <row r="2808" spans="18:20">
      <c r="R2808">
        <v>4</v>
      </c>
      <c r="S2808">
        <v>2</v>
      </c>
      <c r="T2808">
        <v>3</v>
      </c>
    </row>
    <row r="2809" spans="18:20">
      <c r="R2809">
        <v>2</v>
      </c>
      <c r="S2809">
        <v>2</v>
      </c>
      <c r="T2809">
        <v>3</v>
      </c>
    </row>
    <row r="2810" spans="18:20">
      <c r="R2810">
        <v>5</v>
      </c>
      <c r="S2810">
        <v>3</v>
      </c>
      <c r="T2810">
        <v>3</v>
      </c>
    </row>
    <row r="2811" spans="18:20">
      <c r="R2811">
        <v>6</v>
      </c>
      <c r="S2811">
        <v>5</v>
      </c>
      <c r="T2811">
        <v>3</v>
      </c>
    </row>
    <row r="2812" spans="18:20">
      <c r="R2812">
        <v>3</v>
      </c>
      <c r="S2812">
        <v>3</v>
      </c>
      <c r="T2812">
        <v>4</v>
      </c>
    </row>
    <row r="2813" spans="18:20">
      <c r="R2813">
        <v>3</v>
      </c>
      <c r="S2813">
        <v>5</v>
      </c>
      <c r="T2813">
        <v>5</v>
      </c>
    </row>
    <row r="2814" spans="18:20">
      <c r="R2814">
        <v>3</v>
      </c>
      <c r="S2814">
        <v>3</v>
      </c>
      <c r="T2814">
        <v>3</v>
      </c>
    </row>
    <row r="2815" spans="18:20">
      <c r="R2815">
        <v>4</v>
      </c>
      <c r="S2815">
        <v>4</v>
      </c>
      <c r="T2815">
        <v>3</v>
      </c>
    </row>
    <row r="2816" spans="18:20">
      <c r="R2816">
        <v>3</v>
      </c>
      <c r="S2816">
        <v>3</v>
      </c>
      <c r="T2816">
        <v>3</v>
      </c>
    </row>
    <row r="2817" spans="18:20">
      <c r="R2817">
        <v>2</v>
      </c>
      <c r="S2817">
        <v>3</v>
      </c>
      <c r="T2817">
        <v>5</v>
      </c>
    </row>
    <row r="2818" spans="18:20">
      <c r="R2818">
        <v>4</v>
      </c>
      <c r="S2818">
        <v>6</v>
      </c>
      <c r="T2818">
        <v>2</v>
      </c>
    </row>
    <row r="2819" spans="18:20">
      <c r="R2819">
        <v>3</v>
      </c>
      <c r="S2819">
        <v>2</v>
      </c>
      <c r="T2819">
        <v>6</v>
      </c>
    </row>
    <row r="2820" spans="18:20">
      <c r="R2820">
        <v>3</v>
      </c>
      <c r="S2820">
        <v>3</v>
      </c>
      <c r="T2820">
        <v>2</v>
      </c>
    </row>
    <row r="2821" spans="18:20">
      <c r="R2821">
        <v>2</v>
      </c>
      <c r="S2821">
        <v>5</v>
      </c>
      <c r="T2821">
        <v>4</v>
      </c>
    </row>
    <row r="2822" spans="18:20">
      <c r="R2822">
        <v>3</v>
      </c>
      <c r="S2822">
        <v>4</v>
      </c>
      <c r="T2822">
        <v>3</v>
      </c>
    </row>
    <row r="2823" spans="18:20">
      <c r="R2823">
        <v>3</v>
      </c>
      <c r="S2823">
        <v>2</v>
      </c>
      <c r="T2823">
        <v>2</v>
      </c>
    </row>
    <row r="2824" spans="18:20">
      <c r="R2824">
        <v>4</v>
      </c>
      <c r="S2824">
        <v>4</v>
      </c>
      <c r="T2824">
        <v>3</v>
      </c>
    </row>
    <row r="2825" spans="18:20">
      <c r="R2825">
        <v>4</v>
      </c>
      <c r="S2825">
        <v>5</v>
      </c>
      <c r="T2825">
        <v>3</v>
      </c>
    </row>
    <row r="2826" spans="18:20">
      <c r="R2826">
        <v>2</v>
      </c>
      <c r="S2826">
        <v>4</v>
      </c>
      <c r="T2826">
        <v>3</v>
      </c>
    </row>
    <row r="2827" spans="18:20">
      <c r="R2827">
        <v>2</v>
      </c>
      <c r="S2827">
        <v>4</v>
      </c>
      <c r="T2827">
        <v>3</v>
      </c>
    </row>
    <row r="2828" spans="18:20">
      <c r="R2828">
        <v>2</v>
      </c>
      <c r="S2828">
        <v>3</v>
      </c>
      <c r="T2828">
        <v>3</v>
      </c>
    </row>
    <row r="2829" spans="18:20">
      <c r="R2829">
        <v>3</v>
      </c>
      <c r="S2829">
        <v>3</v>
      </c>
      <c r="T2829">
        <v>2</v>
      </c>
    </row>
    <row r="2830" spans="18:20">
      <c r="R2830">
        <v>4</v>
      </c>
      <c r="S2830">
        <v>4</v>
      </c>
      <c r="T2830">
        <v>4</v>
      </c>
    </row>
    <row r="2831" spans="18:20">
      <c r="R2831">
        <v>5</v>
      </c>
      <c r="S2831">
        <v>5</v>
      </c>
      <c r="T2831">
        <v>4</v>
      </c>
    </row>
    <row r="2832" spans="18:20">
      <c r="R2832">
        <v>4</v>
      </c>
      <c r="S2832">
        <v>5</v>
      </c>
      <c r="T2832">
        <v>4</v>
      </c>
    </row>
    <row r="2833" spans="18:20">
      <c r="R2833">
        <v>3</v>
      </c>
      <c r="S2833">
        <v>3</v>
      </c>
      <c r="T2833">
        <v>3</v>
      </c>
    </row>
    <row r="2834" spans="18:20">
      <c r="R2834">
        <v>3</v>
      </c>
      <c r="S2834">
        <v>4</v>
      </c>
      <c r="T2834">
        <v>3</v>
      </c>
    </row>
    <row r="2835" spans="18:20">
      <c r="R2835">
        <v>4</v>
      </c>
      <c r="S2835">
        <v>4</v>
      </c>
      <c r="T2835">
        <v>3</v>
      </c>
    </row>
    <row r="2836" spans="18:20">
      <c r="R2836">
        <v>4</v>
      </c>
      <c r="S2836">
        <v>4</v>
      </c>
      <c r="T2836">
        <v>4</v>
      </c>
    </row>
    <row r="2837" spans="18:20">
      <c r="R2837">
        <v>4</v>
      </c>
      <c r="S2837">
        <v>3</v>
      </c>
      <c r="T2837">
        <v>5</v>
      </c>
    </row>
    <row r="2838" spans="18:20">
      <c r="R2838">
        <v>4</v>
      </c>
      <c r="S2838">
        <v>4</v>
      </c>
      <c r="T2838">
        <v>2</v>
      </c>
    </row>
    <row r="2839" spans="18:20">
      <c r="R2839">
        <v>6</v>
      </c>
      <c r="S2839">
        <v>4</v>
      </c>
      <c r="T2839">
        <v>3</v>
      </c>
    </row>
    <row r="2840" spans="18:20">
      <c r="R2840">
        <v>3</v>
      </c>
      <c r="S2840">
        <v>4</v>
      </c>
      <c r="T2840">
        <v>3</v>
      </c>
    </row>
    <row r="2841" spans="18:20">
      <c r="R2841">
        <v>2</v>
      </c>
      <c r="S2841">
        <v>4</v>
      </c>
      <c r="T2841">
        <v>3</v>
      </c>
    </row>
    <row r="2842" spans="18:20">
      <c r="R2842">
        <v>3</v>
      </c>
      <c r="S2842">
        <v>4</v>
      </c>
      <c r="T2842">
        <v>3</v>
      </c>
    </row>
    <row r="2843" spans="18:20">
      <c r="R2843">
        <v>3</v>
      </c>
      <c r="S2843">
        <v>3</v>
      </c>
      <c r="T2843">
        <v>2</v>
      </c>
    </row>
    <row r="2844" spans="18:20">
      <c r="R2844">
        <v>3</v>
      </c>
      <c r="S2844">
        <v>3</v>
      </c>
      <c r="T2844">
        <v>3</v>
      </c>
    </row>
    <row r="2845" spans="18:20">
      <c r="R2845">
        <v>2</v>
      </c>
      <c r="S2845">
        <v>2</v>
      </c>
      <c r="T2845">
        <v>3</v>
      </c>
    </row>
    <row r="2846" spans="18:20">
      <c r="R2846">
        <v>4</v>
      </c>
      <c r="S2846">
        <v>3</v>
      </c>
      <c r="T2846">
        <v>3</v>
      </c>
    </row>
    <row r="2847" spans="18:20">
      <c r="R2847">
        <v>5</v>
      </c>
      <c r="S2847">
        <v>3</v>
      </c>
      <c r="T2847">
        <v>4</v>
      </c>
    </row>
    <row r="2848" spans="18:20">
      <c r="R2848">
        <v>4</v>
      </c>
      <c r="S2848">
        <v>3</v>
      </c>
      <c r="T2848">
        <v>4</v>
      </c>
    </row>
    <row r="2849" spans="18:20">
      <c r="R2849">
        <v>3</v>
      </c>
      <c r="S2849">
        <v>5</v>
      </c>
      <c r="T2849">
        <v>3</v>
      </c>
    </row>
    <row r="2850" spans="18:20">
      <c r="R2850">
        <v>5</v>
      </c>
      <c r="S2850">
        <v>4</v>
      </c>
      <c r="T2850">
        <v>5</v>
      </c>
    </row>
    <row r="2851" spans="18:20">
      <c r="R2851">
        <v>3</v>
      </c>
      <c r="S2851">
        <v>3</v>
      </c>
      <c r="T2851">
        <v>2</v>
      </c>
    </row>
    <row r="2852" spans="18:20">
      <c r="R2852">
        <v>4</v>
      </c>
      <c r="S2852">
        <v>4</v>
      </c>
      <c r="T2852">
        <v>3</v>
      </c>
    </row>
    <row r="2853" spans="18:20">
      <c r="R2853">
        <v>3</v>
      </c>
      <c r="S2853">
        <v>5</v>
      </c>
      <c r="T2853">
        <v>3</v>
      </c>
    </row>
    <row r="2854" spans="18:20">
      <c r="R2854">
        <v>3</v>
      </c>
      <c r="S2854">
        <v>3</v>
      </c>
      <c r="T2854">
        <v>4</v>
      </c>
    </row>
    <row r="2855" spans="18:20">
      <c r="R2855">
        <v>2</v>
      </c>
      <c r="S2855">
        <v>3</v>
      </c>
      <c r="T2855">
        <v>2</v>
      </c>
    </row>
    <row r="2856" spans="18:20">
      <c r="R2856">
        <v>2</v>
      </c>
      <c r="S2856">
        <v>4</v>
      </c>
      <c r="T2856">
        <v>4</v>
      </c>
    </row>
    <row r="2857" spans="18:20">
      <c r="R2857">
        <v>3</v>
      </c>
      <c r="S2857">
        <v>4</v>
      </c>
      <c r="T2857">
        <v>2</v>
      </c>
    </row>
    <row r="2858" spans="18:20">
      <c r="R2858">
        <v>6</v>
      </c>
      <c r="S2858">
        <v>4</v>
      </c>
      <c r="T2858">
        <v>3</v>
      </c>
    </row>
    <row r="2859" spans="18:20">
      <c r="R2859">
        <v>4</v>
      </c>
      <c r="S2859">
        <v>4</v>
      </c>
      <c r="T2859">
        <v>4</v>
      </c>
    </row>
    <row r="2860" spans="18:20">
      <c r="R2860">
        <v>2</v>
      </c>
      <c r="S2860">
        <v>3</v>
      </c>
      <c r="T2860">
        <v>4</v>
      </c>
    </row>
    <row r="2861" spans="18:20">
      <c r="R2861">
        <v>3</v>
      </c>
      <c r="S2861">
        <v>3</v>
      </c>
      <c r="T2861">
        <v>4</v>
      </c>
    </row>
    <row r="2862" spans="18:20">
      <c r="R2862">
        <v>3</v>
      </c>
      <c r="S2862">
        <v>4</v>
      </c>
      <c r="T2862">
        <v>3</v>
      </c>
    </row>
    <row r="2863" spans="18:20">
      <c r="R2863">
        <v>3</v>
      </c>
      <c r="S2863">
        <v>2</v>
      </c>
      <c r="T2863">
        <v>5</v>
      </c>
    </row>
    <row r="2864" spans="18:20">
      <c r="R2864">
        <v>3</v>
      </c>
      <c r="S2864">
        <v>3</v>
      </c>
      <c r="T2864">
        <v>2</v>
      </c>
    </row>
    <row r="2865" spans="18:20">
      <c r="R2865">
        <v>4</v>
      </c>
      <c r="S2865">
        <v>3</v>
      </c>
      <c r="T2865">
        <v>2</v>
      </c>
    </row>
    <row r="2866" spans="18:20">
      <c r="R2866">
        <v>3</v>
      </c>
      <c r="S2866">
        <v>4</v>
      </c>
      <c r="T2866">
        <v>2</v>
      </c>
    </row>
    <row r="2867" spans="18:20">
      <c r="R2867">
        <v>3</v>
      </c>
      <c r="S2867">
        <v>5</v>
      </c>
      <c r="T2867">
        <v>3</v>
      </c>
    </row>
    <row r="2868" spans="18:20">
      <c r="R2868">
        <v>3</v>
      </c>
      <c r="S2868">
        <v>4</v>
      </c>
      <c r="T2868">
        <v>3</v>
      </c>
    </row>
    <row r="2869" spans="18:20">
      <c r="R2869">
        <v>5</v>
      </c>
      <c r="S2869">
        <v>5</v>
      </c>
      <c r="T2869">
        <v>3</v>
      </c>
    </row>
    <row r="2870" spans="18:20">
      <c r="R2870">
        <v>4</v>
      </c>
      <c r="S2870">
        <v>3</v>
      </c>
      <c r="T2870">
        <v>5</v>
      </c>
    </row>
    <row r="2871" spans="18:20">
      <c r="R2871">
        <v>4</v>
      </c>
      <c r="S2871">
        <v>3</v>
      </c>
      <c r="T2871">
        <v>2</v>
      </c>
    </row>
    <row r="2872" spans="18:20">
      <c r="R2872">
        <v>3</v>
      </c>
      <c r="S2872">
        <v>3</v>
      </c>
      <c r="T2872">
        <v>4</v>
      </c>
    </row>
    <row r="2873" spans="18:20">
      <c r="R2873">
        <v>3</v>
      </c>
      <c r="S2873">
        <v>3</v>
      </c>
      <c r="T2873">
        <v>2</v>
      </c>
    </row>
    <row r="2874" spans="18:20">
      <c r="R2874">
        <v>4</v>
      </c>
      <c r="S2874">
        <v>4</v>
      </c>
      <c r="T2874">
        <v>3</v>
      </c>
    </row>
    <row r="2875" spans="18:20">
      <c r="R2875">
        <v>4</v>
      </c>
      <c r="S2875">
        <v>3</v>
      </c>
      <c r="T2875">
        <v>5</v>
      </c>
    </row>
    <row r="2876" spans="18:20">
      <c r="R2876">
        <v>3</v>
      </c>
      <c r="S2876">
        <v>4</v>
      </c>
      <c r="T2876">
        <v>2</v>
      </c>
    </row>
    <row r="2877" spans="18:20">
      <c r="R2877">
        <v>2</v>
      </c>
      <c r="S2877">
        <v>4</v>
      </c>
      <c r="T2877">
        <v>4</v>
      </c>
    </row>
    <row r="2878" spans="18:20">
      <c r="R2878">
        <v>2</v>
      </c>
      <c r="S2878">
        <v>3</v>
      </c>
      <c r="T2878">
        <v>3</v>
      </c>
    </row>
    <row r="2879" spans="18:20">
      <c r="R2879">
        <v>3</v>
      </c>
      <c r="S2879">
        <v>3</v>
      </c>
      <c r="T2879">
        <v>3</v>
      </c>
    </row>
    <row r="2880" spans="18:20">
      <c r="R2880">
        <v>4</v>
      </c>
      <c r="S2880">
        <v>2</v>
      </c>
      <c r="T2880">
        <v>3</v>
      </c>
    </row>
    <row r="2881" spans="18:20">
      <c r="R2881">
        <v>2</v>
      </c>
      <c r="S2881">
        <v>2</v>
      </c>
      <c r="T2881">
        <v>2</v>
      </c>
    </row>
    <row r="2882" spans="18:20">
      <c r="R2882">
        <v>3</v>
      </c>
      <c r="S2882">
        <v>4</v>
      </c>
      <c r="T2882">
        <v>4</v>
      </c>
    </row>
    <row r="2883" spans="18:20">
      <c r="R2883">
        <v>3</v>
      </c>
      <c r="S2883">
        <v>4</v>
      </c>
      <c r="T2883">
        <v>3</v>
      </c>
    </row>
    <row r="2884" spans="18:20">
      <c r="R2884">
        <v>3</v>
      </c>
      <c r="S2884">
        <v>2</v>
      </c>
      <c r="T2884">
        <v>4</v>
      </c>
    </row>
    <row r="2885" spans="18:20">
      <c r="R2885">
        <v>4</v>
      </c>
      <c r="S2885">
        <v>2</v>
      </c>
      <c r="T2885">
        <v>4</v>
      </c>
    </row>
    <row r="2886" spans="18:20">
      <c r="R2886">
        <v>6</v>
      </c>
      <c r="S2886">
        <v>5</v>
      </c>
      <c r="T2886">
        <v>2</v>
      </c>
    </row>
    <row r="2887" spans="18:20">
      <c r="R2887">
        <v>4</v>
      </c>
      <c r="S2887">
        <v>3</v>
      </c>
      <c r="T2887">
        <v>4</v>
      </c>
    </row>
    <row r="2888" spans="18:20">
      <c r="R2888">
        <v>2</v>
      </c>
      <c r="S2888">
        <v>4</v>
      </c>
      <c r="T2888">
        <v>3</v>
      </c>
    </row>
    <row r="2889" spans="18:20">
      <c r="R2889">
        <v>3</v>
      </c>
      <c r="S2889">
        <v>3</v>
      </c>
      <c r="T2889">
        <v>5</v>
      </c>
    </row>
    <row r="2890" spans="18:20">
      <c r="R2890">
        <v>4</v>
      </c>
      <c r="S2890">
        <v>4</v>
      </c>
      <c r="T2890">
        <v>2</v>
      </c>
    </row>
    <row r="2891" spans="18:20">
      <c r="R2891">
        <v>3</v>
      </c>
      <c r="S2891">
        <v>2</v>
      </c>
      <c r="T2891">
        <v>4</v>
      </c>
    </row>
    <row r="2892" spans="18:20">
      <c r="R2892">
        <v>4</v>
      </c>
      <c r="S2892">
        <v>3</v>
      </c>
      <c r="T2892">
        <v>5</v>
      </c>
    </row>
    <row r="2893" spans="18:20">
      <c r="R2893">
        <v>4</v>
      </c>
      <c r="S2893">
        <v>4</v>
      </c>
      <c r="T2893">
        <v>3</v>
      </c>
    </row>
    <row r="2894" spans="18:20">
      <c r="R2894">
        <v>3</v>
      </c>
      <c r="S2894">
        <v>3</v>
      </c>
      <c r="T2894">
        <v>2</v>
      </c>
    </row>
    <row r="2895" spans="18:20">
      <c r="R2895">
        <v>4</v>
      </c>
      <c r="S2895">
        <v>3</v>
      </c>
      <c r="T2895">
        <v>4</v>
      </c>
    </row>
    <row r="2896" spans="18:20">
      <c r="R2896">
        <v>4</v>
      </c>
      <c r="S2896">
        <v>6</v>
      </c>
      <c r="T2896">
        <v>3</v>
      </c>
    </row>
    <row r="2897" spans="18:20">
      <c r="R2897">
        <v>2</v>
      </c>
      <c r="S2897">
        <v>3</v>
      </c>
      <c r="T2897">
        <v>7</v>
      </c>
    </row>
    <row r="2898" spans="18:20">
      <c r="R2898">
        <v>5</v>
      </c>
      <c r="S2898">
        <v>2</v>
      </c>
      <c r="T2898">
        <v>3</v>
      </c>
    </row>
    <row r="2899" spans="18:20">
      <c r="R2899">
        <v>3</v>
      </c>
      <c r="S2899">
        <v>4</v>
      </c>
      <c r="T2899">
        <v>3</v>
      </c>
    </row>
    <row r="2900" spans="18:20">
      <c r="R2900">
        <v>4</v>
      </c>
      <c r="S2900">
        <v>4</v>
      </c>
      <c r="T2900">
        <v>2</v>
      </c>
    </row>
    <row r="2901" spans="18:20">
      <c r="R2901">
        <v>3</v>
      </c>
      <c r="S2901">
        <v>2</v>
      </c>
      <c r="T2901">
        <v>4</v>
      </c>
    </row>
    <row r="2902" spans="18:20">
      <c r="R2902">
        <v>4</v>
      </c>
      <c r="S2902">
        <v>4</v>
      </c>
      <c r="T2902">
        <v>2</v>
      </c>
    </row>
    <row r="2903" spans="18:20">
      <c r="R2903">
        <v>3</v>
      </c>
      <c r="S2903">
        <v>3</v>
      </c>
      <c r="T2903">
        <v>4</v>
      </c>
    </row>
    <row r="2904" spans="18:20">
      <c r="R2904">
        <v>3</v>
      </c>
      <c r="S2904">
        <v>2</v>
      </c>
      <c r="T2904">
        <v>4</v>
      </c>
    </row>
    <row r="2905" spans="18:20">
      <c r="R2905">
        <v>5</v>
      </c>
      <c r="S2905">
        <v>3</v>
      </c>
      <c r="T2905">
        <v>4</v>
      </c>
    </row>
    <row r="2906" spans="18:20">
      <c r="R2906">
        <v>3</v>
      </c>
      <c r="S2906">
        <v>3</v>
      </c>
      <c r="T2906">
        <v>5</v>
      </c>
    </row>
    <row r="2907" spans="18:20">
      <c r="R2907">
        <v>4</v>
      </c>
      <c r="S2907">
        <v>3</v>
      </c>
      <c r="T2907">
        <v>4</v>
      </c>
    </row>
    <row r="2908" spans="18:20">
      <c r="R2908">
        <v>4</v>
      </c>
      <c r="S2908">
        <v>2</v>
      </c>
      <c r="T2908">
        <v>3</v>
      </c>
    </row>
    <row r="2909" spans="18:20">
      <c r="R2909">
        <v>3</v>
      </c>
      <c r="S2909">
        <v>4</v>
      </c>
      <c r="T2909">
        <v>3</v>
      </c>
    </row>
    <row r="2910" spans="18:20">
      <c r="R2910">
        <v>6</v>
      </c>
      <c r="S2910">
        <v>3</v>
      </c>
      <c r="T2910">
        <v>2</v>
      </c>
    </row>
    <row r="2911" spans="18:20">
      <c r="R2911">
        <v>4</v>
      </c>
      <c r="S2911">
        <v>4</v>
      </c>
      <c r="T2911">
        <v>5</v>
      </c>
    </row>
    <row r="2912" spans="18:20">
      <c r="R2912">
        <v>6</v>
      </c>
      <c r="S2912">
        <v>4</v>
      </c>
      <c r="T2912">
        <v>2</v>
      </c>
    </row>
    <row r="2913" spans="18:20">
      <c r="R2913">
        <v>5</v>
      </c>
      <c r="S2913">
        <v>2</v>
      </c>
      <c r="T2913">
        <v>3</v>
      </c>
    </row>
    <row r="2914" spans="18:20">
      <c r="R2914">
        <v>4</v>
      </c>
      <c r="S2914">
        <v>3</v>
      </c>
      <c r="T2914">
        <v>4</v>
      </c>
    </row>
    <row r="2915" spans="18:20">
      <c r="R2915">
        <v>5</v>
      </c>
      <c r="S2915">
        <v>3</v>
      </c>
      <c r="T2915">
        <v>4</v>
      </c>
    </row>
    <row r="2916" spans="18:20">
      <c r="R2916">
        <v>3</v>
      </c>
      <c r="S2916">
        <v>4</v>
      </c>
      <c r="T2916">
        <v>3</v>
      </c>
    </row>
    <row r="2917" spans="18:20">
      <c r="R2917">
        <v>2</v>
      </c>
      <c r="S2917">
        <v>2</v>
      </c>
      <c r="T2917">
        <v>3</v>
      </c>
    </row>
    <row r="2918" spans="18:20">
      <c r="R2918">
        <v>4</v>
      </c>
      <c r="S2918">
        <v>3</v>
      </c>
      <c r="T2918">
        <v>3</v>
      </c>
    </row>
    <row r="2919" spans="18:20">
      <c r="R2919">
        <v>3</v>
      </c>
      <c r="S2919">
        <v>3</v>
      </c>
      <c r="T2919">
        <v>3</v>
      </c>
    </row>
    <row r="2920" spans="18:20">
      <c r="R2920">
        <v>3</v>
      </c>
      <c r="S2920">
        <v>2</v>
      </c>
      <c r="T2920">
        <v>5</v>
      </c>
    </row>
    <row r="2921" spans="18:20">
      <c r="R2921">
        <v>4</v>
      </c>
      <c r="S2921">
        <v>3</v>
      </c>
      <c r="T2921">
        <v>6</v>
      </c>
    </row>
    <row r="2922" spans="18:20">
      <c r="R2922">
        <v>3</v>
      </c>
      <c r="S2922">
        <v>3</v>
      </c>
      <c r="T2922">
        <v>4</v>
      </c>
    </row>
    <row r="2923" spans="18:20">
      <c r="R2923">
        <v>5</v>
      </c>
      <c r="S2923">
        <v>3</v>
      </c>
      <c r="T2923">
        <v>3</v>
      </c>
    </row>
    <row r="2924" spans="18:20">
      <c r="R2924">
        <v>3</v>
      </c>
      <c r="S2924">
        <v>3</v>
      </c>
      <c r="T2924">
        <v>4</v>
      </c>
    </row>
    <row r="2925" spans="18:20">
      <c r="R2925">
        <v>3</v>
      </c>
      <c r="S2925">
        <v>3</v>
      </c>
      <c r="T2925">
        <v>4</v>
      </c>
    </row>
    <row r="2926" spans="18:20">
      <c r="R2926">
        <v>4</v>
      </c>
      <c r="S2926">
        <v>2</v>
      </c>
      <c r="T2926">
        <v>2</v>
      </c>
    </row>
    <row r="2927" spans="18:20">
      <c r="R2927">
        <v>5</v>
      </c>
      <c r="S2927">
        <v>2</v>
      </c>
      <c r="T2927">
        <v>4</v>
      </c>
    </row>
    <row r="2928" spans="18:20">
      <c r="R2928">
        <v>4</v>
      </c>
      <c r="S2928">
        <v>4</v>
      </c>
      <c r="T2928">
        <v>3</v>
      </c>
    </row>
    <row r="2929" spans="18:20">
      <c r="R2929">
        <v>4</v>
      </c>
      <c r="S2929">
        <v>3</v>
      </c>
      <c r="T2929">
        <v>4</v>
      </c>
    </row>
    <row r="2930" spans="18:20">
      <c r="R2930">
        <v>5</v>
      </c>
      <c r="S2930">
        <v>2</v>
      </c>
      <c r="T2930">
        <v>2</v>
      </c>
    </row>
    <row r="2931" spans="18:20">
      <c r="R2931">
        <v>4</v>
      </c>
      <c r="S2931">
        <v>4</v>
      </c>
      <c r="T2931">
        <v>2</v>
      </c>
    </row>
    <row r="2932" spans="18:20">
      <c r="R2932">
        <v>4</v>
      </c>
      <c r="S2932">
        <v>5</v>
      </c>
      <c r="T2932">
        <v>3</v>
      </c>
    </row>
    <row r="2933" spans="18:20">
      <c r="R2933">
        <v>3</v>
      </c>
      <c r="S2933">
        <v>5</v>
      </c>
      <c r="T2933">
        <v>3</v>
      </c>
    </row>
    <row r="2934" spans="18:20">
      <c r="R2934">
        <v>3</v>
      </c>
      <c r="S2934">
        <v>3</v>
      </c>
      <c r="T2934">
        <v>3</v>
      </c>
    </row>
    <row r="2935" spans="18:20">
      <c r="R2935">
        <v>3</v>
      </c>
      <c r="S2935">
        <v>2</v>
      </c>
      <c r="T2935">
        <v>3</v>
      </c>
    </row>
    <row r="2936" spans="18:20">
      <c r="R2936">
        <v>3</v>
      </c>
      <c r="S2936">
        <v>4</v>
      </c>
      <c r="T2936">
        <v>4</v>
      </c>
    </row>
    <row r="2937" spans="18:20">
      <c r="R2937">
        <v>3</v>
      </c>
      <c r="S2937">
        <v>4</v>
      </c>
      <c r="T2937">
        <v>5</v>
      </c>
    </row>
    <row r="2938" spans="18:20">
      <c r="R2938">
        <v>3</v>
      </c>
      <c r="S2938">
        <v>2</v>
      </c>
      <c r="T2938">
        <v>3</v>
      </c>
    </row>
    <row r="2939" spans="18:20">
      <c r="R2939">
        <v>3</v>
      </c>
      <c r="S2939">
        <v>2</v>
      </c>
      <c r="T2939">
        <v>4</v>
      </c>
    </row>
    <row r="2940" spans="18:20">
      <c r="R2940">
        <v>4</v>
      </c>
      <c r="S2940">
        <v>6</v>
      </c>
      <c r="T2940">
        <v>2</v>
      </c>
    </row>
    <row r="2941" spans="18:20">
      <c r="R2941">
        <v>3</v>
      </c>
      <c r="S2941">
        <v>4</v>
      </c>
      <c r="T2941">
        <v>2</v>
      </c>
    </row>
    <row r="2942" spans="18:20">
      <c r="R2942">
        <v>2</v>
      </c>
      <c r="S2942">
        <v>3</v>
      </c>
      <c r="T2942">
        <v>3</v>
      </c>
    </row>
    <row r="2943" spans="18:20">
      <c r="R2943">
        <v>3</v>
      </c>
      <c r="S2943">
        <v>3</v>
      </c>
      <c r="T2943">
        <v>2</v>
      </c>
    </row>
    <row r="2944" spans="18:20">
      <c r="R2944">
        <v>3</v>
      </c>
      <c r="S2944">
        <v>2</v>
      </c>
      <c r="T2944">
        <v>4</v>
      </c>
    </row>
    <row r="2945" spans="18:20">
      <c r="R2945">
        <v>3</v>
      </c>
      <c r="S2945">
        <v>4</v>
      </c>
      <c r="T2945">
        <v>2</v>
      </c>
    </row>
    <row r="2946" spans="18:20">
      <c r="R2946">
        <v>4</v>
      </c>
      <c r="S2946">
        <v>3</v>
      </c>
      <c r="T2946">
        <v>3</v>
      </c>
    </row>
    <row r="2947" spans="18:20">
      <c r="R2947">
        <v>3</v>
      </c>
      <c r="S2947">
        <v>5</v>
      </c>
      <c r="T2947">
        <v>3</v>
      </c>
    </row>
    <row r="2948" spans="18:20">
      <c r="R2948">
        <v>4</v>
      </c>
      <c r="S2948">
        <v>5</v>
      </c>
      <c r="T2948">
        <v>5</v>
      </c>
    </row>
    <row r="2949" spans="18:20">
      <c r="R2949">
        <v>3</v>
      </c>
      <c r="S2949">
        <v>4</v>
      </c>
      <c r="T2949">
        <v>2</v>
      </c>
    </row>
    <row r="2950" spans="18:20">
      <c r="R2950">
        <v>5</v>
      </c>
      <c r="S2950">
        <v>3</v>
      </c>
      <c r="T2950">
        <v>2</v>
      </c>
    </row>
    <row r="2951" spans="18:20">
      <c r="R2951">
        <v>3</v>
      </c>
      <c r="S2951">
        <v>5</v>
      </c>
      <c r="T2951">
        <v>4</v>
      </c>
    </row>
    <row r="2952" spans="18:20">
      <c r="R2952">
        <v>4</v>
      </c>
      <c r="S2952">
        <v>3</v>
      </c>
      <c r="T2952">
        <v>3</v>
      </c>
    </row>
    <row r="2953" spans="18:20">
      <c r="R2953">
        <v>3</v>
      </c>
      <c r="S2953">
        <v>2</v>
      </c>
      <c r="T2953">
        <v>5</v>
      </c>
    </row>
    <row r="2954" spans="18:20">
      <c r="R2954">
        <v>3</v>
      </c>
      <c r="S2954">
        <v>5</v>
      </c>
      <c r="T2954">
        <v>2</v>
      </c>
    </row>
    <row r="2955" spans="18:20">
      <c r="R2955">
        <v>4</v>
      </c>
      <c r="S2955">
        <v>4</v>
      </c>
      <c r="T2955">
        <v>3</v>
      </c>
    </row>
    <row r="2956" spans="18:20">
      <c r="R2956">
        <v>4</v>
      </c>
      <c r="S2956">
        <v>3</v>
      </c>
      <c r="T2956">
        <v>4</v>
      </c>
    </row>
    <row r="2957" spans="18:20">
      <c r="R2957">
        <v>4</v>
      </c>
      <c r="S2957">
        <v>4</v>
      </c>
      <c r="T2957">
        <v>4</v>
      </c>
    </row>
    <row r="2958" spans="18:20">
      <c r="R2958">
        <v>3</v>
      </c>
      <c r="S2958">
        <v>3</v>
      </c>
      <c r="T2958">
        <v>5</v>
      </c>
    </row>
    <row r="2959" spans="18:20">
      <c r="R2959">
        <v>3</v>
      </c>
      <c r="S2959">
        <v>4</v>
      </c>
      <c r="T2959">
        <v>3</v>
      </c>
    </row>
    <row r="2960" spans="18:20">
      <c r="R2960">
        <v>4</v>
      </c>
      <c r="S2960">
        <v>4</v>
      </c>
      <c r="T2960">
        <v>3</v>
      </c>
    </row>
    <row r="2961" spans="18:20">
      <c r="R2961">
        <v>2</v>
      </c>
      <c r="S2961">
        <v>3</v>
      </c>
      <c r="T2961">
        <v>3</v>
      </c>
    </row>
    <row r="2962" spans="18:20">
      <c r="R2962">
        <v>2</v>
      </c>
      <c r="S2962">
        <v>3</v>
      </c>
      <c r="T2962">
        <v>4</v>
      </c>
    </row>
    <row r="2963" spans="18:20">
      <c r="R2963">
        <v>3</v>
      </c>
      <c r="S2963">
        <v>4</v>
      </c>
      <c r="T2963">
        <v>4</v>
      </c>
    </row>
    <row r="2964" spans="18:20">
      <c r="R2964">
        <v>4</v>
      </c>
      <c r="S2964">
        <v>5</v>
      </c>
      <c r="T2964">
        <v>2</v>
      </c>
    </row>
    <row r="2965" spans="18:20">
      <c r="R2965">
        <v>5</v>
      </c>
      <c r="S2965">
        <v>5</v>
      </c>
      <c r="T2965">
        <v>5</v>
      </c>
    </row>
    <row r="2966" spans="18:20">
      <c r="R2966">
        <v>3</v>
      </c>
      <c r="S2966">
        <v>2</v>
      </c>
      <c r="T2966">
        <v>2</v>
      </c>
    </row>
    <row r="2967" spans="18:20">
      <c r="R2967">
        <v>3</v>
      </c>
      <c r="S2967">
        <v>3</v>
      </c>
      <c r="T2967">
        <v>5</v>
      </c>
    </row>
    <row r="2968" spans="18:20">
      <c r="R2968">
        <v>2</v>
      </c>
      <c r="S2968">
        <v>3</v>
      </c>
      <c r="T2968">
        <v>4</v>
      </c>
    </row>
    <row r="2969" spans="18:20">
      <c r="R2969">
        <v>5</v>
      </c>
      <c r="S2969">
        <v>3</v>
      </c>
      <c r="T2969">
        <v>3</v>
      </c>
    </row>
    <row r="2970" spans="18:20">
      <c r="R2970">
        <v>4</v>
      </c>
      <c r="S2970">
        <v>3</v>
      </c>
      <c r="T2970">
        <v>4</v>
      </c>
    </row>
    <row r="2971" spans="18:20">
      <c r="R2971">
        <v>4</v>
      </c>
      <c r="S2971">
        <v>2</v>
      </c>
      <c r="T2971">
        <v>2</v>
      </c>
    </row>
    <row r="2972" spans="18:20">
      <c r="R2972">
        <v>3</v>
      </c>
      <c r="S2972">
        <v>2</v>
      </c>
      <c r="T2972">
        <v>5</v>
      </c>
    </row>
    <row r="2973" spans="18:20">
      <c r="R2973">
        <v>4</v>
      </c>
      <c r="S2973">
        <v>2</v>
      </c>
      <c r="T2973">
        <v>3</v>
      </c>
    </row>
    <row r="2974" spans="18:20">
      <c r="R2974">
        <v>2</v>
      </c>
      <c r="S2974">
        <v>3</v>
      </c>
      <c r="T2974">
        <v>3</v>
      </c>
    </row>
    <row r="2975" spans="18:20">
      <c r="R2975">
        <v>4</v>
      </c>
      <c r="S2975">
        <v>5</v>
      </c>
      <c r="T2975">
        <v>3</v>
      </c>
    </row>
    <row r="2976" spans="18:20">
      <c r="R2976">
        <v>3</v>
      </c>
      <c r="S2976">
        <v>2</v>
      </c>
      <c r="T2976">
        <v>2</v>
      </c>
    </row>
    <row r="2977" spans="18:20">
      <c r="R2977">
        <v>2</v>
      </c>
      <c r="S2977">
        <v>2</v>
      </c>
      <c r="T2977">
        <v>4</v>
      </c>
    </row>
    <row r="2978" spans="18:20">
      <c r="R2978">
        <v>4</v>
      </c>
      <c r="S2978">
        <v>3</v>
      </c>
      <c r="T2978">
        <v>3</v>
      </c>
    </row>
    <row r="2979" spans="18:20">
      <c r="R2979">
        <v>3</v>
      </c>
      <c r="S2979">
        <v>3</v>
      </c>
      <c r="T2979">
        <v>2</v>
      </c>
    </row>
    <row r="2980" spans="18:20">
      <c r="R2980">
        <v>4</v>
      </c>
      <c r="S2980">
        <v>4</v>
      </c>
      <c r="T2980">
        <v>2</v>
      </c>
    </row>
    <row r="2981" spans="18:20">
      <c r="R2981">
        <v>4</v>
      </c>
      <c r="S2981">
        <v>3</v>
      </c>
      <c r="T2981">
        <v>4</v>
      </c>
    </row>
    <row r="2982" spans="18:20">
      <c r="R2982">
        <v>4</v>
      </c>
      <c r="S2982">
        <v>3</v>
      </c>
      <c r="T2982">
        <v>4</v>
      </c>
    </row>
    <row r="2983" spans="18:20">
      <c r="R2983">
        <v>4</v>
      </c>
      <c r="S2983">
        <v>3</v>
      </c>
      <c r="T2983">
        <v>4</v>
      </c>
    </row>
    <row r="2984" spans="18:20">
      <c r="R2984">
        <v>3</v>
      </c>
      <c r="S2984">
        <v>7</v>
      </c>
      <c r="T2984">
        <v>2</v>
      </c>
    </row>
    <row r="2985" spans="18:20">
      <c r="R2985">
        <v>6</v>
      </c>
      <c r="S2985">
        <v>3</v>
      </c>
      <c r="T2985">
        <v>4</v>
      </c>
    </row>
    <row r="2986" spans="18:20">
      <c r="R2986">
        <v>4</v>
      </c>
      <c r="S2986">
        <v>6</v>
      </c>
      <c r="T2986">
        <v>3</v>
      </c>
    </row>
    <row r="2987" spans="18:20">
      <c r="R2987">
        <v>3</v>
      </c>
      <c r="S2987">
        <v>3</v>
      </c>
      <c r="T2987">
        <v>4</v>
      </c>
    </row>
    <row r="2988" spans="18:20">
      <c r="R2988">
        <v>4</v>
      </c>
      <c r="S2988">
        <v>2</v>
      </c>
      <c r="T2988">
        <v>3</v>
      </c>
    </row>
    <row r="2989" spans="18:20">
      <c r="R2989">
        <v>4</v>
      </c>
      <c r="S2989">
        <v>6</v>
      </c>
      <c r="T2989">
        <v>4</v>
      </c>
    </row>
    <row r="2990" spans="18:20">
      <c r="R2990">
        <v>3</v>
      </c>
      <c r="S2990">
        <v>3</v>
      </c>
      <c r="T2990">
        <v>5</v>
      </c>
    </row>
    <row r="2991" spans="18:20">
      <c r="R2991">
        <v>2</v>
      </c>
      <c r="S2991">
        <v>3</v>
      </c>
      <c r="T2991">
        <v>3</v>
      </c>
    </row>
    <row r="2992" spans="18:20">
      <c r="R2992">
        <v>3</v>
      </c>
      <c r="S2992">
        <v>2</v>
      </c>
      <c r="T2992">
        <v>2</v>
      </c>
    </row>
    <row r="2993" spans="18:20">
      <c r="R2993">
        <v>3</v>
      </c>
      <c r="S2993">
        <v>4</v>
      </c>
      <c r="T2993">
        <v>2</v>
      </c>
    </row>
    <row r="2994" spans="18:20">
      <c r="R2994">
        <v>5</v>
      </c>
      <c r="S2994">
        <v>2</v>
      </c>
      <c r="T2994">
        <v>2</v>
      </c>
    </row>
    <row r="2995" spans="18:20">
      <c r="R2995">
        <v>3</v>
      </c>
      <c r="S2995">
        <v>2</v>
      </c>
      <c r="T2995">
        <v>2</v>
      </c>
    </row>
    <row r="2996" spans="18:20">
      <c r="R2996">
        <v>4</v>
      </c>
      <c r="S2996">
        <v>3</v>
      </c>
      <c r="T2996">
        <v>5</v>
      </c>
    </row>
    <row r="2997" spans="18:20">
      <c r="R2997">
        <v>4</v>
      </c>
      <c r="S2997">
        <v>2</v>
      </c>
      <c r="T2997">
        <v>3</v>
      </c>
    </row>
    <row r="2998" spans="18:20">
      <c r="R2998">
        <v>3</v>
      </c>
      <c r="S2998">
        <v>4</v>
      </c>
      <c r="T2998">
        <v>4</v>
      </c>
    </row>
    <row r="2999" spans="18:20">
      <c r="R2999">
        <v>5</v>
      </c>
      <c r="S2999">
        <v>2</v>
      </c>
      <c r="T2999">
        <v>3</v>
      </c>
    </row>
    <row r="3000" spans="18:20">
      <c r="R3000">
        <v>2</v>
      </c>
      <c r="S3000">
        <v>3</v>
      </c>
      <c r="T3000">
        <v>3</v>
      </c>
    </row>
    <row r="3001" spans="18:20">
      <c r="R3001">
        <v>4</v>
      </c>
      <c r="S3001">
        <v>4</v>
      </c>
      <c r="T3001">
        <v>5</v>
      </c>
    </row>
    <row r="3002" spans="18:20">
      <c r="R3002">
        <v>4</v>
      </c>
      <c r="S3002">
        <v>3</v>
      </c>
      <c r="T3002">
        <v>4</v>
      </c>
    </row>
    <row r="3003" spans="18:20">
      <c r="R3003">
        <v>4</v>
      </c>
      <c r="S3003">
        <v>3</v>
      </c>
      <c r="T3003">
        <v>4</v>
      </c>
    </row>
    <row r="3004" spans="18:20">
      <c r="R3004">
        <v>2</v>
      </c>
      <c r="S3004">
        <v>3</v>
      </c>
      <c r="T3004">
        <v>2</v>
      </c>
    </row>
    <row r="3005" spans="18:20">
      <c r="R3005">
        <v>3</v>
      </c>
      <c r="S3005">
        <v>4</v>
      </c>
      <c r="T3005">
        <v>5</v>
      </c>
    </row>
    <row r="3006" spans="18:20">
      <c r="R3006">
        <v>3</v>
      </c>
      <c r="S3006">
        <v>6</v>
      </c>
      <c r="T3006">
        <v>3</v>
      </c>
    </row>
    <row r="3007" spans="18:20">
      <c r="R3007">
        <v>3</v>
      </c>
      <c r="S3007">
        <v>3</v>
      </c>
      <c r="T3007">
        <v>2</v>
      </c>
    </row>
    <row r="3008" spans="18:20">
      <c r="R3008">
        <v>4</v>
      </c>
      <c r="S3008">
        <v>3</v>
      </c>
      <c r="T3008">
        <v>5</v>
      </c>
    </row>
    <row r="3009" spans="18:20">
      <c r="R3009">
        <v>3</v>
      </c>
      <c r="S3009">
        <v>3</v>
      </c>
      <c r="T3009">
        <v>3</v>
      </c>
    </row>
    <row r="3010" spans="18:20">
      <c r="R3010">
        <v>3</v>
      </c>
      <c r="S3010">
        <v>6</v>
      </c>
      <c r="T3010">
        <v>4</v>
      </c>
    </row>
    <row r="3011" spans="18:20">
      <c r="R3011">
        <v>4</v>
      </c>
      <c r="S3011">
        <v>3</v>
      </c>
      <c r="T3011">
        <v>3</v>
      </c>
    </row>
    <row r="3012" spans="18:20">
      <c r="R3012">
        <v>4</v>
      </c>
      <c r="S3012">
        <v>4</v>
      </c>
      <c r="T3012">
        <v>4</v>
      </c>
    </row>
    <row r="3013" spans="18:20">
      <c r="R3013">
        <v>3</v>
      </c>
      <c r="S3013">
        <v>3</v>
      </c>
      <c r="T3013">
        <v>5</v>
      </c>
    </row>
    <row r="3014" spans="18:20">
      <c r="R3014">
        <v>4</v>
      </c>
      <c r="S3014">
        <v>3</v>
      </c>
      <c r="T3014">
        <v>4</v>
      </c>
    </row>
    <row r="3015" spans="18:20">
      <c r="R3015">
        <v>4</v>
      </c>
      <c r="S3015">
        <v>4</v>
      </c>
      <c r="T3015">
        <v>3</v>
      </c>
    </row>
    <row r="3016" spans="18:20">
      <c r="R3016">
        <v>5</v>
      </c>
      <c r="S3016">
        <v>2</v>
      </c>
      <c r="T3016">
        <v>2</v>
      </c>
    </row>
    <row r="3017" spans="18:20">
      <c r="R3017">
        <v>3</v>
      </c>
      <c r="S3017">
        <v>2</v>
      </c>
      <c r="T3017">
        <v>4</v>
      </c>
    </row>
    <row r="3018" spans="18:20">
      <c r="R3018">
        <v>2</v>
      </c>
      <c r="S3018">
        <v>2</v>
      </c>
      <c r="T3018">
        <v>3</v>
      </c>
    </row>
    <row r="3019" spans="18:20">
      <c r="R3019">
        <v>2</v>
      </c>
      <c r="S3019">
        <v>3</v>
      </c>
      <c r="T3019">
        <v>3</v>
      </c>
    </row>
    <row r="3020" spans="18:20">
      <c r="R3020">
        <v>5</v>
      </c>
      <c r="S3020">
        <v>4</v>
      </c>
      <c r="T3020">
        <v>4</v>
      </c>
    </row>
    <row r="3021" spans="18:20">
      <c r="R3021">
        <v>2</v>
      </c>
      <c r="S3021">
        <v>3</v>
      </c>
      <c r="T3021">
        <v>3</v>
      </c>
    </row>
    <row r="3022" spans="18:20">
      <c r="R3022">
        <v>5</v>
      </c>
      <c r="S3022">
        <v>2</v>
      </c>
      <c r="T3022">
        <v>4</v>
      </c>
    </row>
    <row r="3023" spans="18:20">
      <c r="R3023">
        <v>2</v>
      </c>
      <c r="S3023">
        <v>4</v>
      </c>
      <c r="T3023">
        <v>3</v>
      </c>
    </row>
    <row r="3024" spans="18:20">
      <c r="R3024">
        <v>5</v>
      </c>
      <c r="S3024">
        <v>2</v>
      </c>
      <c r="T3024">
        <v>3</v>
      </c>
    </row>
    <row r="3025" spans="18:20">
      <c r="R3025">
        <v>3</v>
      </c>
      <c r="S3025">
        <v>4</v>
      </c>
      <c r="T3025">
        <v>2</v>
      </c>
    </row>
    <row r="3026" spans="18:20">
      <c r="R3026">
        <v>2</v>
      </c>
      <c r="S3026">
        <v>3</v>
      </c>
      <c r="T3026">
        <v>3</v>
      </c>
    </row>
    <row r="3027" spans="18:20">
      <c r="R3027">
        <v>4</v>
      </c>
      <c r="S3027">
        <v>2</v>
      </c>
      <c r="T3027">
        <v>3</v>
      </c>
    </row>
    <row r="3028" spans="18:20">
      <c r="R3028">
        <v>3</v>
      </c>
      <c r="S3028">
        <v>3</v>
      </c>
      <c r="T3028">
        <v>4</v>
      </c>
    </row>
    <row r="3029" spans="18:20">
      <c r="R3029">
        <v>3</v>
      </c>
      <c r="S3029">
        <v>3</v>
      </c>
      <c r="T3029">
        <v>4</v>
      </c>
    </row>
    <row r="3030" spans="18:20">
      <c r="R3030">
        <v>4</v>
      </c>
      <c r="S3030">
        <v>2</v>
      </c>
      <c r="T3030">
        <v>5</v>
      </c>
    </row>
    <row r="3031" spans="18:20">
      <c r="R3031">
        <v>5</v>
      </c>
      <c r="S3031">
        <v>4</v>
      </c>
      <c r="T3031">
        <v>5</v>
      </c>
    </row>
    <row r="3032" spans="18:20">
      <c r="R3032">
        <v>3</v>
      </c>
      <c r="S3032">
        <v>2</v>
      </c>
      <c r="T3032">
        <v>2</v>
      </c>
    </row>
    <row r="3033" spans="18:20">
      <c r="R3033">
        <v>3</v>
      </c>
      <c r="S3033">
        <v>3</v>
      </c>
      <c r="T3033">
        <v>4</v>
      </c>
    </row>
    <row r="3034" spans="18:20">
      <c r="R3034">
        <v>3</v>
      </c>
      <c r="S3034">
        <v>3</v>
      </c>
      <c r="T3034">
        <v>2</v>
      </c>
    </row>
    <row r="3035" spans="18:20">
      <c r="R3035">
        <v>2</v>
      </c>
      <c r="S3035">
        <v>4</v>
      </c>
      <c r="T3035">
        <v>4</v>
      </c>
    </row>
    <row r="3036" spans="18:20">
      <c r="R3036">
        <v>5</v>
      </c>
      <c r="S3036">
        <v>2</v>
      </c>
      <c r="T3036">
        <v>3</v>
      </c>
    </row>
    <row r="3037" spans="18:20">
      <c r="R3037">
        <v>3</v>
      </c>
      <c r="S3037">
        <v>4</v>
      </c>
      <c r="T3037">
        <v>2</v>
      </c>
    </row>
    <row r="3038" spans="18:20">
      <c r="R3038">
        <v>3</v>
      </c>
      <c r="S3038">
        <v>3</v>
      </c>
      <c r="T3038">
        <v>3</v>
      </c>
    </row>
    <row r="3039" spans="18:20">
      <c r="R3039">
        <v>3</v>
      </c>
      <c r="S3039">
        <v>4</v>
      </c>
      <c r="T3039">
        <v>3</v>
      </c>
    </row>
    <row r="3040" spans="18:20">
      <c r="R3040">
        <v>2</v>
      </c>
      <c r="S3040">
        <v>5</v>
      </c>
      <c r="T3040">
        <v>4</v>
      </c>
    </row>
    <row r="3041" spans="18:20">
      <c r="R3041">
        <v>4</v>
      </c>
      <c r="S3041">
        <v>3</v>
      </c>
      <c r="T3041">
        <v>2</v>
      </c>
    </row>
    <row r="3042" spans="18:20">
      <c r="R3042">
        <v>4</v>
      </c>
      <c r="S3042">
        <v>4</v>
      </c>
      <c r="T3042">
        <v>3</v>
      </c>
    </row>
    <row r="3043" spans="18:20">
      <c r="R3043">
        <v>3</v>
      </c>
      <c r="S3043">
        <v>3</v>
      </c>
      <c r="T3043">
        <v>5</v>
      </c>
    </row>
    <row r="3044" spans="18:20">
      <c r="R3044">
        <v>3</v>
      </c>
      <c r="S3044">
        <v>3</v>
      </c>
      <c r="T3044">
        <v>4</v>
      </c>
    </row>
    <row r="3045" spans="18:20">
      <c r="R3045">
        <v>4</v>
      </c>
      <c r="S3045">
        <v>4</v>
      </c>
      <c r="T3045">
        <v>4</v>
      </c>
    </row>
    <row r="3046" spans="18:20">
      <c r="R3046">
        <v>2</v>
      </c>
      <c r="S3046">
        <v>2</v>
      </c>
      <c r="T3046">
        <v>4</v>
      </c>
    </row>
    <row r="3047" spans="18:20">
      <c r="R3047">
        <v>4</v>
      </c>
      <c r="S3047">
        <v>4</v>
      </c>
      <c r="T3047">
        <v>2</v>
      </c>
    </row>
    <row r="3048" spans="18:20">
      <c r="R3048">
        <v>3</v>
      </c>
      <c r="S3048">
        <v>2</v>
      </c>
      <c r="T3048">
        <v>4</v>
      </c>
    </row>
    <row r="3049" spans="18:20">
      <c r="R3049">
        <v>4</v>
      </c>
      <c r="S3049">
        <v>2</v>
      </c>
      <c r="T3049">
        <v>6</v>
      </c>
    </row>
    <row r="3050" spans="18:20">
      <c r="R3050">
        <v>3</v>
      </c>
      <c r="S3050">
        <v>2</v>
      </c>
      <c r="T3050">
        <v>3</v>
      </c>
    </row>
    <row r="3051" spans="18:20">
      <c r="R3051">
        <v>2</v>
      </c>
      <c r="S3051">
        <v>3</v>
      </c>
      <c r="T3051">
        <v>2</v>
      </c>
    </row>
    <row r="3052" spans="18:20">
      <c r="R3052">
        <v>4</v>
      </c>
      <c r="S3052">
        <v>2</v>
      </c>
      <c r="T3052">
        <v>3</v>
      </c>
    </row>
    <row r="3053" spans="18:20">
      <c r="R3053">
        <v>3</v>
      </c>
      <c r="S3053">
        <v>3</v>
      </c>
      <c r="T3053">
        <v>2</v>
      </c>
    </row>
    <row r="3054" spans="18:20">
      <c r="R3054">
        <v>4</v>
      </c>
      <c r="S3054">
        <v>3</v>
      </c>
      <c r="T3054">
        <v>5</v>
      </c>
    </row>
    <row r="3055" spans="18:20">
      <c r="R3055">
        <v>4</v>
      </c>
      <c r="S3055">
        <v>6</v>
      </c>
      <c r="T3055">
        <v>4</v>
      </c>
    </row>
    <row r="3056" spans="18:20">
      <c r="R3056">
        <v>4</v>
      </c>
      <c r="S3056">
        <v>2</v>
      </c>
      <c r="T3056">
        <v>4</v>
      </c>
    </row>
    <row r="3057" spans="18:20">
      <c r="R3057">
        <v>4</v>
      </c>
      <c r="S3057">
        <v>3</v>
      </c>
      <c r="T3057">
        <v>3</v>
      </c>
    </row>
    <row r="3058" spans="18:20">
      <c r="R3058">
        <v>3</v>
      </c>
      <c r="S3058">
        <v>3</v>
      </c>
      <c r="T3058">
        <v>3</v>
      </c>
    </row>
    <row r="3059" spans="18:20">
      <c r="R3059">
        <v>3</v>
      </c>
      <c r="S3059">
        <v>3</v>
      </c>
      <c r="T3059">
        <v>4</v>
      </c>
    </row>
    <row r="3060" spans="18:20">
      <c r="R3060">
        <v>3</v>
      </c>
      <c r="S3060">
        <v>6</v>
      </c>
      <c r="T3060">
        <v>4</v>
      </c>
    </row>
    <row r="3061" spans="18:20">
      <c r="R3061">
        <v>5</v>
      </c>
      <c r="S3061">
        <v>2</v>
      </c>
      <c r="T3061">
        <v>2</v>
      </c>
    </row>
    <row r="3062" spans="18:20">
      <c r="R3062">
        <v>3</v>
      </c>
      <c r="S3062">
        <v>4</v>
      </c>
      <c r="T3062">
        <v>4</v>
      </c>
    </row>
    <row r="3063" spans="18:20">
      <c r="R3063">
        <v>4</v>
      </c>
      <c r="S3063">
        <v>4</v>
      </c>
      <c r="T3063">
        <v>5</v>
      </c>
    </row>
    <row r="3064" spans="18:20">
      <c r="R3064">
        <v>3</v>
      </c>
      <c r="S3064">
        <v>3</v>
      </c>
      <c r="T3064">
        <v>4</v>
      </c>
    </row>
    <row r="3065" spans="18:20">
      <c r="R3065">
        <v>4</v>
      </c>
      <c r="S3065">
        <v>3</v>
      </c>
      <c r="T3065">
        <v>2</v>
      </c>
    </row>
    <row r="3066" spans="18:20">
      <c r="R3066">
        <v>3</v>
      </c>
      <c r="S3066">
        <v>3</v>
      </c>
      <c r="T3066">
        <v>4</v>
      </c>
    </row>
    <row r="3067" spans="18:20">
      <c r="R3067">
        <v>3</v>
      </c>
      <c r="S3067">
        <v>2</v>
      </c>
      <c r="T3067">
        <v>3</v>
      </c>
    </row>
    <row r="3068" spans="18:20">
      <c r="R3068">
        <v>5</v>
      </c>
      <c r="S3068">
        <v>3</v>
      </c>
      <c r="T3068">
        <v>3</v>
      </c>
    </row>
    <row r="3069" spans="18:20">
      <c r="R3069">
        <v>2</v>
      </c>
      <c r="S3069">
        <v>3</v>
      </c>
      <c r="T3069">
        <v>3</v>
      </c>
    </row>
    <row r="3070" spans="18:20">
      <c r="R3070">
        <v>2</v>
      </c>
      <c r="S3070">
        <v>3</v>
      </c>
      <c r="T3070">
        <v>3</v>
      </c>
    </row>
    <row r="3071" spans="18:20">
      <c r="R3071">
        <v>3</v>
      </c>
      <c r="S3071">
        <v>3</v>
      </c>
      <c r="T3071">
        <v>4</v>
      </c>
    </row>
    <row r="3072" spans="18:20">
      <c r="R3072">
        <v>3</v>
      </c>
      <c r="S3072">
        <v>2</v>
      </c>
      <c r="T3072">
        <v>2</v>
      </c>
    </row>
    <row r="3073" spans="18:20">
      <c r="R3073">
        <v>4</v>
      </c>
      <c r="S3073">
        <v>4</v>
      </c>
      <c r="T3073">
        <v>3</v>
      </c>
    </row>
    <row r="3074" spans="18:20">
      <c r="R3074">
        <v>3</v>
      </c>
      <c r="S3074">
        <v>2</v>
      </c>
      <c r="T3074">
        <v>4</v>
      </c>
    </row>
    <row r="3075" spans="18:20">
      <c r="R3075">
        <v>3</v>
      </c>
      <c r="S3075">
        <v>3</v>
      </c>
      <c r="T3075">
        <v>3</v>
      </c>
    </row>
    <row r="3076" spans="18:20">
      <c r="R3076">
        <v>3</v>
      </c>
      <c r="S3076">
        <v>4</v>
      </c>
      <c r="T3076">
        <v>3</v>
      </c>
    </row>
    <row r="3077" spans="18:20">
      <c r="R3077">
        <v>3</v>
      </c>
      <c r="S3077">
        <v>4</v>
      </c>
      <c r="T3077">
        <v>4</v>
      </c>
    </row>
    <row r="3078" spans="18:20">
      <c r="R3078">
        <v>3</v>
      </c>
      <c r="S3078">
        <v>3</v>
      </c>
      <c r="T3078">
        <v>5</v>
      </c>
    </row>
    <row r="3079" spans="18:20">
      <c r="R3079">
        <v>2</v>
      </c>
      <c r="S3079">
        <v>3</v>
      </c>
      <c r="T3079">
        <v>3</v>
      </c>
    </row>
    <row r="3080" spans="18:20">
      <c r="R3080">
        <v>5</v>
      </c>
      <c r="S3080">
        <v>5</v>
      </c>
      <c r="T3080">
        <v>2</v>
      </c>
    </row>
    <row r="3081" spans="18:20">
      <c r="R3081">
        <v>3</v>
      </c>
      <c r="S3081">
        <v>4</v>
      </c>
      <c r="T3081">
        <v>2</v>
      </c>
    </row>
    <row r="3082" spans="18:20">
      <c r="R3082">
        <v>3</v>
      </c>
      <c r="S3082">
        <v>3</v>
      </c>
      <c r="T3082">
        <v>2</v>
      </c>
    </row>
    <row r="3083" spans="18:20">
      <c r="R3083">
        <v>4</v>
      </c>
      <c r="S3083">
        <v>3</v>
      </c>
      <c r="T3083">
        <v>3</v>
      </c>
    </row>
    <row r="3084" spans="18:20">
      <c r="R3084">
        <v>2</v>
      </c>
      <c r="S3084">
        <v>5</v>
      </c>
      <c r="T3084">
        <v>4</v>
      </c>
    </row>
    <row r="3085" spans="18:20">
      <c r="R3085">
        <v>2</v>
      </c>
      <c r="S3085">
        <v>2</v>
      </c>
      <c r="T3085">
        <v>4</v>
      </c>
    </row>
    <row r="3086" spans="18:20">
      <c r="R3086">
        <v>2</v>
      </c>
      <c r="S3086">
        <v>2</v>
      </c>
      <c r="T3086">
        <v>2</v>
      </c>
    </row>
    <row r="3087" spans="18:20">
      <c r="R3087">
        <v>4</v>
      </c>
      <c r="S3087">
        <v>3</v>
      </c>
      <c r="T3087">
        <v>2</v>
      </c>
    </row>
    <row r="3088" spans="18:20">
      <c r="R3088">
        <v>2</v>
      </c>
      <c r="S3088">
        <v>2</v>
      </c>
      <c r="T3088">
        <v>3</v>
      </c>
    </row>
    <row r="3089" spans="18:20">
      <c r="R3089">
        <v>3</v>
      </c>
      <c r="S3089">
        <v>4</v>
      </c>
      <c r="T3089">
        <v>4</v>
      </c>
    </row>
    <row r="3090" spans="18:20">
      <c r="R3090">
        <v>3</v>
      </c>
      <c r="S3090">
        <v>4</v>
      </c>
      <c r="T3090">
        <v>4</v>
      </c>
    </row>
    <row r="3091" spans="18:20">
      <c r="R3091">
        <v>4</v>
      </c>
      <c r="S3091">
        <v>3</v>
      </c>
      <c r="T3091">
        <v>3</v>
      </c>
    </row>
    <row r="3092" spans="18:20">
      <c r="R3092">
        <v>4</v>
      </c>
      <c r="S3092">
        <v>2</v>
      </c>
      <c r="T3092">
        <v>3</v>
      </c>
    </row>
    <row r="3093" spans="18:20">
      <c r="R3093">
        <v>3</v>
      </c>
      <c r="S3093">
        <v>3</v>
      </c>
      <c r="T3093">
        <v>5</v>
      </c>
    </row>
    <row r="3094" spans="18:20">
      <c r="R3094">
        <v>3</v>
      </c>
      <c r="S3094">
        <v>4</v>
      </c>
      <c r="T3094">
        <v>3</v>
      </c>
    </row>
    <row r="3095" spans="18:20">
      <c r="R3095">
        <v>4</v>
      </c>
      <c r="S3095">
        <v>2</v>
      </c>
      <c r="T3095">
        <v>2</v>
      </c>
    </row>
    <row r="3096" spans="18:20">
      <c r="R3096">
        <v>3</v>
      </c>
      <c r="S3096">
        <v>4</v>
      </c>
      <c r="T3096">
        <v>4</v>
      </c>
    </row>
    <row r="3097" spans="18:20">
      <c r="R3097">
        <v>5</v>
      </c>
      <c r="S3097">
        <v>4</v>
      </c>
      <c r="T3097">
        <v>3</v>
      </c>
    </row>
    <row r="3098" spans="18:20">
      <c r="R3098">
        <v>3</v>
      </c>
      <c r="S3098">
        <v>5</v>
      </c>
      <c r="T3098">
        <v>5</v>
      </c>
    </row>
    <row r="3099" spans="18:20">
      <c r="R3099">
        <v>3</v>
      </c>
      <c r="S3099">
        <v>3</v>
      </c>
      <c r="T3099">
        <v>3</v>
      </c>
    </row>
    <row r="3100" spans="18:20">
      <c r="R3100">
        <v>3</v>
      </c>
      <c r="S3100">
        <v>4</v>
      </c>
      <c r="T3100">
        <v>4</v>
      </c>
    </row>
    <row r="3101" spans="18:20">
      <c r="R3101">
        <v>3</v>
      </c>
      <c r="S3101">
        <v>4</v>
      </c>
      <c r="T3101">
        <v>4</v>
      </c>
    </row>
    <row r="3102" spans="18:20">
      <c r="R3102">
        <v>4</v>
      </c>
      <c r="S3102">
        <v>3</v>
      </c>
      <c r="T3102">
        <v>2</v>
      </c>
    </row>
    <row r="3103" spans="18:20">
      <c r="R3103">
        <v>2</v>
      </c>
      <c r="S3103">
        <v>4</v>
      </c>
      <c r="T3103">
        <v>4</v>
      </c>
    </row>
    <row r="3104" spans="18:20">
      <c r="R3104">
        <v>3</v>
      </c>
      <c r="S3104">
        <v>5</v>
      </c>
      <c r="T3104">
        <v>3</v>
      </c>
    </row>
    <row r="3105" spans="18:20">
      <c r="R3105">
        <v>5</v>
      </c>
      <c r="S3105">
        <v>4</v>
      </c>
      <c r="T3105">
        <v>3</v>
      </c>
    </row>
    <row r="3106" spans="18:20">
      <c r="R3106">
        <v>4</v>
      </c>
      <c r="S3106">
        <v>3</v>
      </c>
      <c r="T3106">
        <v>4</v>
      </c>
    </row>
    <row r="3107" spans="18:20">
      <c r="R3107">
        <v>3</v>
      </c>
      <c r="S3107">
        <v>3</v>
      </c>
      <c r="T3107">
        <v>3</v>
      </c>
    </row>
    <row r="3108" spans="18:20">
      <c r="R3108">
        <v>5</v>
      </c>
      <c r="S3108">
        <v>4</v>
      </c>
      <c r="T3108">
        <v>4</v>
      </c>
    </row>
    <row r="3109" spans="18:20">
      <c r="R3109">
        <v>3</v>
      </c>
      <c r="S3109">
        <v>3</v>
      </c>
      <c r="T3109">
        <v>4</v>
      </c>
    </row>
    <row r="3110" spans="18:20">
      <c r="R3110">
        <v>3</v>
      </c>
      <c r="S3110">
        <v>3</v>
      </c>
      <c r="T3110">
        <v>4</v>
      </c>
    </row>
    <row r="3111" spans="18:20">
      <c r="R3111">
        <v>2</v>
      </c>
      <c r="S3111">
        <v>5</v>
      </c>
      <c r="T3111">
        <v>5</v>
      </c>
    </row>
    <row r="3112" spans="18:20">
      <c r="R3112">
        <v>3</v>
      </c>
      <c r="S3112">
        <v>3</v>
      </c>
      <c r="T3112">
        <v>4</v>
      </c>
    </row>
    <row r="3113" spans="18:20">
      <c r="R3113">
        <v>2</v>
      </c>
      <c r="S3113">
        <v>3</v>
      </c>
      <c r="T3113">
        <v>4</v>
      </c>
    </row>
    <row r="3114" spans="18:20">
      <c r="R3114">
        <v>3</v>
      </c>
      <c r="S3114">
        <v>4</v>
      </c>
      <c r="T3114">
        <v>4</v>
      </c>
    </row>
    <row r="3115" spans="18:20">
      <c r="R3115">
        <v>4</v>
      </c>
      <c r="S3115">
        <v>3</v>
      </c>
      <c r="T3115">
        <v>3</v>
      </c>
    </row>
    <row r="3116" spans="18:20">
      <c r="R3116">
        <v>2</v>
      </c>
      <c r="S3116">
        <v>6</v>
      </c>
      <c r="T3116">
        <v>5</v>
      </c>
    </row>
    <row r="3117" spans="18:20">
      <c r="R3117">
        <v>4</v>
      </c>
      <c r="S3117">
        <v>3</v>
      </c>
      <c r="T3117">
        <v>3</v>
      </c>
    </row>
    <row r="3118" spans="18:20">
      <c r="R3118">
        <v>5</v>
      </c>
      <c r="S3118">
        <v>4</v>
      </c>
      <c r="T3118">
        <v>3</v>
      </c>
    </row>
    <row r="3119" spans="18:20">
      <c r="R3119">
        <v>2</v>
      </c>
      <c r="S3119">
        <v>3</v>
      </c>
      <c r="T3119">
        <v>2</v>
      </c>
    </row>
    <row r="3120" spans="18:20">
      <c r="R3120">
        <v>5</v>
      </c>
      <c r="S3120">
        <v>3</v>
      </c>
      <c r="T3120">
        <v>2</v>
      </c>
    </row>
    <row r="3121" spans="18:20">
      <c r="R3121">
        <v>3</v>
      </c>
      <c r="S3121">
        <v>4</v>
      </c>
      <c r="T3121">
        <v>3</v>
      </c>
    </row>
    <row r="3122" spans="18:20">
      <c r="R3122">
        <v>5</v>
      </c>
      <c r="S3122">
        <v>3</v>
      </c>
      <c r="T3122">
        <v>3</v>
      </c>
    </row>
    <row r="3123" spans="18:20">
      <c r="R3123">
        <v>2</v>
      </c>
      <c r="S3123">
        <v>4</v>
      </c>
      <c r="T3123">
        <v>2</v>
      </c>
    </row>
    <row r="3124" spans="18:20">
      <c r="R3124">
        <v>3</v>
      </c>
      <c r="S3124">
        <v>4</v>
      </c>
      <c r="T3124">
        <v>3</v>
      </c>
    </row>
    <row r="3125" spans="18:20">
      <c r="R3125">
        <v>3</v>
      </c>
      <c r="S3125">
        <v>3</v>
      </c>
      <c r="T3125">
        <v>2</v>
      </c>
    </row>
    <row r="3126" spans="18:20">
      <c r="R3126">
        <v>3</v>
      </c>
      <c r="S3126">
        <v>4</v>
      </c>
      <c r="T3126">
        <v>3</v>
      </c>
    </row>
    <row r="3127" spans="18:20">
      <c r="R3127">
        <v>3</v>
      </c>
      <c r="S3127">
        <v>4</v>
      </c>
      <c r="T3127">
        <v>2</v>
      </c>
    </row>
    <row r="3128" spans="18:20">
      <c r="R3128">
        <v>4</v>
      </c>
      <c r="S3128">
        <v>3</v>
      </c>
      <c r="T3128">
        <v>2</v>
      </c>
    </row>
    <row r="3129" spans="18:20">
      <c r="R3129">
        <v>4</v>
      </c>
      <c r="S3129">
        <v>3</v>
      </c>
      <c r="T3129">
        <v>3</v>
      </c>
    </row>
    <row r="3130" spans="18:20">
      <c r="R3130">
        <v>2</v>
      </c>
      <c r="S3130">
        <v>3</v>
      </c>
      <c r="T3130">
        <v>4</v>
      </c>
    </row>
    <row r="3131" spans="18:20">
      <c r="R3131">
        <v>3</v>
      </c>
      <c r="S3131">
        <v>3</v>
      </c>
      <c r="T3131">
        <v>3</v>
      </c>
    </row>
    <row r="3132" spans="18:20">
      <c r="R3132">
        <v>4</v>
      </c>
      <c r="S3132">
        <v>3</v>
      </c>
      <c r="T3132">
        <v>3</v>
      </c>
    </row>
    <row r="3133" spans="18:20">
      <c r="R3133">
        <v>3</v>
      </c>
      <c r="S3133">
        <v>4</v>
      </c>
      <c r="T3133">
        <v>2</v>
      </c>
    </row>
    <row r="3134" spans="18:20">
      <c r="R3134">
        <v>3</v>
      </c>
      <c r="S3134">
        <v>5</v>
      </c>
      <c r="T3134">
        <v>3</v>
      </c>
    </row>
    <row r="3135" spans="18:20">
      <c r="R3135">
        <v>5</v>
      </c>
      <c r="S3135">
        <v>4</v>
      </c>
      <c r="T3135">
        <v>3</v>
      </c>
    </row>
    <row r="3136" spans="18:20">
      <c r="R3136">
        <v>3</v>
      </c>
      <c r="S3136">
        <v>3</v>
      </c>
      <c r="T3136">
        <v>5</v>
      </c>
    </row>
    <row r="3137" spans="18:20">
      <c r="R3137">
        <v>3</v>
      </c>
      <c r="S3137">
        <v>3</v>
      </c>
      <c r="T3137">
        <v>4</v>
      </c>
    </row>
    <row r="3138" spans="18:20">
      <c r="R3138">
        <v>3</v>
      </c>
      <c r="S3138">
        <v>4</v>
      </c>
      <c r="T3138">
        <v>4</v>
      </c>
    </row>
    <row r="3139" spans="18:20">
      <c r="R3139">
        <v>3</v>
      </c>
      <c r="S3139">
        <v>4</v>
      </c>
      <c r="T3139">
        <v>4</v>
      </c>
    </row>
    <row r="3140" spans="18:20">
      <c r="R3140">
        <v>3</v>
      </c>
      <c r="S3140">
        <v>4</v>
      </c>
      <c r="T3140">
        <v>4</v>
      </c>
    </row>
    <row r="3141" spans="18:20">
      <c r="R3141">
        <v>3</v>
      </c>
      <c r="S3141">
        <v>3</v>
      </c>
      <c r="T3141">
        <v>4</v>
      </c>
    </row>
    <row r="3142" spans="18:20">
      <c r="R3142">
        <v>2</v>
      </c>
      <c r="S3142">
        <v>3</v>
      </c>
      <c r="T3142">
        <v>4</v>
      </c>
    </row>
    <row r="3143" spans="18:20">
      <c r="R3143">
        <v>4</v>
      </c>
      <c r="S3143">
        <v>3</v>
      </c>
      <c r="T3143">
        <v>3</v>
      </c>
    </row>
    <row r="3144" spans="18:20">
      <c r="R3144">
        <v>2</v>
      </c>
      <c r="S3144">
        <v>5</v>
      </c>
      <c r="T3144">
        <v>4</v>
      </c>
    </row>
    <row r="3145" spans="18:20">
      <c r="R3145">
        <v>2</v>
      </c>
      <c r="S3145">
        <v>4</v>
      </c>
      <c r="T3145">
        <v>5</v>
      </c>
    </row>
    <row r="3146" spans="18:20">
      <c r="R3146">
        <v>5</v>
      </c>
      <c r="S3146">
        <v>3</v>
      </c>
      <c r="T3146">
        <v>4</v>
      </c>
    </row>
    <row r="3147" spans="18:20">
      <c r="R3147">
        <v>5</v>
      </c>
      <c r="S3147">
        <v>3</v>
      </c>
      <c r="T3147">
        <v>3</v>
      </c>
    </row>
    <row r="3148" spans="18:20">
      <c r="R3148">
        <v>2</v>
      </c>
      <c r="S3148">
        <v>4</v>
      </c>
      <c r="T3148">
        <v>4</v>
      </c>
    </row>
    <row r="3149" spans="18:20">
      <c r="R3149">
        <v>5</v>
      </c>
      <c r="S3149">
        <v>3</v>
      </c>
      <c r="T3149">
        <v>5</v>
      </c>
    </row>
    <row r="3150" spans="18:20">
      <c r="R3150">
        <v>2</v>
      </c>
      <c r="S3150">
        <v>3</v>
      </c>
      <c r="T3150">
        <v>4</v>
      </c>
    </row>
    <row r="3151" spans="18:20">
      <c r="R3151">
        <v>3</v>
      </c>
      <c r="S3151">
        <v>3</v>
      </c>
      <c r="T3151">
        <v>3</v>
      </c>
    </row>
    <row r="3152" spans="18:20">
      <c r="R3152">
        <v>4</v>
      </c>
      <c r="S3152">
        <v>4</v>
      </c>
      <c r="T3152">
        <v>3</v>
      </c>
    </row>
    <row r="3153" spans="18:20">
      <c r="R3153">
        <v>3</v>
      </c>
      <c r="S3153">
        <v>2</v>
      </c>
      <c r="T3153">
        <v>3</v>
      </c>
    </row>
    <row r="3154" spans="18:20">
      <c r="R3154">
        <v>3</v>
      </c>
      <c r="S3154">
        <v>3</v>
      </c>
      <c r="T3154">
        <v>4</v>
      </c>
    </row>
    <row r="3155" spans="18:20">
      <c r="R3155">
        <v>3</v>
      </c>
      <c r="S3155">
        <v>4</v>
      </c>
      <c r="T3155">
        <v>2</v>
      </c>
    </row>
    <row r="3156" spans="18:20">
      <c r="R3156">
        <v>3</v>
      </c>
      <c r="S3156">
        <v>4</v>
      </c>
      <c r="T3156">
        <v>4</v>
      </c>
    </row>
    <row r="3157" spans="18:20">
      <c r="R3157">
        <v>2</v>
      </c>
      <c r="S3157">
        <v>3</v>
      </c>
      <c r="T3157">
        <v>2</v>
      </c>
    </row>
    <row r="3158" spans="18:20">
      <c r="R3158">
        <v>4</v>
      </c>
      <c r="S3158">
        <v>3</v>
      </c>
      <c r="T3158">
        <v>3</v>
      </c>
    </row>
    <row r="3159" spans="18:20">
      <c r="R3159">
        <v>2</v>
      </c>
      <c r="S3159">
        <v>5</v>
      </c>
      <c r="T3159">
        <v>4</v>
      </c>
    </row>
    <row r="3160" spans="18:20">
      <c r="R3160">
        <v>5</v>
      </c>
      <c r="S3160">
        <v>2</v>
      </c>
      <c r="T3160">
        <v>2</v>
      </c>
    </row>
    <row r="3161" spans="18:20">
      <c r="R3161">
        <v>2</v>
      </c>
      <c r="S3161">
        <v>4</v>
      </c>
      <c r="T3161">
        <v>3</v>
      </c>
    </row>
    <row r="3162" spans="18:20">
      <c r="R3162">
        <v>2</v>
      </c>
      <c r="S3162">
        <v>4</v>
      </c>
      <c r="T3162">
        <v>4</v>
      </c>
    </row>
    <row r="3163" spans="18:20">
      <c r="R3163">
        <v>3</v>
      </c>
      <c r="S3163">
        <v>2</v>
      </c>
      <c r="T3163">
        <v>4</v>
      </c>
    </row>
    <row r="3164" spans="18:20">
      <c r="R3164">
        <v>3</v>
      </c>
      <c r="S3164">
        <v>3</v>
      </c>
      <c r="T3164">
        <v>3</v>
      </c>
    </row>
    <row r="3165" spans="18:20">
      <c r="R3165">
        <v>2</v>
      </c>
      <c r="S3165">
        <v>2</v>
      </c>
      <c r="T3165">
        <v>3</v>
      </c>
    </row>
    <row r="3166" spans="18:20">
      <c r="R3166">
        <v>4</v>
      </c>
      <c r="S3166">
        <v>3</v>
      </c>
      <c r="T3166">
        <v>3</v>
      </c>
    </row>
    <row r="3167" spans="18:20">
      <c r="R3167">
        <v>4</v>
      </c>
      <c r="S3167">
        <v>2</v>
      </c>
      <c r="T3167">
        <v>4</v>
      </c>
    </row>
    <row r="3168" spans="18:20">
      <c r="R3168">
        <v>3</v>
      </c>
      <c r="S3168">
        <v>2</v>
      </c>
      <c r="T3168">
        <v>4</v>
      </c>
    </row>
    <row r="3169" spans="18:20">
      <c r="R3169">
        <v>3</v>
      </c>
      <c r="S3169">
        <v>4</v>
      </c>
      <c r="T3169">
        <v>2</v>
      </c>
    </row>
    <row r="3170" spans="18:20">
      <c r="R3170">
        <v>2</v>
      </c>
      <c r="S3170">
        <v>4</v>
      </c>
      <c r="T3170">
        <v>4</v>
      </c>
    </row>
    <row r="3171" spans="18:20">
      <c r="R3171">
        <v>3</v>
      </c>
      <c r="S3171">
        <v>3</v>
      </c>
      <c r="T3171">
        <v>3</v>
      </c>
    </row>
    <row r="3172" spans="18:20">
      <c r="R3172">
        <v>4</v>
      </c>
      <c r="S3172">
        <v>2</v>
      </c>
      <c r="T3172">
        <v>4</v>
      </c>
    </row>
    <row r="3173" spans="18:20">
      <c r="R3173">
        <v>3</v>
      </c>
      <c r="S3173">
        <v>4</v>
      </c>
      <c r="T3173">
        <v>3</v>
      </c>
    </row>
    <row r="3174" spans="18:20">
      <c r="R3174">
        <v>2</v>
      </c>
      <c r="S3174">
        <v>4</v>
      </c>
      <c r="T3174">
        <v>4</v>
      </c>
    </row>
    <row r="3175" spans="18:20">
      <c r="R3175">
        <v>2</v>
      </c>
      <c r="S3175">
        <v>4</v>
      </c>
      <c r="T3175">
        <v>3</v>
      </c>
    </row>
    <row r="3176" spans="18:20">
      <c r="R3176">
        <v>3</v>
      </c>
      <c r="S3176">
        <v>4</v>
      </c>
      <c r="T3176">
        <v>3</v>
      </c>
    </row>
    <row r="3177" spans="18:20">
      <c r="R3177">
        <v>3</v>
      </c>
      <c r="S3177">
        <v>4</v>
      </c>
      <c r="T3177">
        <v>4</v>
      </c>
    </row>
    <row r="3178" spans="18:20">
      <c r="R3178">
        <v>4</v>
      </c>
      <c r="S3178">
        <v>3</v>
      </c>
      <c r="T3178">
        <v>3</v>
      </c>
    </row>
    <row r="3179" spans="18:20">
      <c r="R3179">
        <v>2</v>
      </c>
      <c r="S3179">
        <v>4</v>
      </c>
      <c r="T3179">
        <v>4</v>
      </c>
    </row>
    <row r="3180" spans="18:20">
      <c r="R3180">
        <v>4</v>
      </c>
      <c r="S3180">
        <v>3</v>
      </c>
      <c r="T3180">
        <v>3</v>
      </c>
    </row>
    <row r="3181" spans="18:20">
      <c r="R3181">
        <v>5</v>
      </c>
      <c r="S3181">
        <v>6</v>
      </c>
      <c r="T3181">
        <v>2</v>
      </c>
    </row>
    <row r="3182" spans="18:20">
      <c r="R3182">
        <v>4</v>
      </c>
      <c r="S3182">
        <v>2</v>
      </c>
      <c r="T3182">
        <v>4</v>
      </c>
    </row>
    <row r="3183" spans="18:20">
      <c r="R3183">
        <v>4</v>
      </c>
      <c r="S3183">
        <v>4</v>
      </c>
      <c r="T3183">
        <v>3</v>
      </c>
    </row>
    <row r="3184" spans="18:20">
      <c r="R3184">
        <v>2</v>
      </c>
      <c r="S3184">
        <v>2</v>
      </c>
      <c r="T3184">
        <v>4</v>
      </c>
    </row>
    <row r="3185" spans="18:20">
      <c r="R3185">
        <v>3</v>
      </c>
      <c r="S3185">
        <v>4</v>
      </c>
      <c r="T3185">
        <v>3</v>
      </c>
    </row>
    <row r="3186" spans="18:20">
      <c r="R3186">
        <v>3</v>
      </c>
      <c r="S3186">
        <v>4</v>
      </c>
      <c r="T3186">
        <v>2</v>
      </c>
    </row>
    <row r="3187" spans="18:20">
      <c r="R3187">
        <v>2</v>
      </c>
      <c r="S3187">
        <v>2</v>
      </c>
      <c r="T3187">
        <v>4</v>
      </c>
    </row>
    <row r="3188" spans="18:20">
      <c r="R3188">
        <v>2</v>
      </c>
      <c r="S3188">
        <v>2</v>
      </c>
      <c r="T3188">
        <v>6</v>
      </c>
    </row>
    <row r="3189" spans="18:20">
      <c r="R3189">
        <v>2</v>
      </c>
      <c r="S3189">
        <v>3</v>
      </c>
      <c r="T3189">
        <v>3</v>
      </c>
    </row>
    <row r="3190" spans="18:20">
      <c r="R3190">
        <v>3</v>
      </c>
      <c r="S3190">
        <v>4</v>
      </c>
      <c r="T3190">
        <v>3</v>
      </c>
    </row>
    <row r="3191" spans="18:20">
      <c r="R3191">
        <v>3</v>
      </c>
      <c r="S3191">
        <v>3</v>
      </c>
      <c r="T3191">
        <v>3</v>
      </c>
    </row>
    <row r="3192" spans="18:20">
      <c r="R3192">
        <v>4</v>
      </c>
      <c r="S3192">
        <v>4</v>
      </c>
      <c r="T3192">
        <v>4</v>
      </c>
    </row>
    <row r="3193" spans="18:20">
      <c r="R3193">
        <v>4</v>
      </c>
      <c r="S3193">
        <v>2</v>
      </c>
      <c r="T3193">
        <v>2</v>
      </c>
    </row>
    <row r="3194" spans="18:20">
      <c r="R3194">
        <v>2</v>
      </c>
      <c r="S3194">
        <v>3</v>
      </c>
      <c r="T3194">
        <v>3</v>
      </c>
    </row>
    <row r="3195" spans="18:20">
      <c r="R3195">
        <v>3</v>
      </c>
      <c r="S3195">
        <v>3</v>
      </c>
      <c r="T3195">
        <v>6</v>
      </c>
    </row>
    <row r="3196" spans="18:20">
      <c r="R3196">
        <v>3</v>
      </c>
      <c r="S3196">
        <v>3</v>
      </c>
      <c r="T3196">
        <v>3</v>
      </c>
    </row>
    <row r="3197" spans="18:20">
      <c r="R3197">
        <v>3</v>
      </c>
      <c r="S3197">
        <v>2</v>
      </c>
      <c r="T3197">
        <v>3</v>
      </c>
    </row>
    <row r="3198" spans="18:20">
      <c r="R3198">
        <v>2</v>
      </c>
      <c r="S3198">
        <v>4</v>
      </c>
      <c r="T3198">
        <v>4</v>
      </c>
    </row>
    <row r="3199" spans="18:20">
      <c r="R3199">
        <v>3</v>
      </c>
      <c r="S3199">
        <v>3</v>
      </c>
      <c r="T3199">
        <v>4</v>
      </c>
    </row>
    <row r="3200" spans="18:20">
      <c r="R3200">
        <v>5</v>
      </c>
      <c r="S3200">
        <v>5</v>
      </c>
      <c r="T3200">
        <v>3</v>
      </c>
    </row>
    <row r="3201" spans="18:20">
      <c r="R3201">
        <v>3</v>
      </c>
      <c r="S3201">
        <v>3</v>
      </c>
      <c r="T3201">
        <v>3</v>
      </c>
    </row>
    <row r="3202" spans="18:20">
      <c r="R3202">
        <v>2</v>
      </c>
      <c r="S3202">
        <v>4</v>
      </c>
      <c r="T3202">
        <v>3</v>
      </c>
    </row>
    <row r="3203" spans="18:20">
      <c r="R3203">
        <v>2</v>
      </c>
      <c r="S3203">
        <v>4</v>
      </c>
      <c r="T3203">
        <v>3</v>
      </c>
    </row>
    <row r="3204" spans="18:20">
      <c r="R3204">
        <v>2</v>
      </c>
      <c r="S3204">
        <v>3</v>
      </c>
      <c r="T3204">
        <v>2</v>
      </c>
    </row>
    <row r="3205" spans="18:20">
      <c r="R3205">
        <v>3</v>
      </c>
      <c r="S3205">
        <v>4</v>
      </c>
      <c r="T3205">
        <v>4</v>
      </c>
    </row>
    <row r="3206" spans="18:20">
      <c r="R3206">
        <v>2</v>
      </c>
      <c r="S3206">
        <v>3</v>
      </c>
      <c r="T3206">
        <v>6</v>
      </c>
    </row>
    <row r="3207" spans="18:20">
      <c r="R3207">
        <v>3</v>
      </c>
      <c r="S3207">
        <v>3</v>
      </c>
      <c r="T3207">
        <v>2</v>
      </c>
    </row>
    <row r="3208" spans="18:20">
      <c r="R3208">
        <v>2</v>
      </c>
      <c r="S3208">
        <v>5</v>
      </c>
      <c r="T3208">
        <v>2</v>
      </c>
    </row>
    <row r="3209" spans="18:20">
      <c r="R3209">
        <v>2</v>
      </c>
      <c r="S3209">
        <v>3</v>
      </c>
      <c r="T3209">
        <v>3</v>
      </c>
    </row>
    <row r="3210" spans="18:20">
      <c r="R3210">
        <v>4</v>
      </c>
      <c r="S3210">
        <v>6</v>
      </c>
      <c r="T3210">
        <v>3</v>
      </c>
    </row>
    <row r="3211" spans="18:20">
      <c r="R3211">
        <v>3</v>
      </c>
      <c r="S3211">
        <v>2</v>
      </c>
      <c r="T3211">
        <v>3</v>
      </c>
    </row>
    <row r="3212" spans="18:20">
      <c r="R3212">
        <v>3</v>
      </c>
      <c r="S3212">
        <v>4</v>
      </c>
      <c r="T3212">
        <v>2</v>
      </c>
    </row>
    <row r="3213" spans="18:20">
      <c r="R3213">
        <v>5</v>
      </c>
      <c r="S3213">
        <v>2</v>
      </c>
      <c r="T3213">
        <v>2</v>
      </c>
    </row>
    <row r="3214" spans="18:20">
      <c r="R3214">
        <v>3</v>
      </c>
      <c r="S3214">
        <v>3</v>
      </c>
      <c r="T3214">
        <v>3</v>
      </c>
    </row>
    <row r="3215" spans="18:20">
      <c r="R3215">
        <v>5</v>
      </c>
      <c r="S3215">
        <v>5</v>
      </c>
      <c r="T3215">
        <v>3</v>
      </c>
    </row>
    <row r="3216" spans="18:20">
      <c r="R3216">
        <v>2</v>
      </c>
      <c r="S3216">
        <v>4</v>
      </c>
      <c r="T3216">
        <v>4</v>
      </c>
    </row>
    <row r="3217" spans="18:20">
      <c r="R3217">
        <v>5</v>
      </c>
      <c r="S3217">
        <v>5</v>
      </c>
      <c r="T3217">
        <v>3</v>
      </c>
    </row>
    <row r="3218" spans="18:20">
      <c r="R3218">
        <v>3</v>
      </c>
      <c r="S3218">
        <v>3</v>
      </c>
      <c r="T3218">
        <v>5</v>
      </c>
    </row>
    <row r="3219" spans="18:20">
      <c r="R3219">
        <v>2</v>
      </c>
      <c r="S3219">
        <v>2</v>
      </c>
      <c r="T3219">
        <v>3</v>
      </c>
    </row>
    <row r="3220" spans="18:20">
      <c r="R3220">
        <v>4</v>
      </c>
      <c r="S3220">
        <v>2</v>
      </c>
      <c r="T3220">
        <v>4</v>
      </c>
    </row>
    <row r="3221" spans="18:20">
      <c r="R3221">
        <v>5</v>
      </c>
      <c r="S3221">
        <v>4</v>
      </c>
      <c r="T3221">
        <v>3</v>
      </c>
    </row>
    <row r="3222" spans="18:20">
      <c r="R3222">
        <v>3</v>
      </c>
      <c r="S3222">
        <v>2</v>
      </c>
      <c r="T3222">
        <v>3</v>
      </c>
    </row>
    <row r="3223" spans="18:20">
      <c r="R3223">
        <v>5</v>
      </c>
      <c r="S3223">
        <v>3</v>
      </c>
      <c r="T3223">
        <v>5</v>
      </c>
    </row>
    <row r="3224" spans="18:20">
      <c r="R3224">
        <v>4</v>
      </c>
      <c r="S3224">
        <v>2</v>
      </c>
      <c r="T3224">
        <v>3</v>
      </c>
    </row>
    <row r="3225" spans="18:20">
      <c r="R3225">
        <v>3</v>
      </c>
      <c r="S3225">
        <v>2</v>
      </c>
      <c r="T3225">
        <v>2</v>
      </c>
    </row>
    <row r="3226" spans="18:20">
      <c r="R3226">
        <v>3</v>
      </c>
      <c r="S3226">
        <v>3</v>
      </c>
      <c r="T3226">
        <v>3</v>
      </c>
    </row>
    <row r="3227" spans="18:20">
      <c r="R3227">
        <v>3</v>
      </c>
      <c r="S3227">
        <v>2</v>
      </c>
      <c r="T3227">
        <v>4</v>
      </c>
    </row>
    <row r="3228" spans="18:20">
      <c r="R3228">
        <v>4</v>
      </c>
      <c r="S3228">
        <v>3</v>
      </c>
      <c r="T3228">
        <v>3</v>
      </c>
    </row>
    <row r="3229" spans="18:20">
      <c r="R3229">
        <v>3</v>
      </c>
      <c r="S3229">
        <v>5</v>
      </c>
      <c r="T3229">
        <v>3</v>
      </c>
    </row>
    <row r="3230" spans="18:20">
      <c r="R3230">
        <v>3</v>
      </c>
      <c r="S3230">
        <v>5</v>
      </c>
      <c r="T3230">
        <v>4</v>
      </c>
    </row>
    <row r="3231" spans="18:20">
      <c r="R3231">
        <v>2</v>
      </c>
      <c r="S3231">
        <v>3</v>
      </c>
      <c r="T3231">
        <v>4</v>
      </c>
    </row>
    <row r="3232" spans="18:20">
      <c r="R3232">
        <v>4</v>
      </c>
      <c r="S3232">
        <v>4</v>
      </c>
      <c r="T3232">
        <v>5</v>
      </c>
    </row>
    <row r="3233" spans="18:20">
      <c r="R3233">
        <v>3</v>
      </c>
      <c r="S3233">
        <v>6</v>
      </c>
      <c r="T3233">
        <v>4</v>
      </c>
    </row>
    <row r="3234" spans="18:20">
      <c r="R3234">
        <v>3</v>
      </c>
      <c r="S3234">
        <v>3</v>
      </c>
      <c r="T3234">
        <v>3</v>
      </c>
    </row>
    <row r="3235" spans="18:20">
      <c r="R3235">
        <v>4</v>
      </c>
      <c r="S3235">
        <v>4</v>
      </c>
      <c r="T3235">
        <v>3</v>
      </c>
    </row>
    <row r="3236" spans="18:20">
      <c r="R3236">
        <v>3</v>
      </c>
      <c r="S3236">
        <v>2</v>
      </c>
      <c r="T3236">
        <v>3</v>
      </c>
    </row>
    <row r="3237" spans="18:20">
      <c r="R3237">
        <v>3</v>
      </c>
      <c r="S3237">
        <v>2</v>
      </c>
      <c r="T3237">
        <v>3</v>
      </c>
    </row>
    <row r="3238" spans="18:20">
      <c r="R3238">
        <v>3</v>
      </c>
      <c r="S3238">
        <v>2</v>
      </c>
      <c r="T3238">
        <v>3</v>
      </c>
    </row>
    <row r="3239" spans="18:20">
      <c r="R3239">
        <v>2</v>
      </c>
      <c r="S3239">
        <v>4</v>
      </c>
      <c r="T3239">
        <v>3</v>
      </c>
    </row>
    <row r="3240" spans="18:20">
      <c r="R3240">
        <v>3</v>
      </c>
      <c r="S3240">
        <v>5</v>
      </c>
      <c r="T3240">
        <v>3</v>
      </c>
    </row>
    <row r="3241" spans="18:20">
      <c r="R3241">
        <v>5</v>
      </c>
      <c r="S3241">
        <v>3</v>
      </c>
      <c r="T3241">
        <v>2</v>
      </c>
    </row>
    <row r="3242" spans="18:20">
      <c r="R3242">
        <v>3</v>
      </c>
      <c r="S3242">
        <v>3</v>
      </c>
      <c r="T3242">
        <v>4</v>
      </c>
    </row>
    <row r="3243" spans="18:20">
      <c r="R3243">
        <v>3</v>
      </c>
      <c r="S3243">
        <v>2</v>
      </c>
      <c r="T3243">
        <v>4</v>
      </c>
    </row>
    <row r="3244" spans="18:20">
      <c r="R3244">
        <v>3</v>
      </c>
      <c r="S3244">
        <v>2</v>
      </c>
      <c r="T3244">
        <v>2</v>
      </c>
    </row>
    <row r="3245" spans="18:20">
      <c r="R3245">
        <v>6</v>
      </c>
      <c r="S3245">
        <v>3</v>
      </c>
      <c r="T3245">
        <v>4</v>
      </c>
    </row>
    <row r="3246" spans="18:20">
      <c r="R3246">
        <v>2</v>
      </c>
      <c r="S3246">
        <v>4</v>
      </c>
      <c r="T3246">
        <v>3</v>
      </c>
    </row>
    <row r="3247" spans="18:20">
      <c r="R3247">
        <v>3</v>
      </c>
      <c r="S3247">
        <v>3</v>
      </c>
      <c r="T3247">
        <v>3</v>
      </c>
    </row>
    <row r="3248" spans="18:20">
      <c r="R3248">
        <v>4</v>
      </c>
      <c r="S3248">
        <v>2</v>
      </c>
      <c r="T3248">
        <v>5</v>
      </c>
    </row>
    <row r="3249" spans="18:20">
      <c r="R3249">
        <v>3</v>
      </c>
      <c r="S3249">
        <v>4</v>
      </c>
      <c r="T3249">
        <v>3</v>
      </c>
    </row>
    <row r="3250" spans="18:20">
      <c r="R3250">
        <v>4</v>
      </c>
      <c r="S3250">
        <v>3</v>
      </c>
      <c r="T3250">
        <v>3</v>
      </c>
    </row>
    <row r="3251" spans="18:20">
      <c r="R3251">
        <v>2</v>
      </c>
      <c r="S3251">
        <v>4</v>
      </c>
      <c r="T3251">
        <v>3</v>
      </c>
    </row>
    <row r="3252" spans="18:20">
      <c r="R3252">
        <v>4</v>
      </c>
      <c r="S3252">
        <v>4</v>
      </c>
      <c r="T3252">
        <v>3</v>
      </c>
    </row>
    <row r="3253" spans="18:20">
      <c r="R3253">
        <v>3</v>
      </c>
      <c r="S3253">
        <v>4</v>
      </c>
      <c r="T3253">
        <v>3</v>
      </c>
    </row>
    <row r="3254" spans="18:20">
      <c r="R3254">
        <v>2</v>
      </c>
      <c r="S3254">
        <v>2</v>
      </c>
      <c r="T3254">
        <v>3</v>
      </c>
    </row>
    <row r="3255" spans="18:20">
      <c r="R3255">
        <v>3</v>
      </c>
      <c r="S3255">
        <v>4</v>
      </c>
      <c r="T3255">
        <v>3</v>
      </c>
    </row>
    <row r="3256" spans="18:20">
      <c r="R3256">
        <v>2</v>
      </c>
      <c r="S3256">
        <v>4</v>
      </c>
      <c r="T3256">
        <v>2</v>
      </c>
    </row>
    <row r="3257" spans="18:20">
      <c r="R3257">
        <v>2</v>
      </c>
      <c r="S3257">
        <v>3</v>
      </c>
      <c r="T3257">
        <v>4</v>
      </c>
    </row>
    <row r="3258" spans="18:20">
      <c r="R3258">
        <v>5</v>
      </c>
      <c r="S3258">
        <v>3</v>
      </c>
      <c r="T3258">
        <v>4</v>
      </c>
    </row>
    <row r="3259" spans="18:20">
      <c r="R3259">
        <v>5</v>
      </c>
      <c r="S3259">
        <v>3</v>
      </c>
      <c r="T3259">
        <v>4</v>
      </c>
    </row>
    <row r="3260" spans="18:20">
      <c r="R3260">
        <v>4</v>
      </c>
      <c r="S3260">
        <v>4</v>
      </c>
      <c r="T3260">
        <v>4</v>
      </c>
    </row>
    <row r="3261" spans="18:20">
      <c r="R3261">
        <v>5</v>
      </c>
      <c r="S3261">
        <v>3</v>
      </c>
      <c r="T3261">
        <v>4</v>
      </c>
    </row>
    <row r="3262" spans="18:20">
      <c r="R3262">
        <v>4</v>
      </c>
      <c r="S3262">
        <v>3</v>
      </c>
      <c r="T3262">
        <v>3</v>
      </c>
    </row>
    <row r="3263" spans="18:20">
      <c r="R3263">
        <v>3</v>
      </c>
      <c r="S3263">
        <v>3</v>
      </c>
      <c r="T3263">
        <v>4</v>
      </c>
    </row>
    <row r="3264" spans="18:20">
      <c r="R3264">
        <v>4</v>
      </c>
      <c r="S3264">
        <v>3</v>
      </c>
      <c r="T3264">
        <v>4</v>
      </c>
    </row>
    <row r="3265" spans="18:20">
      <c r="R3265">
        <v>5</v>
      </c>
      <c r="S3265">
        <v>5</v>
      </c>
      <c r="T3265">
        <v>5</v>
      </c>
    </row>
    <row r="3266" spans="18:20">
      <c r="R3266">
        <v>2</v>
      </c>
      <c r="S3266">
        <v>2</v>
      </c>
      <c r="T3266">
        <v>3</v>
      </c>
    </row>
    <row r="3267" spans="18:20">
      <c r="R3267">
        <v>2</v>
      </c>
      <c r="S3267">
        <v>4</v>
      </c>
      <c r="T3267">
        <v>4</v>
      </c>
    </row>
    <row r="3268" spans="18:20">
      <c r="R3268">
        <v>5</v>
      </c>
      <c r="S3268">
        <v>3</v>
      </c>
      <c r="T3268">
        <v>3</v>
      </c>
    </row>
    <row r="3269" spans="18:20">
      <c r="R3269">
        <v>3</v>
      </c>
      <c r="S3269">
        <v>5</v>
      </c>
      <c r="T3269">
        <v>2</v>
      </c>
    </row>
    <row r="3270" spans="18:20">
      <c r="R3270">
        <v>3</v>
      </c>
      <c r="S3270">
        <v>3</v>
      </c>
      <c r="T3270">
        <v>5</v>
      </c>
    </row>
    <row r="3271" spans="18:20">
      <c r="R3271">
        <v>3</v>
      </c>
      <c r="S3271">
        <v>4</v>
      </c>
      <c r="T3271">
        <v>3</v>
      </c>
    </row>
    <row r="3272" spans="18:20">
      <c r="R3272">
        <v>2</v>
      </c>
      <c r="S3272">
        <v>4</v>
      </c>
      <c r="T3272">
        <v>3</v>
      </c>
    </row>
    <row r="3273" spans="18:20">
      <c r="R3273">
        <v>3</v>
      </c>
      <c r="S3273">
        <v>3</v>
      </c>
      <c r="T3273">
        <v>3</v>
      </c>
    </row>
    <row r="3274" spans="18:20">
      <c r="R3274">
        <v>3</v>
      </c>
      <c r="S3274">
        <v>3</v>
      </c>
      <c r="T3274">
        <v>4</v>
      </c>
    </row>
    <row r="3275" spans="18:20">
      <c r="R3275">
        <v>4</v>
      </c>
      <c r="S3275">
        <v>3</v>
      </c>
      <c r="T3275">
        <v>3</v>
      </c>
    </row>
    <row r="3276" spans="18:20">
      <c r="R3276">
        <v>2</v>
      </c>
      <c r="S3276">
        <v>2</v>
      </c>
      <c r="T3276">
        <v>2</v>
      </c>
    </row>
    <row r="3277" spans="18:20">
      <c r="R3277">
        <v>4</v>
      </c>
      <c r="S3277">
        <v>3</v>
      </c>
      <c r="T3277">
        <v>2</v>
      </c>
    </row>
    <row r="3278" spans="18:20">
      <c r="R3278">
        <v>4</v>
      </c>
      <c r="S3278">
        <v>3</v>
      </c>
      <c r="T3278">
        <v>3</v>
      </c>
    </row>
    <row r="3279" spans="18:20">
      <c r="R3279">
        <v>3</v>
      </c>
      <c r="S3279">
        <v>5</v>
      </c>
      <c r="T3279">
        <v>2</v>
      </c>
    </row>
    <row r="3280" spans="18:20">
      <c r="R3280">
        <v>3</v>
      </c>
      <c r="S3280">
        <v>4</v>
      </c>
      <c r="T3280">
        <v>4</v>
      </c>
    </row>
    <row r="3281" spans="18:20">
      <c r="R3281">
        <v>3</v>
      </c>
      <c r="S3281">
        <v>4</v>
      </c>
      <c r="T3281">
        <v>3</v>
      </c>
    </row>
    <row r="3282" spans="18:20">
      <c r="R3282">
        <v>4</v>
      </c>
      <c r="S3282">
        <v>4</v>
      </c>
      <c r="T3282">
        <v>3</v>
      </c>
    </row>
    <row r="3283" spans="18:20">
      <c r="R3283">
        <v>2</v>
      </c>
      <c r="S3283">
        <v>5</v>
      </c>
      <c r="T3283">
        <v>2</v>
      </c>
    </row>
    <row r="3284" spans="18:20">
      <c r="R3284">
        <v>2</v>
      </c>
      <c r="S3284">
        <v>5</v>
      </c>
      <c r="T3284">
        <v>3</v>
      </c>
    </row>
    <row r="3285" spans="18:20">
      <c r="R3285">
        <v>3</v>
      </c>
      <c r="S3285">
        <v>3</v>
      </c>
      <c r="T3285">
        <v>3</v>
      </c>
    </row>
    <row r="3286" spans="18:20">
      <c r="R3286">
        <v>3</v>
      </c>
      <c r="S3286">
        <v>3</v>
      </c>
      <c r="T3286">
        <v>4</v>
      </c>
    </row>
    <row r="3287" spans="18:20">
      <c r="R3287">
        <v>2</v>
      </c>
      <c r="S3287">
        <v>3</v>
      </c>
      <c r="T3287">
        <v>4</v>
      </c>
    </row>
    <row r="3288" spans="18:20">
      <c r="R3288">
        <v>2</v>
      </c>
      <c r="S3288">
        <v>4</v>
      </c>
      <c r="T3288">
        <v>3</v>
      </c>
    </row>
    <row r="3289" spans="18:20">
      <c r="R3289">
        <v>2</v>
      </c>
      <c r="S3289">
        <v>3</v>
      </c>
      <c r="T3289">
        <v>3</v>
      </c>
    </row>
    <row r="3290" spans="18:20">
      <c r="R3290">
        <v>5</v>
      </c>
      <c r="S3290">
        <v>4</v>
      </c>
      <c r="T3290">
        <v>5</v>
      </c>
    </row>
    <row r="3291" spans="18:20">
      <c r="R3291">
        <v>3</v>
      </c>
      <c r="S3291">
        <v>3</v>
      </c>
      <c r="T3291">
        <v>4</v>
      </c>
    </row>
    <row r="3292" spans="18:20">
      <c r="R3292">
        <v>2</v>
      </c>
      <c r="S3292">
        <v>3</v>
      </c>
      <c r="T3292">
        <v>5</v>
      </c>
    </row>
    <row r="3293" spans="18:20">
      <c r="R3293">
        <v>2</v>
      </c>
      <c r="S3293">
        <v>2</v>
      </c>
      <c r="T3293">
        <v>4</v>
      </c>
    </row>
    <row r="3294" spans="18:20">
      <c r="R3294">
        <v>4</v>
      </c>
      <c r="S3294">
        <v>4</v>
      </c>
      <c r="T3294">
        <v>3</v>
      </c>
    </row>
    <row r="3295" spans="18:20">
      <c r="R3295">
        <v>4</v>
      </c>
      <c r="S3295">
        <v>3</v>
      </c>
      <c r="T3295">
        <v>2</v>
      </c>
    </row>
    <row r="3296" spans="18:20">
      <c r="R3296">
        <v>3</v>
      </c>
      <c r="S3296">
        <v>3</v>
      </c>
      <c r="T3296">
        <v>3</v>
      </c>
    </row>
    <row r="3297" spans="18:20">
      <c r="R3297">
        <v>3</v>
      </c>
      <c r="S3297">
        <v>6</v>
      </c>
      <c r="T3297">
        <v>2</v>
      </c>
    </row>
    <row r="3298" spans="18:20">
      <c r="R3298">
        <v>2</v>
      </c>
      <c r="S3298">
        <v>4</v>
      </c>
      <c r="T3298">
        <v>4</v>
      </c>
    </row>
    <row r="3299" spans="18:20">
      <c r="R3299">
        <v>4</v>
      </c>
      <c r="S3299">
        <v>3</v>
      </c>
      <c r="T3299">
        <v>4</v>
      </c>
    </row>
    <row r="3300" spans="18:20">
      <c r="R3300">
        <v>3</v>
      </c>
      <c r="S3300">
        <v>4</v>
      </c>
      <c r="T3300">
        <v>4</v>
      </c>
    </row>
    <row r="3301" spans="18:20">
      <c r="R3301">
        <v>3</v>
      </c>
      <c r="S3301">
        <v>4</v>
      </c>
      <c r="T3301">
        <v>3</v>
      </c>
    </row>
    <row r="3302" spans="18:20">
      <c r="R3302">
        <v>4</v>
      </c>
      <c r="S3302">
        <v>2</v>
      </c>
      <c r="T3302">
        <v>3</v>
      </c>
    </row>
    <row r="3303" spans="18:20">
      <c r="R3303">
        <v>3</v>
      </c>
      <c r="S3303">
        <v>5</v>
      </c>
      <c r="T3303">
        <v>3</v>
      </c>
    </row>
    <row r="3304" spans="18:20">
      <c r="R3304">
        <v>4</v>
      </c>
      <c r="S3304">
        <v>3</v>
      </c>
      <c r="T3304">
        <v>4</v>
      </c>
    </row>
    <row r="3305" spans="18:20">
      <c r="R3305">
        <v>4</v>
      </c>
      <c r="S3305">
        <v>3</v>
      </c>
      <c r="T3305">
        <v>4</v>
      </c>
    </row>
    <row r="3306" spans="18:20">
      <c r="R3306">
        <v>4</v>
      </c>
      <c r="S3306">
        <v>5</v>
      </c>
      <c r="T3306">
        <v>4</v>
      </c>
    </row>
    <row r="3307" spans="18:20">
      <c r="R3307">
        <v>2</v>
      </c>
      <c r="S3307">
        <v>2</v>
      </c>
      <c r="T3307">
        <v>4</v>
      </c>
    </row>
    <row r="3308" spans="18:20">
      <c r="R3308">
        <v>5</v>
      </c>
      <c r="S3308">
        <v>3</v>
      </c>
      <c r="T3308">
        <v>2</v>
      </c>
    </row>
    <row r="3309" spans="18:20">
      <c r="R3309">
        <v>4</v>
      </c>
      <c r="S3309">
        <v>3</v>
      </c>
      <c r="T3309">
        <v>2</v>
      </c>
    </row>
    <row r="3310" spans="18:20">
      <c r="R3310">
        <v>3</v>
      </c>
      <c r="S3310">
        <v>4</v>
      </c>
      <c r="T3310">
        <v>3</v>
      </c>
    </row>
    <row r="3311" spans="18:20">
      <c r="R3311">
        <v>3</v>
      </c>
      <c r="S3311">
        <v>3</v>
      </c>
      <c r="T3311">
        <v>4</v>
      </c>
    </row>
    <row r="3312" spans="18:20">
      <c r="R3312">
        <v>3</v>
      </c>
      <c r="S3312">
        <v>4</v>
      </c>
      <c r="T3312">
        <v>3</v>
      </c>
    </row>
    <row r="3313" spans="18:20">
      <c r="R3313">
        <v>3</v>
      </c>
      <c r="S3313">
        <v>4</v>
      </c>
      <c r="T3313">
        <v>3</v>
      </c>
    </row>
    <row r="3314" spans="18:20">
      <c r="R3314">
        <v>2</v>
      </c>
      <c r="S3314">
        <v>3</v>
      </c>
      <c r="T3314">
        <v>2</v>
      </c>
    </row>
    <row r="3315" spans="18:20">
      <c r="R3315">
        <v>3</v>
      </c>
      <c r="S3315">
        <v>3</v>
      </c>
      <c r="T3315">
        <v>3</v>
      </c>
    </row>
    <row r="3316" spans="18:20">
      <c r="R3316">
        <v>3</v>
      </c>
      <c r="S3316">
        <v>3</v>
      </c>
      <c r="T3316">
        <v>3</v>
      </c>
    </row>
    <row r="3317" spans="18:20">
      <c r="R3317">
        <v>4</v>
      </c>
      <c r="S3317">
        <v>3</v>
      </c>
      <c r="T3317">
        <v>2</v>
      </c>
    </row>
    <row r="3318" spans="18:20">
      <c r="R3318">
        <v>3</v>
      </c>
      <c r="S3318">
        <v>5</v>
      </c>
      <c r="T3318">
        <v>4</v>
      </c>
    </row>
    <row r="3319" spans="18:20">
      <c r="R3319">
        <v>2</v>
      </c>
      <c r="S3319">
        <v>2</v>
      </c>
      <c r="T3319">
        <v>4</v>
      </c>
    </row>
    <row r="3320" spans="18:20">
      <c r="R3320">
        <v>4</v>
      </c>
      <c r="S3320">
        <v>3</v>
      </c>
      <c r="T3320">
        <v>4</v>
      </c>
    </row>
    <row r="3321" spans="18:20">
      <c r="R3321">
        <v>2</v>
      </c>
      <c r="S3321">
        <v>3</v>
      </c>
      <c r="T3321">
        <v>2</v>
      </c>
    </row>
    <row r="3322" spans="18:20">
      <c r="R3322">
        <v>2</v>
      </c>
      <c r="S3322">
        <v>3</v>
      </c>
      <c r="T3322">
        <v>3</v>
      </c>
    </row>
    <row r="3323" spans="18:20">
      <c r="R3323">
        <v>2</v>
      </c>
      <c r="S3323">
        <v>4</v>
      </c>
      <c r="T3323">
        <v>3</v>
      </c>
    </row>
    <row r="3324" spans="18:20">
      <c r="R3324">
        <v>2</v>
      </c>
      <c r="S3324">
        <v>4</v>
      </c>
      <c r="T3324">
        <v>3</v>
      </c>
    </row>
    <row r="3325" spans="18:20">
      <c r="R3325">
        <v>3</v>
      </c>
      <c r="S3325">
        <v>2</v>
      </c>
      <c r="T3325">
        <v>4</v>
      </c>
    </row>
    <row r="3326" spans="18:20">
      <c r="R3326">
        <v>4</v>
      </c>
      <c r="S3326">
        <v>3</v>
      </c>
      <c r="T3326">
        <v>3</v>
      </c>
    </row>
    <row r="3327" spans="18:20">
      <c r="R3327">
        <v>4</v>
      </c>
      <c r="S3327">
        <v>2</v>
      </c>
      <c r="T3327">
        <v>2</v>
      </c>
    </row>
    <row r="3328" spans="18:20">
      <c r="R3328">
        <v>2</v>
      </c>
      <c r="S3328">
        <v>5</v>
      </c>
      <c r="T3328">
        <v>4</v>
      </c>
    </row>
    <row r="3329" spans="18:20">
      <c r="R3329">
        <v>3</v>
      </c>
      <c r="S3329">
        <v>3</v>
      </c>
      <c r="T3329">
        <v>5</v>
      </c>
    </row>
    <row r="3330" spans="18:20">
      <c r="R3330">
        <v>4</v>
      </c>
      <c r="S3330">
        <v>2</v>
      </c>
      <c r="T3330">
        <v>3</v>
      </c>
    </row>
    <row r="3331" spans="18:20">
      <c r="R3331">
        <v>4</v>
      </c>
      <c r="S3331">
        <v>6</v>
      </c>
      <c r="T3331">
        <v>3</v>
      </c>
    </row>
    <row r="3332" spans="18:20">
      <c r="R3332">
        <v>4</v>
      </c>
      <c r="S3332">
        <v>3</v>
      </c>
      <c r="T3332">
        <v>2</v>
      </c>
    </row>
    <row r="3333" spans="18:20">
      <c r="R3333">
        <v>3</v>
      </c>
      <c r="S3333">
        <v>5</v>
      </c>
      <c r="T3333">
        <v>2</v>
      </c>
    </row>
    <row r="3334" spans="18:20">
      <c r="R3334">
        <v>4</v>
      </c>
      <c r="S3334">
        <v>5</v>
      </c>
      <c r="T3334">
        <v>3</v>
      </c>
    </row>
    <row r="3335" spans="18:20">
      <c r="R3335">
        <v>4</v>
      </c>
      <c r="S3335">
        <v>3</v>
      </c>
      <c r="T3335">
        <v>2</v>
      </c>
    </row>
    <row r="3336" spans="18:20">
      <c r="R3336">
        <v>4</v>
      </c>
      <c r="S3336">
        <v>3</v>
      </c>
      <c r="T3336">
        <v>2</v>
      </c>
    </row>
    <row r="3337" spans="18:20">
      <c r="R3337">
        <v>2</v>
      </c>
      <c r="S3337">
        <v>3</v>
      </c>
      <c r="T3337">
        <v>4</v>
      </c>
    </row>
    <row r="3338" spans="18:20">
      <c r="R3338">
        <v>3</v>
      </c>
      <c r="S3338">
        <v>2</v>
      </c>
      <c r="T3338">
        <v>3</v>
      </c>
    </row>
    <row r="3339" spans="18:20">
      <c r="R3339">
        <v>5</v>
      </c>
      <c r="S3339">
        <v>3</v>
      </c>
      <c r="T3339">
        <v>2</v>
      </c>
    </row>
    <row r="3340" spans="18:20">
      <c r="R3340">
        <v>4</v>
      </c>
      <c r="S3340">
        <v>2</v>
      </c>
      <c r="T3340">
        <v>4</v>
      </c>
    </row>
    <row r="3341" spans="18:20">
      <c r="R3341">
        <v>4</v>
      </c>
      <c r="S3341">
        <v>3</v>
      </c>
      <c r="T3341">
        <v>2</v>
      </c>
    </row>
    <row r="3342" spans="18:20">
      <c r="R3342">
        <v>3</v>
      </c>
      <c r="S3342">
        <v>3</v>
      </c>
      <c r="T3342">
        <v>4</v>
      </c>
    </row>
    <row r="3343" spans="18:20">
      <c r="R3343">
        <v>2</v>
      </c>
      <c r="S3343">
        <v>4</v>
      </c>
      <c r="T3343">
        <v>3</v>
      </c>
    </row>
    <row r="3344" spans="18:20">
      <c r="R3344">
        <v>4</v>
      </c>
      <c r="S3344">
        <v>3</v>
      </c>
      <c r="T3344">
        <v>2</v>
      </c>
    </row>
    <row r="3345" spans="18:20">
      <c r="R3345">
        <v>5</v>
      </c>
      <c r="S3345">
        <v>2</v>
      </c>
      <c r="T3345">
        <v>3</v>
      </c>
    </row>
    <row r="3346" spans="18:20">
      <c r="R3346">
        <v>3</v>
      </c>
      <c r="S3346">
        <v>6</v>
      </c>
      <c r="T3346">
        <v>4</v>
      </c>
    </row>
    <row r="3347" spans="18:20">
      <c r="R3347">
        <v>2</v>
      </c>
      <c r="S3347">
        <v>3</v>
      </c>
      <c r="T3347">
        <v>2</v>
      </c>
    </row>
    <row r="3348" spans="18:20">
      <c r="R3348">
        <v>4</v>
      </c>
      <c r="S3348">
        <v>2</v>
      </c>
      <c r="T3348">
        <v>3</v>
      </c>
    </row>
    <row r="3349" spans="18:20">
      <c r="R3349">
        <v>3</v>
      </c>
      <c r="S3349">
        <v>2</v>
      </c>
      <c r="T3349">
        <v>3</v>
      </c>
    </row>
    <row r="3350" spans="18:20">
      <c r="R3350">
        <v>4</v>
      </c>
      <c r="S3350">
        <v>3</v>
      </c>
      <c r="T3350">
        <v>4</v>
      </c>
    </row>
    <row r="3351" spans="18:20">
      <c r="R3351">
        <v>3</v>
      </c>
      <c r="S3351">
        <v>3</v>
      </c>
      <c r="T3351">
        <v>2</v>
      </c>
    </row>
    <row r="3352" spans="18:20">
      <c r="R3352">
        <v>6</v>
      </c>
      <c r="S3352">
        <v>2</v>
      </c>
      <c r="T3352">
        <v>3</v>
      </c>
    </row>
    <row r="3353" spans="18:20">
      <c r="R3353">
        <v>4</v>
      </c>
      <c r="S3353">
        <v>5</v>
      </c>
      <c r="T3353">
        <v>5</v>
      </c>
    </row>
    <row r="3354" spans="18:20">
      <c r="R3354">
        <v>5</v>
      </c>
      <c r="S3354">
        <v>3</v>
      </c>
      <c r="T3354">
        <v>4</v>
      </c>
    </row>
    <row r="3355" spans="18:20">
      <c r="R3355">
        <v>3</v>
      </c>
      <c r="S3355">
        <v>4</v>
      </c>
      <c r="T3355">
        <v>3</v>
      </c>
    </row>
    <row r="3356" spans="18:20">
      <c r="R3356">
        <v>4</v>
      </c>
      <c r="S3356">
        <v>2</v>
      </c>
      <c r="T3356">
        <v>4</v>
      </c>
    </row>
    <row r="3357" spans="18:20">
      <c r="R3357">
        <v>4</v>
      </c>
      <c r="S3357">
        <v>3</v>
      </c>
      <c r="T3357">
        <v>2</v>
      </c>
    </row>
    <row r="3358" spans="18:20">
      <c r="R3358">
        <v>3</v>
      </c>
      <c r="S3358">
        <v>3</v>
      </c>
      <c r="T3358">
        <v>3</v>
      </c>
    </row>
    <row r="3359" spans="18:20">
      <c r="R3359">
        <v>3</v>
      </c>
      <c r="S3359">
        <v>3</v>
      </c>
      <c r="T3359">
        <v>3</v>
      </c>
    </row>
    <row r="3360" spans="18:20">
      <c r="R3360">
        <v>3</v>
      </c>
      <c r="S3360">
        <v>4</v>
      </c>
      <c r="T3360">
        <v>3</v>
      </c>
    </row>
    <row r="3361" spans="18:20">
      <c r="R3361">
        <v>4</v>
      </c>
      <c r="S3361">
        <v>2</v>
      </c>
      <c r="T3361">
        <v>4</v>
      </c>
    </row>
    <row r="3362" spans="18:20">
      <c r="R3362">
        <v>2</v>
      </c>
      <c r="S3362">
        <v>3</v>
      </c>
      <c r="T3362">
        <v>3</v>
      </c>
    </row>
    <row r="3363" spans="18:20">
      <c r="R3363">
        <v>6</v>
      </c>
      <c r="S3363">
        <v>3</v>
      </c>
      <c r="T3363">
        <v>3</v>
      </c>
    </row>
    <row r="3364" spans="18:20">
      <c r="R3364">
        <v>3</v>
      </c>
      <c r="S3364">
        <v>5</v>
      </c>
      <c r="T3364">
        <v>3</v>
      </c>
    </row>
    <row r="3365" spans="18:20">
      <c r="R3365">
        <v>5</v>
      </c>
      <c r="S3365">
        <v>6</v>
      </c>
      <c r="T3365">
        <v>3</v>
      </c>
    </row>
    <row r="3366" spans="18:20">
      <c r="R3366">
        <v>3</v>
      </c>
      <c r="S3366">
        <v>5</v>
      </c>
      <c r="T3366">
        <v>3</v>
      </c>
    </row>
    <row r="3367" spans="18:20">
      <c r="R3367">
        <v>6</v>
      </c>
      <c r="S3367">
        <v>4</v>
      </c>
      <c r="T3367">
        <v>3</v>
      </c>
    </row>
    <row r="3368" spans="18:20">
      <c r="R3368">
        <v>3</v>
      </c>
      <c r="S3368">
        <v>3</v>
      </c>
      <c r="T3368">
        <v>3</v>
      </c>
    </row>
    <row r="3369" spans="18:20">
      <c r="R3369">
        <v>4</v>
      </c>
      <c r="S3369">
        <v>3</v>
      </c>
      <c r="T3369">
        <v>5</v>
      </c>
    </row>
    <row r="3370" spans="18:20">
      <c r="R3370">
        <v>4</v>
      </c>
      <c r="S3370">
        <v>6</v>
      </c>
      <c r="T3370">
        <v>2</v>
      </c>
    </row>
    <row r="3371" spans="18:20">
      <c r="R3371">
        <v>3</v>
      </c>
      <c r="S3371">
        <v>4</v>
      </c>
      <c r="T3371">
        <v>3</v>
      </c>
    </row>
    <row r="3372" spans="18:20">
      <c r="R3372">
        <v>4</v>
      </c>
      <c r="S3372">
        <v>3</v>
      </c>
      <c r="T3372">
        <v>4</v>
      </c>
    </row>
    <row r="3373" spans="18:20">
      <c r="R3373">
        <v>3</v>
      </c>
      <c r="S3373">
        <v>3</v>
      </c>
      <c r="T3373">
        <v>3</v>
      </c>
    </row>
    <row r="3374" spans="18:20">
      <c r="R3374">
        <v>3</v>
      </c>
      <c r="S3374">
        <v>3</v>
      </c>
      <c r="T3374">
        <v>3</v>
      </c>
    </row>
    <row r="3375" spans="18:20">
      <c r="R3375">
        <v>3</v>
      </c>
      <c r="S3375">
        <v>4</v>
      </c>
      <c r="T3375">
        <v>4</v>
      </c>
    </row>
    <row r="3376" spans="18:20">
      <c r="R3376">
        <v>3</v>
      </c>
      <c r="S3376">
        <v>4</v>
      </c>
      <c r="T3376">
        <v>2</v>
      </c>
    </row>
    <row r="3377" spans="18:20">
      <c r="R3377">
        <v>4</v>
      </c>
      <c r="S3377">
        <v>3</v>
      </c>
      <c r="T3377">
        <v>4</v>
      </c>
    </row>
    <row r="3378" spans="18:20">
      <c r="R3378">
        <v>5</v>
      </c>
      <c r="S3378">
        <v>3</v>
      </c>
      <c r="T3378">
        <v>2</v>
      </c>
    </row>
    <row r="3379" spans="18:20">
      <c r="R3379">
        <v>5</v>
      </c>
      <c r="S3379">
        <v>2</v>
      </c>
      <c r="T3379">
        <v>4</v>
      </c>
    </row>
    <row r="3380" spans="18:20">
      <c r="R3380">
        <v>3</v>
      </c>
      <c r="S3380">
        <v>3</v>
      </c>
      <c r="T3380">
        <v>5</v>
      </c>
    </row>
    <row r="3381" spans="18:20">
      <c r="R3381">
        <v>4</v>
      </c>
      <c r="S3381">
        <v>5</v>
      </c>
      <c r="T3381">
        <v>4</v>
      </c>
    </row>
    <row r="3382" spans="18:20">
      <c r="R3382">
        <v>4</v>
      </c>
      <c r="S3382">
        <v>3</v>
      </c>
      <c r="T3382">
        <v>3</v>
      </c>
    </row>
    <row r="3383" spans="18:20">
      <c r="R3383">
        <v>4</v>
      </c>
      <c r="S3383">
        <v>3</v>
      </c>
      <c r="T3383">
        <v>3</v>
      </c>
    </row>
    <row r="3384" spans="18:20">
      <c r="R3384">
        <v>4</v>
      </c>
      <c r="S3384">
        <v>3</v>
      </c>
      <c r="T3384">
        <v>2</v>
      </c>
    </row>
    <row r="3385" spans="18:20">
      <c r="R3385">
        <v>3</v>
      </c>
      <c r="S3385">
        <v>4</v>
      </c>
      <c r="T3385">
        <v>3</v>
      </c>
    </row>
    <row r="3386" spans="18:20">
      <c r="R3386">
        <v>4</v>
      </c>
      <c r="S3386">
        <v>4</v>
      </c>
      <c r="T3386">
        <v>3</v>
      </c>
    </row>
    <row r="3387" spans="18:20">
      <c r="R3387">
        <v>3</v>
      </c>
      <c r="S3387">
        <v>3</v>
      </c>
      <c r="T3387">
        <v>4</v>
      </c>
    </row>
    <row r="3388" spans="18:20">
      <c r="R3388">
        <v>4</v>
      </c>
      <c r="S3388">
        <v>2</v>
      </c>
      <c r="T3388">
        <v>3</v>
      </c>
    </row>
    <row r="3389" spans="18:20">
      <c r="R3389">
        <v>2</v>
      </c>
      <c r="S3389">
        <v>4</v>
      </c>
      <c r="T3389">
        <v>3</v>
      </c>
    </row>
    <row r="3390" spans="18:20">
      <c r="R3390">
        <v>3</v>
      </c>
      <c r="S3390">
        <v>3</v>
      </c>
      <c r="T3390">
        <v>2</v>
      </c>
    </row>
    <row r="3391" spans="18:20">
      <c r="R3391">
        <v>2</v>
      </c>
      <c r="S3391">
        <v>4</v>
      </c>
      <c r="T3391">
        <v>3</v>
      </c>
    </row>
    <row r="3392" spans="18:20">
      <c r="R3392">
        <v>4</v>
      </c>
      <c r="S3392">
        <v>3</v>
      </c>
      <c r="T3392">
        <v>3</v>
      </c>
    </row>
    <row r="3393" spans="18:20">
      <c r="R3393">
        <v>3</v>
      </c>
      <c r="S3393">
        <v>3</v>
      </c>
      <c r="T3393">
        <v>2</v>
      </c>
    </row>
    <row r="3394" spans="18:20">
      <c r="R3394">
        <v>5</v>
      </c>
      <c r="S3394">
        <v>2</v>
      </c>
      <c r="T3394">
        <v>3</v>
      </c>
    </row>
    <row r="3395" spans="18:20">
      <c r="R3395">
        <v>3</v>
      </c>
      <c r="S3395">
        <v>3</v>
      </c>
      <c r="T3395">
        <v>3</v>
      </c>
    </row>
    <row r="3396" spans="18:20">
      <c r="R3396">
        <v>4</v>
      </c>
      <c r="S3396">
        <v>2</v>
      </c>
      <c r="T3396">
        <v>2</v>
      </c>
    </row>
    <row r="3397" spans="18:20">
      <c r="R3397">
        <v>3</v>
      </c>
      <c r="S3397">
        <v>3</v>
      </c>
      <c r="T3397">
        <v>2</v>
      </c>
    </row>
    <row r="3398" spans="18:20">
      <c r="R3398">
        <v>3</v>
      </c>
      <c r="S3398">
        <v>3</v>
      </c>
      <c r="T3398">
        <v>4</v>
      </c>
    </row>
    <row r="3399" spans="18:20">
      <c r="R3399">
        <v>3</v>
      </c>
      <c r="S3399">
        <v>4</v>
      </c>
      <c r="T3399">
        <v>3</v>
      </c>
    </row>
    <row r="3400" spans="18:20">
      <c r="R3400">
        <v>3</v>
      </c>
      <c r="S3400">
        <v>3</v>
      </c>
      <c r="T3400">
        <v>4</v>
      </c>
    </row>
    <row r="3401" spans="18:20">
      <c r="R3401">
        <v>3</v>
      </c>
      <c r="S3401">
        <v>5</v>
      </c>
      <c r="T3401">
        <v>3</v>
      </c>
    </row>
    <row r="3402" spans="18:20">
      <c r="R3402">
        <v>3</v>
      </c>
      <c r="S3402">
        <v>4</v>
      </c>
      <c r="T3402">
        <v>4</v>
      </c>
    </row>
    <row r="3403" spans="18:20">
      <c r="R3403">
        <v>4</v>
      </c>
      <c r="S3403">
        <v>2</v>
      </c>
      <c r="T3403">
        <v>3</v>
      </c>
    </row>
    <row r="3404" spans="18:20">
      <c r="R3404">
        <v>3</v>
      </c>
      <c r="S3404">
        <v>2</v>
      </c>
      <c r="T3404">
        <v>4</v>
      </c>
    </row>
    <row r="3405" spans="18:20">
      <c r="R3405">
        <v>3</v>
      </c>
      <c r="S3405">
        <v>3</v>
      </c>
      <c r="T3405">
        <v>4</v>
      </c>
    </row>
    <row r="3406" spans="18:20">
      <c r="R3406">
        <v>2</v>
      </c>
      <c r="S3406">
        <v>3</v>
      </c>
      <c r="T3406">
        <v>3</v>
      </c>
    </row>
    <row r="3407" spans="18:20">
      <c r="R3407">
        <v>5</v>
      </c>
      <c r="S3407">
        <v>3</v>
      </c>
      <c r="T3407">
        <v>4</v>
      </c>
    </row>
    <row r="3408" spans="18:20">
      <c r="R3408">
        <v>2</v>
      </c>
      <c r="S3408">
        <v>4</v>
      </c>
      <c r="T3408">
        <v>4</v>
      </c>
    </row>
    <row r="3409" spans="18:20">
      <c r="R3409">
        <v>3</v>
      </c>
      <c r="S3409">
        <v>3</v>
      </c>
      <c r="T3409">
        <v>4</v>
      </c>
    </row>
    <row r="3410" spans="18:20">
      <c r="R3410">
        <v>4</v>
      </c>
      <c r="S3410">
        <v>2</v>
      </c>
      <c r="T3410">
        <v>5</v>
      </c>
    </row>
    <row r="3411" spans="18:20">
      <c r="R3411">
        <v>3</v>
      </c>
      <c r="S3411">
        <v>2</v>
      </c>
      <c r="T3411">
        <v>2</v>
      </c>
    </row>
    <row r="3412" spans="18:20">
      <c r="R3412">
        <v>3</v>
      </c>
      <c r="S3412">
        <v>3</v>
      </c>
      <c r="T3412">
        <v>3</v>
      </c>
    </row>
    <row r="3413" spans="18:20">
      <c r="R3413">
        <v>3</v>
      </c>
      <c r="S3413">
        <v>3</v>
      </c>
      <c r="T3413">
        <v>2</v>
      </c>
    </row>
    <row r="3414" spans="18:20">
      <c r="R3414">
        <v>4</v>
      </c>
      <c r="S3414">
        <v>3</v>
      </c>
      <c r="T3414">
        <v>6</v>
      </c>
    </row>
    <row r="3415" spans="18:20">
      <c r="R3415">
        <v>2</v>
      </c>
      <c r="S3415">
        <v>2</v>
      </c>
      <c r="T3415">
        <v>4</v>
      </c>
    </row>
    <row r="3416" spans="18:20">
      <c r="R3416">
        <v>3</v>
      </c>
      <c r="S3416">
        <v>5</v>
      </c>
      <c r="T3416">
        <v>2</v>
      </c>
    </row>
    <row r="3417" spans="18:20">
      <c r="R3417">
        <v>3</v>
      </c>
      <c r="S3417">
        <v>5</v>
      </c>
      <c r="T3417">
        <v>4</v>
      </c>
    </row>
    <row r="3418" spans="18:20">
      <c r="R3418">
        <v>6</v>
      </c>
      <c r="S3418">
        <v>6</v>
      </c>
      <c r="T3418">
        <v>2</v>
      </c>
    </row>
    <row r="3419" spans="18:20">
      <c r="R3419">
        <v>4</v>
      </c>
      <c r="S3419">
        <v>4</v>
      </c>
      <c r="T3419">
        <v>5</v>
      </c>
    </row>
    <row r="3420" spans="18:20">
      <c r="R3420">
        <v>2</v>
      </c>
      <c r="S3420">
        <v>3</v>
      </c>
      <c r="T3420">
        <v>4</v>
      </c>
    </row>
    <row r="3421" spans="18:20">
      <c r="R3421">
        <v>3</v>
      </c>
      <c r="S3421">
        <v>3</v>
      </c>
      <c r="T3421">
        <v>3</v>
      </c>
    </row>
    <row r="3422" spans="18:20">
      <c r="R3422">
        <v>4</v>
      </c>
      <c r="S3422">
        <v>3</v>
      </c>
      <c r="T3422">
        <v>3</v>
      </c>
    </row>
    <row r="3423" spans="18:20">
      <c r="R3423">
        <v>3</v>
      </c>
      <c r="S3423">
        <v>3</v>
      </c>
      <c r="T3423">
        <v>3</v>
      </c>
    </row>
    <row r="3424" spans="18:20">
      <c r="R3424">
        <v>4</v>
      </c>
      <c r="S3424">
        <v>2</v>
      </c>
      <c r="T3424">
        <v>3</v>
      </c>
    </row>
    <row r="3425" spans="18:20">
      <c r="R3425">
        <v>3</v>
      </c>
      <c r="S3425">
        <v>2</v>
      </c>
      <c r="T3425">
        <v>3</v>
      </c>
    </row>
    <row r="3426" spans="18:20">
      <c r="R3426">
        <v>3</v>
      </c>
      <c r="S3426">
        <v>3</v>
      </c>
      <c r="T3426">
        <v>4</v>
      </c>
    </row>
    <row r="3427" spans="18:20">
      <c r="R3427">
        <v>4</v>
      </c>
      <c r="S3427">
        <v>2</v>
      </c>
      <c r="T3427">
        <v>2</v>
      </c>
    </row>
    <row r="3428" spans="18:20">
      <c r="R3428">
        <v>4</v>
      </c>
      <c r="S3428">
        <v>3</v>
      </c>
      <c r="T3428">
        <v>5</v>
      </c>
    </row>
    <row r="3429" spans="18:20">
      <c r="R3429">
        <v>3</v>
      </c>
      <c r="S3429">
        <v>3</v>
      </c>
      <c r="T3429">
        <v>4</v>
      </c>
    </row>
    <row r="3430" spans="18:20">
      <c r="R3430">
        <v>4</v>
      </c>
      <c r="S3430">
        <v>3</v>
      </c>
      <c r="T3430">
        <v>2</v>
      </c>
    </row>
    <row r="3431" spans="18:20">
      <c r="R3431">
        <v>3</v>
      </c>
      <c r="S3431">
        <v>4</v>
      </c>
      <c r="T3431">
        <v>4</v>
      </c>
    </row>
    <row r="3432" spans="18:20">
      <c r="R3432">
        <v>3</v>
      </c>
      <c r="S3432">
        <v>3</v>
      </c>
      <c r="T3432">
        <v>3</v>
      </c>
    </row>
    <row r="3433" spans="18:20">
      <c r="R3433">
        <v>4</v>
      </c>
      <c r="S3433">
        <v>2</v>
      </c>
      <c r="T3433">
        <v>6</v>
      </c>
    </row>
    <row r="3434" spans="18:20">
      <c r="R3434">
        <v>3</v>
      </c>
      <c r="S3434">
        <v>4</v>
      </c>
      <c r="T3434">
        <v>4</v>
      </c>
    </row>
    <row r="3435" spans="18:20">
      <c r="R3435">
        <v>3</v>
      </c>
      <c r="S3435">
        <v>4</v>
      </c>
      <c r="T3435">
        <v>3</v>
      </c>
    </row>
    <row r="3436" spans="18:20">
      <c r="R3436">
        <v>4</v>
      </c>
      <c r="S3436">
        <v>3</v>
      </c>
      <c r="T3436">
        <v>3</v>
      </c>
    </row>
    <row r="3437" spans="18:20">
      <c r="R3437">
        <v>3</v>
      </c>
      <c r="S3437">
        <v>5</v>
      </c>
      <c r="T3437">
        <v>3</v>
      </c>
    </row>
    <row r="3438" spans="18:20">
      <c r="R3438">
        <v>3</v>
      </c>
      <c r="S3438">
        <v>5</v>
      </c>
      <c r="T3438">
        <v>3</v>
      </c>
    </row>
    <row r="3439" spans="18:20">
      <c r="R3439">
        <v>2</v>
      </c>
      <c r="S3439">
        <v>4</v>
      </c>
      <c r="T3439">
        <v>4</v>
      </c>
    </row>
    <row r="3440" spans="18:20">
      <c r="R3440">
        <v>3</v>
      </c>
      <c r="S3440">
        <v>3</v>
      </c>
      <c r="T3440">
        <v>3</v>
      </c>
    </row>
    <row r="3441" spans="18:20">
      <c r="R3441">
        <v>2</v>
      </c>
      <c r="S3441">
        <v>3</v>
      </c>
      <c r="T3441">
        <v>2</v>
      </c>
    </row>
    <row r="3442" spans="18:20">
      <c r="R3442">
        <v>4</v>
      </c>
      <c r="S3442">
        <v>4</v>
      </c>
      <c r="T3442">
        <v>4</v>
      </c>
    </row>
    <row r="3443" spans="18:20">
      <c r="R3443">
        <v>2</v>
      </c>
      <c r="S3443">
        <v>3</v>
      </c>
      <c r="T3443">
        <v>3</v>
      </c>
    </row>
    <row r="3444" spans="18:20">
      <c r="R3444">
        <v>2</v>
      </c>
      <c r="S3444">
        <v>4</v>
      </c>
      <c r="T3444">
        <v>3</v>
      </c>
    </row>
    <row r="3445" spans="18:20">
      <c r="R3445">
        <v>2</v>
      </c>
      <c r="S3445">
        <v>4</v>
      </c>
      <c r="T3445">
        <v>3</v>
      </c>
    </row>
    <row r="3446" spans="18:20">
      <c r="R3446">
        <v>5</v>
      </c>
      <c r="S3446">
        <v>2</v>
      </c>
      <c r="T3446">
        <v>3</v>
      </c>
    </row>
    <row r="3447" spans="18:20">
      <c r="R3447">
        <v>3</v>
      </c>
      <c r="S3447">
        <v>4</v>
      </c>
      <c r="T3447">
        <v>3</v>
      </c>
    </row>
    <row r="3448" spans="18:20">
      <c r="R3448">
        <v>3</v>
      </c>
      <c r="S3448">
        <v>3</v>
      </c>
      <c r="T3448">
        <v>3</v>
      </c>
    </row>
    <row r="3449" spans="18:20">
      <c r="R3449">
        <v>4</v>
      </c>
      <c r="S3449">
        <v>4</v>
      </c>
      <c r="T3449">
        <v>2</v>
      </c>
    </row>
    <row r="3450" spans="18:20">
      <c r="R3450">
        <v>2</v>
      </c>
      <c r="S3450">
        <v>5</v>
      </c>
      <c r="T3450">
        <v>2</v>
      </c>
    </row>
    <row r="3451" spans="18:20">
      <c r="R3451">
        <v>4</v>
      </c>
      <c r="S3451">
        <v>2</v>
      </c>
      <c r="T3451">
        <v>5</v>
      </c>
    </row>
    <row r="3452" spans="18:20">
      <c r="R3452">
        <v>2</v>
      </c>
      <c r="S3452">
        <v>2</v>
      </c>
      <c r="T3452">
        <v>2</v>
      </c>
    </row>
    <row r="3453" spans="18:20">
      <c r="R3453">
        <v>4</v>
      </c>
      <c r="S3453">
        <v>3</v>
      </c>
      <c r="T3453">
        <v>3</v>
      </c>
    </row>
    <row r="3454" spans="18:20">
      <c r="R3454">
        <v>4</v>
      </c>
      <c r="S3454">
        <v>2</v>
      </c>
      <c r="T3454">
        <v>5</v>
      </c>
    </row>
    <row r="3455" spans="18:20">
      <c r="R3455">
        <v>4</v>
      </c>
      <c r="S3455">
        <v>2</v>
      </c>
      <c r="T3455">
        <v>5</v>
      </c>
    </row>
    <row r="3456" spans="18:20">
      <c r="R3456">
        <v>2</v>
      </c>
      <c r="S3456">
        <v>2</v>
      </c>
      <c r="T3456">
        <v>3</v>
      </c>
    </row>
    <row r="3457" spans="18:20">
      <c r="R3457">
        <v>3</v>
      </c>
      <c r="S3457">
        <v>3</v>
      </c>
      <c r="T3457">
        <v>3</v>
      </c>
    </row>
    <row r="3458" spans="18:20">
      <c r="R3458">
        <v>2</v>
      </c>
      <c r="S3458">
        <v>2</v>
      </c>
      <c r="T3458">
        <v>4</v>
      </c>
    </row>
    <row r="3459" spans="18:20">
      <c r="R3459">
        <v>3</v>
      </c>
      <c r="S3459">
        <v>4</v>
      </c>
      <c r="T3459">
        <v>4</v>
      </c>
    </row>
    <row r="3460" spans="18:20">
      <c r="R3460">
        <v>5</v>
      </c>
      <c r="S3460">
        <v>2</v>
      </c>
      <c r="T3460">
        <v>3</v>
      </c>
    </row>
    <row r="3461" spans="18:20">
      <c r="R3461">
        <v>2</v>
      </c>
      <c r="S3461">
        <v>4</v>
      </c>
      <c r="T3461">
        <v>3</v>
      </c>
    </row>
    <row r="3462" spans="18:20">
      <c r="R3462">
        <v>5</v>
      </c>
      <c r="S3462">
        <v>5</v>
      </c>
      <c r="T3462">
        <v>5</v>
      </c>
    </row>
    <row r="3463" spans="18:20">
      <c r="R3463">
        <v>3</v>
      </c>
      <c r="S3463">
        <v>2</v>
      </c>
      <c r="T3463">
        <v>3</v>
      </c>
    </row>
    <row r="3464" spans="18:20">
      <c r="R3464">
        <v>2</v>
      </c>
      <c r="S3464">
        <v>4</v>
      </c>
      <c r="T3464">
        <v>3</v>
      </c>
    </row>
    <row r="3465" spans="18:20">
      <c r="R3465">
        <v>2</v>
      </c>
      <c r="S3465">
        <v>3</v>
      </c>
      <c r="T3465">
        <v>4</v>
      </c>
    </row>
    <row r="3466" spans="18:20">
      <c r="R3466">
        <v>4</v>
      </c>
      <c r="S3466">
        <v>5</v>
      </c>
      <c r="T3466">
        <v>3</v>
      </c>
    </row>
    <row r="3467" spans="18:20">
      <c r="R3467">
        <v>3</v>
      </c>
      <c r="S3467">
        <v>3</v>
      </c>
      <c r="T3467">
        <v>3</v>
      </c>
    </row>
    <row r="3468" spans="18:20">
      <c r="R3468">
        <v>3</v>
      </c>
      <c r="S3468">
        <v>3</v>
      </c>
      <c r="T3468">
        <v>3</v>
      </c>
    </row>
    <row r="3469" spans="18:20">
      <c r="R3469">
        <v>4</v>
      </c>
      <c r="S3469">
        <v>3</v>
      </c>
      <c r="T3469">
        <v>3</v>
      </c>
    </row>
    <row r="3470" spans="18:20">
      <c r="R3470">
        <v>3</v>
      </c>
      <c r="S3470">
        <v>3</v>
      </c>
      <c r="T3470">
        <v>3</v>
      </c>
    </row>
    <row r="3471" spans="18:20">
      <c r="R3471">
        <v>4</v>
      </c>
      <c r="S3471">
        <v>3</v>
      </c>
      <c r="T3471">
        <v>5</v>
      </c>
    </row>
    <row r="3472" spans="18:20">
      <c r="R3472">
        <v>2</v>
      </c>
      <c r="S3472">
        <v>3</v>
      </c>
      <c r="T3472">
        <v>3</v>
      </c>
    </row>
    <row r="3473" spans="18:20">
      <c r="R3473">
        <v>2</v>
      </c>
      <c r="S3473">
        <v>2</v>
      </c>
      <c r="T3473">
        <v>5</v>
      </c>
    </row>
    <row r="3474" spans="18:20">
      <c r="R3474">
        <v>3</v>
      </c>
      <c r="S3474">
        <v>2</v>
      </c>
      <c r="T3474">
        <v>4</v>
      </c>
    </row>
    <row r="3475" spans="18:20">
      <c r="R3475">
        <v>3</v>
      </c>
      <c r="S3475">
        <v>3</v>
      </c>
      <c r="T3475">
        <v>3</v>
      </c>
    </row>
    <row r="3476" spans="18:20">
      <c r="R3476">
        <v>2</v>
      </c>
      <c r="S3476">
        <v>2</v>
      </c>
      <c r="T3476">
        <v>4</v>
      </c>
    </row>
    <row r="3477" spans="18:20">
      <c r="R3477">
        <v>2</v>
      </c>
      <c r="S3477">
        <v>3</v>
      </c>
      <c r="T3477">
        <v>4</v>
      </c>
    </row>
    <row r="3478" spans="18:20">
      <c r="R3478">
        <v>3</v>
      </c>
      <c r="S3478">
        <v>4</v>
      </c>
      <c r="T3478">
        <v>2</v>
      </c>
    </row>
    <row r="3479" spans="18:20">
      <c r="R3479">
        <v>2</v>
      </c>
      <c r="S3479">
        <v>5</v>
      </c>
      <c r="T3479">
        <v>5</v>
      </c>
    </row>
    <row r="3480" spans="18:20">
      <c r="R3480">
        <v>4</v>
      </c>
      <c r="S3480">
        <v>5</v>
      </c>
      <c r="T3480">
        <v>4</v>
      </c>
    </row>
    <row r="3481" spans="18:20">
      <c r="R3481">
        <v>4</v>
      </c>
      <c r="S3481">
        <v>3</v>
      </c>
      <c r="T3481">
        <v>2</v>
      </c>
    </row>
    <row r="3482" spans="18:20">
      <c r="R3482">
        <v>4</v>
      </c>
      <c r="S3482">
        <v>2</v>
      </c>
      <c r="T3482">
        <v>3</v>
      </c>
    </row>
    <row r="3483" spans="18:20">
      <c r="R3483">
        <v>3</v>
      </c>
      <c r="S3483">
        <v>2</v>
      </c>
      <c r="T3483">
        <v>3</v>
      </c>
    </row>
    <row r="3484" spans="18:20">
      <c r="R3484">
        <v>2</v>
      </c>
      <c r="S3484">
        <v>4</v>
      </c>
      <c r="T3484">
        <v>3</v>
      </c>
    </row>
    <row r="3485" spans="18:20">
      <c r="R3485">
        <v>4</v>
      </c>
      <c r="S3485">
        <v>3</v>
      </c>
      <c r="T3485">
        <v>4</v>
      </c>
    </row>
    <row r="3486" spans="18:20">
      <c r="R3486">
        <v>4</v>
      </c>
      <c r="S3486">
        <v>4</v>
      </c>
      <c r="T3486">
        <v>2</v>
      </c>
    </row>
    <row r="3487" spans="18:20">
      <c r="R3487">
        <v>3</v>
      </c>
      <c r="S3487">
        <v>5</v>
      </c>
      <c r="T3487">
        <v>2</v>
      </c>
    </row>
    <row r="3488" spans="18:20">
      <c r="R3488">
        <v>4</v>
      </c>
      <c r="S3488">
        <v>4</v>
      </c>
      <c r="T3488">
        <v>5</v>
      </c>
    </row>
    <row r="3489" spans="18:20">
      <c r="R3489">
        <v>4</v>
      </c>
      <c r="S3489">
        <v>3</v>
      </c>
      <c r="T3489">
        <v>4</v>
      </c>
    </row>
    <row r="3490" spans="18:20">
      <c r="R3490">
        <v>3</v>
      </c>
      <c r="S3490">
        <v>3</v>
      </c>
      <c r="T3490">
        <v>2</v>
      </c>
    </row>
    <row r="3491" spans="18:20">
      <c r="R3491">
        <v>4</v>
      </c>
      <c r="S3491">
        <v>2</v>
      </c>
      <c r="T3491">
        <v>2</v>
      </c>
    </row>
    <row r="3492" spans="18:20">
      <c r="R3492">
        <v>3</v>
      </c>
      <c r="S3492">
        <v>4</v>
      </c>
      <c r="T3492">
        <v>4</v>
      </c>
    </row>
    <row r="3493" spans="18:20">
      <c r="R3493">
        <v>3</v>
      </c>
      <c r="S3493">
        <v>3</v>
      </c>
      <c r="T3493">
        <v>3</v>
      </c>
    </row>
    <row r="3494" spans="18:20">
      <c r="R3494">
        <v>3</v>
      </c>
      <c r="S3494">
        <v>5</v>
      </c>
      <c r="T3494">
        <v>5</v>
      </c>
    </row>
    <row r="3495" spans="18:20">
      <c r="R3495">
        <v>4</v>
      </c>
      <c r="S3495">
        <v>4</v>
      </c>
      <c r="T3495">
        <v>3</v>
      </c>
    </row>
    <row r="3496" spans="18:20">
      <c r="R3496">
        <v>4</v>
      </c>
      <c r="S3496">
        <v>3</v>
      </c>
      <c r="T3496">
        <v>4</v>
      </c>
    </row>
    <row r="3497" spans="18:20">
      <c r="R3497">
        <v>3</v>
      </c>
      <c r="S3497">
        <v>3</v>
      </c>
      <c r="T3497">
        <v>2</v>
      </c>
    </row>
    <row r="3498" spans="18:20">
      <c r="R3498">
        <v>3</v>
      </c>
      <c r="S3498">
        <v>4</v>
      </c>
      <c r="T3498">
        <v>4</v>
      </c>
    </row>
    <row r="3499" spans="18:20">
      <c r="R3499">
        <v>4</v>
      </c>
      <c r="S3499">
        <v>3</v>
      </c>
      <c r="T3499">
        <v>2</v>
      </c>
    </row>
    <row r="3500" spans="18:20">
      <c r="R3500">
        <v>4</v>
      </c>
      <c r="S3500">
        <v>4</v>
      </c>
      <c r="T3500">
        <v>3</v>
      </c>
    </row>
    <row r="3501" spans="18:20">
      <c r="R3501">
        <v>4</v>
      </c>
      <c r="S3501">
        <v>4</v>
      </c>
      <c r="T3501">
        <v>3</v>
      </c>
    </row>
    <row r="3502" spans="18:20">
      <c r="R3502">
        <v>4</v>
      </c>
      <c r="S3502">
        <v>3</v>
      </c>
      <c r="T3502">
        <v>4</v>
      </c>
    </row>
    <row r="3503" spans="18:20">
      <c r="R3503">
        <v>4</v>
      </c>
      <c r="S3503">
        <v>3</v>
      </c>
      <c r="T3503">
        <v>3</v>
      </c>
    </row>
    <row r="3504" spans="18:20">
      <c r="R3504">
        <v>3</v>
      </c>
      <c r="S3504">
        <v>3</v>
      </c>
      <c r="T3504">
        <v>2</v>
      </c>
    </row>
    <row r="3505" spans="18:20">
      <c r="R3505">
        <v>4</v>
      </c>
      <c r="S3505">
        <v>3</v>
      </c>
      <c r="T3505">
        <v>3</v>
      </c>
    </row>
    <row r="3506" spans="18:20">
      <c r="R3506">
        <v>2</v>
      </c>
      <c r="S3506">
        <v>6</v>
      </c>
      <c r="T3506">
        <v>4</v>
      </c>
    </row>
    <row r="3507" spans="18:20">
      <c r="R3507">
        <v>4</v>
      </c>
      <c r="S3507">
        <v>5</v>
      </c>
      <c r="T3507">
        <v>3</v>
      </c>
    </row>
    <row r="3508" spans="18:20">
      <c r="R3508">
        <v>3</v>
      </c>
      <c r="S3508">
        <v>3</v>
      </c>
      <c r="T3508">
        <v>3</v>
      </c>
    </row>
    <row r="3509" spans="18:20">
      <c r="R3509">
        <v>4</v>
      </c>
      <c r="S3509">
        <v>2</v>
      </c>
      <c r="T3509">
        <v>3</v>
      </c>
    </row>
    <row r="3510" spans="18:20">
      <c r="R3510">
        <v>4</v>
      </c>
      <c r="S3510">
        <v>4</v>
      </c>
      <c r="T3510">
        <v>2</v>
      </c>
    </row>
    <row r="3511" spans="18:20">
      <c r="R3511">
        <v>4</v>
      </c>
      <c r="S3511">
        <v>3</v>
      </c>
      <c r="T3511">
        <v>2</v>
      </c>
    </row>
    <row r="3512" spans="18:20">
      <c r="R3512">
        <v>3</v>
      </c>
      <c r="S3512">
        <v>4</v>
      </c>
      <c r="T3512">
        <v>2</v>
      </c>
    </row>
    <row r="3513" spans="18:20">
      <c r="R3513">
        <v>4</v>
      </c>
      <c r="S3513">
        <v>4</v>
      </c>
      <c r="T3513">
        <v>4</v>
      </c>
    </row>
    <row r="3514" spans="18:20">
      <c r="R3514">
        <v>4</v>
      </c>
      <c r="S3514">
        <v>2</v>
      </c>
      <c r="T3514">
        <v>4</v>
      </c>
    </row>
    <row r="3515" spans="18:20">
      <c r="R3515">
        <v>2</v>
      </c>
      <c r="S3515">
        <v>4</v>
      </c>
      <c r="T3515">
        <v>3</v>
      </c>
    </row>
    <row r="3516" spans="18:20">
      <c r="R3516">
        <v>3</v>
      </c>
      <c r="S3516">
        <v>3</v>
      </c>
      <c r="T3516">
        <v>4</v>
      </c>
    </row>
    <row r="3517" spans="18:20">
      <c r="R3517">
        <v>3</v>
      </c>
      <c r="S3517">
        <v>4</v>
      </c>
      <c r="T3517">
        <v>3</v>
      </c>
    </row>
    <row r="3518" spans="18:20">
      <c r="R3518">
        <v>2</v>
      </c>
      <c r="S3518">
        <v>3</v>
      </c>
      <c r="T3518">
        <v>2</v>
      </c>
    </row>
    <row r="3519" spans="18:20">
      <c r="R3519">
        <v>3</v>
      </c>
      <c r="S3519">
        <v>2</v>
      </c>
      <c r="T3519">
        <v>4</v>
      </c>
    </row>
    <row r="3520" spans="18:20">
      <c r="R3520">
        <v>3</v>
      </c>
      <c r="S3520">
        <v>2</v>
      </c>
      <c r="T3520">
        <v>3</v>
      </c>
    </row>
    <row r="3521" spans="18:20">
      <c r="R3521">
        <v>4</v>
      </c>
      <c r="S3521">
        <v>2</v>
      </c>
      <c r="T3521">
        <v>3</v>
      </c>
    </row>
    <row r="3522" spans="18:20">
      <c r="R3522">
        <v>3</v>
      </c>
      <c r="S3522">
        <v>3</v>
      </c>
      <c r="T3522">
        <v>5</v>
      </c>
    </row>
    <row r="3523" spans="18:20">
      <c r="R3523">
        <v>3</v>
      </c>
      <c r="S3523">
        <v>4</v>
      </c>
      <c r="T3523">
        <v>2</v>
      </c>
    </row>
    <row r="3524" spans="18:20">
      <c r="R3524">
        <v>3</v>
      </c>
      <c r="S3524">
        <v>3</v>
      </c>
      <c r="T3524">
        <v>3</v>
      </c>
    </row>
    <row r="3525" spans="18:20">
      <c r="R3525">
        <v>3</v>
      </c>
      <c r="S3525">
        <v>3</v>
      </c>
      <c r="T3525">
        <v>3</v>
      </c>
    </row>
    <row r="3526" spans="18:20">
      <c r="R3526">
        <v>4</v>
      </c>
      <c r="S3526">
        <v>2</v>
      </c>
      <c r="T3526">
        <v>4</v>
      </c>
    </row>
    <row r="3527" spans="18:20">
      <c r="R3527">
        <v>2</v>
      </c>
      <c r="S3527">
        <v>3</v>
      </c>
      <c r="T3527">
        <v>3</v>
      </c>
    </row>
    <row r="3528" spans="18:20">
      <c r="R3528">
        <v>2</v>
      </c>
      <c r="S3528">
        <v>4</v>
      </c>
      <c r="T3528">
        <v>2</v>
      </c>
    </row>
    <row r="3529" spans="18:20">
      <c r="R3529">
        <v>3</v>
      </c>
      <c r="S3529">
        <v>4</v>
      </c>
      <c r="T3529">
        <v>3</v>
      </c>
    </row>
    <row r="3530" spans="18:20">
      <c r="R3530">
        <v>3</v>
      </c>
      <c r="S3530">
        <v>3</v>
      </c>
      <c r="T3530">
        <v>4</v>
      </c>
    </row>
    <row r="3531" spans="18:20">
      <c r="R3531">
        <v>4</v>
      </c>
      <c r="S3531">
        <v>4</v>
      </c>
      <c r="T3531">
        <v>3</v>
      </c>
    </row>
    <row r="3532" spans="18:20">
      <c r="R3532">
        <v>2</v>
      </c>
      <c r="S3532">
        <v>4</v>
      </c>
      <c r="T3532">
        <v>3</v>
      </c>
    </row>
    <row r="3533" spans="18:20">
      <c r="R3533">
        <v>2</v>
      </c>
      <c r="S3533">
        <v>3</v>
      </c>
      <c r="T3533">
        <v>3</v>
      </c>
    </row>
    <row r="3534" spans="18:20">
      <c r="R3534">
        <v>4</v>
      </c>
      <c r="S3534">
        <v>5</v>
      </c>
      <c r="T3534">
        <v>2</v>
      </c>
    </row>
    <row r="3535" spans="18:20">
      <c r="R3535">
        <v>4</v>
      </c>
      <c r="S3535">
        <v>3</v>
      </c>
      <c r="T3535">
        <v>3</v>
      </c>
    </row>
    <row r="3536" spans="18:20">
      <c r="R3536">
        <v>3</v>
      </c>
      <c r="S3536">
        <v>3</v>
      </c>
      <c r="T3536">
        <v>2</v>
      </c>
    </row>
    <row r="3537" spans="18:20">
      <c r="R3537">
        <v>3</v>
      </c>
      <c r="S3537">
        <v>2</v>
      </c>
      <c r="T3537">
        <v>2</v>
      </c>
    </row>
    <row r="3538" spans="18:20">
      <c r="R3538">
        <v>5</v>
      </c>
      <c r="S3538">
        <v>3</v>
      </c>
      <c r="T3538">
        <v>4</v>
      </c>
    </row>
    <row r="3539" spans="18:20">
      <c r="R3539">
        <v>3</v>
      </c>
      <c r="S3539">
        <v>4</v>
      </c>
      <c r="T3539">
        <v>2</v>
      </c>
    </row>
    <row r="3540" spans="18:20">
      <c r="R3540">
        <v>5</v>
      </c>
      <c r="S3540">
        <v>3</v>
      </c>
      <c r="T3540">
        <v>3</v>
      </c>
    </row>
    <row r="3541" spans="18:20">
      <c r="R3541">
        <v>3</v>
      </c>
      <c r="S3541">
        <v>3</v>
      </c>
      <c r="T3541">
        <v>2</v>
      </c>
    </row>
    <row r="3542" spans="18:20">
      <c r="R3542">
        <v>2</v>
      </c>
      <c r="S3542">
        <v>3</v>
      </c>
      <c r="T3542">
        <v>2</v>
      </c>
    </row>
    <row r="3543" spans="18:20">
      <c r="R3543">
        <v>4</v>
      </c>
      <c r="S3543">
        <v>3</v>
      </c>
      <c r="T3543">
        <v>3</v>
      </c>
    </row>
    <row r="3544" spans="18:20">
      <c r="R3544">
        <v>4</v>
      </c>
      <c r="S3544">
        <v>2</v>
      </c>
      <c r="T3544">
        <v>3</v>
      </c>
    </row>
    <row r="3545" spans="18:20">
      <c r="R3545">
        <v>3</v>
      </c>
      <c r="S3545">
        <v>3</v>
      </c>
      <c r="T3545">
        <v>2</v>
      </c>
    </row>
    <row r="3546" spans="18:20">
      <c r="R3546">
        <v>4</v>
      </c>
      <c r="S3546">
        <v>3</v>
      </c>
      <c r="T3546">
        <v>3</v>
      </c>
    </row>
    <row r="3547" spans="18:20">
      <c r="R3547">
        <v>4</v>
      </c>
      <c r="S3547">
        <v>3</v>
      </c>
      <c r="T3547">
        <v>4</v>
      </c>
    </row>
    <row r="3548" spans="18:20">
      <c r="R3548">
        <v>2</v>
      </c>
      <c r="S3548">
        <v>2</v>
      </c>
      <c r="T3548">
        <v>4</v>
      </c>
    </row>
    <row r="3549" spans="18:20">
      <c r="R3549">
        <v>3</v>
      </c>
      <c r="S3549">
        <v>4</v>
      </c>
      <c r="T3549">
        <v>4</v>
      </c>
    </row>
    <row r="3550" spans="18:20">
      <c r="R3550">
        <v>3</v>
      </c>
      <c r="S3550">
        <v>3</v>
      </c>
      <c r="T3550">
        <v>3</v>
      </c>
    </row>
    <row r="3551" spans="18:20">
      <c r="R3551">
        <v>2</v>
      </c>
      <c r="S3551">
        <v>2</v>
      </c>
      <c r="T3551">
        <v>2</v>
      </c>
    </row>
    <row r="3552" spans="18:20">
      <c r="R3552">
        <v>3</v>
      </c>
      <c r="S3552">
        <v>3</v>
      </c>
      <c r="T3552">
        <v>4</v>
      </c>
    </row>
    <row r="3553" spans="18:20">
      <c r="R3553">
        <v>3</v>
      </c>
      <c r="S3553">
        <v>3</v>
      </c>
      <c r="T3553">
        <v>3</v>
      </c>
    </row>
    <row r="3554" spans="18:20">
      <c r="R3554">
        <v>3</v>
      </c>
      <c r="S3554">
        <v>5</v>
      </c>
      <c r="T3554">
        <v>3</v>
      </c>
    </row>
    <row r="3555" spans="18:20">
      <c r="R3555">
        <v>4</v>
      </c>
      <c r="S3555">
        <v>3</v>
      </c>
      <c r="T3555">
        <v>2</v>
      </c>
    </row>
    <row r="3556" spans="18:20">
      <c r="R3556">
        <v>2</v>
      </c>
      <c r="S3556">
        <v>3</v>
      </c>
      <c r="T3556">
        <v>4</v>
      </c>
    </row>
    <row r="3557" spans="18:20">
      <c r="R3557">
        <v>2</v>
      </c>
      <c r="S3557">
        <v>6</v>
      </c>
      <c r="T3557">
        <v>3</v>
      </c>
    </row>
    <row r="3558" spans="18:20">
      <c r="R3558">
        <v>3</v>
      </c>
      <c r="S3558">
        <v>2</v>
      </c>
      <c r="T3558">
        <v>3</v>
      </c>
    </row>
    <row r="3559" spans="18:20">
      <c r="R3559">
        <v>2</v>
      </c>
      <c r="S3559">
        <v>3</v>
      </c>
      <c r="T3559">
        <v>3</v>
      </c>
    </row>
    <row r="3560" spans="18:20">
      <c r="R3560">
        <v>5</v>
      </c>
      <c r="S3560">
        <v>4</v>
      </c>
      <c r="T3560">
        <v>2</v>
      </c>
    </row>
    <row r="3561" spans="18:20">
      <c r="R3561">
        <v>5</v>
      </c>
      <c r="S3561">
        <v>3</v>
      </c>
      <c r="T3561">
        <v>3</v>
      </c>
    </row>
    <row r="3562" spans="18:20">
      <c r="R3562">
        <v>4</v>
      </c>
      <c r="S3562">
        <v>4</v>
      </c>
      <c r="T3562">
        <v>3</v>
      </c>
    </row>
    <row r="3563" spans="18:20">
      <c r="R3563">
        <v>2</v>
      </c>
      <c r="S3563">
        <v>2</v>
      </c>
      <c r="T3563">
        <v>3</v>
      </c>
    </row>
    <row r="3564" spans="18:20">
      <c r="R3564">
        <v>2</v>
      </c>
      <c r="S3564">
        <v>3</v>
      </c>
      <c r="T3564">
        <v>4</v>
      </c>
    </row>
    <row r="3565" spans="18:20">
      <c r="R3565">
        <v>3</v>
      </c>
      <c r="S3565">
        <v>2</v>
      </c>
      <c r="T3565">
        <v>5</v>
      </c>
    </row>
    <row r="3566" spans="18:20">
      <c r="R3566">
        <v>4</v>
      </c>
      <c r="S3566">
        <v>5</v>
      </c>
      <c r="T3566">
        <v>3</v>
      </c>
    </row>
    <row r="3567" spans="18:20">
      <c r="R3567">
        <v>2</v>
      </c>
      <c r="S3567">
        <v>3</v>
      </c>
      <c r="T3567">
        <v>3</v>
      </c>
    </row>
    <row r="3568" spans="18:20">
      <c r="R3568">
        <v>3</v>
      </c>
      <c r="S3568">
        <v>4</v>
      </c>
      <c r="T3568">
        <v>3</v>
      </c>
    </row>
    <row r="3569" spans="18:20">
      <c r="R3569">
        <v>4</v>
      </c>
      <c r="S3569">
        <v>5</v>
      </c>
      <c r="T3569">
        <v>3</v>
      </c>
    </row>
    <row r="3570" spans="18:20">
      <c r="R3570">
        <v>3</v>
      </c>
      <c r="S3570">
        <v>3</v>
      </c>
      <c r="T3570">
        <v>3</v>
      </c>
    </row>
    <row r="3571" spans="18:20">
      <c r="R3571">
        <v>3</v>
      </c>
      <c r="S3571">
        <v>3</v>
      </c>
      <c r="T3571">
        <v>3</v>
      </c>
    </row>
    <row r="3572" spans="18:20">
      <c r="R3572">
        <v>2</v>
      </c>
      <c r="S3572">
        <v>2</v>
      </c>
      <c r="T3572">
        <v>2</v>
      </c>
    </row>
    <row r="3573" spans="18:20">
      <c r="R3573">
        <v>4</v>
      </c>
      <c r="S3573">
        <v>3</v>
      </c>
      <c r="T3573">
        <v>5</v>
      </c>
    </row>
    <row r="3574" spans="18:20">
      <c r="R3574">
        <v>5</v>
      </c>
      <c r="S3574">
        <v>2</v>
      </c>
      <c r="T3574">
        <v>4</v>
      </c>
    </row>
    <row r="3575" spans="18:20">
      <c r="R3575">
        <v>3</v>
      </c>
      <c r="S3575">
        <v>3</v>
      </c>
      <c r="T3575">
        <v>4</v>
      </c>
    </row>
    <row r="3576" spans="18:20">
      <c r="R3576">
        <v>3</v>
      </c>
      <c r="S3576">
        <v>3</v>
      </c>
      <c r="T3576">
        <v>3</v>
      </c>
    </row>
    <row r="3577" spans="18:20">
      <c r="R3577">
        <v>3</v>
      </c>
      <c r="S3577">
        <v>2</v>
      </c>
      <c r="T3577">
        <v>4</v>
      </c>
    </row>
    <row r="3578" spans="18:20">
      <c r="R3578">
        <v>3</v>
      </c>
      <c r="S3578">
        <v>5</v>
      </c>
      <c r="T3578">
        <v>3</v>
      </c>
    </row>
    <row r="3579" spans="18:20">
      <c r="R3579">
        <v>4</v>
      </c>
      <c r="S3579">
        <v>4</v>
      </c>
      <c r="T3579">
        <v>3</v>
      </c>
    </row>
    <row r="3580" spans="18:20">
      <c r="R3580">
        <v>4</v>
      </c>
      <c r="S3580">
        <v>2</v>
      </c>
      <c r="T3580">
        <v>3</v>
      </c>
    </row>
    <row r="3581" spans="18:20">
      <c r="R3581">
        <v>3</v>
      </c>
      <c r="S3581">
        <v>4</v>
      </c>
      <c r="T3581">
        <v>3</v>
      </c>
    </row>
    <row r="3582" spans="18:20">
      <c r="R3582">
        <v>3</v>
      </c>
      <c r="S3582">
        <v>5</v>
      </c>
      <c r="T3582">
        <v>5</v>
      </c>
    </row>
    <row r="3583" spans="18:20">
      <c r="R3583">
        <v>3</v>
      </c>
      <c r="S3583">
        <v>3</v>
      </c>
      <c r="T3583">
        <v>3</v>
      </c>
    </row>
    <row r="3584" spans="18:20">
      <c r="R3584">
        <v>4</v>
      </c>
      <c r="S3584">
        <v>5</v>
      </c>
      <c r="T3584">
        <v>4</v>
      </c>
    </row>
    <row r="3585" spans="18:20">
      <c r="R3585">
        <v>3</v>
      </c>
      <c r="S3585">
        <v>5</v>
      </c>
      <c r="T3585">
        <v>3</v>
      </c>
    </row>
    <row r="3586" spans="18:20">
      <c r="R3586">
        <v>2</v>
      </c>
      <c r="S3586">
        <v>3</v>
      </c>
      <c r="T3586">
        <v>4</v>
      </c>
    </row>
    <row r="3587" spans="18:20">
      <c r="R3587">
        <v>4</v>
      </c>
      <c r="S3587">
        <v>2</v>
      </c>
      <c r="T3587">
        <v>3</v>
      </c>
    </row>
    <row r="3588" spans="18:20">
      <c r="R3588">
        <v>4</v>
      </c>
      <c r="S3588">
        <v>3</v>
      </c>
      <c r="T3588">
        <v>5</v>
      </c>
    </row>
    <row r="3589" spans="18:20">
      <c r="R3589">
        <v>3</v>
      </c>
      <c r="S3589">
        <v>2</v>
      </c>
      <c r="T3589">
        <v>3</v>
      </c>
    </row>
    <row r="3590" spans="18:20">
      <c r="R3590">
        <v>4</v>
      </c>
      <c r="S3590">
        <v>3</v>
      </c>
      <c r="T3590">
        <v>2</v>
      </c>
    </row>
    <row r="3591" spans="18:20">
      <c r="R3591">
        <v>3</v>
      </c>
      <c r="S3591">
        <v>3</v>
      </c>
      <c r="T3591">
        <v>3</v>
      </c>
    </row>
    <row r="3592" spans="18:20">
      <c r="R3592">
        <v>3</v>
      </c>
      <c r="S3592">
        <v>4</v>
      </c>
      <c r="T3592">
        <v>2</v>
      </c>
    </row>
    <row r="3593" spans="18:20">
      <c r="R3593">
        <v>2</v>
      </c>
      <c r="S3593">
        <v>3</v>
      </c>
      <c r="T3593">
        <v>4</v>
      </c>
    </row>
    <row r="3594" spans="18:20">
      <c r="R3594">
        <v>3</v>
      </c>
      <c r="S3594">
        <v>4</v>
      </c>
      <c r="T3594">
        <v>5</v>
      </c>
    </row>
    <row r="3595" spans="18:20">
      <c r="R3595">
        <v>4</v>
      </c>
      <c r="S3595">
        <v>2</v>
      </c>
      <c r="T3595">
        <v>3</v>
      </c>
    </row>
    <row r="3596" spans="18:20">
      <c r="R3596">
        <v>3</v>
      </c>
      <c r="S3596">
        <v>3</v>
      </c>
      <c r="T3596">
        <v>3</v>
      </c>
    </row>
    <row r="3597" spans="18:20">
      <c r="R3597">
        <v>3</v>
      </c>
      <c r="S3597">
        <v>5</v>
      </c>
      <c r="T3597">
        <v>4</v>
      </c>
    </row>
    <row r="3598" spans="18:20">
      <c r="R3598">
        <v>4</v>
      </c>
      <c r="S3598">
        <v>2</v>
      </c>
      <c r="T3598">
        <v>4</v>
      </c>
    </row>
    <row r="3599" spans="18:20">
      <c r="R3599">
        <v>3</v>
      </c>
      <c r="S3599">
        <v>5</v>
      </c>
      <c r="T3599">
        <v>4</v>
      </c>
    </row>
    <row r="3600" spans="18:20">
      <c r="R3600">
        <v>3</v>
      </c>
      <c r="S3600">
        <v>2</v>
      </c>
      <c r="T3600">
        <v>4</v>
      </c>
    </row>
    <row r="3601" spans="18:20">
      <c r="R3601">
        <v>2</v>
      </c>
      <c r="S3601">
        <v>4</v>
      </c>
      <c r="T3601">
        <v>3</v>
      </c>
    </row>
    <row r="3602" spans="18:20">
      <c r="R3602">
        <v>3</v>
      </c>
      <c r="S3602">
        <v>4</v>
      </c>
      <c r="T3602">
        <v>4</v>
      </c>
    </row>
    <row r="3603" spans="18:20">
      <c r="R3603">
        <v>3</v>
      </c>
      <c r="S3603">
        <v>3</v>
      </c>
      <c r="T3603">
        <v>3</v>
      </c>
    </row>
    <row r="3604" spans="18:20">
      <c r="R3604">
        <v>2</v>
      </c>
      <c r="S3604">
        <v>4</v>
      </c>
      <c r="T3604">
        <v>4</v>
      </c>
    </row>
    <row r="3605" spans="18:20">
      <c r="R3605">
        <v>3</v>
      </c>
      <c r="S3605">
        <v>3</v>
      </c>
      <c r="T3605">
        <v>2</v>
      </c>
    </row>
    <row r="3606" spans="18:20">
      <c r="R3606">
        <v>4</v>
      </c>
      <c r="S3606">
        <v>2</v>
      </c>
      <c r="T3606">
        <v>3</v>
      </c>
    </row>
    <row r="3607" spans="18:20">
      <c r="R3607">
        <v>2</v>
      </c>
      <c r="S3607">
        <v>3</v>
      </c>
      <c r="T3607">
        <v>3</v>
      </c>
    </row>
    <row r="3608" spans="18:20">
      <c r="R3608">
        <v>3</v>
      </c>
      <c r="S3608">
        <v>2</v>
      </c>
      <c r="T3608">
        <v>4</v>
      </c>
    </row>
    <row r="3609" spans="18:20">
      <c r="R3609">
        <v>4</v>
      </c>
      <c r="S3609">
        <v>3</v>
      </c>
      <c r="T3609">
        <v>3</v>
      </c>
    </row>
    <row r="3610" spans="18:20">
      <c r="R3610">
        <v>5</v>
      </c>
      <c r="S3610">
        <v>3</v>
      </c>
      <c r="T3610">
        <v>2</v>
      </c>
    </row>
    <row r="3611" spans="18:20">
      <c r="R3611">
        <v>3</v>
      </c>
      <c r="S3611">
        <v>2</v>
      </c>
      <c r="T3611">
        <v>2</v>
      </c>
    </row>
    <row r="3612" spans="18:20">
      <c r="R3612">
        <v>5</v>
      </c>
      <c r="S3612">
        <v>4</v>
      </c>
      <c r="T3612">
        <v>2</v>
      </c>
    </row>
    <row r="3613" spans="18:20">
      <c r="R3613">
        <v>2</v>
      </c>
      <c r="S3613">
        <v>5</v>
      </c>
      <c r="T3613">
        <v>5</v>
      </c>
    </row>
    <row r="3614" spans="18:20">
      <c r="R3614">
        <v>2</v>
      </c>
      <c r="S3614">
        <v>2</v>
      </c>
      <c r="T3614">
        <v>4</v>
      </c>
    </row>
    <row r="3615" spans="18:20">
      <c r="R3615">
        <v>5</v>
      </c>
      <c r="S3615">
        <v>3</v>
      </c>
      <c r="T3615">
        <v>3</v>
      </c>
    </row>
    <row r="3616" spans="18:20">
      <c r="R3616">
        <v>3</v>
      </c>
      <c r="S3616">
        <v>3</v>
      </c>
      <c r="T3616">
        <v>4</v>
      </c>
    </row>
    <row r="3617" spans="18:20">
      <c r="R3617">
        <v>4</v>
      </c>
      <c r="S3617">
        <v>4</v>
      </c>
      <c r="T3617">
        <v>3</v>
      </c>
    </row>
    <row r="3618" spans="18:20">
      <c r="R3618">
        <v>3</v>
      </c>
      <c r="S3618">
        <v>4</v>
      </c>
      <c r="T3618">
        <v>3</v>
      </c>
    </row>
    <row r="3619" spans="18:20">
      <c r="R3619">
        <v>3</v>
      </c>
      <c r="S3619">
        <v>3</v>
      </c>
      <c r="T3619">
        <v>2</v>
      </c>
    </row>
    <row r="3620" spans="18:20">
      <c r="R3620">
        <v>3</v>
      </c>
      <c r="S3620">
        <v>4</v>
      </c>
      <c r="T3620">
        <v>2</v>
      </c>
    </row>
    <row r="3621" spans="18:20">
      <c r="R3621">
        <v>3</v>
      </c>
      <c r="S3621">
        <v>4</v>
      </c>
      <c r="T3621">
        <v>3</v>
      </c>
    </row>
    <row r="3622" spans="18:20">
      <c r="R3622">
        <v>3</v>
      </c>
      <c r="S3622">
        <v>4</v>
      </c>
      <c r="T3622">
        <v>3</v>
      </c>
    </row>
    <row r="3623" spans="18:20">
      <c r="R3623">
        <v>3</v>
      </c>
      <c r="S3623">
        <v>3</v>
      </c>
      <c r="T3623">
        <v>6</v>
      </c>
    </row>
    <row r="3624" spans="18:20">
      <c r="R3624">
        <v>3</v>
      </c>
      <c r="S3624">
        <v>3</v>
      </c>
      <c r="T3624">
        <v>4</v>
      </c>
    </row>
    <row r="3625" spans="18:20">
      <c r="R3625">
        <v>3</v>
      </c>
      <c r="S3625">
        <v>2</v>
      </c>
      <c r="T3625">
        <v>5</v>
      </c>
    </row>
    <row r="3626" spans="18:20">
      <c r="R3626">
        <v>5</v>
      </c>
      <c r="S3626">
        <v>3</v>
      </c>
      <c r="T3626">
        <v>3</v>
      </c>
    </row>
    <row r="3627" spans="18:20">
      <c r="R3627">
        <v>5</v>
      </c>
      <c r="S3627">
        <v>3</v>
      </c>
      <c r="T3627">
        <v>3</v>
      </c>
    </row>
    <row r="3628" spans="18:20">
      <c r="R3628">
        <v>3</v>
      </c>
      <c r="S3628">
        <v>5</v>
      </c>
      <c r="T3628">
        <v>2</v>
      </c>
    </row>
    <row r="3629" spans="18:20">
      <c r="R3629">
        <v>2</v>
      </c>
      <c r="S3629">
        <v>4</v>
      </c>
      <c r="T3629">
        <v>3</v>
      </c>
    </row>
    <row r="3630" spans="18:20">
      <c r="R3630">
        <v>3</v>
      </c>
      <c r="S3630">
        <v>3</v>
      </c>
      <c r="T3630">
        <v>2</v>
      </c>
    </row>
    <row r="3631" spans="18:20">
      <c r="R3631">
        <v>3</v>
      </c>
      <c r="S3631">
        <v>2</v>
      </c>
      <c r="T3631">
        <v>2</v>
      </c>
    </row>
    <row r="3632" spans="18:20">
      <c r="R3632">
        <v>4</v>
      </c>
      <c r="S3632">
        <v>3</v>
      </c>
      <c r="T3632">
        <v>4</v>
      </c>
    </row>
    <row r="3633" spans="18:20">
      <c r="R3633">
        <v>5</v>
      </c>
      <c r="S3633">
        <v>5</v>
      </c>
      <c r="T3633">
        <v>3</v>
      </c>
    </row>
    <row r="3634" spans="18:20">
      <c r="R3634">
        <v>4</v>
      </c>
      <c r="S3634">
        <v>4</v>
      </c>
      <c r="T3634">
        <v>5</v>
      </c>
    </row>
    <row r="3635" spans="18:20">
      <c r="R3635">
        <v>2</v>
      </c>
      <c r="S3635">
        <v>2</v>
      </c>
      <c r="T3635">
        <v>4</v>
      </c>
    </row>
    <row r="3636" spans="18:20">
      <c r="R3636">
        <v>3</v>
      </c>
      <c r="S3636">
        <v>2</v>
      </c>
      <c r="T3636">
        <v>2</v>
      </c>
    </row>
    <row r="3637" spans="18:20">
      <c r="R3637">
        <v>3</v>
      </c>
      <c r="S3637">
        <v>2</v>
      </c>
      <c r="T3637">
        <v>4</v>
      </c>
    </row>
    <row r="3638" spans="18:20">
      <c r="R3638">
        <v>3</v>
      </c>
      <c r="S3638">
        <v>2</v>
      </c>
      <c r="T3638">
        <v>2</v>
      </c>
    </row>
    <row r="3639" spans="18:20">
      <c r="R3639">
        <v>3</v>
      </c>
      <c r="S3639">
        <v>4</v>
      </c>
      <c r="T3639">
        <v>3</v>
      </c>
    </row>
    <row r="3640" spans="18:20">
      <c r="R3640">
        <v>2</v>
      </c>
      <c r="S3640">
        <v>4</v>
      </c>
      <c r="T3640">
        <v>2</v>
      </c>
    </row>
    <row r="3641" spans="18:20">
      <c r="R3641">
        <v>3</v>
      </c>
      <c r="S3641">
        <v>3</v>
      </c>
      <c r="T3641">
        <v>3</v>
      </c>
    </row>
    <row r="3642" spans="18:20">
      <c r="R3642">
        <v>3</v>
      </c>
      <c r="S3642">
        <v>4</v>
      </c>
      <c r="T3642">
        <v>3</v>
      </c>
    </row>
    <row r="3643" spans="18:20">
      <c r="R3643">
        <v>4</v>
      </c>
      <c r="S3643">
        <v>3</v>
      </c>
      <c r="T3643">
        <v>2</v>
      </c>
    </row>
    <row r="3644" spans="18:20">
      <c r="R3644">
        <v>4</v>
      </c>
      <c r="S3644">
        <v>4</v>
      </c>
      <c r="T3644">
        <v>3</v>
      </c>
    </row>
    <row r="3645" spans="18:20">
      <c r="R3645">
        <v>2</v>
      </c>
      <c r="S3645">
        <v>3</v>
      </c>
      <c r="T3645">
        <v>3</v>
      </c>
    </row>
    <row r="3646" spans="18:20">
      <c r="R3646">
        <v>2</v>
      </c>
      <c r="S3646">
        <v>3</v>
      </c>
      <c r="T3646">
        <v>3</v>
      </c>
    </row>
    <row r="3647" spans="18:20">
      <c r="R3647">
        <v>3</v>
      </c>
      <c r="S3647">
        <v>4</v>
      </c>
      <c r="T3647">
        <v>2</v>
      </c>
    </row>
    <row r="3648" spans="18:20">
      <c r="R3648">
        <v>3</v>
      </c>
      <c r="S3648">
        <v>3</v>
      </c>
      <c r="T3648">
        <v>2</v>
      </c>
    </row>
    <row r="3649" spans="18:20">
      <c r="R3649">
        <v>2</v>
      </c>
      <c r="S3649">
        <v>4</v>
      </c>
      <c r="T3649">
        <v>5</v>
      </c>
    </row>
    <row r="3650" spans="18:20">
      <c r="R3650">
        <v>2</v>
      </c>
      <c r="S3650">
        <v>3</v>
      </c>
      <c r="T3650">
        <v>2</v>
      </c>
    </row>
    <row r="3651" spans="18:20">
      <c r="R3651">
        <v>5</v>
      </c>
      <c r="S3651">
        <v>4</v>
      </c>
      <c r="T3651">
        <v>3</v>
      </c>
    </row>
    <row r="3652" spans="18:20">
      <c r="R3652">
        <v>3</v>
      </c>
      <c r="S3652">
        <v>3</v>
      </c>
      <c r="T3652">
        <v>3</v>
      </c>
    </row>
    <row r="3653" spans="18:20">
      <c r="R3653">
        <v>4</v>
      </c>
      <c r="S3653">
        <v>3</v>
      </c>
      <c r="T3653">
        <v>4</v>
      </c>
    </row>
    <row r="3654" spans="18:20">
      <c r="R3654">
        <v>3</v>
      </c>
      <c r="S3654">
        <v>3</v>
      </c>
      <c r="T3654">
        <v>3</v>
      </c>
    </row>
    <row r="3655" spans="18:20">
      <c r="R3655">
        <v>3</v>
      </c>
      <c r="S3655">
        <v>5</v>
      </c>
      <c r="T3655">
        <v>5</v>
      </c>
    </row>
    <row r="3656" spans="18:20">
      <c r="R3656">
        <v>4</v>
      </c>
      <c r="S3656">
        <v>4</v>
      </c>
      <c r="T3656">
        <v>4</v>
      </c>
    </row>
    <row r="3657" spans="18:20">
      <c r="R3657">
        <v>3</v>
      </c>
      <c r="S3657">
        <v>5</v>
      </c>
      <c r="T3657">
        <v>4</v>
      </c>
    </row>
    <row r="3658" spans="18:20">
      <c r="R3658">
        <v>4</v>
      </c>
      <c r="S3658">
        <v>4</v>
      </c>
      <c r="T3658">
        <v>4</v>
      </c>
    </row>
    <row r="3659" spans="18:20">
      <c r="R3659">
        <v>5</v>
      </c>
      <c r="S3659">
        <v>3</v>
      </c>
      <c r="T3659">
        <v>4</v>
      </c>
    </row>
    <row r="3660" spans="18:20">
      <c r="R3660">
        <v>2</v>
      </c>
      <c r="S3660">
        <v>3</v>
      </c>
      <c r="T3660">
        <v>2</v>
      </c>
    </row>
    <row r="3661" spans="18:20">
      <c r="R3661">
        <v>2</v>
      </c>
      <c r="S3661">
        <v>2</v>
      </c>
      <c r="T3661">
        <v>3</v>
      </c>
    </row>
    <row r="3662" spans="18:20">
      <c r="R3662">
        <v>4</v>
      </c>
      <c r="S3662">
        <v>3</v>
      </c>
      <c r="T3662">
        <v>4</v>
      </c>
    </row>
    <row r="3663" spans="18:20">
      <c r="R3663">
        <v>3</v>
      </c>
      <c r="S3663">
        <v>3</v>
      </c>
      <c r="T3663">
        <v>4</v>
      </c>
    </row>
    <row r="3664" spans="18:20">
      <c r="R3664">
        <v>4</v>
      </c>
      <c r="S3664">
        <v>3</v>
      </c>
      <c r="T3664">
        <v>2</v>
      </c>
    </row>
    <row r="3665" spans="18:20">
      <c r="R3665">
        <v>3</v>
      </c>
      <c r="S3665">
        <v>3</v>
      </c>
      <c r="T3665">
        <v>4</v>
      </c>
    </row>
    <row r="3666" spans="18:20">
      <c r="R3666">
        <v>3</v>
      </c>
      <c r="S3666">
        <v>4</v>
      </c>
      <c r="T3666">
        <v>3</v>
      </c>
    </row>
    <row r="3667" spans="18:20">
      <c r="R3667">
        <v>4</v>
      </c>
      <c r="S3667">
        <v>2</v>
      </c>
      <c r="T3667">
        <v>2</v>
      </c>
    </row>
    <row r="3668" spans="18:20">
      <c r="R3668">
        <v>5</v>
      </c>
      <c r="S3668">
        <v>5</v>
      </c>
      <c r="T3668">
        <v>4</v>
      </c>
    </row>
    <row r="3669" spans="18:20">
      <c r="R3669">
        <v>3</v>
      </c>
      <c r="S3669">
        <v>3</v>
      </c>
      <c r="T3669">
        <v>3</v>
      </c>
    </row>
    <row r="3670" spans="18:20">
      <c r="R3670">
        <v>3</v>
      </c>
      <c r="S3670">
        <v>5</v>
      </c>
      <c r="T3670">
        <v>3</v>
      </c>
    </row>
    <row r="3671" spans="18:20">
      <c r="R3671">
        <v>4</v>
      </c>
      <c r="S3671">
        <v>3</v>
      </c>
      <c r="T3671">
        <v>3</v>
      </c>
    </row>
    <row r="3672" spans="18:20">
      <c r="R3672">
        <v>3</v>
      </c>
      <c r="S3672">
        <v>4</v>
      </c>
      <c r="T3672">
        <v>2</v>
      </c>
    </row>
    <row r="3673" spans="18:20">
      <c r="R3673">
        <v>2</v>
      </c>
      <c r="S3673">
        <v>3</v>
      </c>
      <c r="T3673">
        <v>3</v>
      </c>
    </row>
    <row r="3674" spans="18:20">
      <c r="R3674">
        <v>2</v>
      </c>
      <c r="S3674">
        <v>3</v>
      </c>
      <c r="T3674">
        <v>4</v>
      </c>
    </row>
    <row r="3675" spans="18:20">
      <c r="R3675">
        <v>3</v>
      </c>
      <c r="S3675">
        <v>2</v>
      </c>
      <c r="T3675">
        <v>4</v>
      </c>
    </row>
    <row r="3676" spans="18:20">
      <c r="R3676">
        <v>5</v>
      </c>
      <c r="S3676">
        <v>3</v>
      </c>
      <c r="T3676">
        <v>5</v>
      </c>
    </row>
    <row r="3677" spans="18:20">
      <c r="R3677">
        <v>4</v>
      </c>
      <c r="S3677">
        <v>2</v>
      </c>
      <c r="T3677">
        <v>2</v>
      </c>
    </row>
    <row r="3678" spans="18:20">
      <c r="R3678">
        <v>2</v>
      </c>
      <c r="S3678">
        <v>3</v>
      </c>
      <c r="T3678">
        <v>2</v>
      </c>
    </row>
    <row r="3679" spans="18:20">
      <c r="R3679">
        <v>4</v>
      </c>
      <c r="S3679">
        <v>3</v>
      </c>
      <c r="T3679">
        <v>4</v>
      </c>
    </row>
    <row r="3680" spans="18:20">
      <c r="R3680">
        <v>4</v>
      </c>
      <c r="S3680">
        <v>3</v>
      </c>
      <c r="T3680">
        <v>3</v>
      </c>
    </row>
    <row r="3681" spans="18:20">
      <c r="R3681">
        <v>3</v>
      </c>
      <c r="S3681">
        <v>2</v>
      </c>
      <c r="T3681">
        <v>4</v>
      </c>
    </row>
    <row r="3682" spans="18:20">
      <c r="R3682">
        <v>2</v>
      </c>
      <c r="S3682">
        <v>4</v>
      </c>
      <c r="T3682">
        <v>4</v>
      </c>
    </row>
    <row r="3683" spans="18:20">
      <c r="R3683">
        <v>6</v>
      </c>
      <c r="S3683">
        <v>4</v>
      </c>
      <c r="T3683">
        <v>2</v>
      </c>
    </row>
    <row r="3684" spans="18:20">
      <c r="R3684">
        <v>3</v>
      </c>
      <c r="S3684">
        <v>4</v>
      </c>
      <c r="T3684">
        <v>3</v>
      </c>
    </row>
    <row r="3685" spans="18:20">
      <c r="R3685">
        <v>4</v>
      </c>
      <c r="S3685">
        <v>4</v>
      </c>
      <c r="T3685">
        <v>4</v>
      </c>
    </row>
    <row r="3686" spans="18:20">
      <c r="R3686">
        <v>2</v>
      </c>
      <c r="S3686">
        <v>4</v>
      </c>
      <c r="T3686">
        <v>2</v>
      </c>
    </row>
    <row r="3687" spans="18:20">
      <c r="R3687">
        <v>2</v>
      </c>
      <c r="S3687">
        <v>4</v>
      </c>
      <c r="T3687">
        <v>3</v>
      </c>
    </row>
    <row r="3688" spans="18:20">
      <c r="R3688">
        <v>4</v>
      </c>
      <c r="S3688">
        <v>4</v>
      </c>
      <c r="T3688">
        <v>3</v>
      </c>
    </row>
    <row r="3689" spans="18:20">
      <c r="R3689">
        <v>3</v>
      </c>
      <c r="S3689">
        <v>2</v>
      </c>
      <c r="T3689">
        <v>5</v>
      </c>
    </row>
    <row r="3690" spans="18:20">
      <c r="R3690">
        <v>3</v>
      </c>
      <c r="S3690">
        <v>2</v>
      </c>
      <c r="T3690">
        <v>3</v>
      </c>
    </row>
    <row r="3691" spans="18:20">
      <c r="R3691">
        <v>3</v>
      </c>
      <c r="S3691">
        <v>2</v>
      </c>
      <c r="T3691">
        <v>3</v>
      </c>
    </row>
    <row r="3692" spans="18:20">
      <c r="R3692">
        <v>3</v>
      </c>
      <c r="S3692">
        <v>2</v>
      </c>
      <c r="T3692">
        <v>3</v>
      </c>
    </row>
    <row r="3693" spans="18:20">
      <c r="R3693">
        <v>3</v>
      </c>
      <c r="S3693">
        <v>3</v>
      </c>
      <c r="T3693">
        <v>3</v>
      </c>
    </row>
    <row r="3694" spans="18:20">
      <c r="R3694">
        <v>2</v>
      </c>
      <c r="S3694">
        <v>4</v>
      </c>
      <c r="T3694">
        <v>4</v>
      </c>
    </row>
    <row r="3695" spans="18:20">
      <c r="R3695">
        <v>3</v>
      </c>
      <c r="S3695">
        <v>4</v>
      </c>
      <c r="T3695">
        <v>3</v>
      </c>
    </row>
    <row r="3696" spans="18:20">
      <c r="R3696">
        <v>4</v>
      </c>
      <c r="S3696">
        <v>3</v>
      </c>
      <c r="T3696">
        <v>3</v>
      </c>
    </row>
    <row r="3697" spans="18:20">
      <c r="R3697">
        <v>4</v>
      </c>
      <c r="S3697">
        <v>4</v>
      </c>
      <c r="T3697">
        <v>3</v>
      </c>
    </row>
    <row r="3698" spans="18:20">
      <c r="R3698">
        <v>4</v>
      </c>
      <c r="S3698">
        <v>3</v>
      </c>
      <c r="T3698">
        <v>5</v>
      </c>
    </row>
    <row r="3699" spans="18:20">
      <c r="R3699">
        <v>3</v>
      </c>
      <c r="S3699">
        <v>5</v>
      </c>
      <c r="T3699">
        <v>4</v>
      </c>
    </row>
    <row r="3700" spans="18:20">
      <c r="R3700">
        <v>2</v>
      </c>
      <c r="S3700">
        <v>3</v>
      </c>
      <c r="T3700">
        <v>4</v>
      </c>
    </row>
    <row r="3701" spans="18:20">
      <c r="R3701">
        <v>2</v>
      </c>
      <c r="S3701">
        <v>3</v>
      </c>
      <c r="T3701">
        <v>3</v>
      </c>
    </row>
    <row r="3702" spans="18:20">
      <c r="R3702">
        <v>3</v>
      </c>
      <c r="S3702">
        <v>3</v>
      </c>
      <c r="T3702">
        <v>4</v>
      </c>
    </row>
    <row r="3703" spans="18:20">
      <c r="R3703">
        <v>2</v>
      </c>
      <c r="S3703">
        <v>3</v>
      </c>
      <c r="T3703">
        <v>2</v>
      </c>
    </row>
    <row r="3704" spans="18:20">
      <c r="R3704">
        <v>4</v>
      </c>
      <c r="S3704">
        <v>5</v>
      </c>
      <c r="T3704">
        <v>3</v>
      </c>
    </row>
    <row r="3705" spans="18:20">
      <c r="R3705">
        <v>4</v>
      </c>
      <c r="S3705">
        <v>3</v>
      </c>
      <c r="T3705">
        <v>3</v>
      </c>
    </row>
    <row r="3706" spans="18:20">
      <c r="R3706">
        <v>4</v>
      </c>
      <c r="S3706">
        <v>3</v>
      </c>
      <c r="T3706">
        <v>4</v>
      </c>
    </row>
    <row r="3707" spans="18:20">
      <c r="R3707">
        <v>3</v>
      </c>
      <c r="S3707">
        <v>3</v>
      </c>
      <c r="T3707">
        <v>2</v>
      </c>
    </row>
    <row r="3708" spans="18:20">
      <c r="R3708">
        <v>4</v>
      </c>
      <c r="S3708">
        <v>2</v>
      </c>
      <c r="T3708">
        <v>2</v>
      </c>
    </row>
    <row r="3709" spans="18:20">
      <c r="R3709">
        <v>3</v>
      </c>
      <c r="S3709">
        <v>3</v>
      </c>
      <c r="T3709">
        <v>3</v>
      </c>
    </row>
    <row r="3710" spans="18:20">
      <c r="R3710">
        <v>4</v>
      </c>
      <c r="S3710">
        <v>5</v>
      </c>
      <c r="T3710">
        <v>4</v>
      </c>
    </row>
    <row r="3711" spans="18:20">
      <c r="R3711">
        <v>3</v>
      </c>
      <c r="S3711">
        <v>2</v>
      </c>
      <c r="T3711">
        <v>3</v>
      </c>
    </row>
    <row r="3712" spans="18:20">
      <c r="R3712">
        <v>5</v>
      </c>
      <c r="S3712">
        <v>4</v>
      </c>
      <c r="T3712">
        <v>3</v>
      </c>
    </row>
    <row r="3713" spans="18:20">
      <c r="R3713">
        <v>4</v>
      </c>
      <c r="S3713">
        <v>2</v>
      </c>
      <c r="T3713">
        <v>4</v>
      </c>
    </row>
    <row r="3714" spans="18:20">
      <c r="R3714">
        <v>4</v>
      </c>
      <c r="S3714">
        <v>2</v>
      </c>
      <c r="T3714">
        <v>5</v>
      </c>
    </row>
    <row r="3715" spans="18:20">
      <c r="R3715">
        <v>6</v>
      </c>
      <c r="S3715">
        <v>2</v>
      </c>
      <c r="T3715">
        <v>4</v>
      </c>
    </row>
    <row r="3716" spans="18:20">
      <c r="R3716">
        <v>3</v>
      </c>
      <c r="S3716">
        <v>3</v>
      </c>
      <c r="T3716">
        <v>3</v>
      </c>
    </row>
    <row r="3717" spans="18:20">
      <c r="R3717">
        <v>4</v>
      </c>
      <c r="S3717">
        <v>4</v>
      </c>
      <c r="T3717">
        <v>5</v>
      </c>
    </row>
    <row r="3718" spans="18:20">
      <c r="R3718">
        <v>2</v>
      </c>
      <c r="S3718">
        <v>3</v>
      </c>
      <c r="T3718">
        <v>3</v>
      </c>
    </row>
    <row r="3719" spans="18:20">
      <c r="R3719">
        <v>4</v>
      </c>
      <c r="S3719">
        <v>2</v>
      </c>
      <c r="T3719">
        <v>3</v>
      </c>
    </row>
    <row r="3720" spans="18:20">
      <c r="R3720">
        <v>4</v>
      </c>
      <c r="S3720">
        <v>3</v>
      </c>
      <c r="T3720">
        <v>4</v>
      </c>
    </row>
    <row r="3721" spans="18:20">
      <c r="R3721">
        <v>5</v>
      </c>
      <c r="S3721">
        <v>6</v>
      </c>
      <c r="T3721">
        <v>3</v>
      </c>
    </row>
    <row r="3722" spans="18:20">
      <c r="R3722">
        <v>6</v>
      </c>
      <c r="S3722">
        <v>5</v>
      </c>
      <c r="T3722">
        <v>4</v>
      </c>
    </row>
    <row r="3723" spans="18:20">
      <c r="R3723">
        <v>4</v>
      </c>
      <c r="S3723">
        <v>3</v>
      </c>
      <c r="T3723">
        <v>3</v>
      </c>
    </row>
    <row r="3724" spans="18:20">
      <c r="R3724">
        <v>3</v>
      </c>
      <c r="S3724">
        <v>3</v>
      </c>
      <c r="T3724">
        <v>3</v>
      </c>
    </row>
    <row r="3725" spans="18:20">
      <c r="R3725">
        <v>3</v>
      </c>
      <c r="S3725">
        <v>2</v>
      </c>
      <c r="T3725">
        <v>3</v>
      </c>
    </row>
    <row r="3726" spans="18:20">
      <c r="R3726">
        <v>4</v>
      </c>
      <c r="S3726">
        <v>2</v>
      </c>
      <c r="T3726">
        <v>3</v>
      </c>
    </row>
    <row r="3727" spans="18:20">
      <c r="R3727">
        <v>3</v>
      </c>
      <c r="S3727">
        <v>3</v>
      </c>
      <c r="T3727">
        <v>4</v>
      </c>
    </row>
    <row r="3728" spans="18:20">
      <c r="R3728">
        <v>2</v>
      </c>
      <c r="S3728">
        <v>5</v>
      </c>
      <c r="T3728">
        <v>3</v>
      </c>
    </row>
    <row r="3729" spans="18:20">
      <c r="R3729">
        <v>5</v>
      </c>
      <c r="S3729">
        <v>3</v>
      </c>
      <c r="T3729">
        <v>2</v>
      </c>
    </row>
    <row r="3730" spans="18:20">
      <c r="R3730">
        <v>4</v>
      </c>
      <c r="S3730">
        <v>3</v>
      </c>
      <c r="T3730">
        <v>3</v>
      </c>
    </row>
    <row r="3731" spans="18:20">
      <c r="R3731">
        <v>4</v>
      </c>
      <c r="S3731">
        <v>3</v>
      </c>
      <c r="T3731">
        <v>4</v>
      </c>
    </row>
    <row r="3732" spans="18:20">
      <c r="R3732">
        <v>3</v>
      </c>
      <c r="S3732">
        <v>4</v>
      </c>
      <c r="T3732">
        <v>2</v>
      </c>
    </row>
    <row r="3733" spans="18:20">
      <c r="R3733">
        <v>2</v>
      </c>
      <c r="S3733">
        <v>3</v>
      </c>
      <c r="T3733">
        <v>4</v>
      </c>
    </row>
    <row r="3734" spans="18:20">
      <c r="R3734">
        <v>4</v>
      </c>
      <c r="S3734">
        <v>3</v>
      </c>
      <c r="T3734">
        <v>4</v>
      </c>
    </row>
    <row r="3735" spans="18:20">
      <c r="R3735">
        <v>3</v>
      </c>
      <c r="S3735">
        <v>4</v>
      </c>
      <c r="T3735">
        <v>4</v>
      </c>
    </row>
    <row r="3736" spans="18:20">
      <c r="R3736">
        <v>4</v>
      </c>
      <c r="S3736">
        <v>3</v>
      </c>
      <c r="T3736">
        <v>4</v>
      </c>
    </row>
    <row r="3737" spans="18:20">
      <c r="R3737">
        <v>3</v>
      </c>
      <c r="S3737">
        <v>4</v>
      </c>
      <c r="T3737">
        <v>3</v>
      </c>
    </row>
    <row r="3738" spans="18:20">
      <c r="R3738">
        <v>5</v>
      </c>
      <c r="S3738">
        <v>2</v>
      </c>
      <c r="T3738">
        <v>2</v>
      </c>
    </row>
    <row r="3739" spans="18:20">
      <c r="R3739">
        <v>3</v>
      </c>
      <c r="S3739">
        <v>4</v>
      </c>
      <c r="T3739">
        <v>2</v>
      </c>
    </row>
    <row r="3740" spans="18:20">
      <c r="R3740">
        <v>4</v>
      </c>
      <c r="S3740">
        <v>2</v>
      </c>
      <c r="T3740">
        <v>5</v>
      </c>
    </row>
    <row r="3741" spans="18:20">
      <c r="R3741">
        <v>4</v>
      </c>
      <c r="S3741">
        <v>3</v>
      </c>
      <c r="T3741">
        <v>3</v>
      </c>
    </row>
    <row r="3742" spans="18:20">
      <c r="R3742">
        <v>4</v>
      </c>
      <c r="S3742">
        <v>3</v>
      </c>
      <c r="T3742">
        <v>3</v>
      </c>
    </row>
    <row r="3743" spans="18:20">
      <c r="R3743">
        <v>3</v>
      </c>
      <c r="S3743">
        <v>4</v>
      </c>
      <c r="T3743">
        <v>2</v>
      </c>
    </row>
    <row r="3744" spans="18:20">
      <c r="R3744">
        <v>4</v>
      </c>
      <c r="S3744">
        <v>4</v>
      </c>
      <c r="T3744">
        <v>3</v>
      </c>
    </row>
    <row r="3745" spans="18:20">
      <c r="R3745">
        <v>3</v>
      </c>
      <c r="S3745">
        <v>2</v>
      </c>
      <c r="T3745">
        <v>4</v>
      </c>
    </row>
    <row r="3746" spans="18:20">
      <c r="R3746">
        <v>4</v>
      </c>
      <c r="S3746">
        <v>3</v>
      </c>
      <c r="T3746">
        <v>2</v>
      </c>
    </row>
    <row r="3747" spans="18:20">
      <c r="R3747">
        <v>3</v>
      </c>
      <c r="S3747">
        <v>4</v>
      </c>
      <c r="T3747">
        <v>4</v>
      </c>
    </row>
    <row r="3748" spans="18:20">
      <c r="R3748">
        <v>4</v>
      </c>
      <c r="S3748">
        <v>3</v>
      </c>
      <c r="T3748">
        <v>3</v>
      </c>
    </row>
    <row r="3749" spans="18:20">
      <c r="R3749">
        <v>4</v>
      </c>
      <c r="S3749">
        <v>2</v>
      </c>
      <c r="T3749">
        <v>3</v>
      </c>
    </row>
    <row r="3750" spans="18:20">
      <c r="R3750">
        <v>4</v>
      </c>
      <c r="S3750">
        <v>3</v>
      </c>
      <c r="T3750">
        <v>4</v>
      </c>
    </row>
    <row r="3751" spans="18:20">
      <c r="R3751">
        <v>2</v>
      </c>
      <c r="S3751">
        <v>5</v>
      </c>
      <c r="T3751">
        <v>4</v>
      </c>
    </row>
    <row r="3752" spans="18:20">
      <c r="R3752">
        <v>3</v>
      </c>
      <c r="S3752">
        <v>3</v>
      </c>
      <c r="T3752">
        <v>2</v>
      </c>
    </row>
    <row r="3753" spans="18:20">
      <c r="R3753">
        <v>3</v>
      </c>
      <c r="S3753">
        <v>3</v>
      </c>
      <c r="T3753">
        <v>2</v>
      </c>
    </row>
    <row r="3754" spans="18:20">
      <c r="R3754">
        <v>2</v>
      </c>
      <c r="S3754">
        <v>4</v>
      </c>
      <c r="T3754">
        <v>2</v>
      </c>
    </row>
    <row r="3755" spans="18:20">
      <c r="R3755">
        <v>2</v>
      </c>
      <c r="S3755">
        <v>2</v>
      </c>
      <c r="T3755">
        <v>2</v>
      </c>
    </row>
    <row r="3756" spans="18:20">
      <c r="R3756">
        <v>4</v>
      </c>
      <c r="S3756">
        <v>2</v>
      </c>
      <c r="T3756">
        <v>3</v>
      </c>
    </row>
    <row r="3757" spans="18:20">
      <c r="R3757">
        <v>5</v>
      </c>
      <c r="S3757">
        <v>4</v>
      </c>
      <c r="T3757">
        <v>4</v>
      </c>
    </row>
    <row r="3758" spans="18:20">
      <c r="R3758">
        <v>4</v>
      </c>
      <c r="S3758">
        <v>3</v>
      </c>
      <c r="T3758">
        <v>3</v>
      </c>
    </row>
    <row r="3759" spans="18:20">
      <c r="R3759">
        <v>4</v>
      </c>
      <c r="S3759">
        <v>3</v>
      </c>
      <c r="T3759">
        <v>4</v>
      </c>
    </row>
    <row r="3760" spans="18:20">
      <c r="R3760">
        <v>3</v>
      </c>
      <c r="S3760">
        <v>2</v>
      </c>
      <c r="T3760">
        <v>3</v>
      </c>
    </row>
    <row r="3761" spans="18:20">
      <c r="R3761">
        <v>4</v>
      </c>
      <c r="S3761">
        <v>3</v>
      </c>
      <c r="T3761">
        <v>5</v>
      </c>
    </row>
    <row r="3762" spans="18:20">
      <c r="R3762">
        <v>2</v>
      </c>
      <c r="S3762">
        <v>4</v>
      </c>
      <c r="T3762">
        <v>4</v>
      </c>
    </row>
    <row r="3763" spans="18:20">
      <c r="R3763">
        <v>3</v>
      </c>
      <c r="S3763">
        <v>2</v>
      </c>
      <c r="T3763">
        <v>4</v>
      </c>
    </row>
    <row r="3764" spans="18:20">
      <c r="R3764">
        <v>4</v>
      </c>
      <c r="S3764">
        <v>3</v>
      </c>
      <c r="T3764">
        <v>3</v>
      </c>
    </row>
    <row r="3765" spans="18:20">
      <c r="R3765">
        <v>4</v>
      </c>
      <c r="S3765">
        <v>2</v>
      </c>
      <c r="T3765">
        <v>4</v>
      </c>
    </row>
    <row r="3766" spans="18:20">
      <c r="R3766">
        <v>2</v>
      </c>
      <c r="S3766">
        <v>4</v>
      </c>
      <c r="T3766">
        <v>4</v>
      </c>
    </row>
    <row r="3767" spans="18:20">
      <c r="R3767">
        <v>3</v>
      </c>
      <c r="S3767">
        <v>3</v>
      </c>
      <c r="T3767">
        <v>4</v>
      </c>
    </row>
    <row r="3768" spans="18:20">
      <c r="R3768">
        <v>2</v>
      </c>
      <c r="S3768">
        <v>3</v>
      </c>
      <c r="T3768">
        <v>2</v>
      </c>
    </row>
    <row r="3769" spans="18:20">
      <c r="R3769">
        <v>5</v>
      </c>
      <c r="S3769">
        <v>2</v>
      </c>
      <c r="T3769">
        <v>3</v>
      </c>
    </row>
    <row r="3770" spans="18:20">
      <c r="R3770">
        <v>4</v>
      </c>
      <c r="S3770">
        <v>3</v>
      </c>
      <c r="T3770">
        <v>5</v>
      </c>
    </row>
    <row r="3771" spans="18:20">
      <c r="R3771">
        <v>3</v>
      </c>
      <c r="S3771">
        <v>3</v>
      </c>
      <c r="T3771">
        <v>3</v>
      </c>
    </row>
    <row r="3772" spans="18:20">
      <c r="R3772">
        <v>3</v>
      </c>
      <c r="S3772">
        <v>4</v>
      </c>
      <c r="T3772">
        <v>3</v>
      </c>
    </row>
    <row r="3773" spans="18:20">
      <c r="R3773">
        <v>3</v>
      </c>
      <c r="S3773">
        <v>4</v>
      </c>
      <c r="T3773">
        <v>3</v>
      </c>
    </row>
    <row r="3774" spans="18:20">
      <c r="R3774">
        <v>3</v>
      </c>
      <c r="S3774">
        <v>2</v>
      </c>
      <c r="T3774">
        <v>4</v>
      </c>
    </row>
    <row r="3775" spans="18:20">
      <c r="R3775">
        <v>4</v>
      </c>
      <c r="S3775">
        <v>3</v>
      </c>
      <c r="T3775">
        <v>3</v>
      </c>
    </row>
    <row r="3776" spans="18:20">
      <c r="R3776">
        <v>3</v>
      </c>
      <c r="S3776">
        <v>4</v>
      </c>
      <c r="T3776">
        <v>4</v>
      </c>
    </row>
    <row r="3777" spans="18:20">
      <c r="R3777">
        <v>4</v>
      </c>
      <c r="S3777">
        <v>3</v>
      </c>
      <c r="T3777">
        <v>3</v>
      </c>
    </row>
    <row r="3778" spans="18:20">
      <c r="R3778">
        <v>4</v>
      </c>
      <c r="S3778">
        <v>3</v>
      </c>
      <c r="T3778">
        <v>3</v>
      </c>
    </row>
    <row r="3779" spans="18:20">
      <c r="R3779">
        <v>3</v>
      </c>
      <c r="S3779">
        <v>4</v>
      </c>
      <c r="T3779">
        <v>2</v>
      </c>
    </row>
    <row r="3780" spans="18:20">
      <c r="R3780">
        <v>4</v>
      </c>
      <c r="S3780">
        <v>5</v>
      </c>
      <c r="T3780">
        <v>4</v>
      </c>
    </row>
    <row r="3781" spans="18:20">
      <c r="R3781">
        <v>2</v>
      </c>
      <c r="S3781">
        <v>5</v>
      </c>
      <c r="T3781">
        <v>4</v>
      </c>
    </row>
    <row r="3782" spans="18:20">
      <c r="R3782">
        <v>4</v>
      </c>
      <c r="S3782">
        <v>3</v>
      </c>
      <c r="T3782">
        <v>4</v>
      </c>
    </row>
    <row r="3783" spans="18:20">
      <c r="R3783">
        <v>4</v>
      </c>
      <c r="S3783">
        <v>6</v>
      </c>
      <c r="T3783">
        <v>3</v>
      </c>
    </row>
    <row r="3784" spans="18:20">
      <c r="R3784">
        <v>4</v>
      </c>
      <c r="S3784">
        <v>3</v>
      </c>
      <c r="T3784">
        <v>4</v>
      </c>
    </row>
    <row r="3785" spans="18:20">
      <c r="R3785">
        <v>2</v>
      </c>
      <c r="S3785">
        <v>3</v>
      </c>
      <c r="T3785">
        <v>3</v>
      </c>
    </row>
    <row r="3786" spans="18:20">
      <c r="R3786">
        <v>3</v>
      </c>
      <c r="S3786">
        <v>4</v>
      </c>
      <c r="T3786">
        <v>2</v>
      </c>
    </row>
    <row r="3787" spans="18:20">
      <c r="R3787">
        <v>4</v>
      </c>
      <c r="S3787">
        <v>3</v>
      </c>
      <c r="T3787">
        <v>4</v>
      </c>
    </row>
    <row r="3788" spans="18:20">
      <c r="R3788">
        <v>3</v>
      </c>
      <c r="S3788">
        <v>2</v>
      </c>
      <c r="T3788">
        <v>3</v>
      </c>
    </row>
    <row r="3789" spans="18:20">
      <c r="R3789">
        <v>5</v>
      </c>
      <c r="S3789">
        <v>4</v>
      </c>
      <c r="T3789">
        <v>2</v>
      </c>
    </row>
    <row r="3790" spans="18:20">
      <c r="R3790">
        <v>5</v>
      </c>
      <c r="S3790">
        <v>5</v>
      </c>
      <c r="T3790">
        <v>2</v>
      </c>
    </row>
    <row r="3791" spans="18:20">
      <c r="R3791">
        <v>3</v>
      </c>
      <c r="S3791">
        <v>4</v>
      </c>
      <c r="T3791">
        <v>3</v>
      </c>
    </row>
    <row r="3792" spans="18:20">
      <c r="R3792">
        <v>2</v>
      </c>
      <c r="S3792">
        <v>4</v>
      </c>
      <c r="T3792">
        <v>4</v>
      </c>
    </row>
    <row r="3793" spans="18:20">
      <c r="R3793">
        <v>4</v>
      </c>
      <c r="S3793">
        <v>3</v>
      </c>
      <c r="T3793">
        <v>4</v>
      </c>
    </row>
    <row r="3794" spans="18:20">
      <c r="R3794">
        <v>3</v>
      </c>
      <c r="S3794">
        <v>4</v>
      </c>
      <c r="T3794">
        <v>4</v>
      </c>
    </row>
    <row r="3795" spans="18:20">
      <c r="R3795">
        <v>3</v>
      </c>
      <c r="S3795">
        <v>5</v>
      </c>
      <c r="T3795">
        <v>2</v>
      </c>
    </row>
    <row r="3796" spans="18:20">
      <c r="R3796">
        <v>2</v>
      </c>
      <c r="S3796">
        <v>4</v>
      </c>
      <c r="T3796">
        <v>4</v>
      </c>
    </row>
    <row r="3797" spans="18:20">
      <c r="R3797">
        <v>3</v>
      </c>
      <c r="S3797">
        <v>5</v>
      </c>
      <c r="T3797">
        <v>3</v>
      </c>
    </row>
    <row r="3798" spans="18:20">
      <c r="R3798">
        <v>3</v>
      </c>
      <c r="S3798">
        <v>3</v>
      </c>
      <c r="T3798">
        <v>3</v>
      </c>
    </row>
    <row r="3799" spans="18:20">
      <c r="R3799">
        <v>2</v>
      </c>
      <c r="S3799">
        <v>3</v>
      </c>
      <c r="T3799">
        <v>2</v>
      </c>
    </row>
    <row r="3800" spans="18:20">
      <c r="R3800">
        <v>3</v>
      </c>
      <c r="S3800">
        <v>5</v>
      </c>
      <c r="T3800">
        <v>2</v>
      </c>
    </row>
    <row r="3801" spans="18:20">
      <c r="R3801">
        <v>4</v>
      </c>
      <c r="S3801">
        <v>5</v>
      </c>
      <c r="T3801">
        <v>5</v>
      </c>
    </row>
    <row r="3802" spans="18:20">
      <c r="R3802">
        <v>3</v>
      </c>
      <c r="S3802">
        <v>2</v>
      </c>
      <c r="T3802">
        <v>2</v>
      </c>
    </row>
    <row r="3803" spans="18:20">
      <c r="R3803">
        <v>2</v>
      </c>
      <c r="S3803">
        <v>4</v>
      </c>
      <c r="T3803">
        <v>3</v>
      </c>
    </row>
    <row r="3804" spans="18:20">
      <c r="R3804">
        <v>3</v>
      </c>
      <c r="S3804">
        <v>3</v>
      </c>
      <c r="T3804">
        <v>3</v>
      </c>
    </row>
    <row r="3805" spans="18:20">
      <c r="R3805">
        <v>4</v>
      </c>
      <c r="S3805">
        <v>3</v>
      </c>
      <c r="T3805">
        <v>3</v>
      </c>
    </row>
    <row r="3806" spans="18:20">
      <c r="R3806">
        <v>2</v>
      </c>
      <c r="S3806">
        <v>2</v>
      </c>
      <c r="T3806">
        <v>3</v>
      </c>
    </row>
    <row r="3807" spans="18:20">
      <c r="R3807">
        <v>2</v>
      </c>
      <c r="S3807">
        <v>3</v>
      </c>
      <c r="T3807">
        <v>3</v>
      </c>
    </row>
    <row r="3808" spans="18:20">
      <c r="R3808">
        <v>2</v>
      </c>
      <c r="S3808">
        <v>3</v>
      </c>
      <c r="T3808">
        <v>2</v>
      </c>
    </row>
    <row r="3809" spans="18:20">
      <c r="R3809">
        <v>2</v>
      </c>
      <c r="S3809">
        <v>2</v>
      </c>
      <c r="T3809">
        <v>3</v>
      </c>
    </row>
    <row r="3810" spans="18:20">
      <c r="R3810">
        <v>3</v>
      </c>
      <c r="S3810">
        <v>2</v>
      </c>
      <c r="T3810">
        <v>3</v>
      </c>
    </row>
    <row r="3811" spans="18:20">
      <c r="R3811">
        <v>4</v>
      </c>
      <c r="S3811">
        <v>3</v>
      </c>
      <c r="T3811">
        <v>4</v>
      </c>
    </row>
    <row r="3812" spans="18:20">
      <c r="R3812">
        <v>2</v>
      </c>
      <c r="S3812">
        <v>3</v>
      </c>
      <c r="T3812">
        <v>4</v>
      </c>
    </row>
    <row r="3813" spans="18:20">
      <c r="R3813">
        <v>6</v>
      </c>
      <c r="S3813">
        <v>2</v>
      </c>
      <c r="T3813">
        <v>5</v>
      </c>
    </row>
    <row r="3814" spans="18:20">
      <c r="R3814">
        <v>4</v>
      </c>
      <c r="S3814">
        <v>2</v>
      </c>
      <c r="T3814">
        <v>2</v>
      </c>
    </row>
    <row r="3815" spans="18:20">
      <c r="R3815">
        <v>4</v>
      </c>
      <c r="S3815">
        <v>4</v>
      </c>
      <c r="T3815">
        <v>4</v>
      </c>
    </row>
    <row r="3816" spans="18:20">
      <c r="R3816">
        <v>3</v>
      </c>
      <c r="S3816">
        <v>4</v>
      </c>
      <c r="T3816">
        <v>4</v>
      </c>
    </row>
    <row r="3817" spans="18:20">
      <c r="R3817">
        <v>5</v>
      </c>
      <c r="S3817">
        <v>6</v>
      </c>
      <c r="T3817">
        <v>2</v>
      </c>
    </row>
    <row r="3818" spans="18:20">
      <c r="R3818">
        <v>3</v>
      </c>
      <c r="S3818">
        <v>3</v>
      </c>
      <c r="T3818">
        <v>4</v>
      </c>
    </row>
    <row r="3819" spans="18:20">
      <c r="R3819">
        <v>4</v>
      </c>
      <c r="S3819">
        <v>3</v>
      </c>
      <c r="T3819">
        <v>3</v>
      </c>
    </row>
    <row r="3820" spans="18:20">
      <c r="R3820">
        <v>2</v>
      </c>
      <c r="S3820">
        <v>3</v>
      </c>
      <c r="T3820">
        <v>2</v>
      </c>
    </row>
    <row r="3821" spans="18:20">
      <c r="R3821">
        <v>3</v>
      </c>
      <c r="S3821">
        <v>2</v>
      </c>
      <c r="T3821">
        <v>3</v>
      </c>
    </row>
    <row r="3822" spans="18:20">
      <c r="R3822">
        <v>4</v>
      </c>
      <c r="S3822">
        <v>5</v>
      </c>
      <c r="T3822">
        <v>3</v>
      </c>
    </row>
    <row r="3823" spans="18:20">
      <c r="R3823">
        <v>2</v>
      </c>
      <c r="S3823">
        <v>3</v>
      </c>
      <c r="T3823">
        <v>2</v>
      </c>
    </row>
    <row r="3824" spans="18:20">
      <c r="R3824">
        <v>2</v>
      </c>
      <c r="S3824">
        <v>2</v>
      </c>
      <c r="T3824">
        <v>4</v>
      </c>
    </row>
    <row r="3825" spans="18:20">
      <c r="R3825">
        <v>4</v>
      </c>
      <c r="S3825">
        <v>3</v>
      </c>
      <c r="T3825">
        <v>2</v>
      </c>
    </row>
    <row r="3826" spans="18:20">
      <c r="R3826">
        <v>2</v>
      </c>
      <c r="S3826">
        <v>4</v>
      </c>
      <c r="T3826">
        <v>4</v>
      </c>
    </row>
    <row r="3827" spans="18:20">
      <c r="R3827">
        <v>3</v>
      </c>
      <c r="S3827">
        <v>4</v>
      </c>
      <c r="T3827">
        <v>3</v>
      </c>
    </row>
    <row r="3828" spans="18:20">
      <c r="R3828">
        <v>4</v>
      </c>
      <c r="S3828">
        <v>3</v>
      </c>
      <c r="T3828">
        <v>3</v>
      </c>
    </row>
    <row r="3829" spans="18:20">
      <c r="R3829">
        <v>5</v>
      </c>
      <c r="S3829">
        <v>4</v>
      </c>
      <c r="T3829">
        <v>3</v>
      </c>
    </row>
    <row r="3830" spans="18:20">
      <c r="R3830">
        <v>4</v>
      </c>
      <c r="S3830">
        <v>3</v>
      </c>
      <c r="T3830">
        <v>4</v>
      </c>
    </row>
    <row r="3831" spans="18:20">
      <c r="R3831">
        <v>3</v>
      </c>
      <c r="S3831">
        <v>3</v>
      </c>
      <c r="T3831">
        <v>3</v>
      </c>
    </row>
    <row r="3832" spans="18:20">
      <c r="R3832">
        <v>4</v>
      </c>
      <c r="S3832">
        <v>3</v>
      </c>
      <c r="T3832">
        <v>4</v>
      </c>
    </row>
    <row r="3833" spans="18:20">
      <c r="R3833">
        <v>4</v>
      </c>
      <c r="S3833">
        <v>3</v>
      </c>
      <c r="T3833">
        <v>3</v>
      </c>
    </row>
    <row r="3834" spans="18:20">
      <c r="R3834">
        <v>2</v>
      </c>
      <c r="S3834">
        <v>4</v>
      </c>
      <c r="T3834">
        <v>3</v>
      </c>
    </row>
    <row r="3835" spans="18:20">
      <c r="R3835">
        <v>5</v>
      </c>
      <c r="S3835">
        <v>4</v>
      </c>
      <c r="T3835">
        <v>2</v>
      </c>
    </row>
    <row r="3836" spans="18:20">
      <c r="R3836">
        <v>2</v>
      </c>
      <c r="S3836">
        <v>5</v>
      </c>
      <c r="T3836">
        <v>2</v>
      </c>
    </row>
    <row r="3837" spans="18:20">
      <c r="R3837">
        <v>4</v>
      </c>
      <c r="S3837">
        <v>2</v>
      </c>
      <c r="T3837">
        <v>6</v>
      </c>
    </row>
    <row r="3838" spans="18:20">
      <c r="R3838">
        <v>2</v>
      </c>
      <c r="S3838">
        <v>3</v>
      </c>
      <c r="T3838">
        <v>2</v>
      </c>
    </row>
    <row r="3839" spans="18:20">
      <c r="R3839">
        <v>3</v>
      </c>
      <c r="S3839">
        <v>3</v>
      </c>
      <c r="T3839">
        <v>2</v>
      </c>
    </row>
    <row r="3840" spans="18:20">
      <c r="R3840">
        <v>4</v>
      </c>
      <c r="S3840">
        <v>4</v>
      </c>
      <c r="T3840">
        <v>4</v>
      </c>
    </row>
    <row r="3841" spans="18:20">
      <c r="R3841">
        <v>2</v>
      </c>
      <c r="S3841">
        <v>3</v>
      </c>
      <c r="T3841">
        <v>3</v>
      </c>
    </row>
    <row r="3842" spans="18:20">
      <c r="R3842">
        <v>3</v>
      </c>
      <c r="S3842">
        <v>2</v>
      </c>
      <c r="T3842">
        <v>3</v>
      </c>
    </row>
    <row r="3843" spans="18:20">
      <c r="R3843">
        <v>5</v>
      </c>
      <c r="S3843">
        <v>3</v>
      </c>
      <c r="T3843">
        <v>2</v>
      </c>
    </row>
    <row r="3844" spans="18:20">
      <c r="R3844">
        <v>3</v>
      </c>
      <c r="S3844">
        <v>4</v>
      </c>
      <c r="T3844">
        <v>4</v>
      </c>
    </row>
    <row r="3845" spans="18:20">
      <c r="R3845">
        <v>2</v>
      </c>
      <c r="S3845">
        <v>3</v>
      </c>
      <c r="T3845">
        <v>2</v>
      </c>
    </row>
    <row r="3846" spans="18:20">
      <c r="R3846">
        <v>3</v>
      </c>
      <c r="S3846">
        <v>3</v>
      </c>
      <c r="T3846">
        <v>4</v>
      </c>
    </row>
    <row r="3847" spans="18:20">
      <c r="R3847">
        <v>4</v>
      </c>
      <c r="S3847">
        <v>3</v>
      </c>
      <c r="T3847">
        <v>3</v>
      </c>
    </row>
    <row r="3848" spans="18:20">
      <c r="R3848">
        <v>3</v>
      </c>
      <c r="S3848">
        <v>2</v>
      </c>
      <c r="T3848">
        <v>4</v>
      </c>
    </row>
    <row r="3849" spans="18:20">
      <c r="R3849">
        <v>3</v>
      </c>
      <c r="S3849">
        <v>4</v>
      </c>
      <c r="T3849">
        <v>3</v>
      </c>
    </row>
    <row r="3850" spans="18:20">
      <c r="R3850">
        <v>4</v>
      </c>
      <c r="S3850">
        <v>3</v>
      </c>
      <c r="T3850">
        <v>3</v>
      </c>
    </row>
    <row r="3851" spans="18:20">
      <c r="R3851">
        <v>2</v>
      </c>
      <c r="S3851">
        <v>3</v>
      </c>
      <c r="T3851">
        <v>2</v>
      </c>
    </row>
    <row r="3852" spans="18:20">
      <c r="R3852">
        <v>6</v>
      </c>
      <c r="S3852">
        <v>3</v>
      </c>
      <c r="T3852">
        <v>4</v>
      </c>
    </row>
    <row r="3853" spans="18:20">
      <c r="R3853">
        <v>3</v>
      </c>
      <c r="S3853">
        <v>4</v>
      </c>
      <c r="T3853">
        <v>2</v>
      </c>
    </row>
    <row r="3854" spans="18:20">
      <c r="R3854">
        <v>4</v>
      </c>
      <c r="S3854">
        <v>4</v>
      </c>
      <c r="T3854">
        <v>3</v>
      </c>
    </row>
    <row r="3855" spans="18:20">
      <c r="R3855">
        <v>3</v>
      </c>
      <c r="S3855">
        <v>3</v>
      </c>
      <c r="T3855">
        <v>5</v>
      </c>
    </row>
    <row r="3856" spans="18:20">
      <c r="R3856">
        <v>2</v>
      </c>
      <c r="S3856">
        <v>5</v>
      </c>
      <c r="T3856">
        <v>3</v>
      </c>
    </row>
    <row r="3857" spans="18:20">
      <c r="R3857">
        <v>3</v>
      </c>
      <c r="S3857">
        <v>2</v>
      </c>
      <c r="T3857">
        <v>2</v>
      </c>
    </row>
    <row r="3858" spans="18:20">
      <c r="R3858">
        <v>3</v>
      </c>
      <c r="S3858">
        <v>4</v>
      </c>
      <c r="T3858">
        <v>4</v>
      </c>
    </row>
    <row r="3859" spans="18:20">
      <c r="R3859">
        <v>5</v>
      </c>
      <c r="S3859">
        <v>3</v>
      </c>
      <c r="T3859">
        <v>3</v>
      </c>
    </row>
    <row r="3860" spans="18:20">
      <c r="R3860">
        <v>6</v>
      </c>
      <c r="S3860">
        <v>3</v>
      </c>
      <c r="T3860">
        <v>3</v>
      </c>
    </row>
    <row r="3861" spans="18:20">
      <c r="R3861">
        <v>3</v>
      </c>
      <c r="S3861">
        <v>2</v>
      </c>
      <c r="T3861">
        <v>3</v>
      </c>
    </row>
    <row r="3862" spans="18:20">
      <c r="R3862">
        <v>5</v>
      </c>
      <c r="S3862">
        <v>3</v>
      </c>
      <c r="T3862">
        <v>4</v>
      </c>
    </row>
    <row r="3863" spans="18:20">
      <c r="R3863">
        <v>5</v>
      </c>
      <c r="S3863">
        <v>4</v>
      </c>
      <c r="T3863">
        <v>3</v>
      </c>
    </row>
    <row r="3864" spans="18:20">
      <c r="R3864">
        <v>4</v>
      </c>
      <c r="S3864">
        <v>5</v>
      </c>
      <c r="T3864">
        <v>4</v>
      </c>
    </row>
    <row r="3865" spans="18:20">
      <c r="R3865">
        <v>4</v>
      </c>
      <c r="S3865">
        <v>4</v>
      </c>
      <c r="T3865">
        <v>3</v>
      </c>
    </row>
    <row r="3866" spans="18:20">
      <c r="R3866">
        <v>2</v>
      </c>
      <c r="S3866">
        <v>5</v>
      </c>
      <c r="T3866">
        <v>3</v>
      </c>
    </row>
    <row r="3867" spans="18:20">
      <c r="R3867">
        <v>4</v>
      </c>
      <c r="S3867">
        <v>3</v>
      </c>
      <c r="T3867">
        <v>3</v>
      </c>
    </row>
    <row r="3868" spans="18:20">
      <c r="R3868">
        <v>3</v>
      </c>
      <c r="S3868">
        <v>2</v>
      </c>
      <c r="T3868">
        <v>5</v>
      </c>
    </row>
    <row r="3869" spans="18:20">
      <c r="R3869">
        <v>3</v>
      </c>
      <c r="S3869">
        <v>3</v>
      </c>
      <c r="T3869">
        <v>3</v>
      </c>
    </row>
    <row r="3870" spans="18:20">
      <c r="R3870">
        <v>2</v>
      </c>
      <c r="S3870">
        <v>3</v>
      </c>
      <c r="T3870">
        <v>4</v>
      </c>
    </row>
    <row r="3871" spans="18:20">
      <c r="R3871">
        <v>4</v>
      </c>
      <c r="S3871">
        <v>3</v>
      </c>
      <c r="T3871">
        <v>2</v>
      </c>
    </row>
    <row r="3872" spans="18:20">
      <c r="R3872">
        <v>4</v>
      </c>
      <c r="S3872">
        <v>5</v>
      </c>
      <c r="T3872">
        <v>4</v>
      </c>
    </row>
    <row r="3873" spans="18:20">
      <c r="R3873">
        <v>2</v>
      </c>
      <c r="S3873">
        <v>4</v>
      </c>
      <c r="T3873">
        <v>4</v>
      </c>
    </row>
    <row r="3874" spans="18:20">
      <c r="R3874">
        <v>3</v>
      </c>
      <c r="S3874">
        <v>4</v>
      </c>
      <c r="T3874">
        <v>4</v>
      </c>
    </row>
    <row r="3875" spans="18:20">
      <c r="R3875">
        <v>3</v>
      </c>
      <c r="S3875">
        <v>3</v>
      </c>
      <c r="T3875">
        <v>4</v>
      </c>
    </row>
    <row r="3876" spans="18:20">
      <c r="R3876">
        <v>5</v>
      </c>
      <c r="S3876">
        <v>5</v>
      </c>
      <c r="T3876">
        <v>4</v>
      </c>
    </row>
    <row r="3877" spans="18:20">
      <c r="R3877">
        <v>2</v>
      </c>
      <c r="S3877">
        <v>3</v>
      </c>
      <c r="T3877">
        <v>4</v>
      </c>
    </row>
    <row r="3878" spans="18:20">
      <c r="R3878">
        <v>5</v>
      </c>
      <c r="S3878">
        <v>5</v>
      </c>
      <c r="T3878">
        <v>2</v>
      </c>
    </row>
    <row r="3879" spans="18:20">
      <c r="R3879">
        <v>2</v>
      </c>
      <c r="S3879">
        <v>3</v>
      </c>
      <c r="T3879">
        <v>2</v>
      </c>
    </row>
    <row r="3880" spans="18:20">
      <c r="R3880">
        <v>3</v>
      </c>
      <c r="S3880">
        <v>3</v>
      </c>
      <c r="T3880">
        <v>4</v>
      </c>
    </row>
    <row r="3881" spans="18:20">
      <c r="R3881">
        <v>3</v>
      </c>
      <c r="S3881">
        <v>2</v>
      </c>
      <c r="T3881">
        <v>3</v>
      </c>
    </row>
    <row r="3882" spans="18:20">
      <c r="R3882">
        <v>2</v>
      </c>
      <c r="S3882">
        <v>4</v>
      </c>
      <c r="T3882">
        <v>3</v>
      </c>
    </row>
    <row r="3883" spans="18:20">
      <c r="R3883">
        <v>3</v>
      </c>
      <c r="S3883">
        <v>3</v>
      </c>
      <c r="T3883">
        <v>3</v>
      </c>
    </row>
    <row r="3884" spans="18:20">
      <c r="R3884">
        <v>2</v>
      </c>
      <c r="S3884">
        <v>2</v>
      </c>
      <c r="T3884">
        <v>3</v>
      </c>
    </row>
    <row r="3885" spans="18:20">
      <c r="R3885">
        <v>4</v>
      </c>
      <c r="S3885">
        <v>3</v>
      </c>
      <c r="T3885">
        <v>4</v>
      </c>
    </row>
    <row r="3886" spans="18:20">
      <c r="R3886">
        <v>3</v>
      </c>
      <c r="S3886">
        <v>5</v>
      </c>
      <c r="T3886">
        <v>4</v>
      </c>
    </row>
    <row r="3887" spans="18:20">
      <c r="R3887">
        <v>4</v>
      </c>
      <c r="S3887">
        <v>2</v>
      </c>
      <c r="T3887">
        <v>2</v>
      </c>
    </row>
    <row r="3888" spans="18:20">
      <c r="R3888">
        <v>4</v>
      </c>
      <c r="S3888">
        <v>4</v>
      </c>
      <c r="T3888">
        <v>5</v>
      </c>
    </row>
    <row r="3889" spans="18:20">
      <c r="R3889">
        <v>4</v>
      </c>
      <c r="S3889">
        <v>4</v>
      </c>
      <c r="T3889">
        <v>3</v>
      </c>
    </row>
    <row r="3890" spans="18:20">
      <c r="R3890">
        <v>2</v>
      </c>
      <c r="S3890">
        <v>2</v>
      </c>
      <c r="T3890">
        <v>3</v>
      </c>
    </row>
    <row r="3891" spans="18:20">
      <c r="R3891">
        <v>5</v>
      </c>
      <c r="S3891">
        <v>5</v>
      </c>
      <c r="T3891">
        <v>4</v>
      </c>
    </row>
    <row r="3892" spans="18:20">
      <c r="R3892">
        <v>3</v>
      </c>
      <c r="S3892">
        <v>4</v>
      </c>
      <c r="T3892">
        <v>4</v>
      </c>
    </row>
    <row r="3893" spans="18:20">
      <c r="R3893">
        <v>2</v>
      </c>
      <c r="S3893">
        <v>4</v>
      </c>
      <c r="T3893">
        <v>5</v>
      </c>
    </row>
    <row r="3894" spans="18:20">
      <c r="R3894">
        <v>5</v>
      </c>
      <c r="S3894">
        <v>3</v>
      </c>
      <c r="T3894">
        <v>3</v>
      </c>
    </row>
    <row r="3895" spans="18:20">
      <c r="R3895">
        <v>5</v>
      </c>
      <c r="S3895">
        <v>3</v>
      </c>
      <c r="T3895">
        <v>2</v>
      </c>
    </row>
    <row r="3896" spans="18:20">
      <c r="R3896">
        <v>3</v>
      </c>
      <c r="S3896">
        <v>3</v>
      </c>
      <c r="T3896">
        <v>5</v>
      </c>
    </row>
    <row r="3897" spans="18:20">
      <c r="R3897">
        <v>4</v>
      </c>
      <c r="S3897">
        <v>3</v>
      </c>
      <c r="T3897">
        <v>4</v>
      </c>
    </row>
    <row r="3898" spans="18:20">
      <c r="R3898">
        <v>4</v>
      </c>
      <c r="S3898">
        <v>3</v>
      </c>
      <c r="T3898">
        <v>4</v>
      </c>
    </row>
    <row r="3899" spans="18:20">
      <c r="R3899">
        <v>2</v>
      </c>
      <c r="S3899">
        <v>4</v>
      </c>
      <c r="T3899">
        <v>3</v>
      </c>
    </row>
    <row r="3900" spans="18:20">
      <c r="R3900">
        <v>4</v>
      </c>
      <c r="S3900">
        <v>4</v>
      </c>
      <c r="T3900">
        <v>4</v>
      </c>
    </row>
    <row r="3901" spans="18:20">
      <c r="R3901">
        <v>4</v>
      </c>
      <c r="S3901">
        <v>4</v>
      </c>
      <c r="T3901">
        <v>3</v>
      </c>
    </row>
    <row r="3902" spans="18:20">
      <c r="R3902">
        <v>2</v>
      </c>
      <c r="S3902">
        <v>3</v>
      </c>
      <c r="T3902">
        <v>4</v>
      </c>
    </row>
    <row r="3903" spans="18:20">
      <c r="R3903">
        <v>4</v>
      </c>
      <c r="S3903">
        <v>5</v>
      </c>
      <c r="T3903">
        <v>3</v>
      </c>
    </row>
    <row r="3904" spans="18:20">
      <c r="R3904">
        <v>4</v>
      </c>
      <c r="S3904">
        <v>4</v>
      </c>
      <c r="T3904">
        <v>2</v>
      </c>
    </row>
    <row r="3905" spans="18:20">
      <c r="R3905">
        <v>5</v>
      </c>
      <c r="S3905">
        <v>3</v>
      </c>
      <c r="T3905">
        <v>4</v>
      </c>
    </row>
    <row r="3906" spans="18:20">
      <c r="R3906">
        <v>4</v>
      </c>
      <c r="S3906">
        <v>4</v>
      </c>
      <c r="T3906">
        <v>2</v>
      </c>
    </row>
    <row r="3907" spans="18:20">
      <c r="R3907">
        <v>4</v>
      </c>
      <c r="S3907">
        <v>4</v>
      </c>
      <c r="T3907">
        <v>4</v>
      </c>
    </row>
    <row r="3908" spans="18:20">
      <c r="R3908">
        <v>4</v>
      </c>
      <c r="S3908">
        <v>3</v>
      </c>
      <c r="T3908">
        <v>4</v>
      </c>
    </row>
    <row r="3909" spans="18:20">
      <c r="R3909">
        <v>4</v>
      </c>
      <c r="S3909">
        <v>2</v>
      </c>
      <c r="T3909">
        <v>4</v>
      </c>
    </row>
    <row r="3910" spans="18:20">
      <c r="R3910">
        <v>3</v>
      </c>
      <c r="S3910">
        <v>4</v>
      </c>
      <c r="T3910">
        <v>2</v>
      </c>
    </row>
    <row r="3911" spans="18:20">
      <c r="R3911">
        <v>4</v>
      </c>
      <c r="S3911">
        <v>3</v>
      </c>
      <c r="T3911">
        <v>2</v>
      </c>
    </row>
    <row r="3912" spans="18:20">
      <c r="R3912">
        <v>4</v>
      </c>
      <c r="S3912">
        <v>2</v>
      </c>
      <c r="T3912">
        <v>3</v>
      </c>
    </row>
    <row r="3913" spans="18:20">
      <c r="R3913">
        <v>2</v>
      </c>
      <c r="S3913">
        <v>4</v>
      </c>
      <c r="T3913">
        <v>3</v>
      </c>
    </row>
    <row r="3914" spans="18:20">
      <c r="R3914">
        <v>5</v>
      </c>
      <c r="S3914">
        <v>3</v>
      </c>
      <c r="T3914">
        <v>5</v>
      </c>
    </row>
    <row r="3915" spans="18:20">
      <c r="R3915">
        <v>2</v>
      </c>
      <c r="S3915">
        <v>3</v>
      </c>
      <c r="T3915">
        <v>3</v>
      </c>
    </row>
    <row r="3916" spans="18:20">
      <c r="R3916">
        <v>3</v>
      </c>
      <c r="S3916">
        <v>4</v>
      </c>
      <c r="T3916">
        <v>4</v>
      </c>
    </row>
    <row r="3917" spans="18:20">
      <c r="R3917">
        <v>3</v>
      </c>
      <c r="S3917">
        <v>3</v>
      </c>
      <c r="T3917">
        <v>4</v>
      </c>
    </row>
    <row r="3918" spans="18:20">
      <c r="R3918">
        <v>4</v>
      </c>
      <c r="S3918">
        <v>4</v>
      </c>
      <c r="T3918">
        <v>6</v>
      </c>
    </row>
    <row r="3919" spans="18:20">
      <c r="R3919">
        <v>3</v>
      </c>
      <c r="S3919">
        <v>5</v>
      </c>
      <c r="T3919">
        <v>3</v>
      </c>
    </row>
    <row r="3920" spans="18:20">
      <c r="R3920">
        <v>4</v>
      </c>
      <c r="S3920">
        <v>4</v>
      </c>
      <c r="T3920">
        <v>3</v>
      </c>
    </row>
    <row r="3921" spans="18:20">
      <c r="R3921">
        <v>3</v>
      </c>
      <c r="S3921">
        <v>3</v>
      </c>
      <c r="T3921">
        <v>4</v>
      </c>
    </row>
    <row r="3922" spans="18:20">
      <c r="R3922">
        <v>3</v>
      </c>
      <c r="S3922">
        <v>2</v>
      </c>
      <c r="T3922">
        <v>3</v>
      </c>
    </row>
    <row r="3923" spans="18:20">
      <c r="R3923">
        <v>5</v>
      </c>
      <c r="S3923">
        <v>4</v>
      </c>
      <c r="T3923">
        <v>4</v>
      </c>
    </row>
    <row r="3924" spans="18:20">
      <c r="R3924">
        <v>3</v>
      </c>
      <c r="S3924">
        <v>3</v>
      </c>
      <c r="T3924">
        <v>3</v>
      </c>
    </row>
    <row r="3925" spans="18:20">
      <c r="R3925">
        <v>2</v>
      </c>
      <c r="S3925">
        <v>2</v>
      </c>
      <c r="T3925">
        <v>3</v>
      </c>
    </row>
    <row r="3926" spans="18:20">
      <c r="R3926">
        <v>4</v>
      </c>
      <c r="S3926">
        <v>3</v>
      </c>
      <c r="T3926">
        <v>2</v>
      </c>
    </row>
    <row r="3927" spans="18:20">
      <c r="R3927">
        <v>3</v>
      </c>
      <c r="S3927">
        <v>3</v>
      </c>
      <c r="T3927">
        <v>4</v>
      </c>
    </row>
    <row r="3928" spans="18:20">
      <c r="R3928">
        <v>4</v>
      </c>
      <c r="S3928">
        <v>3</v>
      </c>
      <c r="T3928">
        <v>4</v>
      </c>
    </row>
    <row r="3929" spans="18:20">
      <c r="R3929">
        <v>5</v>
      </c>
      <c r="S3929">
        <v>3</v>
      </c>
      <c r="T3929">
        <v>3</v>
      </c>
    </row>
    <row r="3930" spans="18:20">
      <c r="R3930">
        <v>2</v>
      </c>
      <c r="S3930">
        <v>2</v>
      </c>
      <c r="T3930">
        <v>2</v>
      </c>
    </row>
    <row r="3931" spans="18:20">
      <c r="R3931">
        <v>3</v>
      </c>
      <c r="S3931">
        <v>3</v>
      </c>
      <c r="T3931">
        <v>2</v>
      </c>
    </row>
    <row r="3932" spans="18:20">
      <c r="R3932">
        <v>3</v>
      </c>
      <c r="S3932">
        <v>3</v>
      </c>
      <c r="T3932">
        <v>3</v>
      </c>
    </row>
    <row r="3933" spans="18:20">
      <c r="R3933">
        <v>4</v>
      </c>
      <c r="S3933">
        <v>3</v>
      </c>
      <c r="T3933">
        <v>2</v>
      </c>
    </row>
    <row r="3934" spans="18:20">
      <c r="R3934">
        <v>3</v>
      </c>
      <c r="S3934">
        <v>4</v>
      </c>
      <c r="T3934">
        <v>3</v>
      </c>
    </row>
    <row r="3935" spans="18:20">
      <c r="R3935">
        <v>6</v>
      </c>
      <c r="S3935">
        <v>2</v>
      </c>
      <c r="T3935">
        <v>4</v>
      </c>
    </row>
    <row r="3936" spans="18:20">
      <c r="R3936">
        <v>4</v>
      </c>
      <c r="S3936">
        <v>3</v>
      </c>
      <c r="T3936">
        <v>4</v>
      </c>
    </row>
    <row r="3937" spans="18:20">
      <c r="R3937">
        <v>4</v>
      </c>
      <c r="S3937">
        <v>3</v>
      </c>
      <c r="T3937">
        <v>5</v>
      </c>
    </row>
    <row r="3938" spans="18:20">
      <c r="R3938">
        <v>2</v>
      </c>
      <c r="S3938">
        <v>4</v>
      </c>
      <c r="T3938">
        <v>4</v>
      </c>
    </row>
    <row r="3939" spans="18:20">
      <c r="R3939">
        <v>4</v>
      </c>
      <c r="S3939">
        <v>3</v>
      </c>
      <c r="T3939">
        <v>4</v>
      </c>
    </row>
    <row r="3940" spans="18:20">
      <c r="R3940">
        <v>5</v>
      </c>
      <c r="S3940">
        <v>3</v>
      </c>
      <c r="T3940">
        <v>3</v>
      </c>
    </row>
    <row r="3941" spans="18:20">
      <c r="R3941">
        <v>5</v>
      </c>
      <c r="S3941">
        <v>3</v>
      </c>
      <c r="T3941">
        <v>3</v>
      </c>
    </row>
    <row r="3942" spans="18:20">
      <c r="R3942">
        <v>3</v>
      </c>
      <c r="S3942">
        <v>4</v>
      </c>
      <c r="T3942">
        <v>3</v>
      </c>
    </row>
    <row r="3943" spans="18:20">
      <c r="R3943">
        <v>5</v>
      </c>
      <c r="S3943">
        <v>4</v>
      </c>
      <c r="T3943">
        <v>5</v>
      </c>
    </row>
    <row r="3944" spans="18:20">
      <c r="R3944">
        <v>3</v>
      </c>
      <c r="S3944">
        <v>3</v>
      </c>
      <c r="T3944">
        <v>3</v>
      </c>
    </row>
    <row r="3945" spans="18:20">
      <c r="R3945">
        <v>3</v>
      </c>
      <c r="S3945">
        <v>4</v>
      </c>
      <c r="T3945">
        <v>3</v>
      </c>
    </row>
    <row r="3946" spans="18:20">
      <c r="R3946">
        <v>3</v>
      </c>
      <c r="S3946">
        <v>3</v>
      </c>
      <c r="T3946">
        <v>4</v>
      </c>
    </row>
    <row r="3947" spans="18:20">
      <c r="R3947">
        <v>4</v>
      </c>
      <c r="S3947">
        <v>2</v>
      </c>
      <c r="T3947">
        <v>4</v>
      </c>
    </row>
    <row r="3948" spans="18:20">
      <c r="R3948">
        <v>3</v>
      </c>
      <c r="S3948">
        <v>4</v>
      </c>
      <c r="T3948">
        <v>2</v>
      </c>
    </row>
    <row r="3949" spans="18:20">
      <c r="R3949">
        <v>3</v>
      </c>
      <c r="S3949">
        <v>4</v>
      </c>
      <c r="T3949">
        <v>3</v>
      </c>
    </row>
    <row r="3950" spans="18:20">
      <c r="R3950">
        <v>3</v>
      </c>
      <c r="S3950">
        <v>3</v>
      </c>
      <c r="T3950">
        <v>3</v>
      </c>
    </row>
    <row r="3951" spans="18:20">
      <c r="R3951">
        <v>5</v>
      </c>
      <c r="S3951">
        <v>2</v>
      </c>
      <c r="T3951">
        <v>3</v>
      </c>
    </row>
    <row r="3952" spans="18:20">
      <c r="R3952">
        <v>2</v>
      </c>
      <c r="S3952">
        <v>2</v>
      </c>
      <c r="T3952">
        <v>3</v>
      </c>
    </row>
    <row r="3953" spans="18:20">
      <c r="R3953">
        <v>3</v>
      </c>
      <c r="S3953">
        <v>2</v>
      </c>
      <c r="T3953">
        <v>3</v>
      </c>
    </row>
    <row r="3954" spans="18:20">
      <c r="R3954">
        <v>4</v>
      </c>
      <c r="S3954">
        <v>2</v>
      </c>
      <c r="T3954">
        <v>4</v>
      </c>
    </row>
    <row r="3955" spans="18:20">
      <c r="R3955">
        <v>5</v>
      </c>
      <c r="S3955">
        <v>2</v>
      </c>
      <c r="T3955">
        <v>6</v>
      </c>
    </row>
    <row r="3956" spans="18:20">
      <c r="R3956">
        <v>4</v>
      </c>
      <c r="S3956">
        <v>3</v>
      </c>
      <c r="T3956">
        <v>3</v>
      </c>
    </row>
    <row r="3957" spans="18:20">
      <c r="R3957">
        <v>2</v>
      </c>
      <c r="S3957">
        <v>3</v>
      </c>
      <c r="T3957">
        <v>3</v>
      </c>
    </row>
    <row r="3958" spans="18:20">
      <c r="R3958">
        <v>3</v>
      </c>
      <c r="S3958">
        <v>3</v>
      </c>
      <c r="T3958">
        <v>4</v>
      </c>
    </row>
    <row r="3959" spans="18:20">
      <c r="R3959">
        <v>4</v>
      </c>
      <c r="S3959">
        <v>6</v>
      </c>
      <c r="T3959">
        <v>2</v>
      </c>
    </row>
    <row r="3960" spans="18:20">
      <c r="R3960">
        <v>3</v>
      </c>
      <c r="S3960">
        <v>3</v>
      </c>
      <c r="T3960">
        <v>3</v>
      </c>
    </row>
    <row r="3961" spans="18:20">
      <c r="R3961">
        <v>4</v>
      </c>
      <c r="S3961">
        <v>6</v>
      </c>
      <c r="T3961">
        <v>4</v>
      </c>
    </row>
    <row r="3962" spans="18:20">
      <c r="R3962">
        <v>2</v>
      </c>
      <c r="S3962">
        <v>4</v>
      </c>
      <c r="T3962">
        <v>3</v>
      </c>
    </row>
    <row r="3963" spans="18:20">
      <c r="R3963">
        <v>5</v>
      </c>
      <c r="S3963">
        <v>4</v>
      </c>
      <c r="T3963">
        <v>3</v>
      </c>
    </row>
    <row r="3964" spans="18:20">
      <c r="R3964">
        <v>3</v>
      </c>
      <c r="S3964">
        <v>2</v>
      </c>
      <c r="T3964">
        <v>3</v>
      </c>
    </row>
    <row r="3965" spans="18:20">
      <c r="R3965">
        <v>4</v>
      </c>
      <c r="S3965">
        <v>3</v>
      </c>
      <c r="T3965">
        <v>5</v>
      </c>
    </row>
    <row r="3966" spans="18:20">
      <c r="R3966">
        <v>4</v>
      </c>
      <c r="S3966">
        <v>3</v>
      </c>
      <c r="T3966">
        <v>2</v>
      </c>
    </row>
    <row r="3967" spans="18:20">
      <c r="R3967">
        <v>3</v>
      </c>
      <c r="S3967">
        <v>3</v>
      </c>
      <c r="T3967">
        <v>3</v>
      </c>
    </row>
    <row r="3968" spans="18:20">
      <c r="R3968">
        <v>2</v>
      </c>
      <c r="S3968">
        <v>3</v>
      </c>
      <c r="T3968">
        <v>5</v>
      </c>
    </row>
    <row r="3969" spans="18:20">
      <c r="R3969">
        <v>3</v>
      </c>
      <c r="S3969">
        <v>4</v>
      </c>
      <c r="T3969">
        <v>2</v>
      </c>
    </row>
    <row r="3970" spans="18:20">
      <c r="R3970">
        <v>3</v>
      </c>
      <c r="S3970">
        <v>3</v>
      </c>
      <c r="T3970">
        <v>2</v>
      </c>
    </row>
    <row r="3971" spans="18:20">
      <c r="R3971">
        <v>4</v>
      </c>
      <c r="S3971">
        <v>4</v>
      </c>
      <c r="T3971">
        <v>3</v>
      </c>
    </row>
    <row r="3972" spans="18:20">
      <c r="R3972">
        <v>3</v>
      </c>
      <c r="S3972">
        <v>2</v>
      </c>
      <c r="T3972">
        <v>4</v>
      </c>
    </row>
    <row r="3973" spans="18:20">
      <c r="R3973">
        <v>3</v>
      </c>
      <c r="S3973">
        <v>2</v>
      </c>
      <c r="T3973">
        <v>2</v>
      </c>
    </row>
    <row r="3974" spans="18:20">
      <c r="R3974">
        <v>4</v>
      </c>
      <c r="S3974">
        <v>3</v>
      </c>
      <c r="T3974">
        <v>4</v>
      </c>
    </row>
    <row r="3975" spans="18:20">
      <c r="R3975">
        <v>3</v>
      </c>
      <c r="S3975">
        <v>2</v>
      </c>
      <c r="T3975">
        <v>4</v>
      </c>
    </row>
    <row r="3976" spans="18:20">
      <c r="R3976">
        <v>4</v>
      </c>
      <c r="S3976">
        <v>4</v>
      </c>
      <c r="T3976">
        <v>4</v>
      </c>
    </row>
    <row r="3977" spans="18:20">
      <c r="R3977">
        <v>3</v>
      </c>
      <c r="S3977">
        <v>4</v>
      </c>
      <c r="T3977">
        <v>3</v>
      </c>
    </row>
    <row r="3978" spans="18:20">
      <c r="R3978">
        <v>4</v>
      </c>
      <c r="S3978">
        <v>3</v>
      </c>
      <c r="T3978">
        <v>3</v>
      </c>
    </row>
    <row r="3979" spans="18:20">
      <c r="R3979">
        <v>3</v>
      </c>
      <c r="S3979">
        <v>4</v>
      </c>
      <c r="T3979">
        <v>5</v>
      </c>
    </row>
    <row r="3980" spans="18:20">
      <c r="R3980">
        <v>3</v>
      </c>
      <c r="S3980">
        <v>2</v>
      </c>
      <c r="T3980">
        <v>4</v>
      </c>
    </row>
    <row r="3981" spans="18:20">
      <c r="R3981">
        <v>4</v>
      </c>
      <c r="S3981">
        <v>3</v>
      </c>
      <c r="T3981">
        <v>3</v>
      </c>
    </row>
    <row r="3982" spans="18:20">
      <c r="R3982">
        <v>4</v>
      </c>
      <c r="S3982">
        <v>4</v>
      </c>
      <c r="T3982">
        <v>4</v>
      </c>
    </row>
    <row r="3983" spans="18:20">
      <c r="R3983">
        <v>4</v>
      </c>
      <c r="S3983">
        <v>4</v>
      </c>
      <c r="T3983">
        <v>3</v>
      </c>
    </row>
    <row r="3984" spans="18:20">
      <c r="R3984">
        <v>6</v>
      </c>
      <c r="S3984">
        <v>2</v>
      </c>
      <c r="T3984">
        <v>3</v>
      </c>
    </row>
    <row r="3985" spans="18:20">
      <c r="R3985">
        <v>4</v>
      </c>
      <c r="S3985">
        <v>2</v>
      </c>
      <c r="T3985">
        <v>3</v>
      </c>
    </row>
    <row r="3986" spans="18:20">
      <c r="R3986">
        <v>5</v>
      </c>
      <c r="S3986">
        <v>5</v>
      </c>
      <c r="T3986">
        <v>4</v>
      </c>
    </row>
    <row r="3987" spans="18:20">
      <c r="R3987">
        <v>5</v>
      </c>
      <c r="S3987">
        <v>4</v>
      </c>
      <c r="T3987">
        <v>2</v>
      </c>
    </row>
    <row r="3988" spans="18:20">
      <c r="R3988">
        <v>3</v>
      </c>
      <c r="S3988">
        <v>3</v>
      </c>
      <c r="T3988">
        <v>4</v>
      </c>
    </row>
    <row r="3989" spans="18:20">
      <c r="R3989">
        <v>3</v>
      </c>
      <c r="S3989">
        <v>2</v>
      </c>
      <c r="T3989">
        <v>2</v>
      </c>
    </row>
    <row r="3990" spans="18:20">
      <c r="R3990">
        <v>4</v>
      </c>
      <c r="S3990">
        <v>3</v>
      </c>
      <c r="T3990">
        <v>3</v>
      </c>
    </row>
    <row r="3991" spans="18:20">
      <c r="R3991">
        <v>4</v>
      </c>
      <c r="S3991">
        <v>3</v>
      </c>
      <c r="T3991">
        <v>3</v>
      </c>
    </row>
    <row r="3992" spans="18:20">
      <c r="R3992">
        <v>4</v>
      </c>
      <c r="S3992">
        <v>3</v>
      </c>
      <c r="T3992">
        <v>5</v>
      </c>
    </row>
    <row r="3993" spans="18:20">
      <c r="R3993">
        <v>4</v>
      </c>
      <c r="S3993">
        <v>3</v>
      </c>
      <c r="T3993">
        <v>5</v>
      </c>
    </row>
    <row r="3994" spans="18:20">
      <c r="R3994">
        <v>4</v>
      </c>
      <c r="S3994">
        <v>3</v>
      </c>
      <c r="T3994">
        <v>5</v>
      </c>
    </row>
    <row r="3995" spans="18:20">
      <c r="R3995">
        <v>6</v>
      </c>
      <c r="S3995">
        <v>2</v>
      </c>
      <c r="T3995">
        <v>2</v>
      </c>
    </row>
    <row r="3996" spans="18:20">
      <c r="R3996">
        <v>2</v>
      </c>
      <c r="S3996">
        <v>4</v>
      </c>
      <c r="T3996">
        <v>3</v>
      </c>
    </row>
    <row r="3997" spans="18:20">
      <c r="R3997">
        <v>4</v>
      </c>
      <c r="S3997">
        <v>2</v>
      </c>
      <c r="T3997">
        <v>3</v>
      </c>
    </row>
    <row r="3998" spans="18:20">
      <c r="R3998">
        <v>3</v>
      </c>
      <c r="S3998">
        <v>3</v>
      </c>
      <c r="T3998">
        <v>4</v>
      </c>
    </row>
    <row r="3999" spans="18:20">
      <c r="R3999">
        <v>3</v>
      </c>
      <c r="S3999">
        <v>5</v>
      </c>
      <c r="T3999">
        <v>2</v>
      </c>
    </row>
    <row r="4000" spans="18:20">
      <c r="R4000">
        <v>2</v>
      </c>
      <c r="S4000">
        <v>3</v>
      </c>
      <c r="T4000">
        <v>4</v>
      </c>
    </row>
    <row r="4001" spans="18:20">
      <c r="R4001">
        <v>4</v>
      </c>
      <c r="S4001">
        <v>2</v>
      </c>
      <c r="T4001">
        <v>3</v>
      </c>
    </row>
    <row r="4002" spans="18:20">
      <c r="R4002">
        <v>2</v>
      </c>
      <c r="S4002">
        <v>2</v>
      </c>
      <c r="T4002">
        <v>2</v>
      </c>
    </row>
    <row r="4003" spans="18:20">
      <c r="R4003">
        <v>2</v>
      </c>
      <c r="S4003">
        <v>3</v>
      </c>
      <c r="T4003">
        <v>3</v>
      </c>
    </row>
    <row r="4004" spans="18:20">
      <c r="R4004">
        <v>2</v>
      </c>
      <c r="S4004">
        <v>3</v>
      </c>
      <c r="T4004">
        <v>2</v>
      </c>
    </row>
    <row r="4005" spans="18:20">
      <c r="R4005">
        <v>4</v>
      </c>
      <c r="S4005">
        <v>3</v>
      </c>
      <c r="T4005">
        <v>5</v>
      </c>
    </row>
    <row r="4006" spans="18:20">
      <c r="R4006">
        <v>4</v>
      </c>
      <c r="S4006">
        <v>3</v>
      </c>
      <c r="T4006">
        <v>2</v>
      </c>
    </row>
    <row r="4007" spans="18:20">
      <c r="R4007">
        <v>4</v>
      </c>
      <c r="S4007">
        <v>4</v>
      </c>
      <c r="T4007">
        <v>3</v>
      </c>
    </row>
    <row r="4008" spans="18:20">
      <c r="R4008">
        <v>4</v>
      </c>
      <c r="S4008">
        <v>3</v>
      </c>
      <c r="T4008">
        <v>3</v>
      </c>
    </row>
    <row r="4009" spans="18:20">
      <c r="R4009">
        <v>3</v>
      </c>
      <c r="S4009">
        <v>5</v>
      </c>
      <c r="T4009">
        <v>5</v>
      </c>
    </row>
    <row r="4010" spans="18:20">
      <c r="R4010">
        <v>3</v>
      </c>
      <c r="S4010">
        <v>2</v>
      </c>
      <c r="T4010">
        <v>2</v>
      </c>
    </row>
    <row r="4011" spans="18:20">
      <c r="R4011">
        <v>2</v>
      </c>
      <c r="S4011">
        <v>3</v>
      </c>
      <c r="T4011">
        <v>3</v>
      </c>
    </row>
    <row r="4012" spans="18:20">
      <c r="R4012">
        <v>4</v>
      </c>
      <c r="S4012">
        <v>3</v>
      </c>
      <c r="T4012">
        <v>2</v>
      </c>
    </row>
    <row r="4013" spans="18:20">
      <c r="R4013">
        <v>4</v>
      </c>
      <c r="S4013">
        <v>2</v>
      </c>
      <c r="T4013">
        <v>4</v>
      </c>
    </row>
    <row r="4014" spans="18:20">
      <c r="R4014">
        <v>4</v>
      </c>
      <c r="S4014">
        <v>3</v>
      </c>
      <c r="T4014">
        <v>3</v>
      </c>
    </row>
    <row r="4015" spans="18:20">
      <c r="R4015">
        <v>2</v>
      </c>
      <c r="S4015">
        <v>3</v>
      </c>
      <c r="T4015">
        <v>5</v>
      </c>
    </row>
    <row r="4016" spans="18:20">
      <c r="R4016">
        <v>2</v>
      </c>
      <c r="S4016">
        <v>4</v>
      </c>
      <c r="T4016">
        <v>5</v>
      </c>
    </row>
    <row r="4017" spans="18:20">
      <c r="R4017">
        <v>2</v>
      </c>
      <c r="S4017">
        <v>4</v>
      </c>
      <c r="T4017">
        <v>4</v>
      </c>
    </row>
    <row r="4018" spans="18:20">
      <c r="R4018">
        <v>3</v>
      </c>
      <c r="S4018">
        <v>3</v>
      </c>
      <c r="T4018">
        <v>3</v>
      </c>
    </row>
    <row r="4019" spans="18:20">
      <c r="R4019">
        <v>5</v>
      </c>
      <c r="S4019">
        <v>3</v>
      </c>
      <c r="T4019">
        <v>4</v>
      </c>
    </row>
    <row r="4020" spans="18:20">
      <c r="R4020">
        <v>4</v>
      </c>
      <c r="S4020">
        <v>3</v>
      </c>
      <c r="T4020">
        <v>3</v>
      </c>
    </row>
    <row r="4021" spans="18:20">
      <c r="R4021">
        <v>3</v>
      </c>
      <c r="S4021">
        <v>2</v>
      </c>
      <c r="T4021">
        <v>3</v>
      </c>
    </row>
    <row r="4022" spans="18:20">
      <c r="R4022">
        <v>2</v>
      </c>
      <c r="S4022">
        <v>3</v>
      </c>
      <c r="T4022">
        <v>3</v>
      </c>
    </row>
    <row r="4023" spans="18:20">
      <c r="R4023">
        <v>3</v>
      </c>
      <c r="S4023">
        <v>6</v>
      </c>
      <c r="T4023">
        <v>4</v>
      </c>
    </row>
    <row r="4024" spans="18:20">
      <c r="R4024">
        <v>4</v>
      </c>
      <c r="S4024">
        <v>3</v>
      </c>
      <c r="T4024">
        <v>4</v>
      </c>
    </row>
    <row r="4025" spans="18:20">
      <c r="R4025">
        <v>3</v>
      </c>
      <c r="S4025">
        <v>3</v>
      </c>
      <c r="T4025">
        <v>3</v>
      </c>
    </row>
    <row r="4026" spans="18:20">
      <c r="R4026">
        <v>5</v>
      </c>
      <c r="S4026">
        <v>3</v>
      </c>
      <c r="T4026">
        <v>2</v>
      </c>
    </row>
    <row r="4027" spans="18:20">
      <c r="R4027">
        <v>2</v>
      </c>
      <c r="S4027">
        <v>3</v>
      </c>
      <c r="T4027">
        <v>4</v>
      </c>
    </row>
    <row r="4028" spans="18:20">
      <c r="R4028">
        <v>4</v>
      </c>
      <c r="S4028">
        <v>3</v>
      </c>
      <c r="T4028">
        <v>4</v>
      </c>
    </row>
    <row r="4029" spans="18:20">
      <c r="R4029">
        <v>5</v>
      </c>
      <c r="S4029">
        <v>4</v>
      </c>
      <c r="T4029">
        <v>3</v>
      </c>
    </row>
    <row r="4030" spans="18:20">
      <c r="R4030">
        <v>3</v>
      </c>
      <c r="S4030">
        <v>4</v>
      </c>
      <c r="T4030">
        <v>3</v>
      </c>
    </row>
    <row r="4031" spans="18:20">
      <c r="R4031">
        <v>5</v>
      </c>
      <c r="S4031">
        <v>2</v>
      </c>
      <c r="T4031">
        <v>2</v>
      </c>
    </row>
    <row r="4032" spans="18:20">
      <c r="R4032">
        <v>4</v>
      </c>
      <c r="S4032">
        <v>6</v>
      </c>
      <c r="T4032">
        <v>3</v>
      </c>
    </row>
    <row r="4033" spans="18:20">
      <c r="R4033">
        <v>3</v>
      </c>
      <c r="S4033">
        <v>6</v>
      </c>
      <c r="T4033">
        <v>2</v>
      </c>
    </row>
    <row r="4034" spans="18:20">
      <c r="R4034">
        <v>4</v>
      </c>
      <c r="S4034">
        <v>3</v>
      </c>
      <c r="T4034">
        <v>3</v>
      </c>
    </row>
    <row r="4035" spans="18:20">
      <c r="R4035">
        <v>3</v>
      </c>
      <c r="S4035">
        <v>4</v>
      </c>
      <c r="T4035">
        <v>3</v>
      </c>
    </row>
    <row r="4036" spans="18:20">
      <c r="R4036">
        <v>3</v>
      </c>
      <c r="S4036">
        <v>4</v>
      </c>
      <c r="T4036">
        <v>3</v>
      </c>
    </row>
    <row r="4037" spans="18:20">
      <c r="R4037">
        <v>3</v>
      </c>
      <c r="S4037">
        <v>4</v>
      </c>
      <c r="T4037">
        <v>3</v>
      </c>
    </row>
    <row r="4038" spans="18:20">
      <c r="R4038">
        <v>2</v>
      </c>
      <c r="S4038">
        <v>3</v>
      </c>
      <c r="T4038">
        <v>2</v>
      </c>
    </row>
    <row r="4039" spans="18:20">
      <c r="R4039">
        <v>3</v>
      </c>
      <c r="S4039">
        <v>3</v>
      </c>
      <c r="T4039">
        <v>5</v>
      </c>
    </row>
    <row r="4040" spans="18:20">
      <c r="R4040">
        <v>4</v>
      </c>
      <c r="S4040">
        <v>4</v>
      </c>
      <c r="T4040">
        <v>2</v>
      </c>
    </row>
    <row r="4041" spans="18:20">
      <c r="R4041">
        <v>4</v>
      </c>
      <c r="S4041">
        <v>3</v>
      </c>
      <c r="T4041">
        <v>3</v>
      </c>
    </row>
    <row r="4042" spans="18:20">
      <c r="R4042">
        <v>4</v>
      </c>
      <c r="S4042">
        <v>2</v>
      </c>
      <c r="T4042">
        <v>3</v>
      </c>
    </row>
    <row r="4043" spans="18:20">
      <c r="R4043">
        <v>2</v>
      </c>
      <c r="S4043">
        <v>4</v>
      </c>
      <c r="T4043">
        <v>2</v>
      </c>
    </row>
    <row r="4044" spans="18:20">
      <c r="R4044">
        <v>3</v>
      </c>
      <c r="S4044">
        <v>4</v>
      </c>
      <c r="T4044">
        <v>5</v>
      </c>
    </row>
    <row r="4045" spans="18:20">
      <c r="R4045">
        <v>3</v>
      </c>
      <c r="S4045">
        <v>3</v>
      </c>
      <c r="T4045">
        <v>3</v>
      </c>
    </row>
    <row r="4046" spans="18:20">
      <c r="R4046">
        <v>4</v>
      </c>
      <c r="S4046">
        <v>3</v>
      </c>
      <c r="T4046">
        <v>2</v>
      </c>
    </row>
    <row r="4047" spans="18:20">
      <c r="R4047">
        <v>2</v>
      </c>
      <c r="S4047">
        <v>3</v>
      </c>
      <c r="T4047">
        <v>4</v>
      </c>
    </row>
    <row r="4048" spans="18:20">
      <c r="R4048">
        <v>2</v>
      </c>
      <c r="S4048">
        <v>4</v>
      </c>
      <c r="T4048">
        <v>6</v>
      </c>
    </row>
    <row r="4049" spans="18:20">
      <c r="R4049">
        <v>3</v>
      </c>
      <c r="S4049">
        <v>6</v>
      </c>
      <c r="T4049">
        <v>4</v>
      </c>
    </row>
    <row r="4050" spans="18:20">
      <c r="R4050">
        <v>2</v>
      </c>
      <c r="S4050">
        <v>3</v>
      </c>
      <c r="T4050">
        <v>3</v>
      </c>
    </row>
    <row r="4051" spans="18:20">
      <c r="R4051">
        <v>4</v>
      </c>
      <c r="S4051">
        <v>4</v>
      </c>
      <c r="T4051">
        <v>4</v>
      </c>
    </row>
    <row r="4052" spans="18:20">
      <c r="R4052">
        <v>3</v>
      </c>
      <c r="S4052">
        <v>2</v>
      </c>
      <c r="T4052">
        <v>3</v>
      </c>
    </row>
    <row r="4053" spans="18:20">
      <c r="R4053">
        <v>5</v>
      </c>
      <c r="S4053">
        <v>4</v>
      </c>
      <c r="T4053">
        <v>3</v>
      </c>
    </row>
    <row r="4054" spans="18:20">
      <c r="R4054">
        <v>2</v>
      </c>
      <c r="S4054">
        <v>3</v>
      </c>
      <c r="T4054">
        <v>4</v>
      </c>
    </row>
    <row r="4055" spans="18:20">
      <c r="R4055">
        <v>3</v>
      </c>
      <c r="S4055">
        <v>3</v>
      </c>
      <c r="T4055">
        <v>3</v>
      </c>
    </row>
    <row r="4056" spans="18:20">
      <c r="R4056">
        <v>4</v>
      </c>
      <c r="S4056">
        <v>4</v>
      </c>
      <c r="T4056">
        <v>4</v>
      </c>
    </row>
    <row r="4057" spans="18:20">
      <c r="R4057">
        <v>3</v>
      </c>
      <c r="S4057">
        <v>3</v>
      </c>
      <c r="T4057">
        <v>3</v>
      </c>
    </row>
    <row r="4058" spans="18:20">
      <c r="R4058">
        <v>6</v>
      </c>
      <c r="S4058">
        <v>3</v>
      </c>
      <c r="T4058">
        <v>4</v>
      </c>
    </row>
    <row r="4059" spans="18:20">
      <c r="R4059">
        <v>2</v>
      </c>
      <c r="S4059">
        <v>3</v>
      </c>
      <c r="T4059">
        <v>3</v>
      </c>
    </row>
    <row r="4060" spans="18:20">
      <c r="R4060">
        <v>4</v>
      </c>
      <c r="S4060">
        <v>2</v>
      </c>
      <c r="T4060">
        <v>3</v>
      </c>
    </row>
    <row r="4061" spans="18:20">
      <c r="R4061">
        <v>3</v>
      </c>
      <c r="S4061">
        <v>2</v>
      </c>
      <c r="T4061">
        <v>4</v>
      </c>
    </row>
    <row r="4062" spans="18:20">
      <c r="R4062">
        <v>4</v>
      </c>
      <c r="S4062">
        <v>6</v>
      </c>
      <c r="T4062">
        <v>3</v>
      </c>
    </row>
    <row r="4063" spans="18:20">
      <c r="R4063">
        <v>4</v>
      </c>
      <c r="S4063">
        <v>4</v>
      </c>
      <c r="T4063">
        <v>3</v>
      </c>
    </row>
    <row r="4064" spans="18:20">
      <c r="R4064">
        <v>4</v>
      </c>
      <c r="S4064">
        <v>4</v>
      </c>
      <c r="T4064">
        <v>4</v>
      </c>
    </row>
    <row r="4065" spans="18:20">
      <c r="R4065">
        <v>2</v>
      </c>
      <c r="S4065">
        <v>2</v>
      </c>
      <c r="T4065">
        <v>3</v>
      </c>
    </row>
    <row r="4066" spans="18:20">
      <c r="R4066">
        <v>5</v>
      </c>
      <c r="S4066">
        <v>3</v>
      </c>
      <c r="T4066">
        <v>2</v>
      </c>
    </row>
    <row r="4067" spans="18:20">
      <c r="R4067">
        <v>3</v>
      </c>
      <c r="S4067">
        <v>3</v>
      </c>
      <c r="T4067">
        <v>4</v>
      </c>
    </row>
    <row r="4068" spans="18:20">
      <c r="R4068">
        <v>4</v>
      </c>
      <c r="S4068">
        <v>3</v>
      </c>
      <c r="T4068">
        <v>3</v>
      </c>
    </row>
    <row r="4069" spans="18:20">
      <c r="R4069">
        <v>3</v>
      </c>
      <c r="S4069">
        <v>4</v>
      </c>
      <c r="T4069">
        <v>3</v>
      </c>
    </row>
    <row r="4070" spans="18:20">
      <c r="R4070">
        <v>3</v>
      </c>
      <c r="S4070">
        <v>3</v>
      </c>
      <c r="T4070">
        <v>3</v>
      </c>
    </row>
    <row r="4071" spans="18:20">
      <c r="R4071">
        <v>2</v>
      </c>
      <c r="S4071">
        <v>4</v>
      </c>
      <c r="T4071">
        <v>3</v>
      </c>
    </row>
    <row r="4072" spans="18:20">
      <c r="R4072">
        <v>3</v>
      </c>
      <c r="S4072">
        <v>2</v>
      </c>
      <c r="T4072">
        <v>3</v>
      </c>
    </row>
    <row r="4073" spans="18:20">
      <c r="R4073">
        <v>3</v>
      </c>
      <c r="S4073">
        <v>4</v>
      </c>
      <c r="T4073">
        <v>4</v>
      </c>
    </row>
    <row r="4074" spans="18:20">
      <c r="R4074">
        <v>3</v>
      </c>
      <c r="S4074">
        <v>3</v>
      </c>
      <c r="T4074">
        <v>5</v>
      </c>
    </row>
    <row r="4075" spans="18:20">
      <c r="R4075">
        <v>4</v>
      </c>
      <c r="S4075">
        <v>3</v>
      </c>
      <c r="T4075">
        <v>3</v>
      </c>
    </row>
    <row r="4076" spans="18:20">
      <c r="R4076">
        <v>3</v>
      </c>
      <c r="S4076">
        <v>6</v>
      </c>
      <c r="T4076">
        <v>3</v>
      </c>
    </row>
    <row r="4077" spans="18:20">
      <c r="R4077">
        <v>3</v>
      </c>
      <c r="S4077">
        <v>2</v>
      </c>
      <c r="T4077">
        <v>4</v>
      </c>
    </row>
    <row r="4078" spans="18:20">
      <c r="R4078">
        <v>2</v>
      </c>
      <c r="S4078">
        <v>4</v>
      </c>
      <c r="T4078">
        <v>7</v>
      </c>
    </row>
    <row r="4079" spans="18:20">
      <c r="R4079">
        <v>4</v>
      </c>
      <c r="S4079">
        <v>4</v>
      </c>
      <c r="T4079">
        <v>4</v>
      </c>
    </row>
    <row r="4080" spans="18:20">
      <c r="R4080">
        <v>2</v>
      </c>
      <c r="S4080">
        <v>3</v>
      </c>
      <c r="T4080">
        <v>3</v>
      </c>
    </row>
    <row r="4081" spans="18:20">
      <c r="R4081">
        <v>2</v>
      </c>
      <c r="S4081">
        <v>4</v>
      </c>
      <c r="T4081">
        <v>2</v>
      </c>
    </row>
    <row r="4082" spans="18:20">
      <c r="R4082">
        <v>4</v>
      </c>
      <c r="S4082">
        <v>3</v>
      </c>
      <c r="T4082">
        <v>3</v>
      </c>
    </row>
    <row r="4083" spans="18:20">
      <c r="R4083">
        <v>4</v>
      </c>
      <c r="S4083">
        <v>3</v>
      </c>
      <c r="T4083">
        <v>4</v>
      </c>
    </row>
    <row r="4084" spans="18:20">
      <c r="R4084">
        <v>4</v>
      </c>
      <c r="S4084">
        <v>3</v>
      </c>
      <c r="T4084">
        <v>2</v>
      </c>
    </row>
    <row r="4085" spans="18:20">
      <c r="R4085">
        <v>4</v>
      </c>
      <c r="S4085">
        <v>4</v>
      </c>
      <c r="T4085">
        <v>4</v>
      </c>
    </row>
    <row r="4086" spans="18:20">
      <c r="R4086">
        <v>2</v>
      </c>
      <c r="S4086">
        <v>2</v>
      </c>
      <c r="T4086">
        <v>3</v>
      </c>
    </row>
    <row r="4087" spans="18:20">
      <c r="R4087">
        <v>2</v>
      </c>
      <c r="S4087">
        <v>2</v>
      </c>
      <c r="T4087">
        <v>5</v>
      </c>
    </row>
    <row r="4088" spans="18:20">
      <c r="R4088">
        <v>3</v>
      </c>
      <c r="S4088">
        <v>4</v>
      </c>
      <c r="T4088">
        <v>5</v>
      </c>
    </row>
    <row r="4089" spans="18:20">
      <c r="R4089">
        <v>3</v>
      </c>
      <c r="S4089">
        <v>4</v>
      </c>
      <c r="T4089">
        <v>2</v>
      </c>
    </row>
    <row r="4090" spans="18:20">
      <c r="R4090">
        <v>3</v>
      </c>
      <c r="S4090">
        <v>4</v>
      </c>
      <c r="T4090">
        <v>4</v>
      </c>
    </row>
    <row r="4091" spans="18:20">
      <c r="R4091">
        <v>3</v>
      </c>
      <c r="S4091">
        <v>3</v>
      </c>
      <c r="T4091">
        <v>4</v>
      </c>
    </row>
    <row r="4092" spans="18:20">
      <c r="R4092">
        <v>4</v>
      </c>
      <c r="S4092">
        <v>3</v>
      </c>
      <c r="T4092">
        <v>4</v>
      </c>
    </row>
    <row r="4093" spans="18:20">
      <c r="R4093">
        <v>3</v>
      </c>
      <c r="S4093">
        <v>3</v>
      </c>
      <c r="T4093">
        <v>3</v>
      </c>
    </row>
    <row r="4094" spans="18:20">
      <c r="R4094">
        <v>2</v>
      </c>
      <c r="S4094">
        <v>3</v>
      </c>
      <c r="T4094">
        <v>4</v>
      </c>
    </row>
    <row r="4095" spans="18:20">
      <c r="R4095">
        <v>3</v>
      </c>
      <c r="S4095">
        <v>2</v>
      </c>
      <c r="T4095">
        <v>2</v>
      </c>
    </row>
    <row r="4096" spans="18:20">
      <c r="R4096">
        <v>4</v>
      </c>
      <c r="S4096">
        <v>4</v>
      </c>
      <c r="T4096">
        <v>2</v>
      </c>
    </row>
    <row r="4097" spans="18:20">
      <c r="R4097">
        <v>3</v>
      </c>
      <c r="S4097">
        <v>2</v>
      </c>
      <c r="T4097">
        <v>4</v>
      </c>
    </row>
    <row r="4098" spans="18:20">
      <c r="R4098">
        <v>2</v>
      </c>
      <c r="S4098">
        <v>4</v>
      </c>
      <c r="T4098">
        <v>2</v>
      </c>
    </row>
    <row r="4099" spans="18:20">
      <c r="R4099">
        <v>2</v>
      </c>
      <c r="S4099">
        <v>4</v>
      </c>
      <c r="T4099">
        <v>2</v>
      </c>
    </row>
    <row r="4100" spans="18:20">
      <c r="R4100">
        <v>4</v>
      </c>
      <c r="S4100">
        <v>4</v>
      </c>
      <c r="T4100">
        <v>3</v>
      </c>
    </row>
    <row r="4101" spans="18:20">
      <c r="R4101">
        <v>7</v>
      </c>
      <c r="S4101">
        <v>2</v>
      </c>
      <c r="T4101">
        <v>3</v>
      </c>
    </row>
    <row r="4102" spans="18:20">
      <c r="R4102">
        <v>4</v>
      </c>
      <c r="S4102">
        <v>3</v>
      </c>
      <c r="T4102">
        <v>3</v>
      </c>
    </row>
    <row r="4103" spans="18:20">
      <c r="R4103">
        <v>4</v>
      </c>
      <c r="S4103">
        <v>4</v>
      </c>
      <c r="T4103">
        <v>4</v>
      </c>
    </row>
    <row r="4104" spans="18:20">
      <c r="R4104">
        <v>7</v>
      </c>
      <c r="S4104">
        <v>4</v>
      </c>
      <c r="T4104">
        <v>3</v>
      </c>
    </row>
    <row r="4105" spans="18:20">
      <c r="R4105">
        <v>2</v>
      </c>
      <c r="S4105">
        <v>3</v>
      </c>
      <c r="T4105">
        <v>3</v>
      </c>
    </row>
    <row r="4106" spans="18:20">
      <c r="R4106">
        <v>4</v>
      </c>
      <c r="S4106">
        <v>5</v>
      </c>
      <c r="T4106">
        <v>3</v>
      </c>
    </row>
    <row r="4107" spans="18:20">
      <c r="R4107">
        <v>4</v>
      </c>
      <c r="S4107">
        <v>2</v>
      </c>
      <c r="T4107">
        <v>5</v>
      </c>
    </row>
    <row r="4108" spans="18:20">
      <c r="R4108">
        <v>3</v>
      </c>
      <c r="S4108">
        <v>3</v>
      </c>
      <c r="T4108">
        <v>2</v>
      </c>
    </row>
    <row r="4109" spans="18:20">
      <c r="R4109">
        <v>4</v>
      </c>
      <c r="S4109">
        <v>3</v>
      </c>
      <c r="T4109">
        <v>4</v>
      </c>
    </row>
    <row r="4110" spans="18:20">
      <c r="R4110">
        <v>3</v>
      </c>
      <c r="S4110">
        <v>4</v>
      </c>
      <c r="T4110">
        <v>3</v>
      </c>
    </row>
    <row r="4111" spans="18:20">
      <c r="R4111">
        <v>6</v>
      </c>
      <c r="S4111">
        <v>3</v>
      </c>
      <c r="T4111">
        <v>3</v>
      </c>
    </row>
    <row r="4112" spans="18:20">
      <c r="R4112">
        <v>3</v>
      </c>
      <c r="S4112">
        <v>4</v>
      </c>
      <c r="T4112">
        <v>2</v>
      </c>
    </row>
    <row r="4113" spans="18:20">
      <c r="R4113">
        <v>3</v>
      </c>
      <c r="S4113">
        <v>4</v>
      </c>
      <c r="T4113">
        <v>3</v>
      </c>
    </row>
    <row r="4114" spans="18:20">
      <c r="R4114">
        <v>2</v>
      </c>
      <c r="S4114">
        <v>4</v>
      </c>
      <c r="T4114">
        <v>5</v>
      </c>
    </row>
    <row r="4115" spans="18:20">
      <c r="R4115">
        <v>3</v>
      </c>
      <c r="S4115">
        <v>3</v>
      </c>
      <c r="T4115">
        <v>4</v>
      </c>
    </row>
    <row r="4116" spans="18:20">
      <c r="R4116">
        <v>4</v>
      </c>
      <c r="S4116">
        <v>3</v>
      </c>
      <c r="T4116">
        <v>5</v>
      </c>
    </row>
    <row r="4117" spans="18:20">
      <c r="R4117">
        <v>3</v>
      </c>
      <c r="S4117">
        <v>2</v>
      </c>
      <c r="T4117">
        <v>2</v>
      </c>
    </row>
    <row r="4118" spans="18:20">
      <c r="R4118">
        <v>4</v>
      </c>
      <c r="S4118">
        <v>3</v>
      </c>
      <c r="T4118">
        <v>2</v>
      </c>
    </row>
    <row r="4119" spans="18:20">
      <c r="R4119">
        <v>3</v>
      </c>
      <c r="S4119">
        <v>3</v>
      </c>
      <c r="T4119">
        <v>2</v>
      </c>
    </row>
    <row r="4120" spans="18:20">
      <c r="R4120">
        <v>4</v>
      </c>
      <c r="S4120">
        <v>4</v>
      </c>
      <c r="T4120">
        <v>2</v>
      </c>
    </row>
    <row r="4121" spans="18:20">
      <c r="R4121">
        <v>3</v>
      </c>
      <c r="S4121">
        <v>2</v>
      </c>
      <c r="T4121">
        <v>4</v>
      </c>
    </row>
    <row r="4122" spans="18:20">
      <c r="R4122">
        <v>2</v>
      </c>
      <c r="S4122">
        <v>3</v>
      </c>
      <c r="T4122">
        <v>3</v>
      </c>
    </row>
    <row r="4123" spans="18:20">
      <c r="R4123">
        <v>3</v>
      </c>
      <c r="S4123">
        <v>4</v>
      </c>
      <c r="T4123">
        <v>3</v>
      </c>
    </row>
    <row r="4124" spans="18:20">
      <c r="R4124">
        <v>3</v>
      </c>
      <c r="S4124">
        <v>4</v>
      </c>
      <c r="T4124">
        <v>5</v>
      </c>
    </row>
    <row r="4125" spans="18:20">
      <c r="R4125">
        <v>3</v>
      </c>
      <c r="S4125">
        <v>5</v>
      </c>
      <c r="T4125">
        <v>3</v>
      </c>
    </row>
    <row r="4126" spans="18:20">
      <c r="R4126">
        <v>2</v>
      </c>
      <c r="S4126">
        <v>2</v>
      </c>
      <c r="T4126">
        <v>5</v>
      </c>
    </row>
    <row r="4127" spans="18:20">
      <c r="R4127">
        <v>3</v>
      </c>
      <c r="S4127">
        <v>5</v>
      </c>
      <c r="T4127">
        <v>2</v>
      </c>
    </row>
    <row r="4128" spans="18:20">
      <c r="R4128">
        <v>2</v>
      </c>
      <c r="S4128">
        <v>5</v>
      </c>
      <c r="T4128">
        <v>3</v>
      </c>
    </row>
    <row r="4129" spans="18:20">
      <c r="R4129">
        <v>4</v>
      </c>
      <c r="S4129">
        <v>3</v>
      </c>
      <c r="T4129">
        <v>2</v>
      </c>
    </row>
    <row r="4130" spans="18:20">
      <c r="R4130">
        <v>4</v>
      </c>
      <c r="S4130">
        <v>3</v>
      </c>
      <c r="T4130">
        <v>5</v>
      </c>
    </row>
    <row r="4131" spans="18:20">
      <c r="R4131">
        <v>2</v>
      </c>
      <c r="S4131">
        <v>4</v>
      </c>
      <c r="T4131">
        <v>3</v>
      </c>
    </row>
    <row r="4132" spans="18:20">
      <c r="R4132">
        <v>2</v>
      </c>
      <c r="S4132">
        <v>2</v>
      </c>
      <c r="T4132">
        <v>3</v>
      </c>
    </row>
    <row r="4133" spans="18:20">
      <c r="R4133">
        <v>2</v>
      </c>
      <c r="S4133">
        <v>4</v>
      </c>
      <c r="T4133">
        <v>3</v>
      </c>
    </row>
    <row r="4134" spans="18:20">
      <c r="R4134">
        <v>3</v>
      </c>
      <c r="S4134">
        <v>3</v>
      </c>
      <c r="T4134">
        <v>5</v>
      </c>
    </row>
    <row r="4135" spans="18:20">
      <c r="R4135">
        <v>3</v>
      </c>
      <c r="S4135">
        <v>6</v>
      </c>
      <c r="T4135">
        <v>2</v>
      </c>
    </row>
    <row r="4136" spans="18:20">
      <c r="R4136">
        <v>2</v>
      </c>
      <c r="S4136">
        <v>3</v>
      </c>
      <c r="T4136">
        <v>4</v>
      </c>
    </row>
    <row r="4137" spans="18:20">
      <c r="R4137">
        <v>2</v>
      </c>
      <c r="S4137">
        <v>5</v>
      </c>
      <c r="T4137">
        <v>3</v>
      </c>
    </row>
    <row r="4138" spans="18:20">
      <c r="R4138">
        <v>4</v>
      </c>
      <c r="S4138">
        <v>2</v>
      </c>
      <c r="T4138">
        <v>2</v>
      </c>
    </row>
    <row r="4139" spans="18:20">
      <c r="R4139">
        <v>3</v>
      </c>
      <c r="S4139">
        <v>2</v>
      </c>
      <c r="T4139">
        <v>2</v>
      </c>
    </row>
    <row r="4140" spans="18:20">
      <c r="R4140">
        <v>3</v>
      </c>
      <c r="S4140">
        <v>2</v>
      </c>
      <c r="T4140">
        <v>2</v>
      </c>
    </row>
    <row r="4141" spans="18:20">
      <c r="R4141">
        <v>3</v>
      </c>
      <c r="S4141">
        <v>3</v>
      </c>
      <c r="T4141">
        <v>2</v>
      </c>
    </row>
    <row r="4142" spans="18:20">
      <c r="R4142">
        <v>4</v>
      </c>
      <c r="S4142">
        <v>4</v>
      </c>
      <c r="T4142">
        <v>3</v>
      </c>
    </row>
    <row r="4143" spans="18:20">
      <c r="R4143">
        <v>5</v>
      </c>
      <c r="S4143">
        <v>3</v>
      </c>
      <c r="T4143">
        <v>4</v>
      </c>
    </row>
    <row r="4144" spans="18:20">
      <c r="R4144">
        <v>3</v>
      </c>
      <c r="S4144">
        <v>3</v>
      </c>
      <c r="T4144">
        <v>4</v>
      </c>
    </row>
    <row r="4145" spans="18:20">
      <c r="R4145">
        <v>4</v>
      </c>
      <c r="S4145">
        <v>3</v>
      </c>
      <c r="T4145">
        <v>3</v>
      </c>
    </row>
    <row r="4146" spans="18:20">
      <c r="R4146">
        <v>3</v>
      </c>
      <c r="S4146">
        <v>4</v>
      </c>
      <c r="T4146">
        <v>3</v>
      </c>
    </row>
    <row r="4147" spans="18:20">
      <c r="R4147">
        <v>4</v>
      </c>
      <c r="S4147">
        <v>3</v>
      </c>
      <c r="T4147">
        <v>3</v>
      </c>
    </row>
    <row r="4148" spans="18:20">
      <c r="R4148">
        <v>2</v>
      </c>
      <c r="S4148">
        <v>5</v>
      </c>
      <c r="T4148">
        <v>4</v>
      </c>
    </row>
    <row r="4149" spans="18:20">
      <c r="R4149">
        <v>3</v>
      </c>
      <c r="S4149">
        <v>3</v>
      </c>
      <c r="T4149">
        <v>3</v>
      </c>
    </row>
    <row r="4150" spans="18:20">
      <c r="R4150">
        <v>3</v>
      </c>
      <c r="S4150">
        <v>2</v>
      </c>
      <c r="T4150">
        <v>3</v>
      </c>
    </row>
    <row r="4151" spans="18:20">
      <c r="R4151">
        <v>5</v>
      </c>
      <c r="S4151">
        <v>3</v>
      </c>
      <c r="T4151">
        <v>4</v>
      </c>
    </row>
    <row r="4152" spans="18:20">
      <c r="R4152">
        <v>3</v>
      </c>
      <c r="S4152">
        <v>2</v>
      </c>
      <c r="T4152">
        <v>2</v>
      </c>
    </row>
    <row r="4153" spans="18:20">
      <c r="R4153">
        <v>5</v>
      </c>
      <c r="S4153">
        <v>4</v>
      </c>
      <c r="T4153">
        <v>3</v>
      </c>
    </row>
    <row r="4154" spans="18:20">
      <c r="R4154">
        <v>4</v>
      </c>
      <c r="S4154">
        <v>4</v>
      </c>
      <c r="T4154">
        <v>2</v>
      </c>
    </row>
    <row r="4155" spans="18:20">
      <c r="R4155">
        <v>3</v>
      </c>
      <c r="S4155">
        <v>3</v>
      </c>
      <c r="T4155">
        <v>4</v>
      </c>
    </row>
    <row r="4156" spans="18:20">
      <c r="R4156">
        <v>3</v>
      </c>
      <c r="S4156">
        <v>4</v>
      </c>
      <c r="T4156">
        <v>2</v>
      </c>
    </row>
    <row r="4157" spans="18:20">
      <c r="R4157">
        <v>5</v>
      </c>
      <c r="S4157">
        <v>5</v>
      </c>
      <c r="T4157">
        <v>3</v>
      </c>
    </row>
    <row r="4158" spans="18:20">
      <c r="R4158">
        <v>2</v>
      </c>
      <c r="S4158">
        <v>3</v>
      </c>
      <c r="T4158">
        <v>4</v>
      </c>
    </row>
    <row r="4159" spans="18:20">
      <c r="R4159">
        <v>3</v>
      </c>
      <c r="S4159">
        <v>4</v>
      </c>
      <c r="T4159">
        <v>5</v>
      </c>
    </row>
    <row r="4160" spans="18:20">
      <c r="R4160">
        <v>2</v>
      </c>
      <c r="S4160">
        <v>4</v>
      </c>
      <c r="T4160">
        <v>3</v>
      </c>
    </row>
    <row r="4161" spans="18:20">
      <c r="R4161">
        <v>3</v>
      </c>
      <c r="S4161">
        <v>4</v>
      </c>
      <c r="T4161">
        <v>2</v>
      </c>
    </row>
    <row r="4162" spans="18:20">
      <c r="R4162">
        <v>5</v>
      </c>
      <c r="S4162">
        <v>4</v>
      </c>
      <c r="T4162">
        <v>2</v>
      </c>
    </row>
    <row r="4163" spans="18:20">
      <c r="R4163">
        <v>4</v>
      </c>
      <c r="S4163">
        <v>3</v>
      </c>
      <c r="T4163">
        <v>2</v>
      </c>
    </row>
    <row r="4164" spans="18:20">
      <c r="R4164">
        <v>4</v>
      </c>
      <c r="S4164">
        <v>4</v>
      </c>
      <c r="T4164">
        <v>4</v>
      </c>
    </row>
    <row r="4165" spans="18:20">
      <c r="R4165">
        <v>3</v>
      </c>
      <c r="S4165">
        <v>4</v>
      </c>
      <c r="T4165">
        <v>3</v>
      </c>
    </row>
    <row r="4166" spans="18:20">
      <c r="R4166">
        <v>3</v>
      </c>
      <c r="S4166">
        <v>4</v>
      </c>
      <c r="T4166">
        <v>5</v>
      </c>
    </row>
    <row r="4167" spans="18:20">
      <c r="R4167">
        <v>4</v>
      </c>
      <c r="S4167">
        <v>3</v>
      </c>
      <c r="T4167">
        <v>2</v>
      </c>
    </row>
    <row r="4168" spans="18:20">
      <c r="R4168">
        <v>4</v>
      </c>
      <c r="S4168">
        <v>4</v>
      </c>
      <c r="T4168">
        <v>3</v>
      </c>
    </row>
    <row r="4169" spans="18:20">
      <c r="R4169">
        <v>4</v>
      </c>
      <c r="S4169">
        <v>2</v>
      </c>
      <c r="T4169">
        <v>3</v>
      </c>
    </row>
    <row r="4170" spans="18:20">
      <c r="R4170">
        <v>3</v>
      </c>
      <c r="S4170">
        <v>4</v>
      </c>
      <c r="T4170">
        <v>3</v>
      </c>
    </row>
    <row r="4171" spans="18:20">
      <c r="R4171">
        <v>2</v>
      </c>
      <c r="S4171">
        <v>3</v>
      </c>
      <c r="T4171">
        <v>3</v>
      </c>
    </row>
    <row r="4172" spans="18:20">
      <c r="R4172">
        <v>4</v>
      </c>
      <c r="S4172">
        <v>4</v>
      </c>
      <c r="T4172">
        <v>3</v>
      </c>
    </row>
    <row r="4173" spans="18:20">
      <c r="R4173">
        <v>3</v>
      </c>
      <c r="S4173">
        <v>3</v>
      </c>
      <c r="T4173">
        <v>3</v>
      </c>
    </row>
    <row r="4174" spans="18:20">
      <c r="R4174">
        <v>6</v>
      </c>
      <c r="S4174">
        <v>5</v>
      </c>
      <c r="T4174">
        <v>4</v>
      </c>
    </row>
    <row r="4175" spans="18:20">
      <c r="R4175">
        <v>3</v>
      </c>
      <c r="S4175">
        <v>3</v>
      </c>
      <c r="T4175">
        <v>4</v>
      </c>
    </row>
    <row r="4176" spans="18:20">
      <c r="R4176">
        <v>5</v>
      </c>
      <c r="S4176">
        <v>4</v>
      </c>
      <c r="T4176">
        <v>4</v>
      </c>
    </row>
    <row r="4177" spans="18:20">
      <c r="R4177">
        <v>2</v>
      </c>
      <c r="S4177">
        <v>3</v>
      </c>
      <c r="T4177">
        <v>4</v>
      </c>
    </row>
    <row r="4178" spans="18:20">
      <c r="R4178">
        <v>4</v>
      </c>
      <c r="S4178">
        <v>2</v>
      </c>
      <c r="T4178">
        <v>4</v>
      </c>
    </row>
    <row r="4179" spans="18:20">
      <c r="R4179">
        <v>3</v>
      </c>
      <c r="S4179">
        <v>4</v>
      </c>
      <c r="T4179">
        <v>5</v>
      </c>
    </row>
    <row r="4180" spans="18:20">
      <c r="R4180">
        <v>2</v>
      </c>
      <c r="S4180">
        <v>5</v>
      </c>
      <c r="T4180">
        <v>2</v>
      </c>
    </row>
    <row r="4181" spans="18:20">
      <c r="R4181">
        <v>5</v>
      </c>
      <c r="S4181">
        <v>2</v>
      </c>
      <c r="T4181">
        <v>3</v>
      </c>
    </row>
    <row r="4182" spans="18:20">
      <c r="R4182">
        <v>2</v>
      </c>
      <c r="S4182">
        <v>4</v>
      </c>
      <c r="T4182">
        <v>2</v>
      </c>
    </row>
    <row r="4183" spans="18:20">
      <c r="R4183">
        <v>3</v>
      </c>
      <c r="S4183">
        <v>4</v>
      </c>
      <c r="T4183">
        <v>2</v>
      </c>
    </row>
    <row r="4184" spans="18:20">
      <c r="R4184">
        <v>4</v>
      </c>
      <c r="S4184">
        <v>3</v>
      </c>
      <c r="T4184">
        <v>2</v>
      </c>
    </row>
    <row r="4185" spans="18:20">
      <c r="R4185">
        <v>4</v>
      </c>
      <c r="S4185">
        <v>5</v>
      </c>
      <c r="T4185">
        <v>3</v>
      </c>
    </row>
    <row r="4186" spans="18:20">
      <c r="R4186">
        <v>5</v>
      </c>
      <c r="S4186">
        <v>3</v>
      </c>
      <c r="T4186">
        <v>3</v>
      </c>
    </row>
    <row r="4187" spans="18:20">
      <c r="R4187">
        <v>4</v>
      </c>
      <c r="S4187">
        <v>3</v>
      </c>
      <c r="T4187">
        <v>5</v>
      </c>
    </row>
    <row r="4188" spans="18:20">
      <c r="R4188">
        <v>3</v>
      </c>
      <c r="S4188">
        <v>4</v>
      </c>
      <c r="T4188">
        <v>3</v>
      </c>
    </row>
    <row r="4189" spans="18:20">
      <c r="R4189">
        <v>3</v>
      </c>
      <c r="S4189">
        <v>6</v>
      </c>
      <c r="T4189">
        <v>3</v>
      </c>
    </row>
    <row r="4190" spans="18:20">
      <c r="R4190">
        <v>5</v>
      </c>
      <c r="S4190">
        <v>3</v>
      </c>
      <c r="T4190">
        <v>4</v>
      </c>
    </row>
    <row r="4191" spans="18:20">
      <c r="R4191">
        <v>2</v>
      </c>
      <c r="S4191">
        <v>4</v>
      </c>
      <c r="T4191">
        <v>3</v>
      </c>
    </row>
    <row r="4192" spans="18:20">
      <c r="R4192">
        <v>2</v>
      </c>
      <c r="S4192">
        <v>3</v>
      </c>
      <c r="T4192">
        <v>4</v>
      </c>
    </row>
    <row r="4193" spans="18:20">
      <c r="R4193">
        <v>2</v>
      </c>
      <c r="S4193">
        <v>4</v>
      </c>
      <c r="T4193">
        <v>3</v>
      </c>
    </row>
    <row r="4194" spans="18:20">
      <c r="R4194">
        <v>4</v>
      </c>
      <c r="S4194">
        <v>3</v>
      </c>
      <c r="T4194">
        <v>4</v>
      </c>
    </row>
    <row r="4195" spans="18:20">
      <c r="R4195">
        <v>4</v>
      </c>
      <c r="S4195">
        <v>4</v>
      </c>
      <c r="T4195">
        <v>4</v>
      </c>
    </row>
    <row r="4196" spans="18:20">
      <c r="R4196">
        <v>3</v>
      </c>
      <c r="S4196">
        <v>2</v>
      </c>
      <c r="T4196">
        <v>4</v>
      </c>
    </row>
    <row r="4197" spans="18:20">
      <c r="R4197">
        <v>4</v>
      </c>
      <c r="S4197">
        <v>4</v>
      </c>
      <c r="T4197">
        <v>4</v>
      </c>
    </row>
    <row r="4198" spans="18:20">
      <c r="R4198">
        <v>2</v>
      </c>
      <c r="S4198">
        <v>2</v>
      </c>
      <c r="T4198">
        <v>4</v>
      </c>
    </row>
    <row r="4199" spans="18:20">
      <c r="R4199">
        <v>4</v>
      </c>
      <c r="S4199">
        <v>5</v>
      </c>
      <c r="T4199">
        <v>4</v>
      </c>
    </row>
    <row r="4200" spans="18:20">
      <c r="R4200">
        <v>3</v>
      </c>
      <c r="S4200">
        <v>3</v>
      </c>
      <c r="T4200">
        <v>4</v>
      </c>
    </row>
    <row r="4201" spans="18:20">
      <c r="R4201">
        <v>2</v>
      </c>
      <c r="S4201">
        <v>3</v>
      </c>
      <c r="T4201">
        <v>4</v>
      </c>
    </row>
    <row r="4202" spans="18:20">
      <c r="R4202">
        <v>2</v>
      </c>
      <c r="S4202">
        <v>4</v>
      </c>
      <c r="T4202">
        <v>2</v>
      </c>
    </row>
    <row r="4203" spans="18:20">
      <c r="R4203">
        <v>2</v>
      </c>
      <c r="S4203">
        <v>3</v>
      </c>
      <c r="T4203">
        <v>4</v>
      </c>
    </row>
    <row r="4204" spans="18:20">
      <c r="R4204">
        <v>4</v>
      </c>
      <c r="S4204">
        <v>3</v>
      </c>
      <c r="T4204">
        <v>3</v>
      </c>
    </row>
    <row r="4205" spans="18:20">
      <c r="R4205">
        <v>3</v>
      </c>
      <c r="S4205">
        <v>3</v>
      </c>
      <c r="T4205">
        <v>2</v>
      </c>
    </row>
    <row r="4206" spans="18:20">
      <c r="R4206">
        <v>5</v>
      </c>
      <c r="S4206">
        <v>4</v>
      </c>
      <c r="T4206">
        <v>3</v>
      </c>
    </row>
    <row r="4207" spans="18:20">
      <c r="R4207">
        <v>4</v>
      </c>
      <c r="S4207">
        <v>2</v>
      </c>
      <c r="T4207">
        <v>5</v>
      </c>
    </row>
    <row r="4208" spans="18:20">
      <c r="R4208">
        <v>3</v>
      </c>
      <c r="S4208">
        <v>5</v>
      </c>
      <c r="T4208">
        <v>3</v>
      </c>
    </row>
    <row r="4209" spans="18:20">
      <c r="R4209">
        <v>3</v>
      </c>
      <c r="S4209">
        <v>4</v>
      </c>
      <c r="T4209">
        <v>3</v>
      </c>
    </row>
    <row r="4210" spans="18:20">
      <c r="R4210">
        <v>2</v>
      </c>
      <c r="S4210">
        <v>3</v>
      </c>
      <c r="T4210">
        <v>4</v>
      </c>
    </row>
    <row r="4211" spans="18:20">
      <c r="R4211">
        <v>3</v>
      </c>
      <c r="S4211">
        <v>5</v>
      </c>
      <c r="T4211">
        <v>3</v>
      </c>
    </row>
    <row r="4212" spans="18:20">
      <c r="R4212">
        <v>2</v>
      </c>
      <c r="S4212">
        <v>4</v>
      </c>
      <c r="T4212">
        <v>3</v>
      </c>
    </row>
    <row r="4213" spans="18:20">
      <c r="R4213">
        <v>3</v>
      </c>
      <c r="S4213">
        <v>2</v>
      </c>
      <c r="T4213">
        <v>4</v>
      </c>
    </row>
    <row r="4214" spans="18:20">
      <c r="R4214">
        <v>4</v>
      </c>
      <c r="S4214">
        <v>3</v>
      </c>
      <c r="T4214">
        <v>3</v>
      </c>
    </row>
    <row r="4215" spans="18:20">
      <c r="R4215">
        <v>2</v>
      </c>
      <c r="S4215">
        <v>3</v>
      </c>
      <c r="T4215">
        <v>4</v>
      </c>
    </row>
    <row r="4216" spans="18:20">
      <c r="R4216">
        <v>3</v>
      </c>
      <c r="S4216">
        <v>4</v>
      </c>
      <c r="T4216">
        <v>3</v>
      </c>
    </row>
    <row r="4217" spans="18:20">
      <c r="R4217">
        <v>3</v>
      </c>
      <c r="S4217">
        <v>5</v>
      </c>
      <c r="T4217">
        <v>4</v>
      </c>
    </row>
    <row r="4218" spans="18:20">
      <c r="R4218">
        <v>2</v>
      </c>
      <c r="S4218">
        <v>3</v>
      </c>
      <c r="T4218">
        <v>3</v>
      </c>
    </row>
    <row r="4219" spans="18:20">
      <c r="R4219">
        <v>4</v>
      </c>
      <c r="S4219">
        <v>4</v>
      </c>
      <c r="T4219">
        <v>3</v>
      </c>
    </row>
    <row r="4220" spans="18:20">
      <c r="R4220">
        <v>4</v>
      </c>
      <c r="S4220">
        <v>3</v>
      </c>
      <c r="T4220">
        <v>4</v>
      </c>
    </row>
    <row r="4221" spans="18:20">
      <c r="R4221">
        <v>5</v>
      </c>
      <c r="S4221">
        <v>3</v>
      </c>
      <c r="T4221">
        <v>5</v>
      </c>
    </row>
    <row r="4222" spans="18:20">
      <c r="R4222">
        <v>3</v>
      </c>
      <c r="S4222">
        <v>4</v>
      </c>
      <c r="T4222">
        <v>3</v>
      </c>
    </row>
    <row r="4223" spans="18:20">
      <c r="R4223">
        <v>3</v>
      </c>
      <c r="S4223">
        <v>2</v>
      </c>
      <c r="T4223">
        <v>4</v>
      </c>
    </row>
    <row r="4224" spans="18:20">
      <c r="R4224">
        <v>3</v>
      </c>
      <c r="S4224">
        <v>4</v>
      </c>
      <c r="T4224">
        <v>2</v>
      </c>
    </row>
    <row r="4225" spans="18:20">
      <c r="R4225">
        <v>4</v>
      </c>
      <c r="S4225">
        <v>3</v>
      </c>
      <c r="T4225">
        <v>3</v>
      </c>
    </row>
    <row r="4226" spans="18:20">
      <c r="R4226">
        <v>5</v>
      </c>
      <c r="S4226">
        <v>4</v>
      </c>
      <c r="T4226">
        <v>3</v>
      </c>
    </row>
    <row r="4227" spans="18:20">
      <c r="R4227">
        <v>3</v>
      </c>
      <c r="S4227">
        <v>3</v>
      </c>
      <c r="T4227">
        <v>3</v>
      </c>
    </row>
    <row r="4228" spans="18:20">
      <c r="R4228">
        <v>6</v>
      </c>
      <c r="S4228">
        <v>6</v>
      </c>
      <c r="T4228">
        <v>3</v>
      </c>
    </row>
    <row r="4229" spans="18:20">
      <c r="R4229">
        <v>3</v>
      </c>
      <c r="S4229">
        <v>5</v>
      </c>
      <c r="T4229">
        <v>5</v>
      </c>
    </row>
    <row r="4230" spans="18:20">
      <c r="R4230">
        <v>2</v>
      </c>
      <c r="S4230">
        <v>5</v>
      </c>
      <c r="T4230">
        <v>3</v>
      </c>
    </row>
    <row r="4231" spans="18:20">
      <c r="R4231">
        <v>4</v>
      </c>
      <c r="S4231">
        <v>4</v>
      </c>
      <c r="T4231">
        <v>5</v>
      </c>
    </row>
    <row r="4232" spans="18:20">
      <c r="R4232">
        <v>3</v>
      </c>
      <c r="S4232">
        <v>3</v>
      </c>
      <c r="T4232">
        <v>3</v>
      </c>
    </row>
    <row r="4233" spans="18:20">
      <c r="R4233">
        <v>3</v>
      </c>
      <c r="S4233">
        <v>2</v>
      </c>
      <c r="T4233">
        <v>2</v>
      </c>
    </row>
    <row r="4234" spans="18:20">
      <c r="R4234">
        <v>3</v>
      </c>
      <c r="S4234">
        <v>3</v>
      </c>
      <c r="T4234">
        <v>4</v>
      </c>
    </row>
    <row r="4235" spans="18:20">
      <c r="R4235">
        <v>3</v>
      </c>
      <c r="S4235">
        <v>2</v>
      </c>
      <c r="T4235">
        <v>2</v>
      </c>
    </row>
    <row r="4236" spans="18:20">
      <c r="R4236">
        <v>3</v>
      </c>
      <c r="S4236">
        <v>4</v>
      </c>
      <c r="T4236">
        <v>4</v>
      </c>
    </row>
    <row r="4237" spans="18:20">
      <c r="R4237">
        <v>3</v>
      </c>
      <c r="S4237">
        <v>3</v>
      </c>
      <c r="T4237">
        <v>4</v>
      </c>
    </row>
    <row r="4238" spans="18:20">
      <c r="R4238">
        <v>6</v>
      </c>
      <c r="S4238">
        <v>4</v>
      </c>
      <c r="T4238">
        <v>3</v>
      </c>
    </row>
    <row r="4239" spans="18:20">
      <c r="R4239">
        <v>3</v>
      </c>
      <c r="S4239">
        <v>4</v>
      </c>
      <c r="T4239">
        <v>2</v>
      </c>
    </row>
    <row r="4240" spans="18:20">
      <c r="R4240">
        <v>6</v>
      </c>
      <c r="S4240">
        <v>3</v>
      </c>
      <c r="T4240">
        <v>3</v>
      </c>
    </row>
    <row r="4241" spans="18:20">
      <c r="R4241">
        <v>4</v>
      </c>
      <c r="S4241">
        <v>3</v>
      </c>
      <c r="T4241">
        <v>5</v>
      </c>
    </row>
    <row r="4242" spans="18:20">
      <c r="R4242">
        <v>3</v>
      </c>
      <c r="S4242">
        <v>5</v>
      </c>
      <c r="T4242">
        <v>3</v>
      </c>
    </row>
    <row r="4243" spans="18:20">
      <c r="R4243">
        <v>3</v>
      </c>
      <c r="S4243">
        <v>2</v>
      </c>
      <c r="T4243">
        <v>4</v>
      </c>
    </row>
    <row r="4244" spans="18:20">
      <c r="R4244">
        <v>4</v>
      </c>
      <c r="S4244">
        <v>4</v>
      </c>
      <c r="T4244">
        <v>4</v>
      </c>
    </row>
    <row r="4245" spans="18:20">
      <c r="R4245">
        <v>3</v>
      </c>
      <c r="S4245">
        <v>3</v>
      </c>
      <c r="T4245">
        <v>3</v>
      </c>
    </row>
    <row r="4246" spans="18:20">
      <c r="R4246">
        <v>3</v>
      </c>
      <c r="S4246">
        <v>4</v>
      </c>
      <c r="T4246">
        <v>3</v>
      </c>
    </row>
    <row r="4247" spans="18:20">
      <c r="R4247">
        <v>4</v>
      </c>
      <c r="S4247">
        <v>2</v>
      </c>
      <c r="T4247">
        <v>3</v>
      </c>
    </row>
    <row r="4248" spans="18:20">
      <c r="R4248">
        <v>4</v>
      </c>
      <c r="S4248">
        <v>3</v>
      </c>
      <c r="T4248">
        <v>4</v>
      </c>
    </row>
    <row r="4249" spans="18:20">
      <c r="R4249">
        <v>4</v>
      </c>
      <c r="S4249">
        <v>2</v>
      </c>
      <c r="T4249">
        <v>3</v>
      </c>
    </row>
    <row r="4250" spans="18:20">
      <c r="R4250">
        <v>4</v>
      </c>
      <c r="S4250">
        <v>2</v>
      </c>
      <c r="T4250">
        <v>3</v>
      </c>
    </row>
    <row r="4251" spans="18:20">
      <c r="R4251">
        <v>3</v>
      </c>
      <c r="S4251">
        <v>3</v>
      </c>
      <c r="T4251">
        <v>4</v>
      </c>
    </row>
    <row r="4252" spans="18:20">
      <c r="R4252">
        <v>5</v>
      </c>
      <c r="S4252">
        <v>2</v>
      </c>
      <c r="T4252">
        <v>3</v>
      </c>
    </row>
    <row r="4253" spans="18:20">
      <c r="R4253">
        <v>3</v>
      </c>
      <c r="S4253">
        <v>4</v>
      </c>
      <c r="T4253">
        <v>4</v>
      </c>
    </row>
    <row r="4254" spans="18:20">
      <c r="R4254">
        <v>2</v>
      </c>
      <c r="S4254">
        <v>4</v>
      </c>
      <c r="T4254">
        <v>3</v>
      </c>
    </row>
    <row r="4255" spans="18:20">
      <c r="R4255">
        <v>3</v>
      </c>
      <c r="S4255">
        <v>6</v>
      </c>
      <c r="T4255">
        <v>4</v>
      </c>
    </row>
    <row r="4256" spans="18:20">
      <c r="R4256">
        <v>4</v>
      </c>
      <c r="S4256">
        <v>2</v>
      </c>
      <c r="T4256">
        <v>3</v>
      </c>
    </row>
    <row r="4257" spans="18:20">
      <c r="R4257">
        <v>4</v>
      </c>
      <c r="S4257">
        <v>4</v>
      </c>
      <c r="T4257">
        <v>4</v>
      </c>
    </row>
    <row r="4258" spans="18:20">
      <c r="R4258">
        <v>5</v>
      </c>
      <c r="S4258">
        <v>2</v>
      </c>
      <c r="T4258">
        <v>4</v>
      </c>
    </row>
    <row r="4259" spans="18:20">
      <c r="R4259">
        <v>3</v>
      </c>
      <c r="S4259">
        <v>2</v>
      </c>
      <c r="T4259">
        <v>3</v>
      </c>
    </row>
    <row r="4260" spans="18:20">
      <c r="R4260">
        <v>2</v>
      </c>
      <c r="S4260">
        <v>5</v>
      </c>
      <c r="T4260">
        <v>2</v>
      </c>
    </row>
    <row r="4261" spans="18:20">
      <c r="R4261">
        <v>4</v>
      </c>
      <c r="S4261">
        <v>4</v>
      </c>
      <c r="T4261">
        <v>4</v>
      </c>
    </row>
    <row r="4262" spans="18:20">
      <c r="R4262">
        <v>2</v>
      </c>
      <c r="S4262">
        <v>5</v>
      </c>
      <c r="T4262">
        <v>5</v>
      </c>
    </row>
    <row r="4263" spans="18:20">
      <c r="R4263">
        <v>4</v>
      </c>
      <c r="S4263">
        <v>3</v>
      </c>
      <c r="T4263">
        <v>3</v>
      </c>
    </row>
    <row r="4264" spans="18:20">
      <c r="R4264">
        <v>3</v>
      </c>
      <c r="S4264">
        <v>2</v>
      </c>
      <c r="T4264">
        <v>3</v>
      </c>
    </row>
    <row r="4265" spans="18:20">
      <c r="R4265">
        <v>3</v>
      </c>
      <c r="S4265">
        <v>2</v>
      </c>
      <c r="T4265">
        <v>3</v>
      </c>
    </row>
    <row r="4266" spans="18:20">
      <c r="R4266">
        <v>2</v>
      </c>
      <c r="S4266">
        <v>2</v>
      </c>
      <c r="T4266">
        <v>4</v>
      </c>
    </row>
    <row r="4267" spans="18:20">
      <c r="R4267">
        <v>5</v>
      </c>
      <c r="S4267">
        <v>3</v>
      </c>
      <c r="T4267">
        <v>2</v>
      </c>
    </row>
    <row r="4268" spans="18:20">
      <c r="R4268">
        <v>4</v>
      </c>
      <c r="S4268">
        <v>4</v>
      </c>
      <c r="T4268">
        <v>2</v>
      </c>
    </row>
    <row r="4269" spans="18:20">
      <c r="R4269">
        <v>3</v>
      </c>
      <c r="S4269">
        <v>2</v>
      </c>
      <c r="T4269">
        <v>2</v>
      </c>
    </row>
    <row r="4270" spans="18:20">
      <c r="R4270">
        <v>3</v>
      </c>
      <c r="S4270">
        <v>3</v>
      </c>
      <c r="T4270">
        <v>5</v>
      </c>
    </row>
    <row r="4271" spans="18:20">
      <c r="R4271">
        <v>4</v>
      </c>
      <c r="S4271">
        <v>2</v>
      </c>
      <c r="T4271">
        <v>3</v>
      </c>
    </row>
    <row r="4272" spans="18:20">
      <c r="R4272">
        <v>4</v>
      </c>
      <c r="S4272">
        <v>5</v>
      </c>
      <c r="T4272">
        <v>3</v>
      </c>
    </row>
    <row r="4273" spans="18:20">
      <c r="R4273">
        <v>2</v>
      </c>
      <c r="S4273">
        <v>2</v>
      </c>
      <c r="T4273">
        <v>2</v>
      </c>
    </row>
    <row r="4274" spans="18:20">
      <c r="R4274">
        <v>3</v>
      </c>
      <c r="S4274">
        <v>2</v>
      </c>
      <c r="T4274">
        <v>2</v>
      </c>
    </row>
    <row r="4275" spans="18:20">
      <c r="R4275">
        <v>3</v>
      </c>
      <c r="S4275">
        <v>4</v>
      </c>
      <c r="T4275">
        <v>5</v>
      </c>
    </row>
    <row r="4276" spans="18:20">
      <c r="R4276">
        <v>3</v>
      </c>
      <c r="S4276">
        <v>5</v>
      </c>
      <c r="T4276">
        <v>3</v>
      </c>
    </row>
    <row r="4277" spans="18:20">
      <c r="R4277">
        <v>2</v>
      </c>
      <c r="S4277">
        <v>5</v>
      </c>
      <c r="T4277">
        <v>2</v>
      </c>
    </row>
    <row r="4278" spans="18:20">
      <c r="R4278">
        <v>4</v>
      </c>
      <c r="S4278">
        <v>4</v>
      </c>
      <c r="T4278">
        <v>4</v>
      </c>
    </row>
    <row r="4279" spans="18:20">
      <c r="R4279">
        <v>3</v>
      </c>
      <c r="S4279">
        <v>2</v>
      </c>
      <c r="T4279">
        <v>4</v>
      </c>
    </row>
    <row r="4280" spans="18:20">
      <c r="R4280">
        <v>5</v>
      </c>
      <c r="S4280">
        <v>3</v>
      </c>
      <c r="T4280">
        <v>3</v>
      </c>
    </row>
    <row r="4281" spans="18:20">
      <c r="R4281">
        <v>3</v>
      </c>
      <c r="S4281">
        <v>2</v>
      </c>
      <c r="T4281">
        <v>3</v>
      </c>
    </row>
    <row r="4282" spans="18:20">
      <c r="R4282">
        <v>3</v>
      </c>
      <c r="S4282">
        <v>5</v>
      </c>
      <c r="T4282">
        <v>3</v>
      </c>
    </row>
    <row r="4283" spans="18:20">
      <c r="R4283">
        <v>4</v>
      </c>
      <c r="S4283">
        <v>3</v>
      </c>
      <c r="T4283">
        <v>3</v>
      </c>
    </row>
    <row r="4284" spans="18:20">
      <c r="R4284">
        <v>5</v>
      </c>
      <c r="S4284">
        <v>3</v>
      </c>
      <c r="T4284">
        <v>3</v>
      </c>
    </row>
    <row r="4285" spans="18:20">
      <c r="R4285">
        <v>4</v>
      </c>
      <c r="S4285">
        <v>4</v>
      </c>
      <c r="T4285">
        <v>3</v>
      </c>
    </row>
    <row r="4286" spans="18:20">
      <c r="R4286">
        <v>3</v>
      </c>
      <c r="S4286">
        <v>3</v>
      </c>
      <c r="T4286">
        <v>4</v>
      </c>
    </row>
    <row r="4287" spans="18:20">
      <c r="R4287">
        <v>5</v>
      </c>
      <c r="S4287">
        <v>2</v>
      </c>
      <c r="T4287">
        <v>2</v>
      </c>
    </row>
    <row r="4288" spans="18:20">
      <c r="R4288">
        <v>4</v>
      </c>
      <c r="S4288">
        <v>3</v>
      </c>
      <c r="T4288">
        <v>3</v>
      </c>
    </row>
    <row r="4289" spans="18:20">
      <c r="R4289">
        <v>2</v>
      </c>
      <c r="S4289">
        <v>3</v>
      </c>
      <c r="T4289">
        <v>3</v>
      </c>
    </row>
    <row r="4290" spans="18:20">
      <c r="R4290">
        <v>2</v>
      </c>
      <c r="S4290">
        <v>3</v>
      </c>
      <c r="T4290">
        <v>2</v>
      </c>
    </row>
    <row r="4291" spans="18:20">
      <c r="R4291">
        <v>4</v>
      </c>
      <c r="S4291">
        <v>4</v>
      </c>
      <c r="T4291">
        <v>6</v>
      </c>
    </row>
    <row r="4292" spans="18:20">
      <c r="R4292">
        <v>3</v>
      </c>
      <c r="S4292">
        <v>3</v>
      </c>
      <c r="T4292">
        <v>3</v>
      </c>
    </row>
    <row r="4293" spans="18:20">
      <c r="R4293">
        <v>4</v>
      </c>
      <c r="S4293">
        <v>3</v>
      </c>
      <c r="T4293">
        <v>3</v>
      </c>
    </row>
    <row r="4294" spans="18:20">
      <c r="R4294">
        <v>4</v>
      </c>
      <c r="S4294">
        <v>3</v>
      </c>
      <c r="T4294">
        <v>4</v>
      </c>
    </row>
    <row r="4295" spans="18:20">
      <c r="R4295">
        <v>4</v>
      </c>
      <c r="S4295">
        <v>3</v>
      </c>
      <c r="T4295">
        <v>5</v>
      </c>
    </row>
    <row r="4296" spans="18:20">
      <c r="R4296">
        <v>4</v>
      </c>
      <c r="S4296">
        <v>3</v>
      </c>
      <c r="T4296">
        <v>5</v>
      </c>
    </row>
    <row r="4297" spans="18:20">
      <c r="R4297">
        <v>4</v>
      </c>
      <c r="S4297">
        <v>5</v>
      </c>
      <c r="T4297">
        <v>3</v>
      </c>
    </row>
    <row r="4298" spans="18:20">
      <c r="R4298">
        <v>4</v>
      </c>
      <c r="S4298">
        <v>5</v>
      </c>
      <c r="T4298">
        <v>4</v>
      </c>
    </row>
    <row r="4299" spans="18:20">
      <c r="R4299">
        <v>2</v>
      </c>
      <c r="S4299">
        <v>3</v>
      </c>
      <c r="T4299">
        <v>4</v>
      </c>
    </row>
    <row r="4300" spans="18:20">
      <c r="R4300">
        <v>4</v>
      </c>
      <c r="S4300">
        <v>3</v>
      </c>
      <c r="T4300">
        <v>4</v>
      </c>
    </row>
    <row r="4301" spans="18:20">
      <c r="R4301">
        <v>3</v>
      </c>
      <c r="S4301">
        <v>2</v>
      </c>
      <c r="T4301">
        <v>3</v>
      </c>
    </row>
    <row r="4302" spans="18:20">
      <c r="R4302">
        <v>4</v>
      </c>
      <c r="S4302">
        <v>4</v>
      </c>
      <c r="T4302">
        <v>3</v>
      </c>
    </row>
    <row r="4303" spans="18:20">
      <c r="R4303">
        <v>4</v>
      </c>
      <c r="S4303">
        <v>4</v>
      </c>
      <c r="T4303">
        <v>4</v>
      </c>
    </row>
    <row r="4304" spans="18:20">
      <c r="R4304">
        <v>3</v>
      </c>
      <c r="S4304">
        <v>2</v>
      </c>
      <c r="T4304">
        <v>3</v>
      </c>
    </row>
    <row r="4305" spans="18:20">
      <c r="R4305">
        <v>4</v>
      </c>
      <c r="S4305">
        <v>2</v>
      </c>
      <c r="T4305">
        <v>3</v>
      </c>
    </row>
    <row r="4306" spans="18:20">
      <c r="R4306">
        <v>4</v>
      </c>
      <c r="S4306">
        <v>2</v>
      </c>
      <c r="T4306">
        <v>3</v>
      </c>
    </row>
    <row r="4307" spans="18:20">
      <c r="R4307">
        <v>4</v>
      </c>
      <c r="S4307">
        <v>5</v>
      </c>
      <c r="T4307">
        <v>2</v>
      </c>
    </row>
    <row r="4308" spans="18:20">
      <c r="R4308">
        <v>3</v>
      </c>
      <c r="S4308">
        <v>4</v>
      </c>
      <c r="T4308">
        <v>3</v>
      </c>
    </row>
    <row r="4309" spans="18:20">
      <c r="R4309">
        <v>3</v>
      </c>
      <c r="S4309">
        <v>3</v>
      </c>
      <c r="T4309">
        <v>2</v>
      </c>
    </row>
    <row r="4310" spans="18:20">
      <c r="R4310">
        <v>2</v>
      </c>
      <c r="S4310">
        <v>4</v>
      </c>
      <c r="T4310">
        <v>3</v>
      </c>
    </row>
    <row r="4311" spans="18:20">
      <c r="R4311">
        <v>3</v>
      </c>
      <c r="S4311">
        <v>3</v>
      </c>
      <c r="T4311">
        <v>3</v>
      </c>
    </row>
    <row r="4312" spans="18:20">
      <c r="R4312">
        <v>4</v>
      </c>
      <c r="S4312">
        <v>5</v>
      </c>
      <c r="T4312">
        <v>4</v>
      </c>
    </row>
    <row r="4313" spans="18:20">
      <c r="R4313">
        <v>5</v>
      </c>
      <c r="S4313">
        <v>4</v>
      </c>
      <c r="T4313">
        <v>4</v>
      </c>
    </row>
    <row r="4314" spans="18:20">
      <c r="R4314">
        <v>2</v>
      </c>
      <c r="S4314">
        <v>4</v>
      </c>
      <c r="T4314">
        <v>3</v>
      </c>
    </row>
    <row r="4315" spans="18:20">
      <c r="R4315">
        <v>3</v>
      </c>
      <c r="S4315">
        <v>4</v>
      </c>
      <c r="T4315">
        <v>2</v>
      </c>
    </row>
    <row r="4316" spans="18:20">
      <c r="R4316">
        <v>4</v>
      </c>
      <c r="S4316">
        <v>5</v>
      </c>
      <c r="T4316">
        <v>4</v>
      </c>
    </row>
    <row r="4317" spans="18:20">
      <c r="R4317">
        <v>4</v>
      </c>
      <c r="S4317">
        <v>3</v>
      </c>
      <c r="T4317">
        <v>4</v>
      </c>
    </row>
    <row r="4318" spans="18:20">
      <c r="R4318">
        <v>4</v>
      </c>
      <c r="S4318">
        <v>3</v>
      </c>
      <c r="T4318">
        <v>4</v>
      </c>
    </row>
    <row r="4319" spans="18:20">
      <c r="R4319">
        <v>3</v>
      </c>
      <c r="S4319">
        <v>3</v>
      </c>
      <c r="T4319">
        <v>2</v>
      </c>
    </row>
    <row r="4320" spans="18:20">
      <c r="R4320">
        <v>5</v>
      </c>
      <c r="S4320">
        <v>3</v>
      </c>
      <c r="T4320">
        <v>4</v>
      </c>
    </row>
    <row r="4321" spans="18:20">
      <c r="R4321">
        <v>3</v>
      </c>
      <c r="S4321">
        <v>4</v>
      </c>
      <c r="T4321">
        <v>2</v>
      </c>
    </row>
    <row r="4322" spans="18:20">
      <c r="R4322">
        <v>2</v>
      </c>
      <c r="S4322">
        <v>3</v>
      </c>
      <c r="T4322">
        <v>5</v>
      </c>
    </row>
    <row r="4323" spans="18:20">
      <c r="R4323">
        <v>4</v>
      </c>
      <c r="S4323">
        <v>3</v>
      </c>
      <c r="T4323">
        <v>3</v>
      </c>
    </row>
    <row r="4324" spans="18:20">
      <c r="R4324">
        <v>4</v>
      </c>
      <c r="S4324">
        <v>2</v>
      </c>
      <c r="T4324">
        <v>4</v>
      </c>
    </row>
    <row r="4325" spans="18:20">
      <c r="R4325">
        <v>2</v>
      </c>
      <c r="S4325">
        <v>4</v>
      </c>
      <c r="T4325">
        <v>3</v>
      </c>
    </row>
    <row r="4326" spans="18:20">
      <c r="R4326">
        <v>3</v>
      </c>
      <c r="S4326">
        <v>4</v>
      </c>
      <c r="T4326">
        <v>3</v>
      </c>
    </row>
    <row r="4327" spans="18:20">
      <c r="R4327">
        <v>4</v>
      </c>
      <c r="S4327">
        <v>4</v>
      </c>
      <c r="T4327">
        <v>3</v>
      </c>
    </row>
    <row r="4328" spans="18:20">
      <c r="R4328">
        <v>3</v>
      </c>
      <c r="S4328">
        <v>3</v>
      </c>
      <c r="T4328">
        <v>3</v>
      </c>
    </row>
    <row r="4329" spans="18:20">
      <c r="R4329">
        <v>5</v>
      </c>
      <c r="S4329">
        <v>3</v>
      </c>
      <c r="T4329">
        <v>3</v>
      </c>
    </row>
    <row r="4330" spans="18:20">
      <c r="R4330">
        <v>3</v>
      </c>
      <c r="S4330">
        <v>3</v>
      </c>
      <c r="T4330">
        <v>2</v>
      </c>
    </row>
    <row r="4331" spans="18:20">
      <c r="R4331">
        <v>3</v>
      </c>
      <c r="S4331">
        <v>2</v>
      </c>
      <c r="T4331">
        <v>3</v>
      </c>
    </row>
    <row r="4332" spans="18:20">
      <c r="R4332">
        <v>2</v>
      </c>
      <c r="S4332">
        <v>4</v>
      </c>
      <c r="T4332">
        <v>6</v>
      </c>
    </row>
    <row r="4333" spans="18:20">
      <c r="R4333">
        <v>3</v>
      </c>
      <c r="S4333">
        <v>3</v>
      </c>
      <c r="T4333">
        <v>4</v>
      </c>
    </row>
    <row r="4334" spans="18:20">
      <c r="R4334">
        <v>3</v>
      </c>
      <c r="S4334">
        <v>3</v>
      </c>
      <c r="T4334">
        <v>3</v>
      </c>
    </row>
    <row r="4335" spans="18:20">
      <c r="R4335">
        <v>4</v>
      </c>
      <c r="S4335">
        <v>3</v>
      </c>
      <c r="T4335">
        <v>3</v>
      </c>
    </row>
    <row r="4336" spans="18:20">
      <c r="R4336">
        <v>2</v>
      </c>
      <c r="S4336">
        <v>2</v>
      </c>
      <c r="T4336">
        <v>4</v>
      </c>
    </row>
    <row r="4337" spans="18:20">
      <c r="R4337">
        <v>4</v>
      </c>
      <c r="S4337">
        <v>4</v>
      </c>
      <c r="T4337">
        <v>2</v>
      </c>
    </row>
    <row r="4338" spans="18:20">
      <c r="R4338">
        <v>3</v>
      </c>
      <c r="S4338">
        <v>3</v>
      </c>
      <c r="T4338">
        <v>3</v>
      </c>
    </row>
    <row r="4339" spans="18:20">
      <c r="R4339">
        <v>4</v>
      </c>
      <c r="S4339">
        <v>4</v>
      </c>
      <c r="T4339">
        <v>4</v>
      </c>
    </row>
    <row r="4340" spans="18:20">
      <c r="R4340">
        <v>3</v>
      </c>
      <c r="S4340">
        <v>3</v>
      </c>
      <c r="T4340">
        <v>2</v>
      </c>
    </row>
    <row r="4341" spans="18:20">
      <c r="R4341">
        <v>3</v>
      </c>
      <c r="S4341">
        <v>5</v>
      </c>
      <c r="T4341">
        <v>4</v>
      </c>
    </row>
    <row r="4342" spans="18:20">
      <c r="R4342">
        <v>2</v>
      </c>
      <c r="S4342">
        <v>3</v>
      </c>
      <c r="T4342">
        <v>3</v>
      </c>
    </row>
    <row r="4343" spans="18:20">
      <c r="R4343">
        <v>4</v>
      </c>
      <c r="S4343">
        <v>5</v>
      </c>
      <c r="T4343">
        <v>6</v>
      </c>
    </row>
    <row r="4344" spans="18:20">
      <c r="R4344">
        <v>2</v>
      </c>
      <c r="S4344">
        <v>2</v>
      </c>
      <c r="T4344">
        <v>2</v>
      </c>
    </row>
    <row r="4345" spans="18:20">
      <c r="R4345">
        <v>4</v>
      </c>
      <c r="S4345">
        <v>3</v>
      </c>
      <c r="T4345">
        <v>5</v>
      </c>
    </row>
    <row r="4346" spans="18:20">
      <c r="R4346">
        <v>4</v>
      </c>
      <c r="S4346">
        <v>2</v>
      </c>
      <c r="T4346">
        <v>3</v>
      </c>
    </row>
    <row r="4347" spans="18:20">
      <c r="R4347">
        <v>4</v>
      </c>
      <c r="S4347">
        <v>3</v>
      </c>
      <c r="T4347">
        <v>6</v>
      </c>
    </row>
    <row r="4348" spans="18:20">
      <c r="R4348">
        <v>4</v>
      </c>
      <c r="S4348">
        <v>3</v>
      </c>
      <c r="T4348">
        <v>3</v>
      </c>
    </row>
    <row r="4349" spans="18:20">
      <c r="R4349">
        <v>4</v>
      </c>
      <c r="S4349">
        <v>3</v>
      </c>
      <c r="T4349">
        <v>4</v>
      </c>
    </row>
    <row r="4350" spans="18:20">
      <c r="R4350">
        <v>5</v>
      </c>
      <c r="S4350">
        <v>3</v>
      </c>
      <c r="T4350">
        <v>4</v>
      </c>
    </row>
    <row r="4351" spans="18:20">
      <c r="R4351">
        <v>3</v>
      </c>
      <c r="S4351">
        <v>4</v>
      </c>
      <c r="T4351">
        <v>3</v>
      </c>
    </row>
    <row r="4352" spans="18:20">
      <c r="R4352">
        <v>3</v>
      </c>
      <c r="S4352">
        <v>4</v>
      </c>
      <c r="T4352">
        <v>3</v>
      </c>
    </row>
    <row r="4353" spans="18:20">
      <c r="R4353">
        <v>3</v>
      </c>
      <c r="S4353">
        <v>4</v>
      </c>
      <c r="T4353">
        <v>3</v>
      </c>
    </row>
    <row r="4354" spans="18:20">
      <c r="R4354">
        <v>3</v>
      </c>
      <c r="S4354">
        <v>4</v>
      </c>
      <c r="T4354">
        <v>4</v>
      </c>
    </row>
    <row r="4355" spans="18:20">
      <c r="R4355">
        <v>2</v>
      </c>
      <c r="S4355">
        <v>3</v>
      </c>
      <c r="T4355">
        <v>4</v>
      </c>
    </row>
    <row r="4356" spans="18:20">
      <c r="R4356">
        <v>4</v>
      </c>
      <c r="S4356">
        <v>3</v>
      </c>
      <c r="T4356">
        <v>3</v>
      </c>
    </row>
    <row r="4357" spans="18:20">
      <c r="R4357">
        <v>3</v>
      </c>
      <c r="S4357">
        <v>3</v>
      </c>
      <c r="T4357">
        <v>3</v>
      </c>
    </row>
    <row r="4358" spans="18:20">
      <c r="R4358">
        <v>2</v>
      </c>
      <c r="S4358">
        <v>5</v>
      </c>
      <c r="T4358">
        <v>5</v>
      </c>
    </row>
    <row r="4359" spans="18:20">
      <c r="R4359">
        <v>2</v>
      </c>
      <c r="S4359">
        <v>3</v>
      </c>
      <c r="T4359">
        <v>4</v>
      </c>
    </row>
    <row r="4360" spans="18:20">
      <c r="R4360">
        <v>2</v>
      </c>
      <c r="S4360">
        <v>6</v>
      </c>
      <c r="T4360">
        <v>3</v>
      </c>
    </row>
    <row r="4361" spans="18:20">
      <c r="R4361">
        <v>3</v>
      </c>
      <c r="S4361">
        <v>3</v>
      </c>
      <c r="T4361">
        <v>3</v>
      </c>
    </row>
    <row r="4362" spans="18:20">
      <c r="R4362">
        <v>4</v>
      </c>
      <c r="S4362">
        <v>3</v>
      </c>
      <c r="T4362">
        <v>4</v>
      </c>
    </row>
    <row r="4363" spans="18:20">
      <c r="R4363">
        <v>3</v>
      </c>
      <c r="S4363">
        <v>4</v>
      </c>
      <c r="T4363">
        <v>2</v>
      </c>
    </row>
    <row r="4364" spans="18:20">
      <c r="R4364">
        <v>8</v>
      </c>
      <c r="S4364">
        <v>4</v>
      </c>
      <c r="T4364">
        <v>5</v>
      </c>
    </row>
    <row r="4365" spans="18:20">
      <c r="R4365">
        <v>5</v>
      </c>
      <c r="S4365">
        <v>3</v>
      </c>
      <c r="T4365">
        <v>3</v>
      </c>
    </row>
    <row r="4366" spans="18:20">
      <c r="R4366">
        <v>4</v>
      </c>
      <c r="S4366">
        <v>3</v>
      </c>
      <c r="T4366">
        <v>4</v>
      </c>
    </row>
    <row r="4367" spans="18:20">
      <c r="R4367">
        <v>5</v>
      </c>
      <c r="S4367">
        <v>3</v>
      </c>
      <c r="T4367">
        <v>3</v>
      </c>
    </row>
    <row r="4368" spans="18:20">
      <c r="R4368">
        <v>4</v>
      </c>
      <c r="S4368">
        <v>2</v>
      </c>
      <c r="T4368">
        <v>3</v>
      </c>
    </row>
    <row r="4369" spans="18:20">
      <c r="R4369">
        <v>4</v>
      </c>
      <c r="S4369">
        <v>4</v>
      </c>
      <c r="T4369">
        <v>3</v>
      </c>
    </row>
    <row r="4370" spans="18:20">
      <c r="R4370">
        <v>2</v>
      </c>
      <c r="S4370">
        <v>2</v>
      </c>
      <c r="T4370">
        <v>6</v>
      </c>
    </row>
    <row r="4371" spans="18:20">
      <c r="R4371">
        <v>2</v>
      </c>
      <c r="S4371">
        <v>2</v>
      </c>
      <c r="T4371">
        <v>2</v>
      </c>
    </row>
    <row r="4372" spans="18:20">
      <c r="R4372">
        <v>4</v>
      </c>
      <c r="S4372">
        <v>2</v>
      </c>
      <c r="T4372">
        <v>3</v>
      </c>
    </row>
    <row r="4373" spans="18:20">
      <c r="R4373">
        <v>4</v>
      </c>
      <c r="S4373">
        <v>3</v>
      </c>
      <c r="T4373">
        <v>3</v>
      </c>
    </row>
    <row r="4374" spans="18:20">
      <c r="R4374">
        <v>3</v>
      </c>
      <c r="S4374">
        <v>4</v>
      </c>
      <c r="T4374">
        <v>3</v>
      </c>
    </row>
    <row r="4375" spans="18:20">
      <c r="R4375">
        <v>4</v>
      </c>
      <c r="S4375">
        <v>4</v>
      </c>
      <c r="T4375">
        <v>3</v>
      </c>
    </row>
    <row r="4376" spans="18:20">
      <c r="R4376">
        <v>3</v>
      </c>
      <c r="S4376">
        <v>3</v>
      </c>
      <c r="T4376">
        <v>3</v>
      </c>
    </row>
    <row r="4377" spans="18:20">
      <c r="R4377">
        <v>4</v>
      </c>
      <c r="S4377">
        <v>4</v>
      </c>
      <c r="T4377">
        <v>5</v>
      </c>
    </row>
    <row r="4378" spans="18:20">
      <c r="R4378">
        <v>7</v>
      </c>
      <c r="S4378">
        <v>5</v>
      </c>
      <c r="T4378">
        <v>4</v>
      </c>
    </row>
    <row r="4379" spans="18:20">
      <c r="R4379">
        <v>3</v>
      </c>
      <c r="S4379">
        <v>3</v>
      </c>
      <c r="T4379">
        <v>3</v>
      </c>
    </row>
    <row r="4380" spans="18:20">
      <c r="R4380">
        <v>3</v>
      </c>
      <c r="S4380">
        <v>3</v>
      </c>
      <c r="T4380">
        <v>3</v>
      </c>
    </row>
    <row r="4381" spans="18:20">
      <c r="R4381">
        <v>2</v>
      </c>
      <c r="S4381">
        <v>3</v>
      </c>
      <c r="T4381">
        <v>4</v>
      </c>
    </row>
    <row r="4382" spans="18:20">
      <c r="R4382">
        <v>4</v>
      </c>
      <c r="S4382">
        <v>5</v>
      </c>
      <c r="T4382">
        <v>2</v>
      </c>
    </row>
    <row r="4383" spans="18:20">
      <c r="R4383">
        <v>3</v>
      </c>
      <c r="S4383">
        <v>4</v>
      </c>
      <c r="T4383">
        <v>4</v>
      </c>
    </row>
    <row r="4384" spans="18:20">
      <c r="R4384">
        <v>3</v>
      </c>
      <c r="S4384">
        <v>5</v>
      </c>
      <c r="T4384">
        <v>2</v>
      </c>
    </row>
    <row r="4385" spans="18:20">
      <c r="R4385">
        <v>3</v>
      </c>
      <c r="S4385">
        <v>4</v>
      </c>
      <c r="T4385">
        <v>2</v>
      </c>
    </row>
    <row r="4386" spans="18:20">
      <c r="R4386">
        <v>4</v>
      </c>
      <c r="S4386">
        <v>4</v>
      </c>
      <c r="T4386">
        <v>4</v>
      </c>
    </row>
    <row r="4387" spans="18:20">
      <c r="R4387">
        <v>4</v>
      </c>
      <c r="S4387">
        <v>4</v>
      </c>
      <c r="T4387">
        <v>3</v>
      </c>
    </row>
    <row r="4388" spans="18:20">
      <c r="R4388">
        <v>2</v>
      </c>
      <c r="S4388">
        <v>3</v>
      </c>
      <c r="T4388">
        <v>4</v>
      </c>
    </row>
    <row r="4389" spans="18:20">
      <c r="R4389">
        <v>3</v>
      </c>
      <c r="S4389">
        <v>4</v>
      </c>
      <c r="T4389">
        <v>2</v>
      </c>
    </row>
    <row r="4390" spans="18:20">
      <c r="R4390">
        <v>4</v>
      </c>
      <c r="S4390">
        <v>3</v>
      </c>
      <c r="T4390">
        <v>3</v>
      </c>
    </row>
    <row r="4391" spans="18:20">
      <c r="R4391">
        <v>2</v>
      </c>
      <c r="S4391">
        <v>2</v>
      </c>
      <c r="T4391">
        <v>4</v>
      </c>
    </row>
    <row r="4392" spans="18:20">
      <c r="R4392">
        <v>4</v>
      </c>
      <c r="S4392">
        <v>4</v>
      </c>
      <c r="T4392">
        <v>3</v>
      </c>
    </row>
    <row r="4393" spans="18:20">
      <c r="R4393">
        <v>5</v>
      </c>
      <c r="S4393">
        <v>3</v>
      </c>
      <c r="T4393">
        <v>3</v>
      </c>
    </row>
    <row r="4394" spans="18:20">
      <c r="R4394">
        <v>4</v>
      </c>
      <c r="S4394">
        <v>4</v>
      </c>
      <c r="T4394">
        <v>2</v>
      </c>
    </row>
    <row r="4395" spans="18:20">
      <c r="R4395">
        <v>4</v>
      </c>
      <c r="S4395">
        <v>2</v>
      </c>
      <c r="T4395">
        <v>4</v>
      </c>
    </row>
    <row r="4396" spans="18:20">
      <c r="R4396">
        <v>2</v>
      </c>
      <c r="S4396">
        <v>3</v>
      </c>
      <c r="T4396">
        <v>4</v>
      </c>
    </row>
    <row r="4397" spans="18:20">
      <c r="R4397">
        <v>2</v>
      </c>
      <c r="S4397">
        <v>3</v>
      </c>
      <c r="T4397">
        <v>3</v>
      </c>
    </row>
    <row r="4398" spans="18:20">
      <c r="R4398">
        <v>3</v>
      </c>
      <c r="S4398">
        <v>3</v>
      </c>
      <c r="T4398">
        <v>5</v>
      </c>
    </row>
    <row r="4399" spans="18:20">
      <c r="R4399">
        <v>2</v>
      </c>
      <c r="S4399">
        <v>3</v>
      </c>
      <c r="T4399">
        <v>4</v>
      </c>
    </row>
    <row r="4400" spans="18:20">
      <c r="R4400">
        <v>2</v>
      </c>
      <c r="S4400">
        <v>4</v>
      </c>
      <c r="T4400">
        <v>3</v>
      </c>
    </row>
    <row r="4401" spans="18:20">
      <c r="R4401">
        <v>4</v>
      </c>
      <c r="S4401">
        <v>2</v>
      </c>
      <c r="T4401">
        <v>4</v>
      </c>
    </row>
    <row r="4402" spans="18:20">
      <c r="R4402">
        <v>3</v>
      </c>
      <c r="S4402">
        <v>3</v>
      </c>
      <c r="T4402">
        <v>2</v>
      </c>
    </row>
    <row r="4403" spans="18:20">
      <c r="R4403">
        <v>5</v>
      </c>
      <c r="S4403">
        <v>3</v>
      </c>
      <c r="T4403">
        <v>2</v>
      </c>
    </row>
    <row r="4404" spans="18:20">
      <c r="R4404">
        <v>4</v>
      </c>
      <c r="S4404">
        <v>3</v>
      </c>
      <c r="T4404">
        <v>3</v>
      </c>
    </row>
    <row r="4405" spans="18:20">
      <c r="R4405">
        <v>4</v>
      </c>
      <c r="S4405">
        <v>5</v>
      </c>
      <c r="T4405">
        <v>4</v>
      </c>
    </row>
    <row r="4406" spans="18:20">
      <c r="R4406">
        <v>3</v>
      </c>
      <c r="S4406">
        <v>3</v>
      </c>
      <c r="T4406">
        <v>4</v>
      </c>
    </row>
    <row r="4407" spans="18:20">
      <c r="R4407">
        <v>5</v>
      </c>
      <c r="S4407">
        <v>4</v>
      </c>
      <c r="T4407">
        <v>3</v>
      </c>
    </row>
    <row r="4408" spans="18:20">
      <c r="R4408">
        <v>3</v>
      </c>
      <c r="S4408">
        <v>3</v>
      </c>
      <c r="T4408">
        <v>3</v>
      </c>
    </row>
    <row r="4409" spans="18:20">
      <c r="R4409">
        <v>2</v>
      </c>
      <c r="S4409">
        <v>3</v>
      </c>
      <c r="T4409">
        <v>4</v>
      </c>
    </row>
    <row r="4410" spans="18:20">
      <c r="R4410">
        <v>2</v>
      </c>
      <c r="S4410">
        <v>2</v>
      </c>
      <c r="T4410">
        <v>2</v>
      </c>
    </row>
    <row r="4411" spans="18:20">
      <c r="R4411">
        <v>5</v>
      </c>
      <c r="S4411">
        <v>4</v>
      </c>
      <c r="T4411">
        <v>3</v>
      </c>
    </row>
    <row r="4412" spans="18:20">
      <c r="R4412">
        <v>2</v>
      </c>
      <c r="S4412">
        <v>4</v>
      </c>
      <c r="T4412">
        <v>3</v>
      </c>
    </row>
    <row r="4413" spans="18:20">
      <c r="R4413">
        <v>3</v>
      </c>
      <c r="S4413">
        <v>6</v>
      </c>
      <c r="T4413">
        <v>2</v>
      </c>
    </row>
    <row r="4414" spans="18:20">
      <c r="R4414">
        <v>4</v>
      </c>
      <c r="S4414">
        <v>3</v>
      </c>
      <c r="T4414">
        <v>3</v>
      </c>
    </row>
    <row r="4415" spans="18:20">
      <c r="R4415">
        <v>2</v>
      </c>
      <c r="S4415">
        <v>4</v>
      </c>
      <c r="T4415">
        <v>3</v>
      </c>
    </row>
    <row r="4416" spans="18:20">
      <c r="R4416">
        <v>2</v>
      </c>
      <c r="S4416">
        <v>3</v>
      </c>
      <c r="T4416">
        <v>4</v>
      </c>
    </row>
    <row r="4417" spans="18:20">
      <c r="R4417">
        <v>3</v>
      </c>
      <c r="S4417">
        <v>4</v>
      </c>
      <c r="T4417">
        <v>5</v>
      </c>
    </row>
    <row r="4418" spans="18:20">
      <c r="R4418">
        <v>4</v>
      </c>
      <c r="S4418">
        <v>3</v>
      </c>
      <c r="T4418">
        <v>2</v>
      </c>
    </row>
    <row r="4419" spans="18:20">
      <c r="R4419">
        <v>3</v>
      </c>
      <c r="S4419">
        <v>4</v>
      </c>
      <c r="T4419">
        <v>3</v>
      </c>
    </row>
    <row r="4420" spans="18:20">
      <c r="R4420">
        <v>3</v>
      </c>
      <c r="S4420">
        <v>3</v>
      </c>
      <c r="T4420">
        <v>3</v>
      </c>
    </row>
    <row r="4421" spans="18:20">
      <c r="R4421">
        <v>3</v>
      </c>
      <c r="S4421">
        <v>4</v>
      </c>
      <c r="T4421">
        <v>3</v>
      </c>
    </row>
    <row r="4422" spans="18:20">
      <c r="R4422">
        <v>3</v>
      </c>
      <c r="S4422">
        <v>3</v>
      </c>
      <c r="T4422">
        <v>3</v>
      </c>
    </row>
    <row r="4423" spans="18:20">
      <c r="R4423">
        <v>4</v>
      </c>
      <c r="S4423">
        <v>3</v>
      </c>
      <c r="T4423">
        <v>4</v>
      </c>
    </row>
    <row r="4424" spans="18:20">
      <c r="R4424">
        <v>3</v>
      </c>
      <c r="S4424">
        <v>2</v>
      </c>
      <c r="T4424">
        <v>4</v>
      </c>
    </row>
    <row r="4425" spans="18:20">
      <c r="R4425">
        <v>3</v>
      </c>
      <c r="S4425">
        <v>4</v>
      </c>
      <c r="T4425">
        <v>3</v>
      </c>
    </row>
    <row r="4426" spans="18:20">
      <c r="R4426">
        <v>2</v>
      </c>
      <c r="S4426">
        <v>5</v>
      </c>
      <c r="T4426">
        <v>4</v>
      </c>
    </row>
    <row r="4427" spans="18:20">
      <c r="R4427">
        <v>4</v>
      </c>
      <c r="S4427">
        <v>3</v>
      </c>
      <c r="T4427">
        <v>2</v>
      </c>
    </row>
    <row r="4428" spans="18:20">
      <c r="R4428">
        <v>3</v>
      </c>
      <c r="S4428">
        <v>3</v>
      </c>
      <c r="T4428">
        <v>2</v>
      </c>
    </row>
    <row r="4429" spans="18:20">
      <c r="R4429">
        <v>3</v>
      </c>
      <c r="S4429">
        <v>5</v>
      </c>
      <c r="T4429">
        <v>2</v>
      </c>
    </row>
    <row r="4430" spans="18:20">
      <c r="R4430">
        <v>3</v>
      </c>
      <c r="S4430">
        <v>4</v>
      </c>
      <c r="T4430">
        <v>4</v>
      </c>
    </row>
    <row r="4431" spans="18:20">
      <c r="R4431">
        <v>3</v>
      </c>
      <c r="S4431">
        <v>2</v>
      </c>
      <c r="T4431">
        <v>4</v>
      </c>
    </row>
    <row r="4432" spans="18:20">
      <c r="R4432">
        <v>3</v>
      </c>
      <c r="S4432">
        <v>6</v>
      </c>
      <c r="T4432">
        <v>4</v>
      </c>
    </row>
    <row r="4433" spans="18:20">
      <c r="R4433">
        <v>3</v>
      </c>
      <c r="S4433">
        <v>5</v>
      </c>
      <c r="T4433">
        <v>2</v>
      </c>
    </row>
    <row r="4434" spans="18:20">
      <c r="R4434">
        <v>4</v>
      </c>
      <c r="S4434">
        <v>3</v>
      </c>
      <c r="T4434">
        <v>2</v>
      </c>
    </row>
    <row r="4435" spans="18:20">
      <c r="R4435">
        <v>4</v>
      </c>
      <c r="S4435">
        <v>3</v>
      </c>
      <c r="T4435">
        <v>3</v>
      </c>
    </row>
    <row r="4436" spans="18:20">
      <c r="R4436">
        <v>3</v>
      </c>
      <c r="S4436">
        <v>3</v>
      </c>
      <c r="T4436">
        <v>2</v>
      </c>
    </row>
    <row r="4437" spans="18:20">
      <c r="R4437">
        <v>2</v>
      </c>
      <c r="S4437">
        <v>2</v>
      </c>
      <c r="T4437">
        <v>2</v>
      </c>
    </row>
    <row r="4438" spans="18:20">
      <c r="R4438">
        <v>3</v>
      </c>
      <c r="S4438">
        <v>5</v>
      </c>
      <c r="T4438">
        <v>3</v>
      </c>
    </row>
    <row r="4439" spans="18:20">
      <c r="R4439">
        <v>3</v>
      </c>
      <c r="S4439">
        <v>3</v>
      </c>
      <c r="T4439">
        <v>3</v>
      </c>
    </row>
    <row r="4440" spans="18:20">
      <c r="R4440">
        <v>4</v>
      </c>
      <c r="S4440">
        <v>3</v>
      </c>
      <c r="T4440">
        <v>2</v>
      </c>
    </row>
    <row r="4441" spans="18:20">
      <c r="R4441">
        <v>3</v>
      </c>
      <c r="S4441">
        <v>3</v>
      </c>
      <c r="T4441">
        <v>3</v>
      </c>
    </row>
    <row r="4442" spans="18:20">
      <c r="R4442">
        <v>3</v>
      </c>
      <c r="S4442">
        <v>2</v>
      </c>
      <c r="T4442">
        <v>4</v>
      </c>
    </row>
    <row r="4443" spans="18:20">
      <c r="R4443">
        <v>3</v>
      </c>
      <c r="S4443">
        <v>3</v>
      </c>
      <c r="T4443">
        <v>2</v>
      </c>
    </row>
    <row r="4444" spans="18:20">
      <c r="R4444">
        <v>2</v>
      </c>
      <c r="S4444">
        <v>3</v>
      </c>
      <c r="T4444">
        <v>4</v>
      </c>
    </row>
    <row r="4445" spans="18:20">
      <c r="R4445">
        <v>3</v>
      </c>
      <c r="S4445">
        <v>4</v>
      </c>
      <c r="T4445">
        <v>4</v>
      </c>
    </row>
    <row r="4446" spans="18:20">
      <c r="R4446">
        <v>3</v>
      </c>
      <c r="S4446">
        <v>3</v>
      </c>
      <c r="T4446">
        <v>3</v>
      </c>
    </row>
    <row r="4447" spans="18:20">
      <c r="R4447">
        <v>5</v>
      </c>
      <c r="S4447">
        <v>3</v>
      </c>
      <c r="T4447">
        <v>4</v>
      </c>
    </row>
    <row r="4448" spans="18:20">
      <c r="R4448">
        <v>3</v>
      </c>
      <c r="S4448">
        <v>2</v>
      </c>
      <c r="T4448">
        <v>3</v>
      </c>
    </row>
    <row r="4449" spans="18:20">
      <c r="R4449">
        <v>2</v>
      </c>
      <c r="S4449">
        <v>5</v>
      </c>
      <c r="T4449">
        <v>5</v>
      </c>
    </row>
    <row r="4450" spans="18:20">
      <c r="R4450">
        <v>6</v>
      </c>
      <c r="S4450">
        <v>3</v>
      </c>
      <c r="T4450">
        <v>3</v>
      </c>
    </row>
    <row r="4451" spans="18:20">
      <c r="R4451">
        <v>4</v>
      </c>
      <c r="S4451">
        <v>2</v>
      </c>
      <c r="T4451">
        <v>4</v>
      </c>
    </row>
    <row r="4452" spans="18:20">
      <c r="R4452">
        <v>3</v>
      </c>
      <c r="S4452">
        <v>2</v>
      </c>
      <c r="T4452">
        <v>2</v>
      </c>
    </row>
    <row r="4453" spans="18:20">
      <c r="R4453">
        <v>3</v>
      </c>
      <c r="S4453">
        <v>3</v>
      </c>
      <c r="T4453">
        <v>3</v>
      </c>
    </row>
    <row r="4454" spans="18:20">
      <c r="R4454">
        <v>2</v>
      </c>
      <c r="S4454">
        <v>4</v>
      </c>
      <c r="T4454">
        <v>3</v>
      </c>
    </row>
    <row r="4455" spans="18:20">
      <c r="R4455">
        <v>3</v>
      </c>
      <c r="S4455">
        <v>5</v>
      </c>
      <c r="T4455">
        <v>4</v>
      </c>
    </row>
    <row r="4456" spans="18:20">
      <c r="R4456">
        <v>3</v>
      </c>
      <c r="S4456">
        <v>2</v>
      </c>
      <c r="T4456">
        <v>3</v>
      </c>
    </row>
    <row r="4457" spans="18:20">
      <c r="R4457">
        <v>4</v>
      </c>
      <c r="S4457">
        <v>3</v>
      </c>
      <c r="T4457">
        <v>3</v>
      </c>
    </row>
    <row r="4458" spans="18:20">
      <c r="R4458">
        <v>2</v>
      </c>
      <c r="S4458">
        <v>4</v>
      </c>
      <c r="T4458">
        <v>5</v>
      </c>
    </row>
    <row r="4459" spans="18:20">
      <c r="R4459">
        <v>4</v>
      </c>
      <c r="S4459">
        <v>3</v>
      </c>
      <c r="T4459">
        <v>3</v>
      </c>
    </row>
    <row r="4460" spans="18:20">
      <c r="R4460">
        <v>3</v>
      </c>
      <c r="S4460">
        <v>3</v>
      </c>
      <c r="T4460">
        <v>3</v>
      </c>
    </row>
    <row r="4461" spans="18:20">
      <c r="R4461">
        <v>4</v>
      </c>
      <c r="S4461">
        <v>3</v>
      </c>
      <c r="T4461">
        <v>4</v>
      </c>
    </row>
    <row r="4462" spans="18:20">
      <c r="R4462">
        <v>4</v>
      </c>
      <c r="S4462">
        <v>5</v>
      </c>
      <c r="T4462">
        <v>3</v>
      </c>
    </row>
    <row r="4463" spans="18:20">
      <c r="R4463">
        <v>3</v>
      </c>
      <c r="S4463">
        <v>3</v>
      </c>
      <c r="T4463">
        <v>5</v>
      </c>
    </row>
    <row r="4464" spans="18:20">
      <c r="R4464">
        <v>3</v>
      </c>
      <c r="S4464">
        <v>5</v>
      </c>
      <c r="T4464">
        <v>5</v>
      </c>
    </row>
    <row r="4465" spans="18:20">
      <c r="R4465">
        <v>4</v>
      </c>
      <c r="S4465">
        <v>5</v>
      </c>
      <c r="T4465">
        <v>3</v>
      </c>
    </row>
    <row r="4466" spans="18:20">
      <c r="R4466">
        <v>4</v>
      </c>
      <c r="S4466">
        <v>2</v>
      </c>
      <c r="T4466">
        <v>3</v>
      </c>
    </row>
    <row r="4467" spans="18:20">
      <c r="R4467">
        <v>4</v>
      </c>
      <c r="S4467">
        <v>3</v>
      </c>
      <c r="T4467">
        <v>3</v>
      </c>
    </row>
    <row r="4468" spans="18:20">
      <c r="R4468">
        <v>2</v>
      </c>
      <c r="S4468">
        <v>4</v>
      </c>
      <c r="T4468">
        <v>2</v>
      </c>
    </row>
    <row r="4469" spans="18:20">
      <c r="R4469">
        <v>3</v>
      </c>
      <c r="S4469">
        <v>2</v>
      </c>
      <c r="T4469">
        <v>3</v>
      </c>
    </row>
    <row r="4470" spans="18:20">
      <c r="R4470">
        <v>4</v>
      </c>
      <c r="S4470">
        <v>3</v>
      </c>
      <c r="T4470">
        <v>3</v>
      </c>
    </row>
    <row r="4471" spans="18:20">
      <c r="R4471">
        <v>3</v>
      </c>
      <c r="S4471">
        <v>3</v>
      </c>
      <c r="T4471">
        <v>3</v>
      </c>
    </row>
    <row r="4472" spans="18:20">
      <c r="R4472">
        <v>5</v>
      </c>
      <c r="S4472">
        <v>3</v>
      </c>
      <c r="T4472">
        <v>2</v>
      </c>
    </row>
    <row r="4473" spans="18:20">
      <c r="R4473">
        <v>4</v>
      </c>
      <c r="S4473">
        <v>4</v>
      </c>
      <c r="T4473">
        <v>4</v>
      </c>
    </row>
    <row r="4474" spans="18:20">
      <c r="R4474">
        <v>3</v>
      </c>
      <c r="S4474">
        <v>3</v>
      </c>
      <c r="T4474">
        <v>4</v>
      </c>
    </row>
    <row r="4475" spans="18:20">
      <c r="R4475">
        <v>3</v>
      </c>
      <c r="S4475">
        <v>3</v>
      </c>
      <c r="T4475">
        <v>3</v>
      </c>
    </row>
    <row r="4476" spans="18:20">
      <c r="R4476">
        <v>3</v>
      </c>
      <c r="S4476">
        <v>4</v>
      </c>
      <c r="T4476">
        <v>2</v>
      </c>
    </row>
    <row r="4477" spans="18:20">
      <c r="R4477">
        <v>3</v>
      </c>
      <c r="S4477">
        <v>2</v>
      </c>
      <c r="T4477">
        <v>4</v>
      </c>
    </row>
    <row r="4478" spans="18:20">
      <c r="R4478">
        <v>2</v>
      </c>
      <c r="S4478">
        <v>5</v>
      </c>
      <c r="T4478">
        <v>4</v>
      </c>
    </row>
    <row r="4479" spans="18:20">
      <c r="R4479">
        <v>3</v>
      </c>
      <c r="S4479">
        <v>2</v>
      </c>
      <c r="T4479">
        <v>5</v>
      </c>
    </row>
    <row r="4480" spans="18:20">
      <c r="R4480">
        <v>4</v>
      </c>
      <c r="S4480">
        <v>3</v>
      </c>
      <c r="T4480">
        <v>3</v>
      </c>
    </row>
    <row r="4481" spans="18:20">
      <c r="R4481">
        <v>4</v>
      </c>
      <c r="S4481">
        <v>3</v>
      </c>
      <c r="T4481">
        <v>4</v>
      </c>
    </row>
    <row r="4482" spans="18:20">
      <c r="R4482">
        <v>4</v>
      </c>
      <c r="S4482">
        <v>5</v>
      </c>
      <c r="T4482">
        <v>3</v>
      </c>
    </row>
    <row r="4483" spans="18:20">
      <c r="R4483">
        <v>4</v>
      </c>
      <c r="S4483">
        <v>2</v>
      </c>
      <c r="T4483">
        <v>4</v>
      </c>
    </row>
    <row r="4484" spans="18:20">
      <c r="R4484">
        <v>4</v>
      </c>
      <c r="S4484">
        <v>3</v>
      </c>
      <c r="T4484">
        <v>4</v>
      </c>
    </row>
    <row r="4485" spans="18:20">
      <c r="R4485">
        <v>2</v>
      </c>
      <c r="S4485">
        <v>4</v>
      </c>
      <c r="T4485">
        <v>3</v>
      </c>
    </row>
    <row r="4486" spans="18:20">
      <c r="R4486">
        <v>2</v>
      </c>
      <c r="S4486">
        <v>3</v>
      </c>
      <c r="T4486">
        <v>2</v>
      </c>
    </row>
    <row r="4487" spans="18:20">
      <c r="R4487">
        <v>5</v>
      </c>
      <c r="S4487">
        <v>3</v>
      </c>
      <c r="T4487">
        <v>3</v>
      </c>
    </row>
    <row r="4488" spans="18:20">
      <c r="R4488">
        <v>3</v>
      </c>
      <c r="S4488">
        <v>2</v>
      </c>
      <c r="T4488">
        <v>4</v>
      </c>
    </row>
    <row r="4489" spans="18:20">
      <c r="R4489">
        <v>4</v>
      </c>
      <c r="S4489">
        <v>4</v>
      </c>
      <c r="T4489">
        <v>4</v>
      </c>
    </row>
    <row r="4490" spans="18:20">
      <c r="R4490">
        <v>3</v>
      </c>
      <c r="S4490">
        <v>3</v>
      </c>
      <c r="T4490">
        <v>4</v>
      </c>
    </row>
    <row r="4491" spans="18:20">
      <c r="R4491">
        <v>3</v>
      </c>
      <c r="S4491">
        <v>3</v>
      </c>
      <c r="T4491">
        <v>4</v>
      </c>
    </row>
    <row r="4492" spans="18:20">
      <c r="R4492">
        <v>3</v>
      </c>
      <c r="S4492">
        <v>3</v>
      </c>
      <c r="T4492">
        <v>4</v>
      </c>
    </row>
    <row r="4493" spans="18:20">
      <c r="R4493">
        <v>2</v>
      </c>
      <c r="S4493">
        <v>3</v>
      </c>
      <c r="T4493">
        <v>3</v>
      </c>
    </row>
    <row r="4494" spans="18:20">
      <c r="R4494">
        <v>2</v>
      </c>
      <c r="S4494">
        <v>2</v>
      </c>
      <c r="T4494">
        <v>4</v>
      </c>
    </row>
    <row r="4495" spans="18:20">
      <c r="R4495">
        <v>4</v>
      </c>
      <c r="S4495">
        <v>4</v>
      </c>
      <c r="T4495">
        <v>3</v>
      </c>
    </row>
    <row r="4496" spans="18:20">
      <c r="R4496">
        <v>2</v>
      </c>
      <c r="S4496">
        <v>3</v>
      </c>
      <c r="T4496">
        <v>4</v>
      </c>
    </row>
    <row r="4497" spans="18:20">
      <c r="R4497">
        <v>5</v>
      </c>
      <c r="S4497">
        <v>4</v>
      </c>
      <c r="T4497">
        <v>2</v>
      </c>
    </row>
    <row r="4498" spans="18:20">
      <c r="R4498">
        <v>3</v>
      </c>
      <c r="S4498">
        <v>2</v>
      </c>
      <c r="T4498">
        <v>2</v>
      </c>
    </row>
    <row r="4499" spans="18:20">
      <c r="R4499">
        <v>3</v>
      </c>
      <c r="S4499">
        <v>3</v>
      </c>
      <c r="T4499">
        <v>4</v>
      </c>
    </row>
    <row r="4500" spans="18:20">
      <c r="R4500">
        <v>3</v>
      </c>
      <c r="S4500">
        <v>2</v>
      </c>
      <c r="T4500">
        <v>2</v>
      </c>
    </row>
    <row r="4501" spans="18:20">
      <c r="R4501">
        <v>3</v>
      </c>
      <c r="S4501">
        <v>3</v>
      </c>
      <c r="T4501">
        <v>3</v>
      </c>
    </row>
    <row r="4502" spans="18:20">
      <c r="R4502">
        <v>4</v>
      </c>
      <c r="S4502">
        <v>4</v>
      </c>
      <c r="T4502">
        <v>3</v>
      </c>
    </row>
    <row r="4503" spans="18:20">
      <c r="R4503">
        <v>4</v>
      </c>
      <c r="S4503">
        <v>3</v>
      </c>
      <c r="T4503">
        <v>3</v>
      </c>
    </row>
    <row r="4504" spans="18:20">
      <c r="R4504">
        <v>3</v>
      </c>
      <c r="S4504">
        <v>3</v>
      </c>
      <c r="T4504">
        <v>2</v>
      </c>
    </row>
    <row r="4505" spans="18:20">
      <c r="R4505">
        <v>4</v>
      </c>
      <c r="S4505">
        <v>3</v>
      </c>
      <c r="T4505">
        <v>5</v>
      </c>
    </row>
    <row r="4506" spans="18:20">
      <c r="R4506">
        <v>5</v>
      </c>
      <c r="S4506">
        <v>3</v>
      </c>
      <c r="T4506">
        <v>2</v>
      </c>
    </row>
    <row r="4507" spans="18:20">
      <c r="R4507">
        <v>4</v>
      </c>
      <c r="S4507">
        <v>4</v>
      </c>
      <c r="T4507">
        <v>2</v>
      </c>
    </row>
    <row r="4508" spans="18:20">
      <c r="R4508">
        <v>3</v>
      </c>
      <c r="S4508">
        <v>4</v>
      </c>
      <c r="T4508">
        <v>4</v>
      </c>
    </row>
    <row r="4509" spans="18:20">
      <c r="R4509">
        <v>2</v>
      </c>
      <c r="S4509">
        <v>3</v>
      </c>
      <c r="T4509">
        <v>2</v>
      </c>
    </row>
    <row r="4510" spans="18:20">
      <c r="R4510">
        <v>2</v>
      </c>
      <c r="S4510">
        <v>4</v>
      </c>
      <c r="T4510">
        <v>4</v>
      </c>
    </row>
    <row r="4511" spans="18:20">
      <c r="R4511">
        <v>3</v>
      </c>
      <c r="S4511">
        <v>5</v>
      </c>
      <c r="T4511">
        <v>3</v>
      </c>
    </row>
    <row r="4512" spans="18:20">
      <c r="R4512">
        <v>4</v>
      </c>
      <c r="S4512">
        <v>2</v>
      </c>
      <c r="T4512">
        <v>2</v>
      </c>
    </row>
    <row r="4513" spans="18:20">
      <c r="R4513">
        <v>3</v>
      </c>
      <c r="S4513">
        <v>3</v>
      </c>
      <c r="T4513">
        <v>3</v>
      </c>
    </row>
    <row r="4514" spans="18:20">
      <c r="R4514">
        <v>4</v>
      </c>
      <c r="S4514">
        <v>2</v>
      </c>
      <c r="T4514">
        <v>6</v>
      </c>
    </row>
    <row r="4515" spans="18:20">
      <c r="R4515">
        <v>3</v>
      </c>
      <c r="S4515">
        <v>3</v>
      </c>
      <c r="T4515">
        <v>2</v>
      </c>
    </row>
    <row r="4516" spans="18:20">
      <c r="R4516">
        <v>5</v>
      </c>
      <c r="S4516">
        <v>3</v>
      </c>
      <c r="T4516">
        <v>2</v>
      </c>
    </row>
    <row r="4517" spans="18:20">
      <c r="R4517">
        <v>5</v>
      </c>
      <c r="S4517">
        <v>3</v>
      </c>
      <c r="T4517">
        <v>3</v>
      </c>
    </row>
    <row r="4518" spans="18:20">
      <c r="R4518">
        <v>4</v>
      </c>
      <c r="S4518">
        <v>3</v>
      </c>
      <c r="T4518">
        <v>4</v>
      </c>
    </row>
    <row r="4519" spans="18:20">
      <c r="R4519">
        <v>4</v>
      </c>
      <c r="S4519">
        <v>4</v>
      </c>
      <c r="T4519">
        <v>3</v>
      </c>
    </row>
    <row r="4520" spans="18:20">
      <c r="R4520">
        <v>3</v>
      </c>
      <c r="S4520">
        <v>3</v>
      </c>
      <c r="T4520">
        <v>2</v>
      </c>
    </row>
    <row r="4521" spans="18:20">
      <c r="R4521">
        <v>2</v>
      </c>
      <c r="S4521">
        <v>5</v>
      </c>
      <c r="T4521">
        <v>3</v>
      </c>
    </row>
    <row r="4522" spans="18:20">
      <c r="R4522">
        <v>4</v>
      </c>
      <c r="S4522">
        <v>4</v>
      </c>
      <c r="T4522">
        <v>3</v>
      </c>
    </row>
    <row r="4523" spans="18:20">
      <c r="R4523">
        <v>3</v>
      </c>
      <c r="S4523">
        <v>3</v>
      </c>
      <c r="T4523">
        <v>5</v>
      </c>
    </row>
    <row r="4524" spans="18:20">
      <c r="R4524">
        <v>3</v>
      </c>
      <c r="S4524">
        <v>3</v>
      </c>
      <c r="T4524">
        <v>3</v>
      </c>
    </row>
    <row r="4525" spans="18:20">
      <c r="R4525">
        <v>3</v>
      </c>
      <c r="S4525">
        <v>3</v>
      </c>
      <c r="T4525">
        <v>3</v>
      </c>
    </row>
    <row r="4526" spans="18:20">
      <c r="R4526">
        <v>3</v>
      </c>
      <c r="S4526">
        <v>3</v>
      </c>
      <c r="T4526">
        <v>4</v>
      </c>
    </row>
    <row r="4527" spans="18:20">
      <c r="R4527">
        <v>5</v>
      </c>
      <c r="S4527">
        <v>3</v>
      </c>
      <c r="T4527">
        <v>4</v>
      </c>
    </row>
    <row r="4528" spans="18:20">
      <c r="R4528">
        <v>5</v>
      </c>
      <c r="S4528">
        <v>3</v>
      </c>
      <c r="T4528">
        <v>4</v>
      </c>
    </row>
    <row r="4529" spans="18:20">
      <c r="R4529">
        <v>2</v>
      </c>
      <c r="S4529">
        <v>3</v>
      </c>
      <c r="T4529">
        <v>4</v>
      </c>
    </row>
    <row r="4530" spans="18:20">
      <c r="R4530">
        <v>4</v>
      </c>
      <c r="S4530">
        <v>4</v>
      </c>
      <c r="T4530">
        <v>3</v>
      </c>
    </row>
    <row r="4531" spans="18:20">
      <c r="R4531">
        <v>4</v>
      </c>
      <c r="S4531">
        <v>4</v>
      </c>
      <c r="T4531">
        <v>4</v>
      </c>
    </row>
    <row r="4532" spans="18:20">
      <c r="R4532">
        <v>5</v>
      </c>
      <c r="S4532">
        <v>3</v>
      </c>
      <c r="T4532">
        <v>3</v>
      </c>
    </row>
    <row r="4533" spans="18:20">
      <c r="R4533">
        <v>3</v>
      </c>
      <c r="S4533">
        <v>5</v>
      </c>
      <c r="T4533">
        <v>3</v>
      </c>
    </row>
    <row r="4534" spans="18:20">
      <c r="R4534">
        <v>3</v>
      </c>
      <c r="S4534">
        <v>4</v>
      </c>
      <c r="T4534">
        <v>5</v>
      </c>
    </row>
    <row r="4535" spans="18:20">
      <c r="R4535">
        <v>4</v>
      </c>
      <c r="S4535">
        <v>3</v>
      </c>
      <c r="T4535">
        <v>3</v>
      </c>
    </row>
    <row r="4536" spans="18:20">
      <c r="R4536">
        <v>5</v>
      </c>
      <c r="S4536">
        <v>4</v>
      </c>
      <c r="T4536">
        <v>4</v>
      </c>
    </row>
    <row r="4537" spans="18:20">
      <c r="R4537">
        <v>3</v>
      </c>
      <c r="S4537">
        <v>2</v>
      </c>
      <c r="T4537">
        <v>6</v>
      </c>
    </row>
    <row r="4538" spans="18:20">
      <c r="R4538">
        <v>3</v>
      </c>
      <c r="S4538">
        <v>3</v>
      </c>
      <c r="T4538">
        <v>2</v>
      </c>
    </row>
    <row r="4539" spans="18:20">
      <c r="R4539">
        <v>3</v>
      </c>
      <c r="S4539">
        <v>2</v>
      </c>
      <c r="T4539">
        <v>5</v>
      </c>
    </row>
    <row r="4540" spans="18:20">
      <c r="R4540">
        <v>2</v>
      </c>
      <c r="S4540">
        <v>5</v>
      </c>
      <c r="T4540">
        <v>3</v>
      </c>
    </row>
    <row r="4541" spans="18:20">
      <c r="R4541">
        <v>4</v>
      </c>
      <c r="S4541">
        <v>3</v>
      </c>
      <c r="T4541">
        <v>3</v>
      </c>
    </row>
    <row r="4542" spans="18:20">
      <c r="R4542">
        <v>3</v>
      </c>
      <c r="S4542">
        <v>3</v>
      </c>
      <c r="T4542">
        <v>5</v>
      </c>
    </row>
    <row r="4543" spans="18:20">
      <c r="R4543">
        <v>3</v>
      </c>
      <c r="S4543">
        <v>3</v>
      </c>
      <c r="T4543">
        <v>3</v>
      </c>
    </row>
    <row r="4544" spans="18:20">
      <c r="R4544">
        <v>3</v>
      </c>
      <c r="S4544">
        <v>4</v>
      </c>
      <c r="T4544">
        <v>2</v>
      </c>
    </row>
    <row r="4545" spans="18:20">
      <c r="R4545">
        <v>2</v>
      </c>
      <c r="S4545">
        <v>4</v>
      </c>
      <c r="T4545">
        <v>3</v>
      </c>
    </row>
    <row r="4546" spans="18:20">
      <c r="R4546">
        <v>3</v>
      </c>
      <c r="S4546">
        <v>3</v>
      </c>
      <c r="T4546">
        <v>4</v>
      </c>
    </row>
    <row r="4547" spans="18:20">
      <c r="R4547">
        <v>2</v>
      </c>
      <c r="S4547">
        <v>4</v>
      </c>
      <c r="T4547">
        <v>4</v>
      </c>
    </row>
    <row r="4548" spans="18:20">
      <c r="R4548">
        <v>4</v>
      </c>
      <c r="S4548">
        <v>3</v>
      </c>
      <c r="T4548">
        <v>2</v>
      </c>
    </row>
    <row r="4549" spans="18:20">
      <c r="R4549">
        <v>3</v>
      </c>
      <c r="S4549">
        <v>3</v>
      </c>
      <c r="T4549">
        <v>2</v>
      </c>
    </row>
    <row r="4550" spans="18:20">
      <c r="R4550">
        <v>2</v>
      </c>
      <c r="S4550">
        <v>2</v>
      </c>
      <c r="T4550">
        <v>3</v>
      </c>
    </row>
    <row r="4551" spans="18:20">
      <c r="R4551">
        <v>5</v>
      </c>
      <c r="S4551">
        <v>2</v>
      </c>
      <c r="T4551">
        <v>3</v>
      </c>
    </row>
    <row r="4552" spans="18:20">
      <c r="R4552">
        <v>3</v>
      </c>
      <c r="S4552">
        <v>3</v>
      </c>
      <c r="T4552">
        <v>2</v>
      </c>
    </row>
    <row r="4553" spans="18:20">
      <c r="R4553">
        <v>4</v>
      </c>
      <c r="S4553">
        <v>3</v>
      </c>
      <c r="T4553">
        <v>2</v>
      </c>
    </row>
    <row r="4554" spans="18:20">
      <c r="R4554">
        <v>2</v>
      </c>
      <c r="S4554">
        <v>5</v>
      </c>
      <c r="T4554">
        <v>4</v>
      </c>
    </row>
    <row r="4555" spans="18:20">
      <c r="R4555">
        <v>3</v>
      </c>
      <c r="S4555">
        <v>5</v>
      </c>
      <c r="T4555">
        <v>2</v>
      </c>
    </row>
    <row r="4556" spans="18:20">
      <c r="R4556">
        <v>3</v>
      </c>
      <c r="S4556">
        <v>3</v>
      </c>
      <c r="T4556">
        <v>4</v>
      </c>
    </row>
    <row r="4557" spans="18:20">
      <c r="R4557">
        <v>2</v>
      </c>
      <c r="S4557">
        <v>2</v>
      </c>
      <c r="T4557">
        <v>3</v>
      </c>
    </row>
    <row r="4558" spans="18:20">
      <c r="R4558">
        <v>4</v>
      </c>
      <c r="S4558">
        <v>2</v>
      </c>
      <c r="T4558">
        <v>4</v>
      </c>
    </row>
    <row r="4559" spans="18:20">
      <c r="R4559">
        <v>4</v>
      </c>
      <c r="S4559">
        <v>3</v>
      </c>
      <c r="T4559">
        <v>4</v>
      </c>
    </row>
    <row r="4560" spans="18:20">
      <c r="R4560">
        <v>3</v>
      </c>
      <c r="S4560">
        <v>4</v>
      </c>
      <c r="T4560">
        <v>3</v>
      </c>
    </row>
    <row r="4561" spans="18:20">
      <c r="R4561">
        <v>4</v>
      </c>
      <c r="S4561">
        <v>4</v>
      </c>
      <c r="T4561">
        <v>3</v>
      </c>
    </row>
    <row r="4562" spans="18:20">
      <c r="R4562">
        <v>4</v>
      </c>
      <c r="S4562">
        <v>4</v>
      </c>
      <c r="T4562">
        <v>4</v>
      </c>
    </row>
    <row r="4563" spans="18:20">
      <c r="R4563">
        <v>5</v>
      </c>
      <c r="S4563">
        <v>4</v>
      </c>
      <c r="T4563">
        <v>3</v>
      </c>
    </row>
    <row r="4564" spans="18:20">
      <c r="R4564">
        <v>3</v>
      </c>
      <c r="S4564">
        <v>4</v>
      </c>
      <c r="T4564">
        <v>4</v>
      </c>
    </row>
    <row r="4565" spans="18:20">
      <c r="R4565">
        <v>5</v>
      </c>
      <c r="S4565">
        <v>2</v>
      </c>
      <c r="T4565">
        <v>4</v>
      </c>
    </row>
    <row r="4566" spans="18:20">
      <c r="R4566">
        <v>2</v>
      </c>
      <c r="S4566">
        <v>3</v>
      </c>
      <c r="T4566">
        <v>4</v>
      </c>
    </row>
    <row r="4567" spans="18:20">
      <c r="R4567">
        <v>2</v>
      </c>
      <c r="S4567">
        <v>2</v>
      </c>
      <c r="T4567">
        <v>4</v>
      </c>
    </row>
    <row r="4568" spans="18:20">
      <c r="R4568">
        <v>3</v>
      </c>
      <c r="S4568">
        <v>3</v>
      </c>
      <c r="T4568">
        <v>3</v>
      </c>
    </row>
    <row r="4569" spans="18:20">
      <c r="R4569">
        <v>3</v>
      </c>
      <c r="S4569">
        <v>4</v>
      </c>
      <c r="T4569">
        <v>3</v>
      </c>
    </row>
    <row r="4570" spans="18:20">
      <c r="R4570">
        <v>2</v>
      </c>
      <c r="S4570">
        <v>2</v>
      </c>
      <c r="T4570">
        <v>3</v>
      </c>
    </row>
    <row r="4571" spans="18:20">
      <c r="R4571">
        <v>3</v>
      </c>
      <c r="S4571">
        <v>4</v>
      </c>
      <c r="T4571">
        <v>3</v>
      </c>
    </row>
    <row r="4572" spans="18:20">
      <c r="R4572">
        <v>3</v>
      </c>
      <c r="S4572">
        <v>4</v>
      </c>
      <c r="T4572">
        <v>5</v>
      </c>
    </row>
    <row r="4573" spans="18:20">
      <c r="R4573">
        <v>4</v>
      </c>
      <c r="S4573">
        <v>4</v>
      </c>
      <c r="T4573">
        <v>3</v>
      </c>
    </row>
    <row r="4574" spans="18:20">
      <c r="R4574">
        <v>4</v>
      </c>
      <c r="S4574">
        <v>4</v>
      </c>
      <c r="T4574">
        <v>4</v>
      </c>
    </row>
    <row r="4575" spans="18:20">
      <c r="R4575">
        <v>4</v>
      </c>
      <c r="S4575">
        <v>3</v>
      </c>
      <c r="T4575">
        <v>3</v>
      </c>
    </row>
    <row r="4576" spans="18:20">
      <c r="R4576">
        <v>3</v>
      </c>
      <c r="S4576">
        <v>3</v>
      </c>
      <c r="T4576">
        <v>3</v>
      </c>
    </row>
    <row r="4577" spans="18:20">
      <c r="R4577">
        <v>4</v>
      </c>
      <c r="S4577">
        <v>3</v>
      </c>
      <c r="T4577">
        <v>3</v>
      </c>
    </row>
    <row r="4578" spans="18:20">
      <c r="R4578">
        <v>3</v>
      </c>
      <c r="S4578">
        <v>4</v>
      </c>
      <c r="T4578">
        <v>2</v>
      </c>
    </row>
    <row r="4579" spans="18:20">
      <c r="R4579">
        <v>4</v>
      </c>
      <c r="S4579">
        <v>4</v>
      </c>
      <c r="T4579">
        <v>3</v>
      </c>
    </row>
    <row r="4580" spans="18:20">
      <c r="R4580">
        <v>5</v>
      </c>
      <c r="S4580">
        <v>6</v>
      </c>
      <c r="T4580">
        <v>3</v>
      </c>
    </row>
    <row r="4581" spans="18:20">
      <c r="R4581">
        <v>3</v>
      </c>
      <c r="S4581">
        <v>4</v>
      </c>
      <c r="T4581">
        <v>3</v>
      </c>
    </row>
    <row r="4582" spans="18:20">
      <c r="R4582">
        <v>5</v>
      </c>
      <c r="S4582">
        <v>3</v>
      </c>
      <c r="T4582">
        <v>4</v>
      </c>
    </row>
    <row r="4583" spans="18:20">
      <c r="R4583">
        <v>2</v>
      </c>
      <c r="S4583">
        <v>3</v>
      </c>
      <c r="T4583">
        <v>4</v>
      </c>
    </row>
    <row r="4584" spans="18:20">
      <c r="R4584">
        <v>3</v>
      </c>
      <c r="S4584">
        <v>3</v>
      </c>
      <c r="T4584">
        <v>4</v>
      </c>
    </row>
    <row r="4585" spans="18:20">
      <c r="R4585">
        <v>2</v>
      </c>
      <c r="S4585">
        <v>4</v>
      </c>
      <c r="T4585">
        <v>4</v>
      </c>
    </row>
    <row r="4586" spans="18:20">
      <c r="R4586">
        <v>2</v>
      </c>
      <c r="S4586">
        <v>2</v>
      </c>
      <c r="T4586">
        <v>2</v>
      </c>
    </row>
    <row r="4587" spans="18:20">
      <c r="R4587">
        <v>4</v>
      </c>
      <c r="S4587">
        <v>3</v>
      </c>
      <c r="T4587">
        <v>3</v>
      </c>
    </row>
    <row r="4588" spans="18:20">
      <c r="R4588">
        <v>3</v>
      </c>
      <c r="S4588">
        <v>4</v>
      </c>
      <c r="T4588">
        <v>5</v>
      </c>
    </row>
    <row r="4589" spans="18:20">
      <c r="R4589">
        <v>3</v>
      </c>
      <c r="S4589">
        <v>3</v>
      </c>
      <c r="T4589">
        <v>3</v>
      </c>
    </row>
    <row r="4590" spans="18:20">
      <c r="R4590">
        <v>4</v>
      </c>
      <c r="S4590">
        <v>3</v>
      </c>
      <c r="T4590">
        <v>4</v>
      </c>
    </row>
    <row r="4591" spans="18:20">
      <c r="R4591">
        <v>2</v>
      </c>
      <c r="S4591">
        <v>2</v>
      </c>
      <c r="T4591">
        <v>2</v>
      </c>
    </row>
    <row r="4592" spans="18:20">
      <c r="R4592">
        <v>3</v>
      </c>
      <c r="S4592">
        <v>2</v>
      </c>
      <c r="T4592">
        <v>3</v>
      </c>
    </row>
    <row r="4593" spans="18:20">
      <c r="R4593">
        <v>5</v>
      </c>
      <c r="S4593">
        <v>3</v>
      </c>
      <c r="T4593">
        <v>3</v>
      </c>
    </row>
    <row r="4594" spans="18:20">
      <c r="R4594">
        <v>2</v>
      </c>
      <c r="S4594">
        <v>4</v>
      </c>
      <c r="T4594">
        <v>4</v>
      </c>
    </row>
    <row r="4595" spans="18:20">
      <c r="R4595">
        <v>3</v>
      </c>
      <c r="S4595">
        <v>4</v>
      </c>
      <c r="T4595">
        <v>3</v>
      </c>
    </row>
    <row r="4596" spans="18:20">
      <c r="R4596">
        <v>5</v>
      </c>
      <c r="S4596">
        <v>4</v>
      </c>
      <c r="T4596">
        <v>3</v>
      </c>
    </row>
    <row r="4597" spans="18:20">
      <c r="R4597">
        <v>2</v>
      </c>
      <c r="S4597">
        <v>4</v>
      </c>
      <c r="T4597">
        <v>3</v>
      </c>
    </row>
    <row r="4598" spans="18:20">
      <c r="R4598">
        <v>4</v>
      </c>
      <c r="S4598">
        <v>4</v>
      </c>
      <c r="T4598">
        <v>4</v>
      </c>
    </row>
    <row r="4599" spans="18:20">
      <c r="R4599">
        <v>5</v>
      </c>
      <c r="S4599">
        <v>2</v>
      </c>
      <c r="T4599">
        <v>3</v>
      </c>
    </row>
    <row r="4600" spans="18:20">
      <c r="R4600">
        <v>2</v>
      </c>
      <c r="S4600">
        <v>3</v>
      </c>
      <c r="T4600">
        <v>4</v>
      </c>
    </row>
    <row r="4601" spans="18:20">
      <c r="R4601">
        <v>3</v>
      </c>
      <c r="S4601">
        <v>3</v>
      </c>
      <c r="T4601">
        <v>4</v>
      </c>
    </row>
    <row r="4602" spans="18:20">
      <c r="R4602">
        <v>3</v>
      </c>
      <c r="S4602">
        <v>2</v>
      </c>
      <c r="T4602">
        <v>4</v>
      </c>
    </row>
    <row r="4603" spans="18:20">
      <c r="R4603">
        <v>3</v>
      </c>
      <c r="S4603">
        <v>4</v>
      </c>
      <c r="T4603">
        <v>6</v>
      </c>
    </row>
    <row r="4604" spans="18:20">
      <c r="R4604">
        <v>4</v>
      </c>
      <c r="S4604">
        <v>4</v>
      </c>
      <c r="T4604">
        <v>3</v>
      </c>
    </row>
    <row r="4605" spans="18:20">
      <c r="R4605">
        <v>5</v>
      </c>
      <c r="S4605">
        <v>2</v>
      </c>
      <c r="T4605">
        <v>6</v>
      </c>
    </row>
    <row r="4606" spans="18:20">
      <c r="R4606">
        <v>3</v>
      </c>
      <c r="S4606">
        <v>2</v>
      </c>
      <c r="T4606">
        <v>5</v>
      </c>
    </row>
    <row r="4607" spans="18:20">
      <c r="R4607">
        <v>3</v>
      </c>
      <c r="S4607">
        <v>4</v>
      </c>
      <c r="T4607">
        <v>4</v>
      </c>
    </row>
    <row r="4608" spans="18:20">
      <c r="R4608">
        <v>3</v>
      </c>
      <c r="S4608">
        <v>2</v>
      </c>
      <c r="T4608">
        <v>5</v>
      </c>
    </row>
    <row r="4609" spans="18:20">
      <c r="R4609">
        <v>2</v>
      </c>
      <c r="S4609">
        <v>3</v>
      </c>
      <c r="T4609">
        <v>2</v>
      </c>
    </row>
    <row r="4610" spans="18:20">
      <c r="R4610">
        <v>3</v>
      </c>
      <c r="S4610">
        <v>4</v>
      </c>
      <c r="T4610">
        <v>3</v>
      </c>
    </row>
    <row r="4611" spans="18:20">
      <c r="R4611">
        <v>3</v>
      </c>
      <c r="S4611">
        <v>4</v>
      </c>
      <c r="T4611">
        <v>4</v>
      </c>
    </row>
    <row r="4612" spans="18:20">
      <c r="R4612">
        <v>3</v>
      </c>
      <c r="S4612">
        <v>3</v>
      </c>
      <c r="T4612">
        <v>4</v>
      </c>
    </row>
    <row r="4613" spans="18:20">
      <c r="R4613">
        <v>2</v>
      </c>
      <c r="S4613">
        <v>4</v>
      </c>
      <c r="T4613">
        <v>4</v>
      </c>
    </row>
    <row r="4614" spans="18:20">
      <c r="R4614">
        <v>4</v>
      </c>
      <c r="S4614">
        <v>2</v>
      </c>
      <c r="T4614">
        <v>2</v>
      </c>
    </row>
    <row r="4615" spans="18:20">
      <c r="R4615">
        <v>3</v>
      </c>
      <c r="S4615">
        <v>5</v>
      </c>
      <c r="T4615">
        <v>2</v>
      </c>
    </row>
    <row r="4616" spans="18:20">
      <c r="R4616">
        <v>3</v>
      </c>
      <c r="S4616">
        <v>3</v>
      </c>
      <c r="T4616">
        <v>3</v>
      </c>
    </row>
    <row r="4617" spans="18:20">
      <c r="R4617">
        <v>3</v>
      </c>
      <c r="S4617">
        <v>4</v>
      </c>
      <c r="T4617">
        <v>5</v>
      </c>
    </row>
    <row r="4618" spans="18:20">
      <c r="R4618">
        <v>2</v>
      </c>
      <c r="S4618">
        <v>2</v>
      </c>
      <c r="T4618">
        <v>4</v>
      </c>
    </row>
    <row r="4619" spans="18:20">
      <c r="R4619">
        <v>3</v>
      </c>
      <c r="S4619">
        <v>2</v>
      </c>
      <c r="T4619">
        <v>3</v>
      </c>
    </row>
    <row r="4620" spans="18:20">
      <c r="R4620">
        <v>4</v>
      </c>
      <c r="S4620">
        <v>3</v>
      </c>
      <c r="T4620">
        <v>3</v>
      </c>
    </row>
    <row r="4621" spans="18:20">
      <c r="R4621">
        <v>2</v>
      </c>
      <c r="S4621">
        <v>3</v>
      </c>
      <c r="T4621">
        <v>4</v>
      </c>
    </row>
    <row r="4622" spans="18:20">
      <c r="R4622">
        <v>3</v>
      </c>
      <c r="S4622">
        <v>2</v>
      </c>
      <c r="T4622">
        <v>3</v>
      </c>
    </row>
    <row r="4623" spans="18:20">
      <c r="R4623">
        <v>2</v>
      </c>
      <c r="S4623">
        <v>5</v>
      </c>
      <c r="T4623">
        <v>3</v>
      </c>
    </row>
    <row r="4624" spans="18:20">
      <c r="R4624">
        <v>3</v>
      </c>
      <c r="S4624">
        <v>3</v>
      </c>
      <c r="T4624">
        <v>4</v>
      </c>
    </row>
    <row r="4625" spans="18:20">
      <c r="R4625">
        <v>3</v>
      </c>
      <c r="S4625">
        <v>4</v>
      </c>
      <c r="T4625">
        <v>5</v>
      </c>
    </row>
    <row r="4626" spans="18:20">
      <c r="R4626">
        <v>3</v>
      </c>
      <c r="S4626">
        <v>3</v>
      </c>
      <c r="T4626">
        <v>3</v>
      </c>
    </row>
    <row r="4627" spans="18:20">
      <c r="R4627">
        <v>3</v>
      </c>
      <c r="S4627">
        <v>3</v>
      </c>
      <c r="T4627">
        <v>5</v>
      </c>
    </row>
    <row r="4628" spans="18:20">
      <c r="R4628">
        <v>2</v>
      </c>
      <c r="S4628">
        <v>4</v>
      </c>
      <c r="T4628">
        <v>2</v>
      </c>
    </row>
    <row r="4629" spans="18:20">
      <c r="R4629">
        <v>4</v>
      </c>
      <c r="S4629">
        <v>2</v>
      </c>
      <c r="T4629">
        <v>3</v>
      </c>
    </row>
    <row r="4630" spans="18:20">
      <c r="R4630">
        <v>2</v>
      </c>
      <c r="S4630">
        <v>3</v>
      </c>
      <c r="T4630">
        <v>3</v>
      </c>
    </row>
    <row r="4631" spans="18:20">
      <c r="R4631">
        <v>4</v>
      </c>
      <c r="S4631">
        <v>3</v>
      </c>
      <c r="T4631">
        <v>4</v>
      </c>
    </row>
    <row r="4632" spans="18:20">
      <c r="R4632">
        <v>4</v>
      </c>
      <c r="S4632">
        <v>4</v>
      </c>
      <c r="T4632">
        <v>3</v>
      </c>
    </row>
    <row r="4633" spans="18:20">
      <c r="R4633">
        <v>2</v>
      </c>
      <c r="S4633">
        <v>4</v>
      </c>
      <c r="T4633">
        <v>3</v>
      </c>
    </row>
    <row r="4634" spans="18:20">
      <c r="R4634">
        <v>3</v>
      </c>
      <c r="S4634">
        <v>4</v>
      </c>
      <c r="T4634">
        <v>4</v>
      </c>
    </row>
    <row r="4635" spans="18:20">
      <c r="R4635">
        <v>4</v>
      </c>
      <c r="S4635">
        <v>4</v>
      </c>
      <c r="T4635">
        <v>2</v>
      </c>
    </row>
    <row r="4636" spans="18:20">
      <c r="R4636">
        <v>3</v>
      </c>
      <c r="S4636">
        <v>4</v>
      </c>
      <c r="T4636">
        <v>2</v>
      </c>
    </row>
    <row r="4637" spans="18:20">
      <c r="R4637">
        <v>2</v>
      </c>
      <c r="S4637">
        <v>4</v>
      </c>
      <c r="T4637">
        <v>3</v>
      </c>
    </row>
    <row r="4638" spans="18:20">
      <c r="R4638">
        <v>4</v>
      </c>
      <c r="S4638">
        <v>4</v>
      </c>
      <c r="T4638">
        <v>4</v>
      </c>
    </row>
    <row r="4639" spans="18:20">
      <c r="R4639">
        <v>4</v>
      </c>
      <c r="S4639">
        <v>3</v>
      </c>
      <c r="T4639">
        <v>2</v>
      </c>
    </row>
    <row r="4640" spans="18:20">
      <c r="R4640">
        <v>2</v>
      </c>
      <c r="S4640">
        <v>4</v>
      </c>
      <c r="T4640">
        <v>3</v>
      </c>
    </row>
    <row r="4641" spans="18:20">
      <c r="R4641">
        <v>3</v>
      </c>
      <c r="S4641">
        <v>3</v>
      </c>
      <c r="T4641">
        <v>5</v>
      </c>
    </row>
    <row r="4642" spans="18:20">
      <c r="R4642">
        <v>3</v>
      </c>
      <c r="S4642">
        <v>4</v>
      </c>
      <c r="T4642">
        <v>4</v>
      </c>
    </row>
    <row r="4643" spans="18:20">
      <c r="R4643">
        <v>4</v>
      </c>
      <c r="S4643">
        <v>5</v>
      </c>
      <c r="T4643">
        <v>3</v>
      </c>
    </row>
    <row r="4644" spans="18:20">
      <c r="R4644">
        <v>2</v>
      </c>
      <c r="S4644">
        <v>5</v>
      </c>
      <c r="T4644">
        <v>2</v>
      </c>
    </row>
    <row r="4645" spans="18:20">
      <c r="R4645">
        <v>2</v>
      </c>
      <c r="S4645">
        <v>2</v>
      </c>
      <c r="T4645">
        <v>4</v>
      </c>
    </row>
    <row r="4646" spans="18:20">
      <c r="R4646">
        <v>5</v>
      </c>
      <c r="S4646">
        <v>4</v>
      </c>
      <c r="T4646">
        <v>3</v>
      </c>
    </row>
    <row r="4647" spans="18:20">
      <c r="R4647">
        <v>5</v>
      </c>
      <c r="S4647">
        <v>5</v>
      </c>
      <c r="T4647">
        <v>3</v>
      </c>
    </row>
    <row r="4648" spans="18:20">
      <c r="R4648">
        <v>4</v>
      </c>
      <c r="S4648">
        <v>5</v>
      </c>
      <c r="T4648">
        <v>3</v>
      </c>
    </row>
    <row r="4649" spans="18:20">
      <c r="R4649">
        <v>4</v>
      </c>
      <c r="S4649">
        <v>4</v>
      </c>
      <c r="T4649">
        <v>3</v>
      </c>
    </row>
    <row r="4650" spans="18:20">
      <c r="R4650">
        <v>2</v>
      </c>
      <c r="S4650">
        <v>3</v>
      </c>
      <c r="T4650">
        <v>3</v>
      </c>
    </row>
    <row r="4651" spans="18:20">
      <c r="R4651">
        <v>4</v>
      </c>
      <c r="S4651">
        <v>4</v>
      </c>
      <c r="T4651">
        <v>4</v>
      </c>
    </row>
    <row r="4652" spans="18:20">
      <c r="R4652">
        <v>3</v>
      </c>
      <c r="S4652">
        <v>2</v>
      </c>
      <c r="T4652">
        <v>2</v>
      </c>
    </row>
    <row r="4653" spans="18:20">
      <c r="R4653">
        <v>4</v>
      </c>
      <c r="S4653">
        <v>2</v>
      </c>
      <c r="T4653">
        <v>2</v>
      </c>
    </row>
    <row r="4654" spans="18:20">
      <c r="R4654">
        <v>4</v>
      </c>
      <c r="S4654">
        <v>3</v>
      </c>
      <c r="T4654">
        <v>2</v>
      </c>
    </row>
    <row r="4655" spans="18:20">
      <c r="R4655">
        <v>4</v>
      </c>
      <c r="S4655">
        <v>2</v>
      </c>
      <c r="T4655">
        <v>4</v>
      </c>
    </row>
    <row r="4656" spans="18:20">
      <c r="R4656">
        <v>6</v>
      </c>
      <c r="S4656">
        <v>3</v>
      </c>
      <c r="T4656">
        <v>2</v>
      </c>
    </row>
    <row r="4657" spans="18:20">
      <c r="R4657">
        <v>3</v>
      </c>
      <c r="S4657">
        <v>5</v>
      </c>
      <c r="T4657">
        <v>4</v>
      </c>
    </row>
    <row r="4658" spans="18:20">
      <c r="R4658">
        <v>5</v>
      </c>
      <c r="S4658">
        <v>3</v>
      </c>
      <c r="T4658">
        <v>3</v>
      </c>
    </row>
    <row r="4659" spans="18:20">
      <c r="R4659">
        <v>4</v>
      </c>
      <c r="S4659">
        <v>4</v>
      </c>
      <c r="T4659">
        <v>2</v>
      </c>
    </row>
    <row r="4660" spans="18:20">
      <c r="R4660">
        <v>3</v>
      </c>
      <c r="S4660">
        <v>3</v>
      </c>
      <c r="T4660">
        <v>4</v>
      </c>
    </row>
    <row r="4661" spans="18:20">
      <c r="R4661">
        <v>4</v>
      </c>
      <c r="S4661">
        <v>2</v>
      </c>
      <c r="T4661">
        <v>3</v>
      </c>
    </row>
    <row r="4662" spans="18:20">
      <c r="R4662">
        <v>6</v>
      </c>
      <c r="S4662">
        <v>2</v>
      </c>
      <c r="T4662">
        <v>3</v>
      </c>
    </row>
    <row r="4663" spans="18:20">
      <c r="R4663">
        <v>3</v>
      </c>
      <c r="S4663">
        <v>3</v>
      </c>
      <c r="T4663">
        <v>2</v>
      </c>
    </row>
    <row r="4664" spans="18:20">
      <c r="R4664">
        <v>3</v>
      </c>
      <c r="S4664">
        <v>4</v>
      </c>
      <c r="T4664">
        <v>5</v>
      </c>
    </row>
    <row r="4665" spans="18:20">
      <c r="R4665">
        <v>4</v>
      </c>
      <c r="S4665">
        <v>4</v>
      </c>
      <c r="T4665">
        <v>3</v>
      </c>
    </row>
    <row r="4666" spans="18:20">
      <c r="R4666">
        <v>4</v>
      </c>
      <c r="S4666">
        <v>4</v>
      </c>
      <c r="T4666">
        <v>4</v>
      </c>
    </row>
    <row r="4667" spans="18:20">
      <c r="R4667">
        <v>3</v>
      </c>
      <c r="S4667">
        <v>3</v>
      </c>
      <c r="T4667">
        <v>2</v>
      </c>
    </row>
    <row r="4668" spans="18:20">
      <c r="R4668">
        <v>4</v>
      </c>
      <c r="S4668">
        <v>5</v>
      </c>
      <c r="T4668">
        <v>3</v>
      </c>
    </row>
    <row r="4669" spans="18:20">
      <c r="R4669">
        <v>4</v>
      </c>
      <c r="S4669">
        <v>4</v>
      </c>
      <c r="T4669">
        <v>4</v>
      </c>
    </row>
    <row r="4670" spans="18:20">
      <c r="R4670">
        <v>3</v>
      </c>
      <c r="S4670">
        <v>3</v>
      </c>
      <c r="T4670">
        <v>3</v>
      </c>
    </row>
    <row r="4671" spans="18:20">
      <c r="R4671">
        <v>3</v>
      </c>
      <c r="S4671">
        <v>3</v>
      </c>
      <c r="T4671">
        <v>5</v>
      </c>
    </row>
    <row r="4672" spans="18:20">
      <c r="R4672">
        <v>4</v>
      </c>
      <c r="S4672">
        <v>4</v>
      </c>
      <c r="T4672">
        <v>3</v>
      </c>
    </row>
    <row r="4673" spans="18:20">
      <c r="R4673">
        <v>3</v>
      </c>
      <c r="S4673">
        <v>2</v>
      </c>
      <c r="T4673">
        <v>4</v>
      </c>
    </row>
    <row r="4674" spans="18:20">
      <c r="R4674">
        <v>3</v>
      </c>
      <c r="S4674">
        <v>5</v>
      </c>
      <c r="T4674">
        <v>3</v>
      </c>
    </row>
    <row r="4675" spans="18:20">
      <c r="R4675">
        <v>3</v>
      </c>
      <c r="S4675">
        <v>4</v>
      </c>
      <c r="T4675">
        <v>4</v>
      </c>
    </row>
    <row r="4676" spans="18:20">
      <c r="R4676">
        <v>2</v>
      </c>
      <c r="S4676">
        <v>4</v>
      </c>
      <c r="T4676">
        <v>4</v>
      </c>
    </row>
    <row r="4677" spans="18:20">
      <c r="R4677">
        <v>2</v>
      </c>
      <c r="S4677">
        <v>2</v>
      </c>
      <c r="T4677">
        <v>4</v>
      </c>
    </row>
    <row r="4678" spans="18:20">
      <c r="R4678">
        <v>3</v>
      </c>
      <c r="S4678">
        <v>3</v>
      </c>
      <c r="T4678">
        <v>4</v>
      </c>
    </row>
    <row r="4679" spans="18:20">
      <c r="R4679">
        <v>4</v>
      </c>
      <c r="S4679">
        <v>4</v>
      </c>
      <c r="T4679">
        <v>2</v>
      </c>
    </row>
    <row r="4680" spans="18:20">
      <c r="R4680">
        <v>3</v>
      </c>
      <c r="S4680">
        <v>3</v>
      </c>
      <c r="T4680">
        <v>4</v>
      </c>
    </row>
    <row r="4681" spans="18:20">
      <c r="R4681">
        <v>4</v>
      </c>
      <c r="S4681">
        <v>3</v>
      </c>
      <c r="T4681">
        <v>2</v>
      </c>
    </row>
    <row r="4682" spans="18:20">
      <c r="R4682">
        <v>2</v>
      </c>
      <c r="S4682">
        <v>2</v>
      </c>
      <c r="T4682">
        <v>3</v>
      </c>
    </row>
    <row r="4683" spans="18:20">
      <c r="R4683">
        <v>2</v>
      </c>
      <c r="S4683">
        <v>5</v>
      </c>
      <c r="T4683">
        <v>3</v>
      </c>
    </row>
    <row r="4684" spans="18:20">
      <c r="R4684">
        <v>2</v>
      </c>
      <c r="S4684">
        <v>3</v>
      </c>
      <c r="T4684">
        <v>3</v>
      </c>
    </row>
    <row r="4685" spans="18:20">
      <c r="R4685">
        <v>3</v>
      </c>
      <c r="S4685">
        <v>3</v>
      </c>
      <c r="T4685">
        <v>3</v>
      </c>
    </row>
    <row r="4686" spans="18:20">
      <c r="R4686">
        <v>4</v>
      </c>
      <c r="S4686">
        <v>3</v>
      </c>
      <c r="T4686">
        <v>3</v>
      </c>
    </row>
    <row r="4687" spans="18:20">
      <c r="R4687">
        <v>4</v>
      </c>
      <c r="S4687">
        <v>3</v>
      </c>
      <c r="T4687">
        <v>4</v>
      </c>
    </row>
    <row r="4688" spans="18:20">
      <c r="R4688">
        <v>3</v>
      </c>
      <c r="S4688">
        <v>3</v>
      </c>
      <c r="T4688">
        <v>3</v>
      </c>
    </row>
    <row r="4689" spans="18:20">
      <c r="R4689">
        <v>4</v>
      </c>
      <c r="S4689">
        <v>4</v>
      </c>
      <c r="T4689">
        <v>3</v>
      </c>
    </row>
    <row r="4690" spans="18:20">
      <c r="R4690">
        <v>6</v>
      </c>
      <c r="S4690">
        <v>2</v>
      </c>
      <c r="T4690">
        <v>3</v>
      </c>
    </row>
    <row r="4691" spans="18:20">
      <c r="R4691">
        <v>4</v>
      </c>
      <c r="S4691">
        <v>3</v>
      </c>
      <c r="T4691">
        <v>2</v>
      </c>
    </row>
    <row r="4692" spans="18:20">
      <c r="R4692">
        <v>3</v>
      </c>
      <c r="S4692">
        <v>3</v>
      </c>
      <c r="T4692">
        <v>4</v>
      </c>
    </row>
    <row r="4693" spans="18:20">
      <c r="R4693">
        <v>3</v>
      </c>
      <c r="S4693">
        <v>5</v>
      </c>
      <c r="T4693">
        <v>2</v>
      </c>
    </row>
    <row r="4694" spans="18:20">
      <c r="R4694">
        <v>3</v>
      </c>
      <c r="S4694">
        <v>3</v>
      </c>
      <c r="T4694">
        <v>4</v>
      </c>
    </row>
    <row r="4695" spans="18:20">
      <c r="R4695">
        <v>3</v>
      </c>
      <c r="S4695">
        <v>6</v>
      </c>
      <c r="T4695">
        <v>4</v>
      </c>
    </row>
    <row r="4696" spans="18:20">
      <c r="R4696">
        <v>4</v>
      </c>
      <c r="S4696">
        <v>3</v>
      </c>
      <c r="T4696">
        <v>3</v>
      </c>
    </row>
    <row r="4697" spans="18:20">
      <c r="R4697">
        <v>4</v>
      </c>
      <c r="S4697">
        <v>3</v>
      </c>
      <c r="T4697">
        <v>4</v>
      </c>
    </row>
    <row r="4698" spans="18:20">
      <c r="R4698">
        <v>4</v>
      </c>
      <c r="S4698">
        <v>3</v>
      </c>
      <c r="T4698">
        <v>4</v>
      </c>
    </row>
    <row r="4699" spans="18:20">
      <c r="R4699">
        <v>3</v>
      </c>
      <c r="S4699">
        <v>3</v>
      </c>
      <c r="T4699">
        <v>2</v>
      </c>
    </row>
    <row r="4700" spans="18:20">
      <c r="R4700">
        <v>5</v>
      </c>
      <c r="S4700">
        <v>3</v>
      </c>
      <c r="T4700">
        <v>2</v>
      </c>
    </row>
    <row r="4701" spans="18:20">
      <c r="R4701">
        <v>4</v>
      </c>
      <c r="S4701">
        <v>4</v>
      </c>
      <c r="T4701">
        <v>2</v>
      </c>
    </row>
    <row r="4702" spans="18:20">
      <c r="R4702">
        <v>3</v>
      </c>
      <c r="S4702">
        <v>3</v>
      </c>
      <c r="T4702">
        <v>3</v>
      </c>
    </row>
    <row r="4703" spans="18:20">
      <c r="R4703">
        <v>3</v>
      </c>
      <c r="S4703">
        <v>5</v>
      </c>
      <c r="T4703">
        <v>5</v>
      </c>
    </row>
    <row r="4704" spans="18:20">
      <c r="R4704">
        <v>3</v>
      </c>
      <c r="S4704">
        <v>2</v>
      </c>
      <c r="T4704">
        <v>4</v>
      </c>
    </row>
    <row r="4705" spans="18:20">
      <c r="R4705">
        <v>4</v>
      </c>
      <c r="S4705">
        <v>3</v>
      </c>
      <c r="T4705">
        <v>4</v>
      </c>
    </row>
    <row r="4706" spans="18:20">
      <c r="R4706">
        <v>4</v>
      </c>
      <c r="S4706">
        <v>3</v>
      </c>
      <c r="T4706">
        <v>3</v>
      </c>
    </row>
    <row r="4707" spans="18:20">
      <c r="R4707">
        <v>3</v>
      </c>
      <c r="S4707">
        <v>3</v>
      </c>
      <c r="T4707">
        <v>3</v>
      </c>
    </row>
    <row r="4708" spans="18:20">
      <c r="R4708">
        <v>4</v>
      </c>
      <c r="S4708">
        <v>3</v>
      </c>
      <c r="T4708">
        <v>3</v>
      </c>
    </row>
    <row r="4709" spans="18:20">
      <c r="R4709">
        <v>5</v>
      </c>
      <c r="S4709">
        <v>3</v>
      </c>
      <c r="T4709">
        <v>5</v>
      </c>
    </row>
    <row r="4710" spans="18:20">
      <c r="R4710">
        <v>3</v>
      </c>
      <c r="S4710">
        <v>3</v>
      </c>
      <c r="T4710">
        <v>4</v>
      </c>
    </row>
    <row r="4711" spans="18:20">
      <c r="R4711">
        <v>3</v>
      </c>
      <c r="S4711">
        <v>4</v>
      </c>
      <c r="T4711">
        <v>3</v>
      </c>
    </row>
    <row r="4712" spans="18:20">
      <c r="R4712">
        <v>4</v>
      </c>
      <c r="S4712">
        <v>2</v>
      </c>
      <c r="T4712">
        <v>3</v>
      </c>
    </row>
    <row r="4713" spans="18:20">
      <c r="R4713">
        <v>3</v>
      </c>
      <c r="S4713">
        <v>4</v>
      </c>
      <c r="T4713">
        <v>3</v>
      </c>
    </row>
    <row r="4714" spans="18:20">
      <c r="R4714">
        <v>4</v>
      </c>
      <c r="S4714">
        <v>3</v>
      </c>
      <c r="T4714">
        <v>4</v>
      </c>
    </row>
    <row r="4715" spans="18:20">
      <c r="R4715">
        <v>3</v>
      </c>
      <c r="S4715">
        <v>2</v>
      </c>
      <c r="T4715">
        <v>3</v>
      </c>
    </row>
    <row r="4716" spans="18:20">
      <c r="R4716">
        <v>3</v>
      </c>
      <c r="S4716">
        <v>3</v>
      </c>
      <c r="T4716">
        <v>3</v>
      </c>
    </row>
    <row r="4717" spans="18:20">
      <c r="R4717">
        <v>4</v>
      </c>
      <c r="S4717">
        <v>2</v>
      </c>
      <c r="T4717">
        <v>5</v>
      </c>
    </row>
    <row r="4718" spans="18:20">
      <c r="R4718">
        <v>2</v>
      </c>
      <c r="S4718">
        <v>4</v>
      </c>
      <c r="T4718">
        <v>2</v>
      </c>
    </row>
    <row r="4719" spans="18:20">
      <c r="R4719">
        <v>3</v>
      </c>
      <c r="S4719">
        <v>2</v>
      </c>
      <c r="T4719">
        <v>5</v>
      </c>
    </row>
    <row r="4720" spans="18:20">
      <c r="R4720">
        <v>4</v>
      </c>
      <c r="S4720">
        <v>4</v>
      </c>
      <c r="T4720">
        <v>4</v>
      </c>
    </row>
    <row r="4721" spans="18:20">
      <c r="R4721">
        <v>4</v>
      </c>
      <c r="S4721">
        <v>4</v>
      </c>
      <c r="T4721">
        <v>3</v>
      </c>
    </row>
    <row r="4722" spans="18:20">
      <c r="R4722">
        <v>3</v>
      </c>
      <c r="S4722">
        <v>6</v>
      </c>
      <c r="T4722">
        <v>2</v>
      </c>
    </row>
    <row r="4723" spans="18:20">
      <c r="R4723">
        <v>6</v>
      </c>
      <c r="S4723">
        <v>4</v>
      </c>
      <c r="T4723">
        <v>3</v>
      </c>
    </row>
    <row r="4724" spans="18:20">
      <c r="R4724">
        <v>3</v>
      </c>
      <c r="S4724">
        <v>2</v>
      </c>
      <c r="T4724">
        <v>3</v>
      </c>
    </row>
    <row r="4725" spans="18:20">
      <c r="R4725">
        <v>3</v>
      </c>
      <c r="S4725">
        <v>3</v>
      </c>
      <c r="T4725">
        <v>3</v>
      </c>
    </row>
    <row r="4726" spans="18:20">
      <c r="R4726">
        <v>3</v>
      </c>
      <c r="S4726">
        <v>4</v>
      </c>
      <c r="T4726">
        <v>4</v>
      </c>
    </row>
    <row r="4727" spans="18:20">
      <c r="R4727">
        <v>2</v>
      </c>
      <c r="S4727">
        <v>5</v>
      </c>
      <c r="T4727">
        <v>5</v>
      </c>
    </row>
    <row r="4728" spans="18:20">
      <c r="R4728">
        <v>5</v>
      </c>
      <c r="S4728">
        <v>4</v>
      </c>
      <c r="T4728">
        <v>3</v>
      </c>
    </row>
    <row r="4729" spans="18:20">
      <c r="R4729">
        <v>4</v>
      </c>
      <c r="S4729">
        <v>4</v>
      </c>
      <c r="T4729">
        <v>4</v>
      </c>
    </row>
    <row r="4730" spans="18:20">
      <c r="R4730">
        <v>5</v>
      </c>
      <c r="S4730">
        <v>4</v>
      </c>
      <c r="T4730">
        <v>3</v>
      </c>
    </row>
    <row r="4731" spans="18:20">
      <c r="R4731">
        <v>3</v>
      </c>
      <c r="S4731">
        <v>4</v>
      </c>
      <c r="T4731">
        <v>4</v>
      </c>
    </row>
    <row r="4732" spans="18:20">
      <c r="R4732">
        <v>3</v>
      </c>
      <c r="S4732">
        <v>2</v>
      </c>
      <c r="T4732">
        <v>3</v>
      </c>
    </row>
    <row r="4733" spans="18:20">
      <c r="R4733">
        <v>4</v>
      </c>
      <c r="S4733">
        <v>2</v>
      </c>
      <c r="T4733">
        <v>2</v>
      </c>
    </row>
    <row r="4734" spans="18:20">
      <c r="R4734">
        <v>3</v>
      </c>
      <c r="S4734">
        <v>3</v>
      </c>
      <c r="T4734">
        <v>3</v>
      </c>
    </row>
    <row r="4735" spans="18:20">
      <c r="R4735">
        <v>4</v>
      </c>
      <c r="S4735">
        <v>2</v>
      </c>
      <c r="T4735">
        <v>3</v>
      </c>
    </row>
    <row r="4736" spans="18:20">
      <c r="R4736">
        <v>5</v>
      </c>
      <c r="S4736">
        <v>2</v>
      </c>
      <c r="T4736">
        <v>2</v>
      </c>
    </row>
    <row r="4737" spans="18:20">
      <c r="R4737">
        <v>4</v>
      </c>
      <c r="S4737">
        <v>3</v>
      </c>
      <c r="T4737">
        <v>5</v>
      </c>
    </row>
    <row r="4738" spans="18:20">
      <c r="R4738">
        <v>3</v>
      </c>
      <c r="S4738">
        <v>3</v>
      </c>
      <c r="T4738">
        <v>3</v>
      </c>
    </row>
    <row r="4739" spans="18:20">
      <c r="R4739">
        <v>3</v>
      </c>
      <c r="S4739">
        <v>4</v>
      </c>
      <c r="T4739">
        <v>3</v>
      </c>
    </row>
    <row r="4740" spans="18:20">
      <c r="R4740">
        <v>4</v>
      </c>
      <c r="S4740">
        <v>2</v>
      </c>
      <c r="T4740">
        <v>5</v>
      </c>
    </row>
    <row r="4741" spans="18:20">
      <c r="R4741">
        <v>2</v>
      </c>
      <c r="S4741">
        <v>3</v>
      </c>
      <c r="T4741">
        <v>4</v>
      </c>
    </row>
    <row r="4742" spans="18:20">
      <c r="R4742">
        <v>3</v>
      </c>
      <c r="S4742">
        <v>2</v>
      </c>
      <c r="T4742">
        <v>3</v>
      </c>
    </row>
    <row r="4743" spans="18:20">
      <c r="R4743">
        <v>2</v>
      </c>
      <c r="S4743">
        <v>2</v>
      </c>
      <c r="T4743">
        <v>2</v>
      </c>
    </row>
    <row r="4744" spans="18:20">
      <c r="R4744">
        <v>3</v>
      </c>
      <c r="S4744">
        <v>3</v>
      </c>
      <c r="T4744">
        <v>2</v>
      </c>
    </row>
    <row r="4745" spans="18:20">
      <c r="R4745">
        <v>4</v>
      </c>
      <c r="S4745">
        <v>2</v>
      </c>
      <c r="T4745">
        <v>2</v>
      </c>
    </row>
    <row r="4746" spans="18:20">
      <c r="R4746">
        <v>4</v>
      </c>
      <c r="S4746">
        <v>2</v>
      </c>
      <c r="T4746">
        <v>4</v>
      </c>
    </row>
    <row r="4747" spans="18:20">
      <c r="R4747">
        <v>3</v>
      </c>
      <c r="S4747">
        <v>4</v>
      </c>
      <c r="T4747">
        <v>3</v>
      </c>
    </row>
    <row r="4748" spans="18:20">
      <c r="R4748">
        <v>4</v>
      </c>
      <c r="S4748">
        <v>3</v>
      </c>
      <c r="T4748">
        <v>2</v>
      </c>
    </row>
    <row r="4749" spans="18:20">
      <c r="R4749">
        <v>2</v>
      </c>
      <c r="S4749">
        <v>3</v>
      </c>
      <c r="T4749">
        <v>2</v>
      </c>
    </row>
    <row r="4750" spans="18:20">
      <c r="R4750">
        <v>3</v>
      </c>
      <c r="S4750">
        <v>4</v>
      </c>
      <c r="T4750">
        <v>3</v>
      </c>
    </row>
    <row r="4751" spans="18:20">
      <c r="R4751">
        <v>3</v>
      </c>
      <c r="S4751">
        <v>2</v>
      </c>
      <c r="T4751">
        <v>4</v>
      </c>
    </row>
    <row r="4752" spans="18:20">
      <c r="R4752">
        <v>4</v>
      </c>
      <c r="S4752">
        <v>4</v>
      </c>
      <c r="T4752">
        <v>2</v>
      </c>
    </row>
    <row r="4753" spans="18:20">
      <c r="R4753">
        <v>2</v>
      </c>
      <c r="S4753">
        <v>2</v>
      </c>
      <c r="T4753">
        <v>3</v>
      </c>
    </row>
    <row r="4754" spans="18:20">
      <c r="R4754">
        <v>3</v>
      </c>
      <c r="S4754">
        <v>3</v>
      </c>
      <c r="T4754">
        <v>2</v>
      </c>
    </row>
    <row r="4755" spans="18:20">
      <c r="R4755">
        <v>5</v>
      </c>
      <c r="S4755">
        <v>5</v>
      </c>
      <c r="T4755">
        <v>3</v>
      </c>
    </row>
    <row r="4756" spans="18:20">
      <c r="R4756">
        <v>5</v>
      </c>
      <c r="S4756">
        <v>4</v>
      </c>
      <c r="T4756">
        <v>4</v>
      </c>
    </row>
    <row r="4757" spans="18:20">
      <c r="R4757">
        <v>3</v>
      </c>
      <c r="S4757">
        <v>3</v>
      </c>
      <c r="T4757">
        <v>4</v>
      </c>
    </row>
    <row r="4758" spans="18:20">
      <c r="R4758">
        <v>2</v>
      </c>
      <c r="S4758">
        <v>5</v>
      </c>
      <c r="T4758">
        <v>3</v>
      </c>
    </row>
    <row r="4759" spans="18:20">
      <c r="R4759">
        <v>3</v>
      </c>
      <c r="S4759">
        <v>3</v>
      </c>
      <c r="T4759">
        <v>2</v>
      </c>
    </row>
    <row r="4760" spans="18:20">
      <c r="R4760">
        <v>3</v>
      </c>
      <c r="S4760">
        <v>4</v>
      </c>
      <c r="T4760">
        <v>4</v>
      </c>
    </row>
    <row r="4761" spans="18:20">
      <c r="R4761">
        <v>3</v>
      </c>
      <c r="S4761">
        <v>3</v>
      </c>
      <c r="T4761">
        <v>3</v>
      </c>
    </row>
    <row r="4762" spans="18:20">
      <c r="R4762">
        <v>2</v>
      </c>
      <c r="S4762">
        <v>4</v>
      </c>
      <c r="T4762">
        <v>3</v>
      </c>
    </row>
    <row r="4763" spans="18:20">
      <c r="R4763">
        <v>4</v>
      </c>
      <c r="S4763">
        <v>5</v>
      </c>
      <c r="T4763">
        <v>3</v>
      </c>
    </row>
    <row r="4764" spans="18:20">
      <c r="R4764">
        <v>4</v>
      </c>
      <c r="S4764">
        <v>4</v>
      </c>
      <c r="T4764">
        <v>3</v>
      </c>
    </row>
    <row r="4765" spans="18:20">
      <c r="R4765">
        <v>4</v>
      </c>
      <c r="S4765">
        <v>4</v>
      </c>
      <c r="T4765">
        <v>3</v>
      </c>
    </row>
    <row r="4766" spans="18:20">
      <c r="R4766">
        <v>3</v>
      </c>
      <c r="S4766">
        <v>2</v>
      </c>
      <c r="T4766">
        <v>4</v>
      </c>
    </row>
    <row r="4767" spans="18:20">
      <c r="R4767">
        <v>2</v>
      </c>
      <c r="S4767">
        <v>2</v>
      </c>
      <c r="T4767">
        <v>2</v>
      </c>
    </row>
    <row r="4768" spans="18:20">
      <c r="R4768">
        <v>4</v>
      </c>
      <c r="S4768">
        <v>3</v>
      </c>
      <c r="T4768">
        <v>3</v>
      </c>
    </row>
    <row r="4769" spans="18:20">
      <c r="R4769">
        <v>5</v>
      </c>
      <c r="S4769">
        <v>5</v>
      </c>
      <c r="T4769">
        <v>5</v>
      </c>
    </row>
    <row r="4770" spans="18:20">
      <c r="R4770">
        <v>3</v>
      </c>
      <c r="S4770">
        <v>3</v>
      </c>
      <c r="T4770">
        <v>2</v>
      </c>
    </row>
    <row r="4771" spans="18:20">
      <c r="R4771">
        <v>3</v>
      </c>
      <c r="S4771">
        <v>3</v>
      </c>
      <c r="T4771">
        <v>4</v>
      </c>
    </row>
    <row r="4772" spans="18:20">
      <c r="R4772">
        <v>4</v>
      </c>
      <c r="S4772">
        <v>3</v>
      </c>
      <c r="T4772">
        <v>4</v>
      </c>
    </row>
    <row r="4773" spans="18:20">
      <c r="R4773">
        <v>4</v>
      </c>
      <c r="S4773">
        <v>4</v>
      </c>
      <c r="T4773">
        <v>3</v>
      </c>
    </row>
    <row r="4774" spans="18:20">
      <c r="R4774">
        <v>3</v>
      </c>
      <c r="S4774">
        <v>5</v>
      </c>
      <c r="T4774">
        <v>3</v>
      </c>
    </row>
    <row r="4775" spans="18:20">
      <c r="R4775">
        <v>2</v>
      </c>
      <c r="S4775">
        <v>5</v>
      </c>
      <c r="T4775">
        <v>3</v>
      </c>
    </row>
    <row r="4776" spans="18:20">
      <c r="R4776">
        <v>4</v>
      </c>
      <c r="S4776">
        <v>4</v>
      </c>
      <c r="T4776">
        <v>4</v>
      </c>
    </row>
    <row r="4777" spans="18:20">
      <c r="R4777">
        <v>3</v>
      </c>
      <c r="S4777">
        <v>3</v>
      </c>
      <c r="T4777">
        <v>5</v>
      </c>
    </row>
    <row r="4778" spans="18:20">
      <c r="R4778">
        <v>3</v>
      </c>
      <c r="S4778">
        <v>4</v>
      </c>
      <c r="T4778">
        <v>2</v>
      </c>
    </row>
    <row r="4779" spans="18:20">
      <c r="R4779">
        <v>2</v>
      </c>
      <c r="S4779">
        <v>2</v>
      </c>
      <c r="T4779">
        <v>6</v>
      </c>
    </row>
    <row r="4780" spans="18:20">
      <c r="R4780">
        <v>4</v>
      </c>
      <c r="S4780">
        <v>2</v>
      </c>
      <c r="T4780">
        <v>4</v>
      </c>
    </row>
    <row r="4781" spans="18:20">
      <c r="R4781">
        <v>2</v>
      </c>
      <c r="S4781">
        <v>2</v>
      </c>
      <c r="T4781">
        <v>4</v>
      </c>
    </row>
    <row r="4782" spans="18:20">
      <c r="R4782">
        <v>2</v>
      </c>
      <c r="S4782">
        <v>3</v>
      </c>
      <c r="T4782">
        <v>2</v>
      </c>
    </row>
    <row r="4783" spans="18:20">
      <c r="R4783">
        <v>2</v>
      </c>
      <c r="S4783">
        <v>4</v>
      </c>
      <c r="T4783">
        <v>4</v>
      </c>
    </row>
    <row r="4784" spans="18:20">
      <c r="R4784">
        <v>2</v>
      </c>
      <c r="S4784">
        <v>2</v>
      </c>
      <c r="T4784">
        <v>2</v>
      </c>
    </row>
    <row r="4785" spans="18:20">
      <c r="R4785">
        <v>3</v>
      </c>
      <c r="S4785">
        <v>4</v>
      </c>
      <c r="T4785">
        <v>5</v>
      </c>
    </row>
    <row r="4786" spans="18:20">
      <c r="R4786">
        <v>3</v>
      </c>
      <c r="S4786">
        <v>6</v>
      </c>
      <c r="T4786">
        <v>3</v>
      </c>
    </row>
    <row r="4787" spans="18:20">
      <c r="R4787">
        <v>3</v>
      </c>
      <c r="S4787">
        <v>2</v>
      </c>
      <c r="T4787">
        <v>4</v>
      </c>
    </row>
    <row r="4788" spans="18:20">
      <c r="R4788">
        <v>3</v>
      </c>
      <c r="S4788">
        <v>5</v>
      </c>
      <c r="T4788">
        <v>3</v>
      </c>
    </row>
    <row r="4789" spans="18:20">
      <c r="R4789">
        <v>3</v>
      </c>
      <c r="S4789">
        <v>3</v>
      </c>
      <c r="T4789">
        <v>3</v>
      </c>
    </row>
    <row r="4790" spans="18:20">
      <c r="R4790">
        <v>4</v>
      </c>
      <c r="S4790">
        <v>3</v>
      </c>
      <c r="T4790">
        <v>2</v>
      </c>
    </row>
    <row r="4791" spans="18:20">
      <c r="R4791">
        <v>5</v>
      </c>
      <c r="S4791">
        <v>2</v>
      </c>
      <c r="T4791">
        <v>3</v>
      </c>
    </row>
    <row r="4792" spans="18:20">
      <c r="R4792">
        <v>3</v>
      </c>
      <c r="S4792">
        <v>3</v>
      </c>
      <c r="T4792">
        <v>3</v>
      </c>
    </row>
    <row r="4793" spans="18:20">
      <c r="R4793">
        <v>2</v>
      </c>
      <c r="S4793">
        <v>3</v>
      </c>
      <c r="T4793">
        <v>3</v>
      </c>
    </row>
    <row r="4794" spans="18:20">
      <c r="R4794">
        <v>4</v>
      </c>
      <c r="S4794">
        <v>4</v>
      </c>
      <c r="T4794">
        <v>4</v>
      </c>
    </row>
    <row r="4795" spans="18:20">
      <c r="R4795">
        <v>4</v>
      </c>
      <c r="S4795">
        <v>6</v>
      </c>
      <c r="T4795">
        <v>3</v>
      </c>
    </row>
    <row r="4796" spans="18:20">
      <c r="R4796">
        <v>2</v>
      </c>
      <c r="S4796">
        <v>3</v>
      </c>
      <c r="T4796">
        <v>5</v>
      </c>
    </row>
    <row r="4797" spans="18:20">
      <c r="R4797">
        <v>3</v>
      </c>
      <c r="S4797">
        <v>4</v>
      </c>
      <c r="T4797">
        <v>3</v>
      </c>
    </row>
    <row r="4798" spans="18:20">
      <c r="R4798">
        <v>4</v>
      </c>
      <c r="S4798">
        <v>5</v>
      </c>
      <c r="T4798">
        <v>2</v>
      </c>
    </row>
    <row r="4799" spans="18:20">
      <c r="R4799">
        <v>3</v>
      </c>
      <c r="S4799">
        <v>3</v>
      </c>
      <c r="T4799">
        <v>3</v>
      </c>
    </row>
    <row r="4800" spans="18:20">
      <c r="R4800">
        <v>4</v>
      </c>
      <c r="S4800">
        <v>4</v>
      </c>
      <c r="T4800">
        <v>3</v>
      </c>
    </row>
    <row r="4801" spans="18:20">
      <c r="R4801">
        <v>4</v>
      </c>
      <c r="S4801">
        <v>4</v>
      </c>
      <c r="T4801">
        <v>2</v>
      </c>
    </row>
    <row r="4802" spans="18:20">
      <c r="R4802">
        <v>3</v>
      </c>
      <c r="S4802">
        <v>5</v>
      </c>
      <c r="T4802">
        <v>4</v>
      </c>
    </row>
    <row r="4803" spans="18:20">
      <c r="R4803">
        <v>2</v>
      </c>
      <c r="S4803">
        <v>2</v>
      </c>
      <c r="T4803">
        <v>5</v>
      </c>
    </row>
    <row r="4804" spans="18:20">
      <c r="R4804">
        <v>3</v>
      </c>
      <c r="S4804">
        <v>3</v>
      </c>
      <c r="T4804">
        <v>3</v>
      </c>
    </row>
    <row r="4805" spans="18:20">
      <c r="R4805">
        <v>2</v>
      </c>
      <c r="S4805">
        <v>3</v>
      </c>
      <c r="T4805">
        <v>5</v>
      </c>
    </row>
    <row r="4806" spans="18:20">
      <c r="R4806">
        <v>3</v>
      </c>
      <c r="S4806">
        <v>6</v>
      </c>
      <c r="T4806">
        <v>4</v>
      </c>
    </row>
    <row r="4807" spans="18:20">
      <c r="R4807">
        <v>3</v>
      </c>
      <c r="S4807">
        <v>2</v>
      </c>
      <c r="T4807">
        <v>2</v>
      </c>
    </row>
    <row r="4808" spans="18:20">
      <c r="R4808">
        <v>4</v>
      </c>
      <c r="S4808">
        <v>3</v>
      </c>
      <c r="T4808">
        <v>4</v>
      </c>
    </row>
    <row r="4809" spans="18:20">
      <c r="R4809">
        <v>5</v>
      </c>
      <c r="S4809">
        <v>2</v>
      </c>
      <c r="T4809">
        <v>4</v>
      </c>
    </row>
    <row r="4810" spans="18:20">
      <c r="R4810">
        <v>4</v>
      </c>
      <c r="S4810">
        <v>5</v>
      </c>
      <c r="T4810">
        <v>3</v>
      </c>
    </row>
    <row r="4811" spans="18:20">
      <c r="R4811">
        <v>2</v>
      </c>
      <c r="S4811">
        <v>3</v>
      </c>
      <c r="T4811">
        <v>3</v>
      </c>
    </row>
    <row r="4812" spans="18:20">
      <c r="R4812">
        <v>4</v>
      </c>
      <c r="S4812">
        <v>4</v>
      </c>
      <c r="T4812">
        <v>3</v>
      </c>
    </row>
    <row r="4813" spans="18:20">
      <c r="R4813">
        <v>3</v>
      </c>
      <c r="S4813">
        <v>3</v>
      </c>
      <c r="T4813">
        <v>2</v>
      </c>
    </row>
    <row r="4814" spans="18:20">
      <c r="R4814">
        <v>3</v>
      </c>
      <c r="S4814">
        <v>3</v>
      </c>
      <c r="T4814">
        <v>3</v>
      </c>
    </row>
    <row r="4815" spans="18:20">
      <c r="R4815">
        <v>3</v>
      </c>
      <c r="S4815">
        <v>4</v>
      </c>
      <c r="T4815">
        <v>4</v>
      </c>
    </row>
    <row r="4816" spans="18:20">
      <c r="R4816">
        <v>3</v>
      </c>
      <c r="S4816">
        <v>3</v>
      </c>
      <c r="T4816">
        <v>3</v>
      </c>
    </row>
    <row r="4817" spans="18:20">
      <c r="R4817">
        <v>3</v>
      </c>
      <c r="S4817">
        <v>3</v>
      </c>
      <c r="T4817">
        <v>2</v>
      </c>
    </row>
    <row r="4818" spans="18:20">
      <c r="R4818">
        <v>4</v>
      </c>
      <c r="S4818">
        <v>4</v>
      </c>
      <c r="T4818">
        <v>4</v>
      </c>
    </row>
    <row r="4819" spans="18:20">
      <c r="R4819">
        <v>4</v>
      </c>
      <c r="S4819">
        <v>4</v>
      </c>
      <c r="T4819">
        <v>2</v>
      </c>
    </row>
    <row r="4820" spans="18:20">
      <c r="R4820">
        <v>5</v>
      </c>
      <c r="S4820">
        <v>3</v>
      </c>
      <c r="T4820">
        <v>3</v>
      </c>
    </row>
    <row r="4821" spans="18:20">
      <c r="R4821">
        <v>4</v>
      </c>
      <c r="S4821">
        <v>3</v>
      </c>
      <c r="T4821">
        <v>3</v>
      </c>
    </row>
    <row r="4822" spans="18:20">
      <c r="R4822">
        <v>2</v>
      </c>
      <c r="S4822">
        <v>3</v>
      </c>
      <c r="T4822">
        <v>3</v>
      </c>
    </row>
    <row r="4823" spans="18:20">
      <c r="R4823">
        <v>4</v>
      </c>
      <c r="S4823">
        <v>3</v>
      </c>
      <c r="T4823">
        <v>7</v>
      </c>
    </row>
    <row r="4824" spans="18:20">
      <c r="R4824">
        <v>3</v>
      </c>
      <c r="S4824">
        <v>2</v>
      </c>
      <c r="T4824">
        <v>4</v>
      </c>
    </row>
    <row r="4825" spans="18:20">
      <c r="R4825">
        <v>3</v>
      </c>
      <c r="S4825">
        <v>5</v>
      </c>
      <c r="T4825">
        <v>3</v>
      </c>
    </row>
    <row r="4826" spans="18:20">
      <c r="R4826">
        <v>4</v>
      </c>
      <c r="S4826">
        <v>4</v>
      </c>
      <c r="T4826">
        <v>4</v>
      </c>
    </row>
    <row r="4827" spans="18:20">
      <c r="R4827">
        <v>2</v>
      </c>
      <c r="S4827">
        <v>3</v>
      </c>
      <c r="T4827">
        <v>5</v>
      </c>
    </row>
    <row r="4828" spans="18:20">
      <c r="R4828">
        <v>4</v>
      </c>
      <c r="S4828">
        <v>4</v>
      </c>
      <c r="T4828">
        <v>4</v>
      </c>
    </row>
    <row r="4829" spans="18:20">
      <c r="R4829">
        <v>3</v>
      </c>
      <c r="S4829">
        <v>2</v>
      </c>
      <c r="T4829">
        <v>2</v>
      </c>
    </row>
    <row r="4830" spans="18:20">
      <c r="R4830">
        <v>3</v>
      </c>
      <c r="S4830">
        <v>2</v>
      </c>
      <c r="T4830">
        <v>4</v>
      </c>
    </row>
    <row r="4831" spans="18:20">
      <c r="R4831">
        <v>4</v>
      </c>
      <c r="S4831">
        <v>4</v>
      </c>
      <c r="T4831">
        <v>4</v>
      </c>
    </row>
    <row r="4832" spans="18:20">
      <c r="R4832">
        <v>2</v>
      </c>
      <c r="S4832">
        <v>3</v>
      </c>
      <c r="T4832">
        <v>4</v>
      </c>
    </row>
    <row r="4833" spans="18:20">
      <c r="R4833">
        <v>5</v>
      </c>
      <c r="S4833">
        <v>3</v>
      </c>
      <c r="T4833">
        <v>4</v>
      </c>
    </row>
    <row r="4834" spans="18:20">
      <c r="R4834">
        <v>3</v>
      </c>
      <c r="S4834">
        <v>4</v>
      </c>
      <c r="T4834">
        <v>2</v>
      </c>
    </row>
    <row r="4835" spans="18:20">
      <c r="R4835">
        <v>3</v>
      </c>
      <c r="S4835">
        <v>4</v>
      </c>
      <c r="T4835">
        <v>2</v>
      </c>
    </row>
    <row r="4836" spans="18:20">
      <c r="R4836">
        <v>2</v>
      </c>
      <c r="S4836">
        <v>4</v>
      </c>
      <c r="T4836">
        <v>3</v>
      </c>
    </row>
    <row r="4837" spans="18:20">
      <c r="R4837">
        <v>3</v>
      </c>
      <c r="S4837">
        <v>4</v>
      </c>
      <c r="T4837">
        <v>4</v>
      </c>
    </row>
    <row r="4838" spans="18:20">
      <c r="R4838">
        <v>3</v>
      </c>
      <c r="S4838">
        <v>5</v>
      </c>
      <c r="T4838">
        <v>2</v>
      </c>
    </row>
    <row r="4839" spans="18:20">
      <c r="R4839">
        <v>4</v>
      </c>
      <c r="S4839">
        <v>4</v>
      </c>
      <c r="T4839">
        <v>2</v>
      </c>
    </row>
    <row r="4840" spans="18:20">
      <c r="R4840">
        <v>4</v>
      </c>
      <c r="S4840">
        <v>3</v>
      </c>
      <c r="T4840">
        <v>3</v>
      </c>
    </row>
    <row r="4841" spans="18:20">
      <c r="R4841">
        <v>5</v>
      </c>
      <c r="S4841">
        <v>3</v>
      </c>
      <c r="T4841">
        <v>4</v>
      </c>
    </row>
    <row r="4842" spans="18:20">
      <c r="R4842">
        <v>2</v>
      </c>
      <c r="S4842">
        <v>2</v>
      </c>
      <c r="T4842">
        <v>4</v>
      </c>
    </row>
    <row r="4843" spans="18:20">
      <c r="R4843">
        <v>2</v>
      </c>
      <c r="S4843">
        <v>4</v>
      </c>
      <c r="T4843">
        <v>2</v>
      </c>
    </row>
    <row r="4844" spans="18:20">
      <c r="R4844">
        <v>3</v>
      </c>
      <c r="S4844">
        <v>4</v>
      </c>
      <c r="T4844">
        <v>3</v>
      </c>
    </row>
    <row r="4845" spans="18:20">
      <c r="R4845">
        <v>3</v>
      </c>
      <c r="S4845">
        <v>3</v>
      </c>
      <c r="T4845">
        <v>3</v>
      </c>
    </row>
    <row r="4846" spans="18:20">
      <c r="R4846">
        <v>3</v>
      </c>
      <c r="S4846">
        <v>4</v>
      </c>
      <c r="T4846">
        <v>3</v>
      </c>
    </row>
    <row r="4847" spans="18:20">
      <c r="R4847">
        <v>2</v>
      </c>
      <c r="S4847">
        <v>3</v>
      </c>
      <c r="T4847">
        <v>3</v>
      </c>
    </row>
    <row r="4848" spans="18:20">
      <c r="R4848">
        <v>4</v>
      </c>
      <c r="S4848">
        <v>3</v>
      </c>
      <c r="T4848">
        <v>3</v>
      </c>
    </row>
    <row r="4849" spans="18:20">
      <c r="R4849">
        <v>2</v>
      </c>
      <c r="S4849">
        <v>4</v>
      </c>
      <c r="T4849">
        <v>3</v>
      </c>
    </row>
    <row r="4850" spans="18:20">
      <c r="R4850">
        <v>5</v>
      </c>
      <c r="S4850">
        <v>3</v>
      </c>
      <c r="T4850">
        <v>3</v>
      </c>
    </row>
    <row r="4851" spans="18:20">
      <c r="R4851">
        <v>2</v>
      </c>
      <c r="S4851">
        <v>3</v>
      </c>
      <c r="T4851">
        <v>3</v>
      </c>
    </row>
    <row r="4852" spans="18:20">
      <c r="R4852">
        <v>5</v>
      </c>
      <c r="S4852">
        <v>3</v>
      </c>
      <c r="T4852">
        <v>5</v>
      </c>
    </row>
    <row r="4853" spans="18:20">
      <c r="R4853">
        <v>3</v>
      </c>
      <c r="S4853">
        <v>3</v>
      </c>
      <c r="T4853">
        <v>2</v>
      </c>
    </row>
    <row r="4854" spans="18:20">
      <c r="R4854">
        <v>3</v>
      </c>
      <c r="S4854">
        <v>4</v>
      </c>
      <c r="T4854">
        <v>4</v>
      </c>
    </row>
    <row r="4855" spans="18:20">
      <c r="R4855">
        <v>2</v>
      </c>
      <c r="S4855">
        <v>4</v>
      </c>
      <c r="T4855">
        <v>5</v>
      </c>
    </row>
    <row r="4856" spans="18:20">
      <c r="R4856">
        <v>3</v>
      </c>
      <c r="S4856">
        <v>5</v>
      </c>
      <c r="T4856">
        <v>4</v>
      </c>
    </row>
    <row r="4857" spans="18:20">
      <c r="R4857">
        <v>3</v>
      </c>
      <c r="S4857">
        <v>2</v>
      </c>
      <c r="T4857">
        <v>4</v>
      </c>
    </row>
    <row r="4858" spans="18:20">
      <c r="R4858">
        <v>4</v>
      </c>
      <c r="S4858">
        <v>4</v>
      </c>
      <c r="T4858">
        <v>3</v>
      </c>
    </row>
    <row r="4859" spans="18:20">
      <c r="R4859">
        <v>3</v>
      </c>
      <c r="S4859">
        <v>5</v>
      </c>
      <c r="T4859">
        <v>4</v>
      </c>
    </row>
    <row r="4860" spans="18:20">
      <c r="R4860">
        <v>4</v>
      </c>
      <c r="S4860">
        <v>4</v>
      </c>
      <c r="T4860">
        <v>5</v>
      </c>
    </row>
    <row r="4861" spans="18:20">
      <c r="R4861">
        <v>2</v>
      </c>
      <c r="S4861">
        <v>5</v>
      </c>
      <c r="T4861">
        <v>4</v>
      </c>
    </row>
    <row r="4862" spans="18:20">
      <c r="R4862">
        <v>2</v>
      </c>
      <c r="S4862">
        <v>2</v>
      </c>
      <c r="T4862">
        <v>3</v>
      </c>
    </row>
    <row r="4863" spans="18:20">
      <c r="R4863">
        <v>4</v>
      </c>
      <c r="S4863">
        <v>3</v>
      </c>
      <c r="T4863">
        <v>4</v>
      </c>
    </row>
    <row r="4864" spans="18:20">
      <c r="R4864">
        <v>3</v>
      </c>
      <c r="S4864">
        <v>4</v>
      </c>
      <c r="T4864">
        <v>4</v>
      </c>
    </row>
    <row r="4865" spans="18:20">
      <c r="R4865">
        <v>2</v>
      </c>
      <c r="S4865">
        <v>4</v>
      </c>
      <c r="T4865">
        <v>4</v>
      </c>
    </row>
    <row r="4866" spans="18:20">
      <c r="R4866">
        <v>3</v>
      </c>
      <c r="S4866">
        <v>4</v>
      </c>
      <c r="T4866">
        <v>7</v>
      </c>
    </row>
    <row r="4867" spans="18:20">
      <c r="R4867">
        <v>2</v>
      </c>
      <c r="S4867">
        <v>4</v>
      </c>
      <c r="T4867">
        <v>2</v>
      </c>
    </row>
    <row r="4868" spans="18:20">
      <c r="R4868">
        <v>2</v>
      </c>
      <c r="S4868">
        <v>4</v>
      </c>
      <c r="T4868">
        <v>4</v>
      </c>
    </row>
    <row r="4869" spans="18:20">
      <c r="R4869">
        <v>3</v>
      </c>
      <c r="S4869">
        <v>2</v>
      </c>
      <c r="T4869">
        <v>3</v>
      </c>
    </row>
    <row r="4870" spans="18:20">
      <c r="R4870">
        <v>3</v>
      </c>
      <c r="S4870">
        <v>4</v>
      </c>
      <c r="T4870">
        <v>2</v>
      </c>
    </row>
    <row r="4871" spans="18:20">
      <c r="R4871">
        <v>4</v>
      </c>
      <c r="S4871">
        <v>3</v>
      </c>
      <c r="T4871">
        <v>3</v>
      </c>
    </row>
    <row r="4872" spans="18:20">
      <c r="R4872">
        <v>3</v>
      </c>
      <c r="S4872">
        <v>4</v>
      </c>
      <c r="T4872">
        <v>2</v>
      </c>
    </row>
    <row r="4873" spans="18:20">
      <c r="R4873">
        <v>3</v>
      </c>
      <c r="S4873">
        <v>2</v>
      </c>
      <c r="T4873">
        <v>3</v>
      </c>
    </row>
    <row r="4874" spans="18:20">
      <c r="R4874">
        <v>5</v>
      </c>
      <c r="S4874">
        <v>4</v>
      </c>
      <c r="T4874">
        <v>4</v>
      </c>
    </row>
    <row r="4875" spans="18:20">
      <c r="R4875">
        <v>5</v>
      </c>
      <c r="S4875">
        <v>4</v>
      </c>
      <c r="T4875">
        <v>2</v>
      </c>
    </row>
    <row r="4876" spans="18:20">
      <c r="R4876">
        <v>2</v>
      </c>
      <c r="S4876">
        <v>5</v>
      </c>
      <c r="T4876">
        <v>3</v>
      </c>
    </row>
    <row r="4877" spans="18:20">
      <c r="R4877">
        <v>4</v>
      </c>
      <c r="S4877">
        <v>4</v>
      </c>
      <c r="T4877">
        <v>4</v>
      </c>
    </row>
    <row r="4878" spans="18:20">
      <c r="R4878">
        <v>4</v>
      </c>
      <c r="S4878">
        <v>3</v>
      </c>
      <c r="T4878">
        <v>4</v>
      </c>
    </row>
    <row r="4879" spans="18:20">
      <c r="R4879">
        <v>4</v>
      </c>
      <c r="S4879">
        <v>3</v>
      </c>
      <c r="T4879">
        <v>2</v>
      </c>
    </row>
    <row r="4880" spans="18:20">
      <c r="R4880">
        <v>2</v>
      </c>
      <c r="S4880">
        <v>4</v>
      </c>
      <c r="T4880">
        <v>5</v>
      </c>
    </row>
    <row r="4881" spans="18:20">
      <c r="R4881">
        <v>2</v>
      </c>
      <c r="S4881">
        <v>4</v>
      </c>
      <c r="T4881">
        <v>2</v>
      </c>
    </row>
    <row r="4882" spans="18:20">
      <c r="R4882">
        <v>3</v>
      </c>
      <c r="S4882">
        <v>2</v>
      </c>
      <c r="T4882">
        <v>5</v>
      </c>
    </row>
    <row r="4883" spans="18:20">
      <c r="R4883">
        <v>3</v>
      </c>
      <c r="S4883">
        <v>2</v>
      </c>
      <c r="T4883">
        <v>4</v>
      </c>
    </row>
    <row r="4884" spans="18:20">
      <c r="R4884">
        <v>4</v>
      </c>
      <c r="S4884">
        <v>2</v>
      </c>
      <c r="T4884">
        <v>2</v>
      </c>
    </row>
    <row r="4885" spans="18:20">
      <c r="R4885">
        <v>5</v>
      </c>
      <c r="S4885">
        <v>4</v>
      </c>
      <c r="T4885">
        <v>4</v>
      </c>
    </row>
    <row r="4886" spans="18:20">
      <c r="R4886">
        <v>3</v>
      </c>
      <c r="S4886">
        <v>3</v>
      </c>
      <c r="T4886">
        <v>3</v>
      </c>
    </row>
    <row r="4887" spans="18:20">
      <c r="R4887">
        <v>3</v>
      </c>
      <c r="S4887">
        <v>4</v>
      </c>
      <c r="T4887">
        <v>4</v>
      </c>
    </row>
    <row r="4888" spans="18:20">
      <c r="R4888">
        <v>2</v>
      </c>
      <c r="S4888">
        <v>6</v>
      </c>
      <c r="T4888">
        <v>3</v>
      </c>
    </row>
    <row r="4889" spans="18:20">
      <c r="R4889">
        <v>2</v>
      </c>
      <c r="S4889">
        <v>3</v>
      </c>
      <c r="T4889">
        <v>4</v>
      </c>
    </row>
    <row r="4890" spans="18:20">
      <c r="R4890">
        <v>4</v>
      </c>
      <c r="S4890">
        <v>3</v>
      </c>
      <c r="T4890">
        <v>2</v>
      </c>
    </row>
    <row r="4891" spans="18:20">
      <c r="R4891">
        <v>2</v>
      </c>
      <c r="S4891">
        <v>4</v>
      </c>
      <c r="T4891">
        <v>3</v>
      </c>
    </row>
    <row r="4892" spans="18:20">
      <c r="R4892">
        <v>4</v>
      </c>
      <c r="S4892">
        <v>2</v>
      </c>
      <c r="T4892">
        <v>4</v>
      </c>
    </row>
    <row r="4893" spans="18:20">
      <c r="R4893">
        <v>3</v>
      </c>
      <c r="S4893">
        <v>5</v>
      </c>
      <c r="T4893">
        <v>5</v>
      </c>
    </row>
    <row r="4894" spans="18:20">
      <c r="R4894">
        <v>2</v>
      </c>
      <c r="S4894">
        <v>3</v>
      </c>
      <c r="T4894">
        <v>4</v>
      </c>
    </row>
    <row r="4895" spans="18:20">
      <c r="R4895">
        <v>3</v>
      </c>
      <c r="S4895">
        <v>4</v>
      </c>
      <c r="T4895">
        <v>3</v>
      </c>
    </row>
    <row r="4896" spans="18:20">
      <c r="R4896">
        <v>2</v>
      </c>
      <c r="S4896">
        <v>4</v>
      </c>
      <c r="T4896">
        <v>3</v>
      </c>
    </row>
    <row r="4897" spans="18:20">
      <c r="R4897">
        <v>4</v>
      </c>
      <c r="S4897">
        <v>3</v>
      </c>
      <c r="T4897">
        <v>5</v>
      </c>
    </row>
    <row r="4898" spans="18:20">
      <c r="R4898">
        <v>3</v>
      </c>
      <c r="S4898">
        <v>2</v>
      </c>
      <c r="T4898">
        <v>3</v>
      </c>
    </row>
    <row r="4899" spans="18:20">
      <c r="R4899">
        <v>4</v>
      </c>
      <c r="S4899">
        <v>3</v>
      </c>
      <c r="T4899">
        <v>3</v>
      </c>
    </row>
    <row r="4900" spans="18:20">
      <c r="R4900">
        <v>4</v>
      </c>
      <c r="S4900">
        <v>3</v>
      </c>
      <c r="T4900">
        <v>3</v>
      </c>
    </row>
    <row r="4901" spans="18:20">
      <c r="R4901">
        <v>3</v>
      </c>
      <c r="S4901">
        <v>2</v>
      </c>
      <c r="T4901">
        <v>2</v>
      </c>
    </row>
    <row r="4902" spans="18:20">
      <c r="R4902">
        <v>3</v>
      </c>
      <c r="S4902">
        <v>3</v>
      </c>
      <c r="T4902">
        <v>4</v>
      </c>
    </row>
    <row r="4903" spans="18:20">
      <c r="R4903">
        <v>5</v>
      </c>
      <c r="S4903">
        <v>4</v>
      </c>
      <c r="T4903">
        <v>2</v>
      </c>
    </row>
    <row r="4904" spans="18:20">
      <c r="R4904">
        <v>3</v>
      </c>
      <c r="S4904">
        <v>3</v>
      </c>
      <c r="T4904">
        <v>2</v>
      </c>
    </row>
    <row r="4905" spans="18:20">
      <c r="R4905">
        <v>3</v>
      </c>
      <c r="S4905">
        <v>3</v>
      </c>
      <c r="T4905">
        <v>4</v>
      </c>
    </row>
    <row r="4906" spans="18:20">
      <c r="R4906">
        <v>3</v>
      </c>
      <c r="S4906">
        <v>3</v>
      </c>
      <c r="T4906">
        <v>3</v>
      </c>
    </row>
    <row r="4907" spans="18:20">
      <c r="R4907">
        <v>4</v>
      </c>
      <c r="S4907">
        <v>3</v>
      </c>
      <c r="T4907">
        <v>2</v>
      </c>
    </row>
    <row r="4908" spans="18:20">
      <c r="R4908">
        <v>4</v>
      </c>
      <c r="S4908">
        <v>2</v>
      </c>
      <c r="T4908">
        <v>3</v>
      </c>
    </row>
    <row r="4909" spans="18:20">
      <c r="R4909">
        <v>4</v>
      </c>
      <c r="S4909">
        <v>2</v>
      </c>
      <c r="T4909">
        <v>2</v>
      </c>
    </row>
    <row r="4910" spans="18:20">
      <c r="R4910">
        <v>4</v>
      </c>
      <c r="S4910">
        <v>4</v>
      </c>
      <c r="T4910">
        <v>4</v>
      </c>
    </row>
    <row r="4911" spans="18:20">
      <c r="R4911">
        <v>5</v>
      </c>
      <c r="S4911">
        <v>2</v>
      </c>
      <c r="T4911">
        <v>4</v>
      </c>
    </row>
    <row r="4912" spans="18:20">
      <c r="R4912">
        <v>3</v>
      </c>
      <c r="S4912">
        <v>2</v>
      </c>
      <c r="T4912">
        <v>3</v>
      </c>
    </row>
    <row r="4913" spans="18:20">
      <c r="R4913">
        <v>2</v>
      </c>
      <c r="S4913">
        <v>4</v>
      </c>
      <c r="T4913">
        <v>2</v>
      </c>
    </row>
    <row r="4914" spans="18:20">
      <c r="R4914">
        <v>3</v>
      </c>
      <c r="S4914">
        <v>4</v>
      </c>
      <c r="T4914">
        <v>3</v>
      </c>
    </row>
    <row r="4915" spans="18:20">
      <c r="R4915">
        <v>4</v>
      </c>
      <c r="S4915">
        <v>3</v>
      </c>
      <c r="T4915">
        <v>2</v>
      </c>
    </row>
    <row r="4916" spans="18:20">
      <c r="R4916">
        <v>4</v>
      </c>
      <c r="S4916">
        <v>5</v>
      </c>
      <c r="T4916">
        <v>2</v>
      </c>
    </row>
    <row r="4917" spans="18:20">
      <c r="R4917">
        <v>3</v>
      </c>
      <c r="S4917">
        <v>3</v>
      </c>
      <c r="T4917">
        <v>4</v>
      </c>
    </row>
    <row r="4918" spans="18:20">
      <c r="R4918">
        <v>4</v>
      </c>
      <c r="S4918">
        <v>3</v>
      </c>
      <c r="T4918">
        <v>5</v>
      </c>
    </row>
    <row r="4919" spans="18:20">
      <c r="R4919">
        <v>4</v>
      </c>
      <c r="S4919">
        <v>4</v>
      </c>
      <c r="T4919">
        <v>4</v>
      </c>
    </row>
    <row r="4920" spans="18:20">
      <c r="R4920">
        <v>3</v>
      </c>
      <c r="S4920">
        <v>3</v>
      </c>
      <c r="T4920">
        <v>4</v>
      </c>
    </row>
    <row r="4921" spans="18:20">
      <c r="R4921">
        <v>3</v>
      </c>
      <c r="S4921">
        <v>2</v>
      </c>
      <c r="T4921">
        <v>4</v>
      </c>
    </row>
    <row r="4922" spans="18:20">
      <c r="R4922">
        <v>3</v>
      </c>
      <c r="S4922">
        <v>3</v>
      </c>
      <c r="T4922">
        <v>3</v>
      </c>
    </row>
    <row r="4923" spans="18:20">
      <c r="R4923">
        <v>3</v>
      </c>
      <c r="S4923">
        <v>3</v>
      </c>
      <c r="T4923">
        <v>3</v>
      </c>
    </row>
    <row r="4924" spans="18:20">
      <c r="R4924">
        <v>3</v>
      </c>
      <c r="S4924">
        <v>4</v>
      </c>
      <c r="T4924">
        <v>3</v>
      </c>
    </row>
    <row r="4925" spans="18:20">
      <c r="R4925">
        <v>3</v>
      </c>
      <c r="S4925">
        <v>3</v>
      </c>
      <c r="T4925">
        <v>4</v>
      </c>
    </row>
    <row r="4926" spans="18:20">
      <c r="R4926">
        <v>2</v>
      </c>
      <c r="S4926">
        <v>4</v>
      </c>
      <c r="T4926">
        <v>4</v>
      </c>
    </row>
    <row r="4927" spans="18:20">
      <c r="R4927">
        <v>4</v>
      </c>
      <c r="S4927">
        <v>3</v>
      </c>
      <c r="T4927">
        <v>4</v>
      </c>
    </row>
    <row r="4928" spans="18:20">
      <c r="R4928">
        <v>2</v>
      </c>
      <c r="S4928">
        <v>3</v>
      </c>
      <c r="T4928">
        <v>4</v>
      </c>
    </row>
    <row r="4929" spans="18:20">
      <c r="R4929">
        <v>4</v>
      </c>
      <c r="S4929">
        <v>2</v>
      </c>
      <c r="T4929">
        <v>4</v>
      </c>
    </row>
    <row r="4930" spans="18:20">
      <c r="R4930">
        <v>2</v>
      </c>
      <c r="S4930">
        <v>4</v>
      </c>
      <c r="T4930">
        <v>3</v>
      </c>
    </row>
    <row r="4931" spans="18:20">
      <c r="R4931">
        <v>2</v>
      </c>
      <c r="S4931">
        <v>5</v>
      </c>
      <c r="T4931">
        <v>3</v>
      </c>
    </row>
    <row r="4932" spans="18:20">
      <c r="R4932">
        <v>5</v>
      </c>
      <c r="S4932">
        <v>4</v>
      </c>
      <c r="T4932">
        <v>2</v>
      </c>
    </row>
    <row r="4933" spans="18:20">
      <c r="R4933">
        <v>3</v>
      </c>
      <c r="S4933">
        <v>2</v>
      </c>
      <c r="T4933">
        <v>3</v>
      </c>
    </row>
    <row r="4934" spans="18:20">
      <c r="R4934">
        <v>4</v>
      </c>
      <c r="S4934">
        <v>4</v>
      </c>
      <c r="T4934">
        <v>6</v>
      </c>
    </row>
    <row r="4935" spans="18:20">
      <c r="R4935">
        <v>3</v>
      </c>
      <c r="S4935">
        <v>2</v>
      </c>
      <c r="T4935">
        <v>4</v>
      </c>
    </row>
    <row r="4936" spans="18:20">
      <c r="R4936">
        <v>4</v>
      </c>
      <c r="S4936">
        <v>4</v>
      </c>
      <c r="T4936">
        <v>6</v>
      </c>
    </row>
    <row r="4937" spans="18:20">
      <c r="R4937">
        <v>3</v>
      </c>
      <c r="S4937">
        <v>3</v>
      </c>
      <c r="T4937">
        <v>4</v>
      </c>
    </row>
    <row r="4938" spans="18:20">
      <c r="R4938">
        <v>4</v>
      </c>
      <c r="S4938">
        <v>4</v>
      </c>
      <c r="T4938">
        <v>4</v>
      </c>
    </row>
    <row r="4939" spans="18:20">
      <c r="R4939">
        <v>4</v>
      </c>
      <c r="S4939">
        <v>4</v>
      </c>
      <c r="T4939">
        <v>5</v>
      </c>
    </row>
    <row r="4940" spans="18:20">
      <c r="R4940">
        <v>3</v>
      </c>
      <c r="S4940">
        <v>2</v>
      </c>
      <c r="T4940">
        <v>2</v>
      </c>
    </row>
    <row r="4941" spans="18:20">
      <c r="R4941">
        <v>3</v>
      </c>
      <c r="S4941">
        <v>3</v>
      </c>
      <c r="T4941">
        <v>3</v>
      </c>
    </row>
    <row r="4942" spans="18:20">
      <c r="R4942">
        <v>3</v>
      </c>
      <c r="S4942">
        <v>4</v>
      </c>
      <c r="T4942">
        <v>6</v>
      </c>
    </row>
    <row r="4943" spans="18:20">
      <c r="R4943">
        <v>5</v>
      </c>
      <c r="S4943">
        <v>4</v>
      </c>
      <c r="T4943">
        <v>2</v>
      </c>
    </row>
    <row r="4944" spans="18:20">
      <c r="R4944">
        <v>4</v>
      </c>
      <c r="S4944">
        <v>3</v>
      </c>
      <c r="T4944">
        <v>2</v>
      </c>
    </row>
    <row r="4945" spans="18:20">
      <c r="R4945">
        <v>2</v>
      </c>
      <c r="S4945">
        <v>4</v>
      </c>
      <c r="T4945">
        <v>5</v>
      </c>
    </row>
    <row r="4946" spans="18:20">
      <c r="R4946">
        <v>3</v>
      </c>
      <c r="S4946">
        <v>4</v>
      </c>
      <c r="T4946">
        <v>2</v>
      </c>
    </row>
    <row r="4947" spans="18:20">
      <c r="R4947">
        <v>3</v>
      </c>
      <c r="S4947">
        <v>2</v>
      </c>
      <c r="T4947">
        <v>2</v>
      </c>
    </row>
    <row r="4948" spans="18:20">
      <c r="R4948">
        <v>3</v>
      </c>
      <c r="S4948">
        <v>2</v>
      </c>
      <c r="T4948">
        <v>5</v>
      </c>
    </row>
    <row r="4949" spans="18:20">
      <c r="R4949">
        <v>2</v>
      </c>
      <c r="S4949">
        <v>4</v>
      </c>
      <c r="T4949">
        <v>3</v>
      </c>
    </row>
    <row r="4950" spans="18:20">
      <c r="R4950">
        <v>4</v>
      </c>
      <c r="S4950">
        <v>3</v>
      </c>
      <c r="T4950">
        <v>3</v>
      </c>
    </row>
    <row r="4951" spans="18:20">
      <c r="R4951">
        <v>3</v>
      </c>
      <c r="S4951">
        <v>3</v>
      </c>
      <c r="T4951">
        <v>4</v>
      </c>
    </row>
    <row r="4952" spans="18:20">
      <c r="R4952">
        <v>4</v>
      </c>
      <c r="S4952">
        <v>3</v>
      </c>
      <c r="T4952">
        <v>4</v>
      </c>
    </row>
    <row r="4953" spans="18:20">
      <c r="R4953">
        <v>4</v>
      </c>
      <c r="S4953">
        <v>2</v>
      </c>
      <c r="T4953">
        <v>3</v>
      </c>
    </row>
    <row r="4954" spans="18:20">
      <c r="R4954">
        <v>2</v>
      </c>
      <c r="S4954">
        <v>3</v>
      </c>
      <c r="T4954">
        <v>2</v>
      </c>
    </row>
    <row r="4955" spans="18:20">
      <c r="R4955">
        <v>2</v>
      </c>
      <c r="S4955">
        <v>2</v>
      </c>
      <c r="T4955">
        <v>2</v>
      </c>
    </row>
    <row r="4956" spans="18:20">
      <c r="R4956">
        <v>3</v>
      </c>
      <c r="S4956">
        <v>4</v>
      </c>
      <c r="T4956">
        <v>4</v>
      </c>
    </row>
    <row r="4957" spans="18:20">
      <c r="R4957">
        <v>4</v>
      </c>
      <c r="S4957">
        <v>3</v>
      </c>
      <c r="T4957">
        <v>3</v>
      </c>
    </row>
    <row r="4958" spans="18:20">
      <c r="R4958">
        <v>3</v>
      </c>
      <c r="S4958">
        <v>2</v>
      </c>
      <c r="T4958">
        <v>4</v>
      </c>
    </row>
    <row r="4959" spans="18:20">
      <c r="R4959">
        <v>3</v>
      </c>
      <c r="S4959">
        <v>4</v>
      </c>
      <c r="T4959">
        <v>4</v>
      </c>
    </row>
    <row r="4960" spans="18:20">
      <c r="R4960">
        <v>2</v>
      </c>
      <c r="S4960">
        <v>3</v>
      </c>
      <c r="T4960">
        <v>2</v>
      </c>
    </row>
    <row r="4961" spans="18:20">
      <c r="R4961">
        <v>3</v>
      </c>
      <c r="S4961">
        <v>5</v>
      </c>
      <c r="T4961">
        <v>3</v>
      </c>
    </row>
    <row r="4962" spans="18:20">
      <c r="R4962">
        <v>5</v>
      </c>
      <c r="S4962">
        <v>3</v>
      </c>
      <c r="T4962">
        <v>4</v>
      </c>
    </row>
    <row r="4963" spans="18:20">
      <c r="R4963">
        <v>4</v>
      </c>
      <c r="S4963">
        <v>3</v>
      </c>
      <c r="T4963">
        <v>3</v>
      </c>
    </row>
    <row r="4964" spans="18:20">
      <c r="R4964">
        <v>3</v>
      </c>
      <c r="S4964">
        <v>3</v>
      </c>
      <c r="T4964">
        <v>2</v>
      </c>
    </row>
    <row r="4965" spans="18:20">
      <c r="R4965">
        <v>3</v>
      </c>
      <c r="S4965">
        <v>3</v>
      </c>
      <c r="T4965">
        <v>3</v>
      </c>
    </row>
    <row r="4966" spans="18:20">
      <c r="R4966">
        <v>4</v>
      </c>
      <c r="S4966">
        <v>5</v>
      </c>
      <c r="T4966">
        <v>3</v>
      </c>
    </row>
    <row r="4967" spans="18:20">
      <c r="R4967">
        <v>4</v>
      </c>
      <c r="S4967">
        <v>3</v>
      </c>
      <c r="T4967">
        <v>5</v>
      </c>
    </row>
    <row r="4968" spans="18:20">
      <c r="R4968">
        <v>2</v>
      </c>
      <c r="S4968">
        <v>4</v>
      </c>
      <c r="T4968">
        <v>3</v>
      </c>
    </row>
    <row r="4969" spans="18:20">
      <c r="R4969">
        <v>2</v>
      </c>
      <c r="S4969">
        <v>2</v>
      </c>
      <c r="T4969">
        <v>3</v>
      </c>
    </row>
    <row r="4970" spans="18:20">
      <c r="R4970">
        <v>3</v>
      </c>
      <c r="S4970">
        <v>3</v>
      </c>
      <c r="T4970">
        <v>5</v>
      </c>
    </row>
    <row r="4971" spans="18:20">
      <c r="R4971">
        <v>4</v>
      </c>
      <c r="S4971">
        <v>3</v>
      </c>
      <c r="T4971">
        <v>3</v>
      </c>
    </row>
    <row r="4972" spans="18:20">
      <c r="R4972">
        <v>3</v>
      </c>
      <c r="S4972">
        <v>3</v>
      </c>
      <c r="T4972">
        <v>3</v>
      </c>
    </row>
    <row r="4973" spans="18:20">
      <c r="R4973">
        <v>2</v>
      </c>
      <c r="S4973">
        <v>3</v>
      </c>
      <c r="T4973">
        <v>3</v>
      </c>
    </row>
    <row r="4974" spans="18:20">
      <c r="R4974">
        <v>3</v>
      </c>
      <c r="S4974">
        <v>2</v>
      </c>
      <c r="T4974">
        <v>2</v>
      </c>
    </row>
    <row r="4975" spans="18:20">
      <c r="R4975">
        <v>3</v>
      </c>
      <c r="S4975">
        <v>2</v>
      </c>
      <c r="T4975">
        <v>3</v>
      </c>
    </row>
    <row r="4976" spans="18:20">
      <c r="R4976">
        <v>3</v>
      </c>
      <c r="S4976">
        <v>2</v>
      </c>
      <c r="T4976">
        <v>4</v>
      </c>
    </row>
    <row r="4977" spans="18:20">
      <c r="R4977">
        <v>4</v>
      </c>
      <c r="S4977">
        <v>2</v>
      </c>
      <c r="T4977">
        <v>2</v>
      </c>
    </row>
    <row r="4978" spans="18:20">
      <c r="R4978">
        <v>5</v>
      </c>
      <c r="S4978">
        <v>3</v>
      </c>
      <c r="T4978">
        <v>2</v>
      </c>
    </row>
    <row r="4979" spans="18:20">
      <c r="R4979">
        <v>2</v>
      </c>
      <c r="S4979">
        <v>4</v>
      </c>
      <c r="T4979">
        <v>3</v>
      </c>
    </row>
    <row r="4980" spans="18:20">
      <c r="R4980">
        <v>2</v>
      </c>
      <c r="S4980">
        <v>4</v>
      </c>
      <c r="T4980">
        <v>3</v>
      </c>
    </row>
    <row r="4981" spans="18:20">
      <c r="R4981">
        <v>4</v>
      </c>
      <c r="S4981">
        <v>3</v>
      </c>
      <c r="T4981">
        <v>4</v>
      </c>
    </row>
    <row r="4982" spans="18:20">
      <c r="R4982">
        <v>3</v>
      </c>
      <c r="S4982">
        <v>4</v>
      </c>
      <c r="T4982">
        <v>2</v>
      </c>
    </row>
    <row r="4983" spans="18:20">
      <c r="R4983">
        <v>3</v>
      </c>
      <c r="S4983">
        <v>3</v>
      </c>
      <c r="T4983">
        <v>2</v>
      </c>
    </row>
    <row r="4984" spans="18:20">
      <c r="R4984">
        <v>4</v>
      </c>
      <c r="S4984">
        <v>2</v>
      </c>
      <c r="T4984">
        <v>4</v>
      </c>
    </row>
    <row r="4985" spans="18:20">
      <c r="R4985">
        <v>5</v>
      </c>
      <c r="S4985">
        <v>5</v>
      </c>
      <c r="T4985">
        <v>4</v>
      </c>
    </row>
    <row r="4986" spans="18:20">
      <c r="R4986">
        <v>2</v>
      </c>
      <c r="S4986">
        <v>4</v>
      </c>
      <c r="T4986">
        <v>2</v>
      </c>
    </row>
    <row r="4987" spans="18:20">
      <c r="R4987">
        <v>4</v>
      </c>
      <c r="S4987">
        <v>3</v>
      </c>
      <c r="T4987">
        <v>2</v>
      </c>
    </row>
    <row r="4988" spans="18:20">
      <c r="R4988">
        <v>5</v>
      </c>
      <c r="S4988">
        <v>3</v>
      </c>
      <c r="T4988">
        <v>4</v>
      </c>
    </row>
    <row r="4989" spans="18:20">
      <c r="R4989">
        <v>4</v>
      </c>
      <c r="S4989">
        <v>2</v>
      </c>
      <c r="T4989">
        <v>4</v>
      </c>
    </row>
    <row r="4990" spans="18:20">
      <c r="R4990">
        <v>3</v>
      </c>
      <c r="S4990">
        <v>3</v>
      </c>
      <c r="T4990">
        <v>2</v>
      </c>
    </row>
    <row r="4991" spans="18:20">
      <c r="R4991">
        <v>3</v>
      </c>
      <c r="S4991">
        <v>4</v>
      </c>
      <c r="T4991">
        <v>4</v>
      </c>
    </row>
    <row r="4992" spans="18:20">
      <c r="R4992">
        <v>2</v>
      </c>
      <c r="S4992">
        <v>4</v>
      </c>
      <c r="T4992">
        <v>3</v>
      </c>
    </row>
    <row r="4993" spans="18:20">
      <c r="R4993">
        <v>2</v>
      </c>
      <c r="S4993">
        <v>3</v>
      </c>
      <c r="T4993">
        <v>3</v>
      </c>
    </row>
    <row r="4994" spans="18:20">
      <c r="R4994">
        <v>3</v>
      </c>
      <c r="S4994">
        <v>2</v>
      </c>
      <c r="T4994">
        <v>3</v>
      </c>
    </row>
    <row r="4995" spans="18:20">
      <c r="R4995">
        <v>3</v>
      </c>
      <c r="S4995">
        <v>4</v>
      </c>
      <c r="T4995">
        <v>2</v>
      </c>
    </row>
    <row r="4996" spans="18:20">
      <c r="R4996">
        <v>3</v>
      </c>
      <c r="S4996">
        <v>4</v>
      </c>
      <c r="T4996">
        <v>3</v>
      </c>
    </row>
    <row r="4997" spans="18:20">
      <c r="R4997">
        <v>4</v>
      </c>
      <c r="S4997">
        <v>4</v>
      </c>
      <c r="T4997">
        <v>2</v>
      </c>
    </row>
    <row r="4998" spans="18:20">
      <c r="R4998">
        <v>2</v>
      </c>
      <c r="S4998">
        <v>6</v>
      </c>
      <c r="T4998">
        <v>2</v>
      </c>
    </row>
    <row r="4999" spans="18:20">
      <c r="R4999">
        <v>4</v>
      </c>
      <c r="S4999">
        <v>4</v>
      </c>
      <c r="T4999">
        <v>4</v>
      </c>
    </row>
    <row r="5000" spans="18:20">
      <c r="R5000">
        <v>5</v>
      </c>
      <c r="S5000">
        <v>2</v>
      </c>
      <c r="T5000">
        <v>2</v>
      </c>
    </row>
    <row r="5001" spans="18:20">
      <c r="R5001">
        <v>2</v>
      </c>
      <c r="S5001">
        <v>3</v>
      </c>
      <c r="T5001">
        <v>3</v>
      </c>
    </row>
    <row r="5002" spans="18:20">
      <c r="R5002">
        <v>5</v>
      </c>
      <c r="S5002">
        <v>5</v>
      </c>
      <c r="T5002">
        <v>3</v>
      </c>
    </row>
    <row r="5003" spans="18:20">
      <c r="R5003">
        <v>4</v>
      </c>
      <c r="S5003">
        <v>3</v>
      </c>
      <c r="T5003">
        <v>3</v>
      </c>
    </row>
    <row r="5004" spans="18:20">
      <c r="R5004">
        <v>3</v>
      </c>
      <c r="S5004">
        <v>3</v>
      </c>
      <c r="T5004">
        <v>2</v>
      </c>
    </row>
    <row r="5005" spans="18:20">
      <c r="R5005">
        <v>5</v>
      </c>
      <c r="S5005">
        <v>2</v>
      </c>
      <c r="T5005">
        <v>3</v>
      </c>
    </row>
    <row r="5006" spans="18:20">
      <c r="R5006">
        <v>4</v>
      </c>
      <c r="S5006">
        <v>4</v>
      </c>
      <c r="T5006">
        <v>3</v>
      </c>
    </row>
    <row r="5007" spans="18:20">
      <c r="R5007">
        <v>3</v>
      </c>
      <c r="S5007">
        <v>3</v>
      </c>
      <c r="T5007">
        <v>3</v>
      </c>
    </row>
    <row r="5008" spans="18:20">
      <c r="R5008">
        <v>4</v>
      </c>
      <c r="S5008">
        <v>2</v>
      </c>
      <c r="T5008">
        <v>6</v>
      </c>
    </row>
    <row r="5009" spans="18:20">
      <c r="R5009">
        <v>4</v>
      </c>
      <c r="S5009">
        <v>3</v>
      </c>
      <c r="T5009">
        <v>2</v>
      </c>
    </row>
    <row r="5010" spans="18:20">
      <c r="R5010">
        <v>4</v>
      </c>
      <c r="S5010">
        <v>4</v>
      </c>
      <c r="T5010">
        <v>4</v>
      </c>
    </row>
    <row r="5011" spans="18:20">
      <c r="R5011">
        <v>2</v>
      </c>
      <c r="S5011">
        <v>3</v>
      </c>
      <c r="T5011">
        <v>4</v>
      </c>
    </row>
    <row r="5012" spans="18:20">
      <c r="R5012">
        <v>3</v>
      </c>
      <c r="S5012">
        <v>3</v>
      </c>
      <c r="T5012">
        <v>2</v>
      </c>
    </row>
    <row r="5013" spans="18:20">
      <c r="R5013">
        <v>4</v>
      </c>
      <c r="S5013">
        <v>2</v>
      </c>
      <c r="T5013">
        <v>2</v>
      </c>
    </row>
    <row r="5014" spans="18:20">
      <c r="R5014">
        <v>2</v>
      </c>
      <c r="S5014">
        <v>3</v>
      </c>
      <c r="T5014">
        <v>3</v>
      </c>
    </row>
    <row r="5015" spans="18:20">
      <c r="R5015">
        <v>4</v>
      </c>
      <c r="S5015">
        <v>4</v>
      </c>
      <c r="T5015">
        <v>3</v>
      </c>
    </row>
    <row r="5016" spans="18:20">
      <c r="R5016">
        <v>3</v>
      </c>
      <c r="S5016">
        <v>4</v>
      </c>
      <c r="T5016">
        <v>3</v>
      </c>
    </row>
    <row r="5017" spans="18:20">
      <c r="R5017">
        <v>2</v>
      </c>
      <c r="S5017">
        <v>4</v>
      </c>
      <c r="T5017">
        <v>4</v>
      </c>
    </row>
    <row r="5018" spans="18:20">
      <c r="R5018">
        <v>5</v>
      </c>
      <c r="S5018">
        <v>4</v>
      </c>
      <c r="T5018">
        <v>3</v>
      </c>
    </row>
    <row r="5019" spans="18:20">
      <c r="R5019">
        <v>4</v>
      </c>
      <c r="S5019">
        <v>2</v>
      </c>
      <c r="T5019">
        <v>5</v>
      </c>
    </row>
    <row r="5020" spans="18:20">
      <c r="R5020">
        <v>3</v>
      </c>
      <c r="S5020">
        <v>2</v>
      </c>
      <c r="T5020">
        <v>5</v>
      </c>
    </row>
    <row r="5021" spans="18:20">
      <c r="R5021">
        <v>3</v>
      </c>
      <c r="S5021">
        <v>3</v>
      </c>
      <c r="T5021">
        <v>3</v>
      </c>
    </row>
    <row r="5022" spans="18:20">
      <c r="R5022">
        <v>4</v>
      </c>
      <c r="S5022">
        <v>3</v>
      </c>
      <c r="T5022">
        <v>3</v>
      </c>
    </row>
    <row r="5023" spans="18:20">
      <c r="R5023">
        <v>2</v>
      </c>
      <c r="S5023">
        <v>3</v>
      </c>
      <c r="T5023">
        <v>3</v>
      </c>
    </row>
    <row r="5024" spans="18:20">
      <c r="R5024">
        <v>5</v>
      </c>
      <c r="S5024">
        <v>3</v>
      </c>
      <c r="T5024">
        <v>3</v>
      </c>
    </row>
    <row r="5025" spans="18:20">
      <c r="R5025">
        <v>5</v>
      </c>
      <c r="S5025">
        <v>2</v>
      </c>
      <c r="T5025">
        <v>4</v>
      </c>
    </row>
    <row r="5026" spans="18:20">
      <c r="R5026">
        <v>4</v>
      </c>
      <c r="S5026">
        <v>3</v>
      </c>
      <c r="T5026">
        <v>3</v>
      </c>
    </row>
    <row r="5027" spans="18:20">
      <c r="R5027">
        <v>3</v>
      </c>
      <c r="S5027">
        <v>3</v>
      </c>
      <c r="T5027">
        <v>4</v>
      </c>
    </row>
    <row r="5028" spans="18:20">
      <c r="R5028">
        <v>3</v>
      </c>
      <c r="S5028">
        <v>3</v>
      </c>
      <c r="T5028">
        <v>2</v>
      </c>
    </row>
    <row r="5029" spans="18:20">
      <c r="R5029">
        <v>3</v>
      </c>
      <c r="S5029">
        <v>3</v>
      </c>
      <c r="T5029">
        <v>6</v>
      </c>
    </row>
    <row r="5030" spans="18:20">
      <c r="R5030">
        <v>2</v>
      </c>
      <c r="S5030">
        <v>2</v>
      </c>
      <c r="T5030">
        <v>3</v>
      </c>
    </row>
    <row r="5031" spans="18:20">
      <c r="R5031">
        <v>3</v>
      </c>
      <c r="S5031">
        <v>3</v>
      </c>
      <c r="T5031">
        <v>2</v>
      </c>
    </row>
    <row r="5032" spans="18:20">
      <c r="R5032">
        <v>3</v>
      </c>
      <c r="S5032">
        <v>2</v>
      </c>
      <c r="T5032">
        <v>2</v>
      </c>
    </row>
    <row r="5033" spans="18:20">
      <c r="R5033">
        <v>3</v>
      </c>
      <c r="S5033">
        <v>3</v>
      </c>
      <c r="T5033">
        <v>4</v>
      </c>
    </row>
    <row r="5034" spans="18:20">
      <c r="R5034">
        <v>3</v>
      </c>
      <c r="S5034">
        <v>4</v>
      </c>
      <c r="T5034">
        <v>4</v>
      </c>
    </row>
    <row r="5035" spans="18:20">
      <c r="R5035">
        <v>5</v>
      </c>
      <c r="S5035">
        <v>3</v>
      </c>
      <c r="T5035">
        <v>4</v>
      </c>
    </row>
    <row r="5036" spans="18:20">
      <c r="R5036">
        <v>5</v>
      </c>
      <c r="S5036">
        <v>4</v>
      </c>
      <c r="T5036">
        <v>2</v>
      </c>
    </row>
    <row r="5037" spans="18:20">
      <c r="R5037">
        <v>3</v>
      </c>
      <c r="S5037">
        <v>2</v>
      </c>
      <c r="T5037">
        <v>3</v>
      </c>
    </row>
    <row r="5038" spans="18:20">
      <c r="R5038">
        <v>4</v>
      </c>
      <c r="S5038">
        <v>3</v>
      </c>
      <c r="T5038">
        <v>4</v>
      </c>
    </row>
    <row r="5039" spans="18:20">
      <c r="R5039">
        <v>4</v>
      </c>
      <c r="S5039">
        <v>3</v>
      </c>
      <c r="T5039">
        <v>4</v>
      </c>
    </row>
    <row r="5040" spans="18:20">
      <c r="R5040">
        <v>5</v>
      </c>
      <c r="S5040">
        <v>3</v>
      </c>
      <c r="T5040">
        <v>4</v>
      </c>
    </row>
    <row r="5041" spans="18:20">
      <c r="R5041">
        <v>3</v>
      </c>
      <c r="S5041">
        <v>4</v>
      </c>
      <c r="T5041">
        <v>3</v>
      </c>
    </row>
    <row r="5042" spans="18:20">
      <c r="R5042">
        <v>3</v>
      </c>
      <c r="S5042">
        <v>3</v>
      </c>
      <c r="T5042">
        <v>3</v>
      </c>
    </row>
    <row r="5043" spans="18:20">
      <c r="R5043">
        <v>4</v>
      </c>
      <c r="S5043">
        <v>2</v>
      </c>
      <c r="T5043">
        <v>3</v>
      </c>
    </row>
    <row r="5044" spans="18:20">
      <c r="R5044">
        <v>3</v>
      </c>
      <c r="S5044">
        <v>3</v>
      </c>
      <c r="T5044">
        <v>4</v>
      </c>
    </row>
    <row r="5045" spans="18:20">
      <c r="R5045">
        <v>3</v>
      </c>
      <c r="S5045">
        <v>3</v>
      </c>
      <c r="T5045">
        <v>2</v>
      </c>
    </row>
    <row r="5046" spans="18:20">
      <c r="R5046">
        <v>3</v>
      </c>
      <c r="S5046">
        <v>4</v>
      </c>
      <c r="T5046">
        <v>2</v>
      </c>
    </row>
    <row r="5047" spans="18:20">
      <c r="R5047">
        <v>5</v>
      </c>
      <c r="S5047">
        <v>2</v>
      </c>
      <c r="T5047">
        <v>3</v>
      </c>
    </row>
    <row r="5048" spans="18:20">
      <c r="R5048">
        <v>2</v>
      </c>
      <c r="S5048">
        <v>4</v>
      </c>
      <c r="T5048">
        <v>2</v>
      </c>
    </row>
    <row r="5049" spans="18:20">
      <c r="R5049">
        <v>2</v>
      </c>
      <c r="S5049">
        <v>3</v>
      </c>
      <c r="T5049">
        <v>4</v>
      </c>
    </row>
    <row r="5050" spans="18:20">
      <c r="R5050">
        <v>5</v>
      </c>
      <c r="S5050">
        <v>2</v>
      </c>
      <c r="T5050">
        <v>2</v>
      </c>
    </row>
    <row r="5051" spans="18:20">
      <c r="R5051">
        <v>3</v>
      </c>
      <c r="S5051">
        <v>3</v>
      </c>
      <c r="T5051">
        <v>3</v>
      </c>
    </row>
    <row r="5052" spans="18:20">
      <c r="R5052">
        <v>5</v>
      </c>
      <c r="S5052">
        <v>3</v>
      </c>
      <c r="T5052">
        <v>2</v>
      </c>
    </row>
    <row r="5053" spans="18:20">
      <c r="R5053">
        <v>3</v>
      </c>
      <c r="S5053">
        <v>3</v>
      </c>
      <c r="T5053">
        <v>3</v>
      </c>
    </row>
    <row r="5054" spans="18:20">
      <c r="R5054">
        <v>4</v>
      </c>
      <c r="S5054">
        <v>2</v>
      </c>
      <c r="T5054">
        <v>3</v>
      </c>
    </row>
    <row r="5055" spans="18:20">
      <c r="R5055">
        <v>4</v>
      </c>
      <c r="S5055">
        <v>5</v>
      </c>
      <c r="T5055">
        <v>4</v>
      </c>
    </row>
    <row r="5056" spans="18:20">
      <c r="R5056">
        <v>3</v>
      </c>
      <c r="S5056">
        <v>4</v>
      </c>
      <c r="T5056">
        <v>3</v>
      </c>
    </row>
    <row r="5057" spans="18:20">
      <c r="R5057">
        <v>2</v>
      </c>
      <c r="S5057">
        <v>2</v>
      </c>
      <c r="T5057">
        <v>2</v>
      </c>
    </row>
    <row r="5058" spans="18:20">
      <c r="R5058">
        <v>3</v>
      </c>
      <c r="S5058">
        <v>3</v>
      </c>
      <c r="T5058">
        <v>2</v>
      </c>
    </row>
    <row r="5059" spans="18:20">
      <c r="R5059">
        <v>2</v>
      </c>
      <c r="S5059">
        <v>2</v>
      </c>
      <c r="T5059">
        <v>3</v>
      </c>
    </row>
    <row r="5060" spans="18:20">
      <c r="R5060">
        <v>3</v>
      </c>
      <c r="S5060">
        <v>3</v>
      </c>
      <c r="T5060">
        <v>3</v>
      </c>
    </row>
    <row r="5061" spans="18:20">
      <c r="R5061">
        <v>3</v>
      </c>
      <c r="S5061">
        <v>3</v>
      </c>
      <c r="T5061">
        <v>3</v>
      </c>
    </row>
    <row r="5062" spans="18:20">
      <c r="R5062">
        <v>3</v>
      </c>
      <c r="S5062">
        <v>3</v>
      </c>
      <c r="T5062">
        <v>2</v>
      </c>
    </row>
    <row r="5063" spans="18:20">
      <c r="R5063">
        <v>3</v>
      </c>
      <c r="S5063">
        <v>4</v>
      </c>
      <c r="T5063">
        <v>4</v>
      </c>
    </row>
    <row r="5064" spans="18:20">
      <c r="R5064">
        <v>3</v>
      </c>
      <c r="S5064">
        <v>3</v>
      </c>
      <c r="T5064">
        <v>3</v>
      </c>
    </row>
    <row r="5065" spans="18:20">
      <c r="R5065">
        <v>3</v>
      </c>
      <c r="S5065">
        <v>5</v>
      </c>
      <c r="T5065">
        <v>4</v>
      </c>
    </row>
    <row r="5066" spans="18:20">
      <c r="R5066">
        <v>2</v>
      </c>
      <c r="S5066">
        <v>2</v>
      </c>
      <c r="T5066">
        <v>2</v>
      </c>
    </row>
    <row r="5067" spans="18:20">
      <c r="R5067">
        <v>2</v>
      </c>
      <c r="S5067">
        <v>2</v>
      </c>
      <c r="T5067">
        <v>3</v>
      </c>
    </row>
    <row r="5068" spans="18:20">
      <c r="R5068">
        <v>2</v>
      </c>
      <c r="S5068">
        <v>4</v>
      </c>
      <c r="T5068">
        <v>3</v>
      </c>
    </row>
    <row r="5069" spans="18:20">
      <c r="R5069">
        <v>3</v>
      </c>
      <c r="S5069">
        <v>4</v>
      </c>
      <c r="T5069">
        <v>4</v>
      </c>
    </row>
    <row r="5070" spans="18:20">
      <c r="R5070">
        <v>3</v>
      </c>
      <c r="S5070">
        <v>3</v>
      </c>
      <c r="T5070">
        <v>3</v>
      </c>
    </row>
    <row r="5071" spans="18:20">
      <c r="R5071">
        <v>3</v>
      </c>
      <c r="S5071">
        <v>3</v>
      </c>
      <c r="T5071">
        <v>2</v>
      </c>
    </row>
    <row r="5072" spans="18:20">
      <c r="R5072">
        <v>2</v>
      </c>
      <c r="S5072">
        <v>3</v>
      </c>
      <c r="T5072">
        <v>3</v>
      </c>
    </row>
    <row r="5073" spans="18:20">
      <c r="R5073">
        <v>3</v>
      </c>
      <c r="S5073">
        <v>3</v>
      </c>
      <c r="T5073">
        <v>2</v>
      </c>
    </row>
    <row r="5074" spans="18:20">
      <c r="R5074">
        <v>3</v>
      </c>
      <c r="S5074">
        <v>3</v>
      </c>
      <c r="T5074">
        <v>4</v>
      </c>
    </row>
    <row r="5075" spans="18:20">
      <c r="R5075">
        <v>4</v>
      </c>
      <c r="S5075">
        <v>2</v>
      </c>
      <c r="T5075">
        <v>2</v>
      </c>
    </row>
    <row r="5076" spans="18:20">
      <c r="R5076">
        <v>4</v>
      </c>
      <c r="S5076">
        <v>4</v>
      </c>
      <c r="T5076">
        <v>4</v>
      </c>
    </row>
    <row r="5077" spans="18:20">
      <c r="R5077">
        <v>3</v>
      </c>
      <c r="S5077">
        <v>3</v>
      </c>
      <c r="T5077">
        <v>5</v>
      </c>
    </row>
    <row r="5078" spans="18:20">
      <c r="R5078">
        <v>5</v>
      </c>
      <c r="S5078">
        <v>3</v>
      </c>
      <c r="T5078">
        <v>3</v>
      </c>
    </row>
    <row r="5079" spans="18:20">
      <c r="R5079">
        <v>2</v>
      </c>
      <c r="S5079">
        <v>3</v>
      </c>
      <c r="T5079">
        <v>3</v>
      </c>
    </row>
    <row r="5080" spans="18:20">
      <c r="R5080">
        <v>3</v>
      </c>
      <c r="S5080">
        <v>3</v>
      </c>
      <c r="T5080">
        <v>2</v>
      </c>
    </row>
    <row r="5081" spans="18:20">
      <c r="R5081">
        <v>3</v>
      </c>
      <c r="S5081">
        <v>2</v>
      </c>
      <c r="T5081">
        <v>3</v>
      </c>
    </row>
    <row r="5082" spans="18:20">
      <c r="R5082">
        <v>3</v>
      </c>
      <c r="S5082">
        <v>2</v>
      </c>
      <c r="T5082">
        <v>2</v>
      </c>
    </row>
    <row r="5083" spans="18:20">
      <c r="R5083">
        <v>2</v>
      </c>
      <c r="S5083">
        <v>3</v>
      </c>
      <c r="T5083">
        <v>3</v>
      </c>
    </row>
    <row r="5084" spans="18:20">
      <c r="R5084">
        <v>6</v>
      </c>
      <c r="S5084">
        <v>4</v>
      </c>
      <c r="T5084">
        <v>3</v>
      </c>
    </row>
    <row r="5085" spans="18:20">
      <c r="R5085">
        <v>3</v>
      </c>
      <c r="S5085">
        <v>3</v>
      </c>
      <c r="T5085">
        <v>5</v>
      </c>
    </row>
    <row r="5086" spans="18:20">
      <c r="R5086">
        <v>5</v>
      </c>
      <c r="S5086">
        <v>4</v>
      </c>
      <c r="T5086">
        <v>4</v>
      </c>
    </row>
    <row r="5087" spans="18:20">
      <c r="R5087">
        <v>2</v>
      </c>
      <c r="S5087">
        <v>3</v>
      </c>
      <c r="T5087">
        <v>2</v>
      </c>
    </row>
    <row r="5088" spans="18:20">
      <c r="R5088">
        <v>3</v>
      </c>
      <c r="S5088">
        <v>4</v>
      </c>
      <c r="T5088">
        <v>4</v>
      </c>
    </row>
    <row r="5089" spans="18:20">
      <c r="R5089">
        <v>5</v>
      </c>
      <c r="S5089">
        <v>4</v>
      </c>
      <c r="T5089">
        <v>5</v>
      </c>
    </row>
    <row r="5090" spans="18:20">
      <c r="R5090">
        <v>2</v>
      </c>
      <c r="S5090">
        <v>3</v>
      </c>
      <c r="T5090">
        <v>3</v>
      </c>
    </row>
    <row r="5091" spans="18:20">
      <c r="R5091">
        <v>5</v>
      </c>
      <c r="S5091">
        <v>2</v>
      </c>
      <c r="T5091">
        <v>3</v>
      </c>
    </row>
    <row r="5092" spans="18:20">
      <c r="R5092">
        <v>4</v>
      </c>
      <c r="S5092">
        <v>4</v>
      </c>
      <c r="T5092">
        <v>3</v>
      </c>
    </row>
    <row r="5093" spans="18:20">
      <c r="R5093">
        <v>5</v>
      </c>
      <c r="S5093">
        <v>2</v>
      </c>
      <c r="T5093">
        <v>3</v>
      </c>
    </row>
    <row r="5094" spans="18:20">
      <c r="R5094">
        <v>3</v>
      </c>
      <c r="S5094">
        <v>4</v>
      </c>
      <c r="T5094">
        <v>2</v>
      </c>
    </row>
    <row r="5095" spans="18:20">
      <c r="R5095">
        <v>2</v>
      </c>
      <c r="S5095">
        <v>4</v>
      </c>
      <c r="T5095">
        <v>3</v>
      </c>
    </row>
    <row r="5096" spans="18:20">
      <c r="R5096">
        <v>4</v>
      </c>
      <c r="S5096">
        <v>4</v>
      </c>
      <c r="T5096">
        <v>4</v>
      </c>
    </row>
    <row r="5097" spans="18:20">
      <c r="R5097">
        <v>2</v>
      </c>
      <c r="S5097">
        <v>3</v>
      </c>
      <c r="T5097">
        <v>3</v>
      </c>
    </row>
    <row r="5098" spans="18:20">
      <c r="R5098">
        <v>5</v>
      </c>
      <c r="S5098">
        <v>4</v>
      </c>
      <c r="T5098">
        <v>4</v>
      </c>
    </row>
    <row r="5099" spans="18:20">
      <c r="R5099">
        <v>4</v>
      </c>
      <c r="S5099">
        <v>3</v>
      </c>
      <c r="T5099">
        <v>2</v>
      </c>
    </row>
    <row r="5100" spans="18:20">
      <c r="R5100">
        <v>3</v>
      </c>
      <c r="S5100">
        <v>5</v>
      </c>
      <c r="T5100">
        <v>2</v>
      </c>
    </row>
    <row r="5101" spans="18:20">
      <c r="R5101">
        <v>4</v>
      </c>
      <c r="S5101">
        <v>3</v>
      </c>
      <c r="T5101">
        <v>3</v>
      </c>
    </row>
    <row r="5102" spans="18:20">
      <c r="R5102">
        <v>2</v>
      </c>
      <c r="S5102">
        <v>2</v>
      </c>
      <c r="T5102">
        <v>2</v>
      </c>
    </row>
    <row r="5103" spans="18:20">
      <c r="R5103">
        <v>3</v>
      </c>
      <c r="S5103">
        <v>3</v>
      </c>
      <c r="T5103">
        <v>4</v>
      </c>
    </row>
    <row r="5104" spans="18:20">
      <c r="R5104">
        <v>5</v>
      </c>
      <c r="S5104">
        <v>2</v>
      </c>
      <c r="T5104">
        <v>3</v>
      </c>
    </row>
    <row r="5105" spans="18:20">
      <c r="R5105">
        <v>3</v>
      </c>
      <c r="S5105">
        <v>5</v>
      </c>
      <c r="T5105">
        <v>5</v>
      </c>
    </row>
    <row r="5106" spans="18:20">
      <c r="R5106">
        <v>2</v>
      </c>
      <c r="S5106">
        <v>4</v>
      </c>
      <c r="T5106">
        <v>5</v>
      </c>
    </row>
    <row r="5107" spans="18:20">
      <c r="R5107">
        <v>4</v>
      </c>
      <c r="S5107">
        <v>2</v>
      </c>
      <c r="T5107">
        <v>3</v>
      </c>
    </row>
    <row r="5108" spans="18:20">
      <c r="R5108">
        <v>5</v>
      </c>
      <c r="S5108">
        <v>6</v>
      </c>
      <c r="T5108">
        <v>4</v>
      </c>
    </row>
    <row r="5109" spans="18:20">
      <c r="R5109">
        <v>4</v>
      </c>
      <c r="S5109">
        <v>3</v>
      </c>
      <c r="T5109">
        <v>3</v>
      </c>
    </row>
    <row r="5110" spans="18:20">
      <c r="R5110">
        <v>2</v>
      </c>
      <c r="S5110">
        <v>3</v>
      </c>
      <c r="T5110">
        <v>2</v>
      </c>
    </row>
    <row r="5111" spans="18:20">
      <c r="R5111">
        <v>4</v>
      </c>
      <c r="S5111">
        <v>2</v>
      </c>
      <c r="T5111">
        <v>4</v>
      </c>
    </row>
    <row r="5112" spans="18:20">
      <c r="R5112">
        <v>4</v>
      </c>
      <c r="S5112">
        <v>3</v>
      </c>
      <c r="T5112">
        <v>3</v>
      </c>
    </row>
    <row r="5113" spans="18:20">
      <c r="R5113">
        <v>2</v>
      </c>
      <c r="S5113">
        <v>4</v>
      </c>
      <c r="T5113">
        <v>3</v>
      </c>
    </row>
    <row r="5114" spans="18:20">
      <c r="R5114">
        <v>4</v>
      </c>
      <c r="S5114">
        <v>3</v>
      </c>
      <c r="T5114">
        <v>2</v>
      </c>
    </row>
    <row r="5115" spans="18:20">
      <c r="R5115">
        <v>4</v>
      </c>
      <c r="S5115">
        <v>3</v>
      </c>
      <c r="T5115">
        <v>2</v>
      </c>
    </row>
    <row r="5116" spans="18:20">
      <c r="R5116">
        <v>4</v>
      </c>
      <c r="S5116">
        <v>4</v>
      </c>
      <c r="T5116">
        <v>4</v>
      </c>
    </row>
    <row r="5117" spans="18:20">
      <c r="R5117">
        <v>3</v>
      </c>
      <c r="S5117">
        <v>2</v>
      </c>
      <c r="T5117">
        <v>3</v>
      </c>
    </row>
    <row r="5118" spans="18:20">
      <c r="R5118">
        <v>4</v>
      </c>
      <c r="S5118">
        <v>5</v>
      </c>
      <c r="T5118">
        <v>3</v>
      </c>
    </row>
    <row r="5119" spans="18:20">
      <c r="R5119">
        <v>2</v>
      </c>
      <c r="S5119">
        <v>3</v>
      </c>
      <c r="T5119">
        <v>3</v>
      </c>
    </row>
    <row r="5120" spans="18:20">
      <c r="R5120">
        <v>4</v>
      </c>
      <c r="S5120">
        <v>2</v>
      </c>
      <c r="T5120">
        <v>4</v>
      </c>
    </row>
    <row r="5121" spans="18:20">
      <c r="R5121">
        <v>2</v>
      </c>
      <c r="S5121">
        <v>3</v>
      </c>
      <c r="T5121">
        <v>2</v>
      </c>
    </row>
    <row r="5122" spans="18:20">
      <c r="R5122">
        <v>3</v>
      </c>
      <c r="S5122">
        <v>2</v>
      </c>
      <c r="T5122">
        <v>3</v>
      </c>
    </row>
    <row r="5123" spans="18:20">
      <c r="R5123">
        <v>3</v>
      </c>
      <c r="S5123">
        <v>2</v>
      </c>
      <c r="T5123">
        <v>2</v>
      </c>
    </row>
    <row r="5124" spans="18:20">
      <c r="R5124">
        <v>2</v>
      </c>
      <c r="S5124">
        <v>2</v>
      </c>
      <c r="T5124">
        <v>2</v>
      </c>
    </row>
    <row r="5125" spans="18:20">
      <c r="R5125">
        <v>4</v>
      </c>
      <c r="S5125">
        <v>2</v>
      </c>
      <c r="T5125">
        <v>2</v>
      </c>
    </row>
    <row r="5126" spans="18:20">
      <c r="R5126">
        <v>4</v>
      </c>
      <c r="S5126">
        <v>5</v>
      </c>
      <c r="T5126">
        <v>3</v>
      </c>
    </row>
    <row r="5127" spans="18:20">
      <c r="R5127">
        <v>4</v>
      </c>
      <c r="S5127">
        <v>3</v>
      </c>
      <c r="T5127">
        <v>4</v>
      </c>
    </row>
    <row r="5128" spans="18:20">
      <c r="R5128">
        <v>6</v>
      </c>
      <c r="S5128">
        <v>4</v>
      </c>
      <c r="T5128">
        <v>4</v>
      </c>
    </row>
    <row r="5129" spans="18:20">
      <c r="R5129">
        <v>2</v>
      </c>
      <c r="S5129">
        <v>3</v>
      </c>
      <c r="T5129">
        <v>3</v>
      </c>
    </row>
    <row r="5130" spans="18:20">
      <c r="R5130">
        <v>2</v>
      </c>
      <c r="S5130">
        <v>3</v>
      </c>
      <c r="T5130">
        <v>3</v>
      </c>
    </row>
    <row r="5131" spans="18:20">
      <c r="R5131">
        <v>3</v>
      </c>
      <c r="S5131">
        <v>5</v>
      </c>
      <c r="T5131">
        <v>3</v>
      </c>
    </row>
    <row r="5132" spans="18:20">
      <c r="R5132">
        <v>2</v>
      </c>
      <c r="S5132">
        <v>2</v>
      </c>
      <c r="T5132">
        <v>2</v>
      </c>
    </row>
    <row r="5133" spans="18:20">
      <c r="R5133">
        <v>2</v>
      </c>
      <c r="S5133">
        <v>5</v>
      </c>
      <c r="T5133">
        <v>6</v>
      </c>
    </row>
    <row r="5134" spans="18:20">
      <c r="R5134">
        <v>4</v>
      </c>
      <c r="S5134">
        <v>5</v>
      </c>
      <c r="T5134">
        <v>5</v>
      </c>
    </row>
    <row r="5135" spans="18:20">
      <c r="R5135">
        <v>5</v>
      </c>
      <c r="S5135">
        <v>4</v>
      </c>
      <c r="T5135">
        <v>5</v>
      </c>
    </row>
    <row r="5136" spans="18:20">
      <c r="R5136">
        <v>4</v>
      </c>
      <c r="S5136">
        <v>3</v>
      </c>
      <c r="T5136">
        <v>3</v>
      </c>
    </row>
    <row r="5137" spans="18:20">
      <c r="R5137">
        <v>3</v>
      </c>
      <c r="S5137">
        <v>4</v>
      </c>
      <c r="T5137">
        <v>2</v>
      </c>
    </row>
    <row r="5138" spans="18:20">
      <c r="R5138">
        <v>5</v>
      </c>
      <c r="S5138">
        <v>4</v>
      </c>
      <c r="T5138">
        <v>4</v>
      </c>
    </row>
    <row r="5139" spans="18:20">
      <c r="R5139">
        <v>3</v>
      </c>
      <c r="S5139">
        <v>4</v>
      </c>
      <c r="T5139">
        <v>5</v>
      </c>
    </row>
    <row r="5140" spans="18:20">
      <c r="R5140">
        <v>3</v>
      </c>
      <c r="S5140">
        <v>3</v>
      </c>
      <c r="T5140">
        <v>3</v>
      </c>
    </row>
    <row r="5141" spans="18:20">
      <c r="R5141">
        <v>5</v>
      </c>
      <c r="S5141">
        <v>3</v>
      </c>
      <c r="T5141">
        <v>3</v>
      </c>
    </row>
    <row r="5142" spans="18:20">
      <c r="R5142">
        <v>3</v>
      </c>
      <c r="S5142">
        <v>3</v>
      </c>
      <c r="T5142">
        <v>4</v>
      </c>
    </row>
    <row r="5143" spans="18:20">
      <c r="R5143">
        <v>5</v>
      </c>
      <c r="S5143">
        <v>4</v>
      </c>
      <c r="T5143">
        <v>3</v>
      </c>
    </row>
    <row r="5144" spans="18:20">
      <c r="R5144">
        <v>3</v>
      </c>
      <c r="S5144">
        <v>3</v>
      </c>
      <c r="T5144">
        <v>3</v>
      </c>
    </row>
    <row r="5145" spans="18:20">
      <c r="R5145">
        <v>4</v>
      </c>
      <c r="S5145">
        <v>4</v>
      </c>
      <c r="T5145">
        <v>4</v>
      </c>
    </row>
    <row r="5146" spans="18:20">
      <c r="R5146">
        <v>3</v>
      </c>
      <c r="S5146">
        <v>3</v>
      </c>
      <c r="T5146">
        <v>3</v>
      </c>
    </row>
    <row r="5147" spans="18:20">
      <c r="R5147">
        <v>2</v>
      </c>
      <c r="S5147">
        <v>4</v>
      </c>
      <c r="T5147">
        <v>4</v>
      </c>
    </row>
    <row r="5148" spans="18:20">
      <c r="R5148">
        <v>3</v>
      </c>
      <c r="S5148">
        <v>6</v>
      </c>
      <c r="T5148">
        <v>3</v>
      </c>
    </row>
    <row r="5149" spans="18:20">
      <c r="R5149">
        <v>3</v>
      </c>
      <c r="S5149">
        <v>3</v>
      </c>
      <c r="T5149">
        <v>3</v>
      </c>
    </row>
    <row r="5150" spans="18:20">
      <c r="R5150">
        <v>2</v>
      </c>
      <c r="S5150">
        <v>3</v>
      </c>
      <c r="T5150">
        <v>3</v>
      </c>
    </row>
    <row r="5151" spans="18:20">
      <c r="R5151">
        <v>3</v>
      </c>
      <c r="S5151">
        <v>3</v>
      </c>
      <c r="T5151">
        <v>3</v>
      </c>
    </row>
    <row r="5152" spans="18:20">
      <c r="R5152">
        <v>5</v>
      </c>
      <c r="S5152">
        <v>3</v>
      </c>
      <c r="T5152">
        <v>2</v>
      </c>
    </row>
    <row r="5153" spans="18:20">
      <c r="R5153">
        <v>3</v>
      </c>
      <c r="S5153">
        <v>2</v>
      </c>
      <c r="T5153">
        <v>2</v>
      </c>
    </row>
    <row r="5154" spans="18:20">
      <c r="R5154">
        <v>2</v>
      </c>
      <c r="S5154">
        <v>3</v>
      </c>
      <c r="T5154">
        <v>3</v>
      </c>
    </row>
    <row r="5155" spans="18:20">
      <c r="R5155">
        <v>3</v>
      </c>
      <c r="S5155">
        <v>4</v>
      </c>
      <c r="T5155">
        <v>4</v>
      </c>
    </row>
    <row r="5156" spans="18:20">
      <c r="R5156">
        <v>3</v>
      </c>
      <c r="S5156">
        <v>3</v>
      </c>
      <c r="T5156">
        <v>5</v>
      </c>
    </row>
    <row r="5157" spans="18:20">
      <c r="R5157">
        <v>3</v>
      </c>
      <c r="S5157">
        <v>2</v>
      </c>
      <c r="T5157">
        <v>5</v>
      </c>
    </row>
    <row r="5158" spans="18:20">
      <c r="R5158">
        <v>6</v>
      </c>
      <c r="S5158">
        <v>3</v>
      </c>
      <c r="T5158">
        <v>3</v>
      </c>
    </row>
    <row r="5159" spans="18:20">
      <c r="R5159">
        <v>3</v>
      </c>
      <c r="S5159">
        <v>2</v>
      </c>
      <c r="T5159">
        <v>4</v>
      </c>
    </row>
    <row r="5160" spans="18:20">
      <c r="R5160">
        <v>5</v>
      </c>
      <c r="S5160">
        <v>2</v>
      </c>
      <c r="T5160">
        <v>4</v>
      </c>
    </row>
    <row r="5161" spans="18:20">
      <c r="R5161">
        <v>3</v>
      </c>
      <c r="S5161">
        <v>5</v>
      </c>
      <c r="T5161">
        <v>4</v>
      </c>
    </row>
    <row r="5162" spans="18:20">
      <c r="R5162">
        <v>4</v>
      </c>
      <c r="S5162">
        <v>2</v>
      </c>
      <c r="T5162">
        <v>3</v>
      </c>
    </row>
    <row r="5163" spans="18:20">
      <c r="R5163">
        <v>3</v>
      </c>
      <c r="S5163">
        <v>5</v>
      </c>
      <c r="T5163">
        <v>3</v>
      </c>
    </row>
    <row r="5164" spans="18:20">
      <c r="R5164">
        <v>4</v>
      </c>
      <c r="S5164">
        <v>2</v>
      </c>
      <c r="T5164">
        <v>3</v>
      </c>
    </row>
    <row r="5165" spans="18:20">
      <c r="R5165">
        <v>3</v>
      </c>
      <c r="S5165">
        <v>2</v>
      </c>
      <c r="T5165">
        <v>4</v>
      </c>
    </row>
    <row r="5166" spans="18:20">
      <c r="R5166">
        <v>2</v>
      </c>
      <c r="S5166">
        <v>2</v>
      </c>
      <c r="T5166">
        <v>4</v>
      </c>
    </row>
    <row r="5167" spans="18:20">
      <c r="R5167">
        <v>3</v>
      </c>
      <c r="S5167">
        <v>4</v>
      </c>
      <c r="T5167">
        <v>2</v>
      </c>
    </row>
    <row r="5168" spans="18:20">
      <c r="R5168">
        <v>2</v>
      </c>
      <c r="S5168">
        <v>3</v>
      </c>
      <c r="T5168">
        <v>6</v>
      </c>
    </row>
    <row r="5169" spans="18:20">
      <c r="R5169">
        <v>3</v>
      </c>
      <c r="S5169">
        <v>2</v>
      </c>
      <c r="T5169">
        <v>3</v>
      </c>
    </row>
    <row r="5170" spans="18:20">
      <c r="R5170">
        <v>4</v>
      </c>
      <c r="S5170">
        <v>4</v>
      </c>
      <c r="T5170">
        <v>4</v>
      </c>
    </row>
    <row r="5171" spans="18:20">
      <c r="R5171">
        <v>4</v>
      </c>
      <c r="S5171">
        <v>3</v>
      </c>
      <c r="T5171">
        <v>2</v>
      </c>
    </row>
    <row r="5172" spans="18:20">
      <c r="R5172">
        <v>3</v>
      </c>
      <c r="S5172">
        <v>2</v>
      </c>
      <c r="T5172">
        <v>4</v>
      </c>
    </row>
    <row r="5173" spans="18:20">
      <c r="R5173">
        <v>2</v>
      </c>
      <c r="S5173">
        <v>3</v>
      </c>
      <c r="T5173">
        <v>3</v>
      </c>
    </row>
    <row r="5174" spans="18:20">
      <c r="R5174">
        <v>3</v>
      </c>
      <c r="S5174">
        <v>3</v>
      </c>
      <c r="T5174">
        <v>3</v>
      </c>
    </row>
    <row r="5175" spans="18:20">
      <c r="R5175">
        <v>4</v>
      </c>
      <c r="S5175">
        <v>2</v>
      </c>
      <c r="T5175">
        <v>5</v>
      </c>
    </row>
    <row r="5176" spans="18:20">
      <c r="R5176">
        <v>5</v>
      </c>
      <c r="S5176">
        <v>3</v>
      </c>
      <c r="T5176">
        <v>3</v>
      </c>
    </row>
    <row r="5177" spans="18:20">
      <c r="R5177">
        <v>4</v>
      </c>
      <c r="S5177">
        <v>3</v>
      </c>
      <c r="T5177">
        <v>3</v>
      </c>
    </row>
    <row r="5178" spans="18:20">
      <c r="R5178">
        <v>4</v>
      </c>
      <c r="S5178">
        <v>3</v>
      </c>
      <c r="T5178">
        <v>3</v>
      </c>
    </row>
    <row r="5179" spans="18:20">
      <c r="R5179">
        <v>3</v>
      </c>
      <c r="S5179">
        <v>4</v>
      </c>
      <c r="T5179">
        <v>2</v>
      </c>
    </row>
    <row r="5180" spans="18:20">
      <c r="R5180">
        <v>5</v>
      </c>
      <c r="S5180">
        <v>4</v>
      </c>
      <c r="T5180">
        <v>4</v>
      </c>
    </row>
    <row r="5181" spans="18:20">
      <c r="R5181">
        <v>3</v>
      </c>
      <c r="S5181">
        <v>5</v>
      </c>
      <c r="T5181">
        <v>3</v>
      </c>
    </row>
    <row r="5182" spans="18:20">
      <c r="R5182">
        <v>3</v>
      </c>
      <c r="S5182">
        <v>2</v>
      </c>
      <c r="T5182">
        <v>4</v>
      </c>
    </row>
    <row r="5183" spans="18:20">
      <c r="R5183">
        <v>4</v>
      </c>
      <c r="S5183">
        <v>3</v>
      </c>
      <c r="T5183">
        <v>3</v>
      </c>
    </row>
    <row r="5184" spans="18:20">
      <c r="R5184">
        <v>3</v>
      </c>
      <c r="S5184">
        <v>4</v>
      </c>
      <c r="T5184">
        <v>2</v>
      </c>
    </row>
    <row r="5185" spans="18:20">
      <c r="R5185">
        <v>3</v>
      </c>
      <c r="S5185">
        <v>3</v>
      </c>
      <c r="T5185">
        <v>2</v>
      </c>
    </row>
    <row r="5186" spans="18:20">
      <c r="R5186">
        <v>4</v>
      </c>
      <c r="S5186">
        <v>2</v>
      </c>
      <c r="T5186">
        <v>3</v>
      </c>
    </row>
    <row r="5187" spans="18:20">
      <c r="R5187">
        <v>3</v>
      </c>
      <c r="S5187">
        <v>2</v>
      </c>
      <c r="T5187">
        <v>5</v>
      </c>
    </row>
    <row r="5188" spans="18:20">
      <c r="R5188">
        <v>4</v>
      </c>
      <c r="S5188">
        <v>3</v>
      </c>
      <c r="T5188">
        <v>3</v>
      </c>
    </row>
    <row r="5189" spans="18:20">
      <c r="R5189">
        <v>2</v>
      </c>
      <c r="S5189">
        <v>4</v>
      </c>
      <c r="T5189">
        <v>4</v>
      </c>
    </row>
    <row r="5190" spans="18:20">
      <c r="R5190">
        <v>2</v>
      </c>
      <c r="S5190">
        <v>4</v>
      </c>
      <c r="T5190">
        <v>2</v>
      </c>
    </row>
    <row r="5191" spans="18:20">
      <c r="R5191">
        <v>3</v>
      </c>
      <c r="S5191">
        <v>3</v>
      </c>
      <c r="T5191">
        <v>3</v>
      </c>
    </row>
    <row r="5192" spans="18:20">
      <c r="R5192">
        <v>3</v>
      </c>
      <c r="S5192">
        <v>2</v>
      </c>
      <c r="T5192">
        <v>3</v>
      </c>
    </row>
    <row r="5193" spans="18:20">
      <c r="R5193">
        <v>3</v>
      </c>
      <c r="S5193">
        <v>3</v>
      </c>
      <c r="T5193">
        <v>4</v>
      </c>
    </row>
    <row r="5194" spans="18:20">
      <c r="R5194">
        <v>4</v>
      </c>
      <c r="S5194">
        <v>3</v>
      </c>
      <c r="T5194">
        <v>2</v>
      </c>
    </row>
    <row r="5195" spans="18:20">
      <c r="R5195">
        <v>2</v>
      </c>
      <c r="S5195">
        <v>2</v>
      </c>
      <c r="T5195">
        <v>4</v>
      </c>
    </row>
    <row r="5196" spans="18:20">
      <c r="R5196">
        <v>2</v>
      </c>
      <c r="S5196">
        <v>3</v>
      </c>
      <c r="T5196">
        <v>2</v>
      </c>
    </row>
    <row r="5197" spans="18:20">
      <c r="R5197">
        <v>4</v>
      </c>
      <c r="S5197">
        <v>4</v>
      </c>
      <c r="T5197">
        <v>2</v>
      </c>
    </row>
    <row r="5198" spans="18:20">
      <c r="R5198">
        <v>3</v>
      </c>
      <c r="S5198">
        <v>5</v>
      </c>
      <c r="T5198">
        <v>3</v>
      </c>
    </row>
    <row r="5199" spans="18:20">
      <c r="R5199">
        <v>2</v>
      </c>
      <c r="S5199">
        <v>2</v>
      </c>
      <c r="T5199">
        <v>2</v>
      </c>
    </row>
    <row r="5200" spans="18:20">
      <c r="R5200">
        <v>5</v>
      </c>
      <c r="S5200">
        <v>4</v>
      </c>
      <c r="T5200">
        <v>2</v>
      </c>
    </row>
    <row r="5201" spans="18:20">
      <c r="R5201">
        <v>4</v>
      </c>
      <c r="S5201">
        <v>4</v>
      </c>
      <c r="T5201">
        <v>2</v>
      </c>
    </row>
    <row r="5202" spans="18:20">
      <c r="R5202">
        <v>3</v>
      </c>
      <c r="S5202">
        <v>4</v>
      </c>
      <c r="T5202">
        <v>3</v>
      </c>
    </row>
    <row r="5203" spans="18:20">
      <c r="R5203">
        <v>4</v>
      </c>
      <c r="S5203">
        <v>3</v>
      </c>
      <c r="T5203">
        <v>3</v>
      </c>
    </row>
    <row r="5204" spans="18:20">
      <c r="R5204">
        <v>4</v>
      </c>
      <c r="S5204">
        <v>3</v>
      </c>
      <c r="T5204">
        <v>3</v>
      </c>
    </row>
    <row r="5205" spans="18:20">
      <c r="R5205">
        <v>3</v>
      </c>
      <c r="S5205">
        <v>3</v>
      </c>
      <c r="T5205">
        <v>6</v>
      </c>
    </row>
    <row r="5206" spans="18:20">
      <c r="R5206">
        <v>4</v>
      </c>
      <c r="S5206">
        <v>2</v>
      </c>
      <c r="T5206">
        <v>4</v>
      </c>
    </row>
    <row r="5207" spans="18:20">
      <c r="R5207">
        <v>5</v>
      </c>
      <c r="S5207">
        <v>3</v>
      </c>
      <c r="T5207">
        <v>3</v>
      </c>
    </row>
    <row r="5208" spans="18:20">
      <c r="R5208">
        <v>5</v>
      </c>
      <c r="S5208">
        <v>2</v>
      </c>
      <c r="T5208">
        <v>2</v>
      </c>
    </row>
    <row r="5209" spans="18:20">
      <c r="R5209">
        <v>3</v>
      </c>
      <c r="S5209">
        <v>5</v>
      </c>
      <c r="T5209">
        <v>3</v>
      </c>
    </row>
    <row r="5210" spans="18:20">
      <c r="R5210">
        <v>3</v>
      </c>
      <c r="S5210">
        <v>3</v>
      </c>
      <c r="T5210">
        <v>4</v>
      </c>
    </row>
    <row r="5211" spans="18:20">
      <c r="R5211">
        <v>5</v>
      </c>
      <c r="S5211">
        <v>4</v>
      </c>
      <c r="T5211">
        <v>2</v>
      </c>
    </row>
    <row r="5212" spans="18:20">
      <c r="R5212">
        <v>3</v>
      </c>
      <c r="S5212">
        <v>5</v>
      </c>
      <c r="T5212">
        <v>3</v>
      </c>
    </row>
    <row r="5213" spans="18:20">
      <c r="R5213">
        <v>5</v>
      </c>
      <c r="S5213">
        <v>3</v>
      </c>
      <c r="T5213">
        <v>4</v>
      </c>
    </row>
    <row r="5214" spans="18:20">
      <c r="R5214">
        <v>4</v>
      </c>
      <c r="S5214">
        <v>2</v>
      </c>
      <c r="T5214">
        <v>3</v>
      </c>
    </row>
    <row r="5215" spans="18:20">
      <c r="R5215">
        <v>2</v>
      </c>
      <c r="S5215">
        <v>3</v>
      </c>
      <c r="T5215">
        <v>5</v>
      </c>
    </row>
    <row r="5216" spans="18:20">
      <c r="R5216">
        <v>5</v>
      </c>
      <c r="S5216">
        <v>5</v>
      </c>
      <c r="T5216">
        <v>3</v>
      </c>
    </row>
    <row r="5217" spans="18:20">
      <c r="R5217">
        <v>3</v>
      </c>
      <c r="S5217">
        <v>3</v>
      </c>
      <c r="T5217">
        <v>2</v>
      </c>
    </row>
    <row r="5218" spans="18:20">
      <c r="R5218">
        <v>4</v>
      </c>
      <c r="S5218">
        <v>2</v>
      </c>
      <c r="T5218">
        <v>6</v>
      </c>
    </row>
    <row r="5219" spans="18:20">
      <c r="R5219">
        <v>3</v>
      </c>
      <c r="S5219">
        <v>2</v>
      </c>
      <c r="T5219">
        <v>3</v>
      </c>
    </row>
    <row r="5220" spans="18:20">
      <c r="R5220">
        <v>4</v>
      </c>
      <c r="S5220">
        <v>4</v>
      </c>
      <c r="T5220">
        <v>3</v>
      </c>
    </row>
    <row r="5221" spans="18:20">
      <c r="R5221">
        <v>3</v>
      </c>
      <c r="S5221">
        <v>3</v>
      </c>
      <c r="T5221">
        <v>3</v>
      </c>
    </row>
    <row r="5222" spans="18:20">
      <c r="R5222">
        <v>3</v>
      </c>
      <c r="S5222">
        <v>4</v>
      </c>
      <c r="T5222">
        <v>3</v>
      </c>
    </row>
    <row r="5223" spans="18:20">
      <c r="R5223">
        <v>3</v>
      </c>
      <c r="S5223">
        <v>3</v>
      </c>
      <c r="T5223">
        <v>4</v>
      </c>
    </row>
    <row r="5224" spans="18:20">
      <c r="R5224">
        <v>3</v>
      </c>
      <c r="S5224">
        <v>2</v>
      </c>
      <c r="T5224">
        <v>4</v>
      </c>
    </row>
    <row r="5225" spans="18:20">
      <c r="R5225">
        <v>2</v>
      </c>
      <c r="S5225">
        <v>2</v>
      </c>
      <c r="T5225">
        <v>2</v>
      </c>
    </row>
    <row r="5226" spans="18:20">
      <c r="R5226">
        <v>3</v>
      </c>
      <c r="S5226">
        <v>3</v>
      </c>
      <c r="T5226">
        <v>3</v>
      </c>
    </row>
    <row r="5227" spans="18:20">
      <c r="R5227">
        <v>3</v>
      </c>
      <c r="S5227">
        <v>2</v>
      </c>
      <c r="T5227">
        <v>2</v>
      </c>
    </row>
    <row r="5228" spans="18:20">
      <c r="R5228">
        <v>3</v>
      </c>
      <c r="S5228">
        <v>2</v>
      </c>
      <c r="T5228">
        <v>3</v>
      </c>
    </row>
    <row r="5229" spans="18:20">
      <c r="R5229">
        <v>6</v>
      </c>
      <c r="S5229">
        <v>4</v>
      </c>
      <c r="T5229">
        <v>4</v>
      </c>
    </row>
    <row r="5230" spans="18:20">
      <c r="R5230">
        <v>3</v>
      </c>
      <c r="S5230">
        <v>4</v>
      </c>
      <c r="T5230">
        <v>2</v>
      </c>
    </row>
    <row r="5231" spans="18:20">
      <c r="R5231">
        <v>3</v>
      </c>
      <c r="S5231">
        <v>3</v>
      </c>
      <c r="T5231">
        <v>5</v>
      </c>
    </row>
    <row r="5232" spans="18:20">
      <c r="R5232">
        <v>3</v>
      </c>
      <c r="S5232">
        <v>3</v>
      </c>
      <c r="T5232">
        <v>2</v>
      </c>
    </row>
    <row r="5233" spans="18:20">
      <c r="R5233">
        <v>3</v>
      </c>
      <c r="S5233">
        <v>3</v>
      </c>
      <c r="T5233">
        <v>5</v>
      </c>
    </row>
    <row r="5234" spans="18:20">
      <c r="R5234">
        <v>3</v>
      </c>
      <c r="S5234">
        <v>2</v>
      </c>
      <c r="T5234">
        <v>4</v>
      </c>
    </row>
    <row r="5235" spans="18:20">
      <c r="R5235">
        <v>4</v>
      </c>
      <c r="S5235">
        <v>4</v>
      </c>
      <c r="T5235">
        <v>2</v>
      </c>
    </row>
    <row r="5236" spans="18:20">
      <c r="R5236">
        <v>3</v>
      </c>
      <c r="S5236">
        <v>4</v>
      </c>
      <c r="T5236">
        <v>5</v>
      </c>
    </row>
    <row r="5237" spans="18:20">
      <c r="R5237">
        <v>4</v>
      </c>
      <c r="S5237">
        <v>4</v>
      </c>
      <c r="T5237">
        <v>3</v>
      </c>
    </row>
    <row r="5238" spans="18:20">
      <c r="R5238">
        <v>2</v>
      </c>
      <c r="S5238">
        <v>3</v>
      </c>
      <c r="T5238">
        <v>3</v>
      </c>
    </row>
    <row r="5239" spans="18:20">
      <c r="R5239">
        <v>3</v>
      </c>
      <c r="S5239">
        <v>4</v>
      </c>
      <c r="T5239">
        <v>3</v>
      </c>
    </row>
    <row r="5240" spans="18:20">
      <c r="R5240">
        <v>2</v>
      </c>
      <c r="S5240">
        <v>3</v>
      </c>
      <c r="T5240">
        <v>3</v>
      </c>
    </row>
    <row r="5241" spans="18:20">
      <c r="R5241">
        <v>4</v>
      </c>
      <c r="S5241">
        <v>3</v>
      </c>
      <c r="T5241">
        <v>4</v>
      </c>
    </row>
    <row r="5242" spans="18:20">
      <c r="R5242">
        <v>2</v>
      </c>
      <c r="S5242">
        <v>2</v>
      </c>
      <c r="T5242">
        <v>3</v>
      </c>
    </row>
    <row r="5243" spans="18:20">
      <c r="R5243">
        <v>3</v>
      </c>
      <c r="S5243">
        <v>4</v>
      </c>
      <c r="T5243">
        <v>2</v>
      </c>
    </row>
    <row r="5244" spans="18:20">
      <c r="R5244">
        <v>3</v>
      </c>
      <c r="S5244">
        <v>3</v>
      </c>
      <c r="T5244">
        <v>2</v>
      </c>
    </row>
    <row r="5245" spans="18:20">
      <c r="R5245">
        <v>3</v>
      </c>
      <c r="S5245">
        <v>3</v>
      </c>
      <c r="T5245">
        <v>2</v>
      </c>
    </row>
    <row r="5246" spans="18:20">
      <c r="R5246">
        <v>3</v>
      </c>
      <c r="S5246">
        <v>4</v>
      </c>
      <c r="T5246">
        <v>2</v>
      </c>
    </row>
    <row r="5247" spans="18:20">
      <c r="R5247">
        <v>4</v>
      </c>
      <c r="S5247">
        <v>3</v>
      </c>
      <c r="T5247">
        <v>3</v>
      </c>
    </row>
    <row r="5248" spans="18:20">
      <c r="R5248">
        <v>5</v>
      </c>
      <c r="S5248">
        <v>3</v>
      </c>
      <c r="T5248">
        <v>3</v>
      </c>
    </row>
    <row r="5249" spans="18:20">
      <c r="R5249">
        <v>2</v>
      </c>
      <c r="S5249">
        <v>4</v>
      </c>
      <c r="T5249">
        <v>4</v>
      </c>
    </row>
    <row r="5250" spans="18:20">
      <c r="R5250">
        <v>3</v>
      </c>
      <c r="S5250">
        <v>4</v>
      </c>
      <c r="T5250">
        <v>3</v>
      </c>
    </row>
    <row r="5251" spans="18:20">
      <c r="R5251">
        <v>2</v>
      </c>
      <c r="S5251">
        <v>2</v>
      </c>
      <c r="T5251">
        <v>3</v>
      </c>
    </row>
    <row r="5252" spans="18:20">
      <c r="R5252">
        <v>3</v>
      </c>
      <c r="S5252">
        <v>3</v>
      </c>
      <c r="T5252">
        <v>4</v>
      </c>
    </row>
    <row r="5253" spans="18:20">
      <c r="R5253">
        <v>2</v>
      </c>
      <c r="S5253">
        <v>4</v>
      </c>
      <c r="T5253">
        <v>4</v>
      </c>
    </row>
    <row r="5254" spans="18:20">
      <c r="R5254">
        <v>4</v>
      </c>
      <c r="S5254">
        <v>2</v>
      </c>
      <c r="T5254">
        <v>4</v>
      </c>
    </row>
    <row r="5255" spans="18:20">
      <c r="R5255">
        <v>3</v>
      </c>
      <c r="S5255">
        <v>5</v>
      </c>
      <c r="T5255">
        <v>3</v>
      </c>
    </row>
    <row r="5256" spans="18:20">
      <c r="R5256">
        <v>3</v>
      </c>
      <c r="S5256">
        <v>3</v>
      </c>
      <c r="T5256">
        <v>4</v>
      </c>
    </row>
    <row r="5257" spans="18:20">
      <c r="R5257">
        <v>3</v>
      </c>
      <c r="S5257">
        <v>6</v>
      </c>
      <c r="T5257">
        <v>5</v>
      </c>
    </row>
    <row r="5258" spans="18:20">
      <c r="R5258">
        <v>2</v>
      </c>
      <c r="S5258">
        <v>3</v>
      </c>
      <c r="T5258">
        <v>5</v>
      </c>
    </row>
    <row r="5259" spans="18:20">
      <c r="R5259">
        <v>3</v>
      </c>
      <c r="S5259">
        <v>3</v>
      </c>
      <c r="T5259">
        <v>4</v>
      </c>
    </row>
    <row r="5260" spans="18:20">
      <c r="R5260">
        <v>4</v>
      </c>
      <c r="S5260">
        <v>3</v>
      </c>
      <c r="T5260">
        <v>4</v>
      </c>
    </row>
    <row r="5261" spans="18:20">
      <c r="R5261">
        <v>3</v>
      </c>
      <c r="S5261">
        <v>2</v>
      </c>
      <c r="T5261">
        <v>5</v>
      </c>
    </row>
    <row r="5262" spans="18:20">
      <c r="R5262">
        <v>4</v>
      </c>
      <c r="S5262">
        <v>3</v>
      </c>
      <c r="T5262">
        <v>4</v>
      </c>
    </row>
    <row r="5263" spans="18:20">
      <c r="R5263">
        <v>4</v>
      </c>
      <c r="S5263">
        <v>3</v>
      </c>
      <c r="T5263">
        <v>3</v>
      </c>
    </row>
    <row r="5264" spans="18:20">
      <c r="R5264">
        <v>2</v>
      </c>
      <c r="S5264">
        <v>3</v>
      </c>
      <c r="T5264">
        <v>4</v>
      </c>
    </row>
    <row r="5265" spans="18:20">
      <c r="R5265">
        <v>5</v>
      </c>
      <c r="S5265">
        <v>2</v>
      </c>
      <c r="T5265">
        <v>3</v>
      </c>
    </row>
    <row r="5266" spans="18:20">
      <c r="R5266">
        <v>2</v>
      </c>
      <c r="S5266">
        <v>5</v>
      </c>
      <c r="T5266">
        <v>2</v>
      </c>
    </row>
    <row r="5267" spans="18:20">
      <c r="R5267">
        <v>4</v>
      </c>
      <c r="S5267">
        <v>5</v>
      </c>
      <c r="T5267">
        <v>3</v>
      </c>
    </row>
    <row r="5268" spans="18:20">
      <c r="R5268">
        <v>4</v>
      </c>
      <c r="S5268">
        <v>3</v>
      </c>
      <c r="T5268">
        <v>2</v>
      </c>
    </row>
    <row r="5269" spans="18:20">
      <c r="R5269">
        <v>4</v>
      </c>
      <c r="S5269">
        <v>3</v>
      </c>
      <c r="T5269">
        <v>2</v>
      </c>
    </row>
    <row r="5270" spans="18:20">
      <c r="R5270">
        <v>5</v>
      </c>
      <c r="S5270">
        <v>3</v>
      </c>
      <c r="T5270">
        <v>3</v>
      </c>
    </row>
    <row r="5271" spans="18:20">
      <c r="R5271">
        <v>3</v>
      </c>
      <c r="S5271">
        <v>5</v>
      </c>
      <c r="T5271">
        <v>3</v>
      </c>
    </row>
    <row r="5272" spans="18:20">
      <c r="R5272">
        <v>3</v>
      </c>
      <c r="S5272">
        <v>3</v>
      </c>
      <c r="T5272">
        <v>2</v>
      </c>
    </row>
    <row r="5273" spans="18:20">
      <c r="R5273">
        <v>2</v>
      </c>
      <c r="S5273">
        <v>3</v>
      </c>
      <c r="T5273">
        <v>3</v>
      </c>
    </row>
    <row r="5274" spans="18:20">
      <c r="R5274">
        <v>4</v>
      </c>
      <c r="S5274">
        <v>3</v>
      </c>
      <c r="T5274">
        <v>4</v>
      </c>
    </row>
    <row r="5275" spans="18:20">
      <c r="R5275">
        <v>3</v>
      </c>
      <c r="S5275">
        <v>3</v>
      </c>
      <c r="T5275">
        <v>3</v>
      </c>
    </row>
    <row r="5276" spans="18:20">
      <c r="R5276">
        <v>4</v>
      </c>
      <c r="S5276">
        <v>3</v>
      </c>
      <c r="T5276">
        <v>4</v>
      </c>
    </row>
    <row r="5277" spans="18:20">
      <c r="R5277">
        <v>2</v>
      </c>
      <c r="S5277">
        <v>4</v>
      </c>
      <c r="T5277">
        <v>3</v>
      </c>
    </row>
    <row r="5278" spans="18:20">
      <c r="R5278">
        <v>3</v>
      </c>
      <c r="S5278">
        <v>4</v>
      </c>
      <c r="T5278">
        <v>3</v>
      </c>
    </row>
    <row r="5279" spans="18:20">
      <c r="R5279">
        <v>4</v>
      </c>
      <c r="S5279">
        <v>2</v>
      </c>
      <c r="T5279">
        <v>4</v>
      </c>
    </row>
    <row r="5280" spans="18:20">
      <c r="R5280">
        <v>3</v>
      </c>
      <c r="S5280">
        <v>3</v>
      </c>
      <c r="T5280">
        <v>4</v>
      </c>
    </row>
    <row r="5281" spans="18:20">
      <c r="R5281">
        <v>3</v>
      </c>
      <c r="S5281">
        <v>3</v>
      </c>
      <c r="T5281">
        <v>3</v>
      </c>
    </row>
    <row r="5282" spans="18:20">
      <c r="R5282">
        <v>5</v>
      </c>
      <c r="S5282">
        <v>4</v>
      </c>
      <c r="T5282">
        <v>7</v>
      </c>
    </row>
    <row r="5283" spans="18:20">
      <c r="R5283">
        <v>3</v>
      </c>
      <c r="S5283">
        <v>4</v>
      </c>
      <c r="T5283">
        <v>5</v>
      </c>
    </row>
    <row r="5284" spans="18:20">
      <c r="R5284">
        <v>2</v>
      </c>
      <c r="S5284">
        <v>4</v>
      </c>
      <c r="T5284">
        <v>3</v>
      </c>
    </row>
    <row r="5285" spans="18:20">
      <c r="R5285">
        <v>4</v>
      </c>
      <c r="S5285">
        <v>4</v>
      </c>
      <c r="T5285">
        <v>4</v>
      </c>
    </row>
    <row r="5286" spans="18:20">
      <c r="R5286">
        <v>4</v>
      </c>
      <c r="S5286">
        <v>3</v>
      </c>
      <c r="T5286">
        <v>2</v>
      </c>
    </row>
    <row r="5287" spans="18:20">
      <c r="R5287">
        <v>3</v>
      </c>
      <c r="S5287">
        <v>2</v>
      </c>
      <c r="T5287">
        <v>3</v>
      </c>
    </row>
    <row r="5288" spans="18:20">
      <c r="R5288">
        <v>3</v>
      </c>
      <c r="S5288">
        <v>2</v>
      </c>
      <c r="T5288">
        <v>5</v>
      </c>
    </row>
    <row r="5289" spans="18:20">
      <c r="R5289">
        <v>4</v>
      </c>
      <c r="S5289">
        <v>3</v>
      </c>
      <c r="T5289">
        <v>4</v>
      </c>
    </row>
    <row r="5290" spans="18:20">
      <c r="R5290">
        <v>2</v>
      </c>
      <c r="S5290">
        <v>2</v>
      </c>
      <c r="T5290">
        <v>4</v>
      </c>
    </row>
    <row r="5291" spans="18:20">
      <c r="R5291">
        <v>2</v>
      </c>
      <c r="S5291">
        <v>3</v>
      </c>
      <c r="T5291">
        <v>3</v>
      </c>
    </row>
    <row r="5292" spans="18:20">
      <c r="R5292">
        <v>4</v>
      </c>
      <c r="S5292">
        <v>2</v>
      </c>
      <c r="T5292">
        <v>3</v>
      </c>
    </row>
    <row r="5293" spans="18:20">
      <c r="R5293">
        <v>3</v>
      </c>
      <c r="S5293">
        <v>3</v>
      </c>
      <c r="T5293">
        <v>4</v>
      </c>
    </row>
    <row r="5294" spans="18:20">
      <c r="R5294">
        <v>2</v>
      </c>
      <c r="S5294">
        <v>3</v>
      </c>
      <c r="T5294">
        <v>3</v>
      </c>
    </row>
    <row r="5295" spans="18:20">
      <c r="R5295">
        <v>3</v>
      </c>
      <c r="S5295">
        <v>4</v>
      </c>
      <c r="T5295">
        <v>4</v>
      </c>
    </row>
    <row r="5296" spans="18:20">
      <c r="R5296">
        <v>3</v>
      </c>
      <c r="S5296">
        <v>3</v>
      </c>
      <c r="T5296">
        <v>4</v>
      </c>
    </row>
    <row r="5297" spans="18:20">
      <c r="R5297">
        <v>3</v>
      </c>
      <c r="S5297">
        <v>2</v>
      </c>
      <c r="T5297">
        <v>3</v>
      </c>
    </row>
    <row r="5298" spans="18:20">
      <c r="R5298">
        <v>4</v>
      </c>
      <c r="S5298">
        <v>3</v>
      </c>
      <c r="T5298">
        <v>5</v>
      </c>
    </row>
    <row r="5299" spans="18:20">
      <c r="R5299">
        <v>4</v>
      </c>
      <c r="S5299">
        <v>2</v>
      </c>
      <c r="T5299">
        <v>3</v>
      </c>
    </row>
    <row r="5300" spans="18:20">
      <c r="R5300">
        <v>3</v>
      </c>
      <c r="S5300">
        <v>2</v>
      </c>
      <c r="T5300">
        <v>3</v>
      </c>
    </row>
    <row r="5301" spans="18:20">
      <c r="R5301">
        <v>4</v>
      </c>
      <c r="S5301">
        <v>5</v>
      </c>
      <c r="T5301">
        <v>3</v>
      </c>
    </row>
    <row r="5302" spans="18:20">
      <c r="R5302">
        <v>3</v>
      </c>
      <c r="S5302">
        <v>4</v>
      </c>
      <c r="T5302">
        <v>3</v>
      </c>
    </row>
    <row r="5303" spans="18:20">
      <c r="R5303">
        <v>2</v>
      </c>
      <c r="S5303">
        <v>5</v>
      </c>
      <c r="T5303">
        <v>4</v>
      </c>
    </row>
    <row r="5304" spans="18:20">
      <c r="R5304">
        <v>3</v>
      </c>
      <c r="S5304">
        <v>2</v>
      </c>
      <c r="T5304">
        <v>2</v>
      </c>
    </row>
    <row r="5305" spans="18:20">
      <c r="R5305">
        <v>3</v>
      </c>
      <c r="S5305">
        <v>6</v>
      </c>
      <c r="T5305">
        <v>4</v>
      </c>
    </row>
    <row r="5306" spans="18:20">
      <c r="R5306">
        <v>4</v>
      </c>
      <c r="S5306">
        <v>4</v>
      </c>
      <c r="T5306">
        <v>3</v>
      </c>
    </row>
    <row r="5307" spans="18:20">
      <c r="R5307">
        <v>3</v>
      </c>
      <c r="S5307">
        <v>4</v>
      </c>
      <c r="T5307">
        <v>3</v>
      </c>
    </row>
    <row r="5308" spans="18:20">
      <c r="R5308">
        <v>3</v>
      </c>
      <c r="S5308">
        <v>3</v>
      </c>
      <c r="T5308">
        <v>4</v>
      </c>
    </row>
    <row r="5309" spans="18:20">
      <c r="R5309">
        <v>3</v>
      </c>
      <c r="S5309">
        <v>3</v>
      </c>
      <c r="T5309">
        <v>4</v>
      </c>
    </row>
    <row r="5310" spans="18:20">
      <c r="R5310">
        <v>3</v>
      </c>
      <c r="S5310">
        <v>2</v>
      </c>
      <c r="T5310">
        <v>2</v>
      </c>
    </row>
    <row r="5311" spans="18:20">
      <c r="R5311">
        <v>4</v>
      </c>
      <c r="S5311">
        <v>2</v>
      </c>
      <c r="T5311">
        <v>3</v>
      </c>
    </row>
    <row r="5312" spans="18:20">
      <c r="R5312">
        <v>2</v>
      </c>
      <c r="S5312">
        <v>3</v>
      </c>
      <c r="T5312">
        <v>4</v>
      </c>
    </row>
    <row r="5313" spans="18:20">
      <c r="R5313">
        <v>4</v>
      </c>
      <c r="S5313">
        <v>2</v>
      </c>
      <c r="T5313">
        <v>4</v>
      </c>
    </row>
    <row r="5314" spans="18:20">
      <c r="R5314">
        <v>2</v>
      </c>
      <c r="S5314">
        <v>4</v>
      </c>
      <c r="T5314">
        <v>3</v>
      </c>
    </row>
    <row r="5315" spans="18:20">
      <c r="R5315">
        <v>4</v>
      </c>
      <c r="S5315">
        <v>3</v>
      </c>
      <c r="T5315">
        <v>2</v>
      </c>
    </row>
    <row r="5316" spans="18:20">
      <c r="R5316">
        <v>5</v>
      </c>
      <c r="S5316">
        <v>4</v>
      </c>
      <c r="T5316">
        <v>4</v>
      </c>
    </row>
    <row r="5317" spans="18:20">
      <c r="R5317">
        <v>5</v>
      </c>
      <c r="S5317">
        <v>3</v>
      </c>
      <c r="T5317">
        <v>3</v>
      </c>
    </row>
    <row r="5318" spans="18:20">
      <c r="R5318">
        <v>4</v>
      </c>
      <c r="S5318">
        <v>4</v>
      </c>
      <c r="T5318">
        <v>5</v>
      </c>
    </row>
    <row r="5319" spans="18:20">
      <c r="R5319">
        <v>2</v>
      </c>
      <c r="S5319">
        <v>4</v>
      </c>
      <c r="T5319">
        <v>3</v>
      </c>
    </row>
    <row r="5320" spans="18:20">
      <c r="R5320">
        <v>2</v>
      </c>
      <c r="S5320">
        <v>3</v>
      </c>
      <c r="T5320">
        <v>3</v>
      </c>
    </row>
    <row r="5321" spans="18:20">
      <c r="R5321">
        <v>3</v>
      </c>
      <c r="S5321">
        <v>2</v>
      </c>
      <c r="T5321">
        <v>4</v>
      </c>
    </row>
    <row r="5322" spans="18:20">
      <c r="R5322">
        <v>4</v>
      </c>
      <c r="S5322">
        <v>5</v>
      </c>
      <c r="T5322">
        <v>2</v>
      </c>
    </row>
    <row r="5323" spans="18:20">
      <c r="R5323">
        <v>2</v>
      </c>
      <c r="S5323">
        <v>3</v>
      </c>
      <c r="T5323">
        <v>4</v>
      </c>
    </row>
    <row r="5324" spans="18:20">
      <c r="R5324">
        <v>4</v>
      </c>
      <c r="S5324">
        <v>3</v>
      </c>
      <c r="T5324">
        <v>4</v>
      </c>
    </row>
    <row r="5325" spans="18:20">
      <c r="R5325">
        <v>4</v>
      </c>
      <c r="S5325">
        <v>2</v>
      </c>
      <c r="T5325">
        <v>3</v>
      </c>
    </row>
    <row r="5326" spans="18:20">
      <c r="R5326">
        <v>5</v>
      </c>
      <c r="S5326">
        <v>4</v>
      </c>
      <c r="T5326">
        <v>4</v>
      </c>
    </row>
    <row r="5327" spans="18:20">
      <c r="R5327">
        <v>3</v>
      </c>
      <c r="S5327">
        <v>3</v>
      </c>
      <c r="T5327">
        <v>2</v>
      </c>
    </row>
    <row r="5328" spans="18:20">
      <c r="R5328">
        <v>2</v>
      </c>
      <c r="S5328">
        <v>4</v>
      </c>
      <c r="T5328">
        <v>3</v>
      </c>
    </row>
    <row r="5329" spans="18:20">
      <c r="R5329">
        <v>5</v>
      </c>
      <c r="S5329">
        <v>3</v>
      </c>
      <c r="T5329">
        <v>3</v>
      </c>
    </row>
    <row r="5330" spans="18:20">
      <c r="R5330">
        <v>2</v>
      </c>
      <c r="S5330">
        <v>3</v>
      </c>
      <c r="T5330">
        <v>5</v>
      </c>
    </row>
    <row r="5331" spans="18:20">
      <c r="R5331">
        <v>2</v>
      </c>
      <c r="S5331">
        <v>2</v>
      </c>
      <c r="T5331">
        <v>4</v>
      </c>
    </row>
    <row r="5332" spans="18:20">
      <c r="R5332">
        <v>2</v>
      </c>
      <c r="S5332">
        <v>3</v>
      </c>
      <c r="T5332">
        <v>3</v>
      </c>
    </row>
    <row r="5333" spans="18:20">
      <c r="R5333">
        <v>3</v>
      </c>
      <c r="S5333">
        <v>2</v>
      </c>
      <c r="T5333">
        <v>2</v>
      </c>
    </row>
    <row r="5334" spans="18:20">
      <c r="R5334">
        <v>4</v>
      </c>
      <c r="S5334">
        <v>3</v>
      </c>
      <c r="T5334">
        <v>4</v>
      </c>
    </row>
    <row r="5335" spans="18:20">
      <c r="R5335">
        <v>3</v>
      </c>
      <c r="S5335">
        <v>5</v>
      </c>
      <c r="T5335">
        <v>3</v>
      </c>
    </row>
    <row r="5336" spans="18:20">
      <c r="R5336">
        <v>3</v>
      </c>
      <c r="S5336">
        <v>3</v>
      </c>
      <c r="T5336">
        <v>4</v>
      </c>
    </row>
    <row r="5337" spans="18:20">
      <c r="R5337">
        <v>4</v>
      </c>
      <c r="S5337">
        <v>3</v>
      </c>
      <c r="T5337">
        <v>3</v>
      </c>
    </row>
    <row r="5338" spans="18:20">
      <c r="R5338">
        <v>2</v>
      </c>
      <c r="S5338">
        <v>3</v>
      </c>
      <c r="T5338">
        <v>3</v>
      </c>
    </row>
    <row r="5339" spans="18:20">
      <c r="R5339">
        <v>3</v>
      </c>
      <c r="S5339">
        <v>5</v>
      </c>
      <c r="T5339">
        <v>3</v>
      </c>
    </row>
    <row r="5340" spans="18:20">
      <c r="R5340">
        <v>3</v>
      </c>
      <c r="S5340">
        <v>4</v>
      </c>
      <c r="T5340">
        <v>2</v>
      </c>
    </row>
    <row r="5341" spans="18:20">
      <c r="R5341">
        <v>4</v>
      </c>
      <c r="S5341">
        <v>4</v>
      </c>
      <c r="T5341">
        <v>4</v>
      </c>
    </row>
    <row r="5342" spans="18:20">
      <c r="R5342">
        <v>3</v>
      </c>
      <c r="S5342">
        <v>3</v>
      </c>
      <c r="T5342">
        <v>4</v>
      </c>
    </row>
    <row r="5343" spans="18:20">
      <c r="R5343">
        <v>2</v>
      </c>
      <c r="S5343">
        <v>5</v>
      </c>
      <c r="T5343">
        <v>3</v>
      </c>
    </row>
    <row r="5344" spans="18:20">
      <c r="R5344">
        <v>2</v>
      </c>
      <c r="S5344">
        <v>3</v>
      </c>
      <c r="T5344">
        <v>3</v>
      </c>
    </row>
    <row r="5345" spans="18:20">
      <c r="R5345">
        <v>2</v>
      </c>
      <c r="S5345">
        <v>4</v>
      </c>
      <c r="T5345">
        <v>4</v>
      </c>
    </row>
    <row r="5346" spans="18:20">
      <c r="R5346">
        <v>3</v>
      </c>
      <c r="S5346">
        <v>4</v>
      </c>
      <c r="T5346">
        <v>4</v>
      </c>
    </row>
    <row r="5347" spans="18:20">
      <c r="R5347">
        <v>3</v>
      </c>
      <c r="S5347">
        <v>2</v>
      </c>
      <c r="T5347">
        <v>4</v>
      </c>
    </row>
    <row r="5348" spans="18:20">
      <c r="R5348">
        <v>5</v>
      </c>
      <c r="S5348">
        <v>4</v>
      </c>
      <c r="T5348">
        <v>4</v>
      </c>
    </row>
    <row r="5349" spans="18:20">
      <c r="R5349">
        <v>4</v>
      </c>
      <c r="S5349">
        <v>5</v>
      </c>
      <c r="T5349">
        <v>2</v>
      </c>
    </row>
    <row r="5350" spans="18:20">
      <c r="R5350">
        <v>4</v>
      </c>
      <c r="S5350">
        <v>4</v>
      </c>
      <c r="T5350">
        <v>3</v>
      </c>
    </row>
    <row r="5351" spans="18:20">
      <c r="R5351">
        <v>2</v>
      </c>
      <c r="S5351">
        <v>3</v>
      </c>
      <c r="T5351">
        <v>4</v>
      </c>
    </row>
    <row r="5352" spans="18:20">
      <c r="R5352">
        <v>4</v>
      </c>
      <c r="S5352">
        <v>3</v>
      </c>
      <c r="T5352">
        <v>3</v>
      </c>
    </row>
    <row r="5353" spans="18:20">
      <c r="R5353">
        <v>3</v>
      </c>
      <c r="S5353">
        <v>3</v>
      </c>
      <c r="T5353">
        <v>2</v>
      </c>
    </row>
    <row r="5354" spans="18:20">
      <c r="R5354">
        <v>4</v>
      </c>
      <c r="S5354">
        <v>4</v>
      </c>
      <c r="T5354">
        <v>3</v>
      </c>
    </row>
    <row r="5355" spans="18:20">
      <c r="R5355">
        <v>3</v>
      </c>
      <c r="S5355">
        <v>2</v>
      </c>
      <c r="T5355">
        <v>5</v>
      </c>
    </row>
    <row r="5356" spans="18:20">
      <c r="R5356">
        <v>4</v>
      </c>
      <c r="S5356">
        <v>3</v>
      </c>
      <c r="T5356">
        <v>4</v>
      </c>
    </row>
    <row r="5357" spans="18:20">
      <c r="R5357">
        <v>4</v>
      </c>
      <c r="S5357">
        <v>4</v>
      </c>
      <c r="T5357">
        <v>5</v>
      </c>
    </row>
    <row r="5358" spans="18:20">
      <c r="R5358">
        <v>2</v>
      </c>
      <c r="S5358">
        <v>5</v>
      </c>
      <c r="T5358">
        <v>3</v>
      </c>
    </row>
    <row r="5359" spans="18:20">
      <c r="R5359">
        <v>2</v>
      </c>
      <c r="S5359">
        <v>4</v>
      </c>
      <c r="T5359">
        <v>2</v>
      </c>
    </row>
    <row r="5360" spans="18:20">
      <c r="R5360">
        <v>3</v>
      </c>
      <c r="S5360">
        <v>3</v>
      </c>
      <c r="T5360">
        <v>3</v>
      </c>
    </row>
    <row r="5361" spans="18:20">
      <c r="R5361">
        <v>3</v>
      </c>
      <c r="S5361">
        <v>4</v>
      </c>
      <c r="T5361">
        <v>5</v>
      </c>
    </row>
    <row r="5362" spans="18:20">
      <c r="R5362">
        <v>3</v>
      </c>
      <c r="S5362">
        <v>2</v>
      </c>
      <c r="T5362">
        <v>3</v>
      </c>
    </row>
    <row r="5363" spans="18:20">
      <c r="R5363">
        <v>3</v>
      </c>
      <c r="S5363">
        <v>8</v>
      </c>
      <c r="T5363">
        <v>4</v>
      </c>
    </row>
    <row r="5364" spans="18:20">
      <c r="R5364">
        <v>3</v>
      </c>
      <c r="S5364">
        <v>3</v>
      </c>
      <c r="T5364">
        <v>4</v>
      </c>
    </row>
    <row r="5365" spans="18:20">
      <c r="R5365">
        <v>4</v>
      </c>
      <c r="S5365">
        <v>4</v>
      </c>
      <c r="T5365">
        <v>3</v>
      </c>
    </row>
    <row r="5366" spans="18:20">
      <c r="R5366">
        <v>4</v>
      </c>
      <c r="S5366">
        <v>5</v>
      </c>
      <c r="T5366">
        <v>3</v>
      </c>
    </row>
    <row r="5367" spans="18:20">
      <c r="R5367">
        <v>3</v>
      </c>
      <c r="S5367">
        <v>2</v>
      </c>
      <c r="T5367">
        <v>6</v>
      </c>
    </row>
    <row r="5368" spans="18:20">
      <c r="R5368">
        <v>4</v>
      </c>
      <c r="S5368">
        <v>4</v>
      </c>
      <c r="T5368">
        <v>4</v>
      </c>
    </row>
    <row r="5369" spans="18:20">
      <c r="R5369">
        <v>2</v>
      </c>
      <c r="S5369">
        <v>2</v>
      </c>
      <c r="T5369">
        <v>4</v>
      </c>
    </row>
    <row r="5370" spans="18:20">
      <c r="R5370">
        <v>3</v>
      </c>
      <c r="S5370">
        <v>4</v>
      </c>
      <c r="T5370">
        <v>5</v>
      </c>
    </row>
    <row r="5371" spans="18:20">
      <c r="R5371">
        <v>4</v>
      </c>
      <c r="S5371">
        <v>2</v>
      </c>
      <c r="T5371">
        <v>2</v>
      </c>
    </row>
    <row r="5372" spans="18:20">
      <c r="R5372">
        <v>4</v>
      </c>
      <c r="S5372">
        <v>5</v>
      </c>
      <c r="T5372">
        <v>2</v>
      </c>
    </row>
    <row r="5373" spans="18:20">
      <c r="R5373">
        <v>3</v>
      </c>
      <c r="S5373">
        <v>5</v>
      </c>
      <c r="T5373">
        <v>3</v>
      </c>
    </row>
    <row r="5374" spans="18:20">
      <c r="R5374">
        <v>3</v>
      </c>
      <c r="S5374">
        <v>3</v>
      </c>
      <c r="T5374">
        <v>4</v>
      </c>
    </row>
    <row r="5375" spans="18:20">
      <c r="R5375">
        <v>3</v>
      </c>
      <c r="S5375">
        <v>4</v>
      </c>
      <c r="T5375">
        <v>4</v>
      </c>
    </row>
    <row r="5376" spans="18:20">
      <c r="R5376">
        <v>2</v>
      </c>
      <c r="S5376">
        <v>4</v>
      </c>
      <c r="T5376">
        <v>4</v>
      </c>
    </row>
    <row r="5377" spans="18:20">
      <c r="R5377">
        <v>4</v>
      </c>
      <c r="S5377">
        <v>3</v>
      </c>
      <c r="T5377">
        <v>2</v>
      </c>
    </row>
    <row r="5378" spans="18:20">
      <c r="R5378">
        <v>3</v>
      </c>
      <c r="S5378">
        <v>6</v>
      </c>
      <c r="T5378">
        <v>4</v>
      </c>
    </row>
    <row r="5379" spans="18:20">
      <c r="R5379">
        <v>2</v>
      </c>
      <c r="S5379">
        <v>2</v>
      </c>
      <c r="T5379">
        <v>3</v>
      </c>
    </row>
    <row r="5380" spans="18:20">
      <c r="R5380">
        <v>4</v>
      </c>
      <c r="S5380">
        <v>3</v>
      </c>
      <c r="T5380">
        <v>2</v>
      </c>
    </row>
    <row r="5381" spans="18:20">
      <c r="R5381">
        <v>4</v>
      </c>
      <c r="S5381">
        <v>3</v>
      </c>
      <c r="T5381">
        <v>3</v>
      </c>
    </row>
    <row r="5382" spans="18:20">
      <c r="R5382">
        <v>2</v>
      </c>
      <c r="S5382">
        <v>3</v>
      </c>
      <c r="T5382">
        <v>4</v>
      </c>
    </row>
    <row r="5383" spans="18:20">
      <c r="R5383">
        <v>3</v>
      </c>
      <c r="S5383">
        <v>3</v>
      </c>
      <c r="T5383">
        <v>3</v>
      </c>
    </row>
    <row r="5384" spans="18:20">
      <c r="R5384">
        <v>2</v>
      </c>
      <c r="S5384">
        <v>3</v>
      </c>
      <c r="T5384">
        <v>4</v>
      </c>
    </row>
    <row r="5385" spans="18:20">
      <c r="R5385">
        <v>3</v>
      </c>
      <c r="S5385">
        <v>4</v>
      </c>
      <c r="T5385">
        <v>3</v>
      </c>
    </row>
    <row r="5386" spans="18:20">
      <c r="R5386">
        <v>3</v>
      </c>
      <c r="S5386">
        <v>2</v>
      </c>
      <c r="T5386">
        <v>3</v>
      </c>
    </row>
    <row r="5387" spans="18:20">
      <c r="R5387">
        <v>3</v>
      </c>
      <c r="S5387">
        <v>3</v>
      </c>
      <c r="T5387">
        <v>4</v>
      </c>
    </row>
    <row r="5388" spans="18:20">
      <c r="R5388">
        <v>3</v>
      </c>
      <c r="S5388">
        <v>2</v>
      </c>
      <c r="T5388">
        <v>5</v>
      </c>
    </row>
    <row r="5389" spans="18:20">
      <c r="R5389">
        <v>2</v>
      </c>
      <c r="S5389">
        <v>3</v>
      </c>
      <c r="T5389">
        <v>3</v>
      </c>
    </row>
    <row r="5390" spans="18:20">
      <c r="R5390">
        <v>3</v>
      </c>
      <c r="S5390">
        <v>3</v>
      </c>
      <c r="T5390">
        <v>4</v>
      </c>
    </row>
    <row r="5391" spans="18:20">
      <c r="R5391">
        <v>4</v>
      </c>
      <c r="S5391">
        <v>3</v>
      </c>
      <c r="T5391">
        <v>4</v>
      </c>
    </row>
    <row r="5392" spans="18:20">
      <c r="R5392">
        <v>4</v>
      </c>
      <c r="S5392">
        <v>3</v>
      </c>
      <c r="T5392">
        <v>4</v>
      </c>
    </row>
    <row r="5393" spans="18:20">
      <c r="R5393">
        <v>3</v>
      </c>
      <c r="S5393">
        <v>4</v>
      </c>
      <c r="T5393">
        <v>5</v>
      </c>
    </row>
    <row r="5394" spans="18:20">
      <c r="R5394">
        <v>3</v>
      </c>
      <c r="S5394">
        <v>6</v>
      </c>
      <c r="T5394">
        <v>3</v>
      </c>
    </row>
    <row r="5395" spans="18:20">
      <c r="R5395">
        <v>5</v>
      </c>
      <c r="S5395">
        <v>3</v>
      </c>
      <c r="T5395">
        <v>4</v>
      </c>
    </row>
    <row r="5396" spans="18:20">
      <c r="R5396">
        <v>2</v>
      </c>
      <c r="S5396">
        <v>3</v>
      </c>
      <c r="T5396">
        <v>2</v>
      </c>
    </row>
    <row r="5397" spans="18:20">
      <c r="R5397">
        <v>2</v>
      </c>
      <c r="S5397">
        <v>5</v>
      </c>
      <c r="T5397">
        <v>4</v>
      </c>
    </row>
    <row r="5398" spans="18:20">
      <c r="R5398">
        <v>3</v>
      </c>
      <c r="S5398">
        <v>3</v>
      </c>
      <c r="T5398">
        <v>3</v>
      </c>
    </row>
    <row r="5399" spans="18:20">
      <c r="R5399">
        <v>2</v>
      </c>
      <c r="S5399">
        <v>5</v>
      </c>
      <c r="T5399">
        <v>2</v>
      </c>
    </row>
    <row r="5400" spans="18:20">
      <c r="R5400">
        <v>3</v>
      </c>
      <c r="S5400">
        <v>2</v>
      </c>
      <c r="T5400">
        <v>3</v>
      </c>
    </row>
    <row r="5401" spans="18:20">
      <c r="R5401">
        <v>3</v>
      </c>
      <c r="S5401">
        <v>3</v>
      </c>
      <c r="T5401">
        <v>4</v>
      </c>
    </row>
    <row r="5402" spans="18:20">
      <c r="R5402">
        <v>3</v>
      </c>
      <c r="S5402">
        <v>4</v>
      </c>
      <c r="T5402">
        <v>5</v>
      </c>
    </row>
    <row r="5403" spans="18:20">
      <c r="R5403">
        <v>2</v>
      </c>
      <c r="S5403">
        <v>4</v>
      </c>
      <c r="T5403">
        <v>4</v>
      </c>
    </row>
    <row r="5404" spans="18:20">
      <c r="R5404">
        <v>4</v>
      </c>
      <c r="S5404">
        <v>3</v>
      </c>
      <c r="T5404">
        <v>6</v>
      </c>
    </row>
    <row r="5405" spans="18:20">
      <c r="R5405">
        <v>3</v>
      </c>
      <c r="S5405">
        <v>3</v>
      </c>
      <c r="T5405">
        <v>5</v>
      </c>
    </row>
    <row r="5406" spans="18:20">
      <c r="R5406">
        <v>3</v>
      </c>
      <c r="S5406">
        <v>3</v>
      </c>
      <c r="T5406">
        <v>4</v>
      </c>
    </row>
    <row r="5407" spans="18:20">
      <c r="R5407">
        <v>2</v>
      </c>
      <c r="S5407">
        <v>3</v>
      </c>
      <c r="T5407">
        <v>3</v>
      </c>
    </row>
    <row r="5408" spans="18:20">
      <c r="R5408">
        <v>4</v>
      </c>
      <c r="S5408">
        <v>4</v>
      </c>
      <c r="T5408">
        <v>4</v>
      </c>
    </row>
    <row r="5409" spans="18:20">
      <c r="R5409">
        <v>3</v>
      </c>
      <c r="S5409">
        <v>4</v>
      </c>
      <c r="T5409">
        <v>4</v>
      </c>
    </row>
    <row r="5410" spans="18:20">
      <c r="R5410">
        <v>3</v>
      </c>
      <c r="S5410">
        <v>3</v>
      </c>
      <c r="T5410">
        <v>4</v>
      </c>
    </row>
    <row r="5411" spans="18:20">
      <c r="R5411">
        <v>3</v>
      </c>
      <c r="S5411">
        <v>3</v>
      </c>
      <c r="T5411">
        <v>4</v>
      </c>
    </row>
    <row r="5412" spans="18:20">
      <c r="R5412">
        <v>2</v>
      </c>
      <c r="S5412">
        <v>3</v>
      </c>
      <c r="T5412">
        <v>2</v>
      </c>
    </row>
    <row r="5413" spans="18:20">
      <c r="R5413">
        <v>4</v>
      </c>
      <c r="S5413">
        <v>3</v>
      </c>
      <c r="T5413">
        <v>6</v>
      </c>
    </row>
    <row r="5414" spans="18:20">
      <c r="R5414">
        <v>2</v>
      </c>
      <c r="S5414">
        <v>4</v>
      </c>
      <c r="T5414">
        <v>3</v>
      </c>
    </row>
    <row r="5415" spans="18:20">
      <c r="R5415">
        <v>2</v>
      </c>
      <c r="S5415">
        <v>3</v>
      </c>
      <c r="T5415">
        <v>4</v>
      </c>
    </row>
    <row r="5416" spans="18:20">
      <c r="R5416">
        <v>3</v>
      </c>
      <c r="S5416">
        <v>2</v>
      </c>
      <c r="T5416">
        <v>2</v>
      </c>
    </row>
    <row r="5417" spans="18:20">
      <c r="R5417">
        <v>2</v>
      </c>
      <c r="S5417">
        <v>2</v>
      </c>
      <c r="T5417">
        <v>3</v>
      </c>
    </row>
    <row r="5418" spans="18:20">
      <c r="R5418">
        <v>3</v>
      </c>
      <c r="S5418">
        <v>2</v>
      </c>
      <c r="T5418">
        <v>3</v>
      </c>
    </row>
    <row r="5419" spans="18:20">
      <c r="R5419">
        <v>3</v>
      </c>
      <c r="S5419">
        <v>3</v>
      </c>
      <c r="T5419">
        <v>3</v>
      </c>
    </row>
    <row r="5420" spans="18:20">
      <c r="R5420">
        <v>2</v>
      </c>
      <c r="S5420">
        <v>6</v>
      </c>
      <c r="T5420">
        <v>3</v>
      </c>
    </row>
    <row r="5421" spans="18:20">
      <c r="R5421">
        <v>3</v>
      </c>
      <c r="S5421">
        <v>3</v>
      </c>
      <c r="T5421">
        <v>3</v>
      </c>
    </row>
    <row r="5422" spans="18:20">
      <c r="R5422">
        <v>3</v>
      </c>
      <c r="S5422">
        <v>4</v>
      </c>
      <c r="T5422">
        <v>4</v>
      </c>
    </row>
    <row r="5423" spans="18:20">
      <c r="R5423">
        <v>4</v>
      </c>
      <c r="S5423">
        <v>2</v>
      </c>
      <c r="T5423">
        <v>3</v>
      </c>
    </row>
    <row r="5424" spans="18:20">
      <c r="R5424">
        <v>3</v>
      </c>
      <c r="S5424">
        <v>2</v>
      </c>
      <c r="T5424">
        <v>5</v>
      </c>
    </row>
    <row r="5425" spans="18:20">
      <c r="R5425">
        <v>3</v>
      </c>
      <c r="S5425">
        <v>4</v>
      </c>
      <c r="T5425">
        <v>4</v>
      </c>
    </row>
    <row r="5426" spans="18:20">
      <c r="R5426">
        <v>4</v>
      </c>
      <c r="S5426">
        <v>2</v>
      </c>
      <c r="T5426">
        <v>6</v>
      </c>
    </row>
    <row r="5427" spans="18:20">
      <c r="R5427">
        <v>4</v>
      </c>
      <c r="S5427">
        <v>2</v>
      </c>
      <c r="T5427">
        <v>2</v>
      </c>
    </row>
    <row r="5428" spans="18:20">
      <c r="R5428">
        <v>2</v>
      </c>
      <c r="S5428">
        <v>3</v>
      </c>
      <c r="T5428">
        <v>4</v>
      </c>
    </row>
    <row r="5429" spans="18:20">
      <c r="R5429">
        <v>3</v>
      </c>
      <c r="S5429">
        <v>2</v>
      </c>
      <c r="T5429">
        <v>2</v>
      </c>
    </row>
    <row r="5430" spans="18:20">
      <c r="R5430">
        <v>2</v>
      </c>
      <c r="S5430">
        <v>3</v>
      </c>
      <c r="T5430">
        <v>2</v>
      </c>
    </row>
    <row r="5431" spans="18:20">
      <c r="R5431">
        <v>3</v>
      </c>
      <c r="S5431">
        <v>3</v>
      </c>
      <c r="T5431">
        <v>5</v>
      </c>
    </row>
    <row r="5432" spans="18:20">
      <c r="R5432">
        <v>4</v>
      </c>
      <c r="S5432">
        <v>5</v>
      </c>
      <c r="T5432">
        <v>3</v>
      </c>
    </row>
    <row r="5433" spans="18:20">
      <c r="R5433">
        <v>3</v>
      </c>
      <c r="S5433">
        <v>5</v>
      </c>
      <c r="T5433">
        <v>3</v>
      </c>
    </row>
    <row r="5434" spans="18:20">
      <c r="R5434">
        <v>5</v>
      </c>
      <c r="S5434">
        <v>4</v>
      </c>
      <c r="T5434">
        <v>3</v>
      </c>
    </row>
    <row r="5435" spans="18:20">
      <c r="R5435">
        <v>3</v>
      </c>
      <c r="S5435">
        <v>4</v>
      </c>
      <c r="T5435">
        <v>3</v>
      </c>
    </row>
    <row r="5436" spans="18:20">
      <c r="R5436">
        <v>3</v>
      </c>
      <c r="S5436">
        <v>4</v>
      </c>
      <c r="T5436">
        <v>5</v>
      </c>
    </row>
    <row r="5437" spans="18:20">
      <c r="R5437">
        <v>3</v>
      </c>
      <c r="S5437">
        <v>3</v>
      </c>
      <c r="T5437">
        <v>3</v>
      </c>
    </row>
    <row r="5438" spans="18:20">
      <c r="R5438">
        <v>3</v>
      </c>
      <c r="S5438">
        <v>5</v>
      </c>
      <c r="T5438">
        <v>5</v>
      </c>
    </row>
    <row r="5439" spans="18:20">
      <c r="R5439">
        <v>3</v>
      </c>
      <c r="S5439">
        <v>5</v>
      </c>
      <c r="T5439">
        <v>3</v>
      </c>
    </row>
    <row r="5440" spans="18:20">
      <c r="R5440">
        <v>3</v>
      </c>
      <c r="S5440">
        <v>4</v>
      </c>
      <c r="T5440">
        <v>3</v>
      </c>
    </row>
    <row r="5441" spans="18:20">
      <c r="R5441">
        <v>2</v>
      </c>
      <c r="S5441">
        <v>2</v>
      </c>
      <c r="T5441">
        <v>3</v>
      </c>
    </row>
    <row r="5442" spans="18:20">
      <c r="R5442">
        <v>5</v>
      </c>
      <c r="S5442">
        <v>2</v>
      </c>
      <c r="T5442">
        <v>4</v>
      </c>
    </row>
    <row r="5443" spans="18:20">
      <c r="R5443">
        <v>3</v>
      </c>
      <c r="S5443">
        <v>4</v>
      </c>
      <c r="T5443">
        <v>2</v>
      </c>
    </row>
    <row r="5444" spans="18:20">
      <c r="R5444">
        <v>4</v>
      </c>
      <c r="S5444">
        <v>4</v>
      </c>
      <c r="T5444">
        <v>4</v>
      </c>
    </row>
    <row r="5445" spans="18:20">
      <c r="R5445">
        <v>2</v>
      </c>
      <c r="S5445">
        <v>3</v>
      </c>
      <c r="T5445">
        <v>4</v>
      </c>
    </row>
    <row r="5446" spans="18:20">
      <c r="R5446">
        <v>2</v>
      </c>
      <c r="S5446">
        <v>4</v>
      </c>
      <c r="T5446">
        <v>3</v>
      </c>
    </row>
    <row r="5447" spans="18:20">
      <c r="R5447">
        <v>2</v>
      </c>
      <c r="S5447">
        <v>2</v>
      </c>
      <c r="T5447">
        <v>4</v>
      </c>
    </row>
    <row r="5448" spans="18:20">
      <c r="R5448">
        <v>3</v>
      </c>
      <c r="S5448">
        <v>5</v>
      </c>
      <c r="T5448">
        <v>2</v>
      </c>
    </row>
    <row r="5449" spans="18:20">
      <c r="R5449">
        <v>2</v>
      </c>
      <c r="S5449">
        <v>3</v>
      </c>
      <c r="T5449">
        <v>2</v>
      </c>
    </row>
    <row r="5450" spans="18:20">
      <c r="R5450">
        <v>3</v>
      </c>
      <c r="S5450">
        <v>4</v>
      </c>
      <c r="T5450">
        <v>5</v>
      </c>
    </row>
    <row r="5451" spans="18:20">
      <c r="R5451">
        <v>4</v>
      </c>
      <c r="S5451">
        <v>3</v>
      </c>
      <c r="T5451">
        <v>3</v>
      </c>
    </row>
    <row r="5452" spans="18:20">
      <c r="R5452">
        <v>2</v>
      </c>
      <c r="S5452">
        <v>3</v>
      </c>
      <c r="T5452">
        <v>2</v>
      </c>
    </row>
    <row r="5453" spans="18:20">
      <c r="R5453">
        <v>2</v>
      </c>
      <c r="S5453">
        <v>4</v>
      </c>
      <c r="T5453">
        <v>4</v>
      </c>
    </row>
    <row r="5454" spans="18:20">
      <c r="R5454">
        <v>3</v>
      </c>
      <c r="S5454">
        <v>4</v>
      </c>
      <c r="T5454">
        <v>3</v>
      </c>
    </row>
    <row r="5455" spans="18:20">
      <c r="R5455">
        <v>3</v>
      </c>
      <c r="S5455">
        <v>3</v>
      </c>
      <c r="T5455">
        <v>4</v>
      </c>
    </row>
    <row r="5456" spans="18:20">
      <c r="R5456">
        <v>4</v>
      </c>
      <c r="S5456">
        <v>3</v>
      </c>
      <c r="T5456">
        <v>4</v>
      </c>
    </row>
    <row r="5457" spans="18:20">
      <c r="R5457">
        <v>3</v>
      </c>
      <c r="S5457">
        <v>3</v>
      </c>
      <c r="T5457">
        <v>4</v>
      </c>
    </row>
    <row r="5458" spans="18:20">
      <c r="R5458">
        <v>6</v>
      </c>
      <c r="S5458">
        <v>4</v>
      </c>
      <c r="T5458">
        <v>3</v>
      </c>
    </row>
    <row r="5459" spans="18:20">
      <c r="R5459">
        <v>4</v>
      </c>
      <c r="S5459">
        <v>3</v>
      </c>
      <c r="T5459">
        <v>2</v>
      </c>
    </row>
    <row r="5460" spans="18:20">
      <c r="R5460">
        <v>5</v>
      </c>
      <c r="S5460">
        <v>3</v>
      </c>
      <c r="T5460">
        <v>2</v>
      </c>
    </row>
    <row r="5461" spans="18:20">
      <c r="R5461">
        <v>3</v>
      </c>
      <c r="S5461">
        <v>4</v>
      </c>
      <c r="T5461">
        <v>2</v>
      </c>
    </row>
    <row r="5462" spans="18:20">
      <c r="R5462">
        <v>2</v>
      </c>
      <c r="S5462">
        <v>3</v>
      </c>
      <c r="T5462">
        <v>3</v>
      </c>
    </row>
    <row r="5463" spans="18:20">
      <c r="R5463">
        <v>4</v>
      </c>
      <c r="S5463">
        <v>4</v>
      </c>
      <c r="T5463">
        <v>2</v>
      </c>
    </row>
    <row r="5464" spans="18:20">
      <c r="R5464">
        <v>2</v>
      </c>
      <c r="S5464">
        <v>2</v>
      </c>
      <c r="T5464">
        <v>3</v>
      </c>
    </row>
    <row r="5465" spans="18:20">
      <c r="R5465">
        <v>3</v>
      </c>
      <c r="S5465">
        <v>3</v>
      </c>
      <c r="T5465">
        <v>3</v>
      </c>
    </row>
    <row r="5466" spans="18:20">
      <c r="R5466">
        <v>4</v>
      </c>
      <c r="S5466">
        <v>3</v>
      </c>
      <c r="T5466">
        <v>3</v>
      </c>
    </row>
    <row r="5467" spans="18:20">
      <c r="R5467">
        <v>2</v>
      </c>
      <c r="S5467">
        <v>2</v>
      </c>
      <c r="T5467">
        <v>4</v>
      </c>
    </row>
    <row r="5468" spans="18:20">
      <c r="R5468">
        <v>3</v>
      </c>
      <c r="S5468">
        <v>4</v>
      </c>
      <c r="T5468">
        <v>2</v>
      </c>
    </row>
    <row r="5469" spans="18:20">
      <c r="R5469">
        <v>3</v>
      </c>
      <c r="S5469">
        <v>5</v>
      </c>
      <c r="T5469">
        <v>3</v>
      </c>
    </row>
    <row r="5470" spans="18:20">
      <c r="R5470">
        <v>2</v>
      </c>
      <c r="S5470">
        <v>2</v>
      </c>
      <c r="T5470">
        <v>3</v>
      </c>
    </row>
    <row r="5471" spans="18:20">
      <c r="R5471">
        <v>2</v>
      </c>
      <c r="S5471">
        <v>3</v>
      </c>
      <c r="T5471">
        <v>2</v>
      </c>
    </row>
    <row r="5472" spans="18:20">
      <c r="R5472">
        <v>4</v>
      </c>
      <c r="S5472">
        <v>4</v>
      </c>
      <c r="T5472">
        <v>3</v>
      </c>
    </row>
    <row r="5473" spans="18:20">
      <c r="R5473">
        <v>4</v>
      </c>
      <c r="S5473">
        <v>2</v>
      </c>
      <c r="T5473">
        <v>3</v>
      </c>
    </row>
    <row r="5474" spans="18:20">
      <c r="R5474">
        <v>2</v>
      </c>
      <c r="S5474">
        <v>4</v>
      </c>
      <c r="T5474">
        <v>4</v>
      </c>
    </row>
    <row r="5475" spans="18:20">
      <c r="R5475">
        <v>4</v>
      </c>
      <c r="S5475">
        <v>3</v>
      </c>
      <c r="T5475">
        <v>3</v>
      </c>
    </row>
    <row r="5476" spans="18:20">
      <c r="R5476">
        <v>4</v>
      </c>
      <c r="S5476">
        <v>4</v>
      </c>
      <c r="T5476">
        <v>3</v>
      </c>
    </row>
    <row r="5477" spans="18:20">
      <c r="R5477">
        <v>3</v>
      </c>
      <c r="S5477">
        <v>3</v>
      </c>
      <c r="T5477">
        <v>4</v>
      </c>
    </row>
    <row r="5478" spans="18:20">
      <c r="R5478">
        <v>4</v>
      </c>
      <c r="S5478">
        <v>4</v>
      </c>
      <c r="T5478">
        <v>2</v>
      </c>
    </row>
    <row r="5479" spans="18:20">
      <c r="R5479">
        <v>4</v>
      </c>
      <c r="S5479">
        <v>3</v>
      </c>
      <c r="T5479">
        <v>4</v>
      </c>
    </row>
    <row r="5480" spans="18:20">
      <c r="R5480">
        <v>4</v>
      </c>
      <c r="S5480">
        <v>4</v>
      </c>
      <c r="T5480">
        <v>3</v>
      </c>
    </row>
    <row r="5481" spans="18:20">
      <c r="R5481">
        <v>2</v>
      </c>
      <c r="S5481">
        <v>3</v>
      </c>
      <c r="T5481">
        <v>3</v>
      </c>
    </row>
    <row r="5482" spans="18:20">
      <c r="R5482">
        <v>2</v>
      </c>
      <c r="S5482">
        <v>5</v>
      </c>
      <c r="T5482">
        <v>5</v>
      </c>
    </row>
    <row r="5483" spans="18:20">
      <c r="R5483">
        <v>4</v>
      </c>
      <c r="S5483">
        <v>3</v>
      </c>
      <c r="T5483">
        <v>7</v>
      </c>
    </row>
    <row r="5484" spans="18:20">
      <c r="R5484">
        <v>3</v>
      </c>
      <c r="S5484">
        <v>4</v>
      </c>
      <c r="T5484">
        <v>2</v>
      </c>
    </row>
    <row r="5485" spans="18:20">
      <c r="R5485">
        <v>3</v>
      </c>
      <c r="S5485">
        <v>3</v>
      </c>
      <c r="T5485">
        <v>3</v>
      </c>
    </row>
    <row r="5486" spans="18:20">
      <c r="R5486">
        <v>3</v>
      </c>
      <c r="S5486">
        <v>4</v>
      </c>
      <c r="T5486">
        <v>2</v>
      </c>
    </row>
    <row r="5487" spans="18:20">
      <c r="R5487">
        <v>5</v>
      </c>
      <c r="S5487">
        <v>4</v>
      </c>
      <c r="T5487">
        <v>2</v>
      </c>
    </row>
    <row r="5488" spans="18:20">
      <c r="R5488">
        <v>4</v>
      </c>
      <c r="S5488">
        <v>2</v>
      </c>
      <c r="T5488">
        <v>3</v>
      </c>
    </row>
    <row r="5489" spans="18:20">
      <c r="R5489">
        <v>3</v>
      </c>
      <c r="S5489">
        <v>3</v>
      </c>
      <c r="T5489">
        <v>2</v>
      </c>
    </row>
    <row r="5490" spans="18:20">
      <c r="R5490">
        <v>4</v>
      </c>
      <c r="S5490">
        <v>3</v>
      </c>
      <c r="T5490">
        <v>3</v>
      </c>
    </row>
    <row r="5491" spans="18:20">
      <c r="R5491">
        <v>3</v>
      </c>
      <c r="S5491">
        <v>4</v>
      </c>
      <c r="T5491">
        <v>3</v>
      </c>
    </row>
    <row r="5492" spans="18:20">
      <c r="R5492">
        <v>3</v>
      </c>
      <c r="S5492">
        <v>5</v>
      </c>
      <c r="T5492">
        <v>3</v>
      </c>
    </row>
    <row r="5493" spans="18:20">
      <c r="R5493">
        <v>3</v>
      </c>
      <c r="S5493">
        <v>2</v>
      </c>
      <c r="T5493">
        <v>3</v>
      </c>
    </row>
    <row r="5494" spans="18:20">
      <c r="R5494">
        <v>3</v>
      </c>
      <c r="S5494">
        <v>4</v>
      </c>
      <c r="T5494">
        <v>3</v>
      </c>
    </row>
    <row r="5495" spans="18:20">
      <c r="R5495">
        <v>3</v>
      </c>
      <c r="S5495">
        <v>3</v>
      </c>
      <c r="T5495">
        <v>3</v>
      </c>
    </row>
    <row r="5496" spans="18:20">
      <c r="R5496">
        <v>3</v>
      </c>
      <c r="S5496">
        <v>5</v>
      </c>
      <c r="T5496">
        <v>4</v>
      </c>
    </row>
    <row r="5497" spans="18:20">
      <c r="R5497">
        <v>4</v>
      </c>
      <c r="S5497">
        <v>4</v>
      </c>
      <c r="T5497">
        <v>3</v>
      </c>
    </row>
    <row r="5498" spans="18:20">
      <c r="R5498">
        <v>3</v>
      </c>
      <c r="S5498">
        <v>3</v>
      </c>
      <c r="T5498">
        <v>3</v>
      </c>
    </row>
    <row r="5499" spans="18:20">
      <c r="R5499">
        <v>3</v>
      </c>
      <c r="S5499">
        <v>3</v>
      </c>
      <c r="T5499">
        <v>4</v>
      </c>
    </row>
    <row r="5500" spans="18:20">
      <c r="R5500">
        <v>4</v>
      </c>
      <c r="S5500">
        <v>5</v>
      </c>
      <c r="T5500">
        <v>3</v>
      </c>
    </row>
    <row r="5501" spans="18:20">
      <c r="R5501">
        <v>3</v>
      </c>
      <c r="S5501">
        <v>2</v>
      </c>
      <c r="T5501">
        <v>2</v>
      </c>
    </row>
    <row r="5502" spans="18:20">
      <c r="R5502">
        <v>2</v>
      </c>
      <c r="S5502">
        <v>3</v>
      </c>
      <c r="T5502">
        <v>2</v>
      </c>
    </row>
    <row r="5503" spans="18:20">
      <c r="R5503">
        <v>3</v>
      </c>
      <c r="S5503">
        <v>5</v>
      </c>
      <c r="T5503">
        <v>2</v>
      </c>
    </row>
    <row r="5504" spans="18:20">
      <c r="R5504">
        <v>3</v>
      </c>
      <c r="S5504">
        <v>5</v>
      </c>
      <c r="T5504">
        <v>3</v>
      </c>
    </row>
    <row r="5505" spans="18:20">
      <c r="R5505">
        <v>2</v>
      </c>
      <c r="S5505">
        <v>3</v>
      </c>
      <c r="T5505">
        <v>4</v>
      </c>
    </row>
    <row r="5506" spans="18:20">
      <c r="R5506">
        <v>2</v>
      </c>
      <c r="S5506">
        <v>4</v>
      </c>
      <c r="T5506">
        <v>4</v>
      </c>
    </row>
    <row r="5507" spans="18:20">
      <c r="R5507">
        <v>4</v>
      </c>
      <c r="S5507">
        <v>5</v>
      </c>
      <c r="T5507">
        <v>5</v>
      </c>
    </row>
    <row r="5508" spans="18:20">
      <c r="R5508">
        <v>5</v>
      </c>
      <c r="S5508">
        <v>2</v>
      </c>
      <c r="T5508">
        <v>2</v>
      </c>
    </row>
    <row r="5509" spans="18:20">
      <c r="R5509">
        <v>5</v>
      </c>
      <c r="S5509">
        <v>3</v>
      </c>
      <c r="T5509">
        <v>3</v>
      </c>
    </row>
    <row r="5510" spans="18:20">
      <c r="R5510">
        <v>5</v>
      </c>
      <c r="S5510">
        <v>3</v>
      </c>
      <c r="T5510">
        <v>4</v>
      </c>
    </row>
    <row r="5511" spans="18:20">
      <c r="R5511">
        <v>2</v>
      </c>
      <c r="S5511">
        <v>6</v>
      </c>
      <c r="T5511">
        <v>4</v>
      </c>
    </row>
    <row r="5512" spans="18:20">
      <c r="R5512">
        <v>2</v>
      </c>
      <c r="S5512">
        <v>2</v>
      </c>
      <c r="T5512">
        <v>4</v>
      </c>
    </row>
    <row r="5513" spans="18:20">
      <c r="R5513">
        <v>4</v>
      </c>
      <c r="S5513">
        <v>3</v>
      </c>
      <c r="T5513">
        <v>3</v>
      </c>
    </row>
    <row r="5514" spans="18:20">
      <c r="R5514">
        <v>3</v>
      </c>
      <c r="S5514">
        <v>2</v>
      </c>
      <c r="T5514">
        <v>5</v>
      </c>
    </row>
    <row r="5515" spans="18:20">
      <c r="R5515">
        <v>5</v>
      </c>
      <c r="S5515">
        <v>6</v>
      </c>
      <c r="T5515">
        <v>3</v>
      </c>
    </row>
    <row r="5516" spans="18:20">
      <c r="R5516">
        <v>4</v>
      </c>
      <c r="S5516">
        <v>3</v>
      </c>
      <c r="T5516">
        <v>4</v>
      </c>
    </row>
    <row r="5517" spans="18:20">
      <c r="R5517">
        <v>3</v>
      </c>
      <c r="S5517">
        <v>6</v>
      </c>
      <c r="T5517">
        <v>4</v>
      </c>
    </row>
    <row r="5518" spans="18:20">
      <c r="R5518">
        <v>2</v>
      </c>
      <c r="S5518">
        <v>5</v>
      </c>
      <c r="T5518">
        <v>5</v>
      </c>
    </row>
    <row r="5519" spans="18:20">
      <c r="R5519">
        <v>5</v>
      </c>
      <c r="S5519">
        <v>3</v>
      </c>
      <c r="T5519">
        <v>3</v>
      </c>
    </row>
    <row r="5520" spans="18:20">
      <c r="R5520">
        <v>3</v>
      </c>
      <c r="S5520">
        <v>5</v>
      </c>
      <c r="T5520">
        <v>2</v>
      </c>
    </row>
    <row r="5521" spans="18:20">
      <c r="R5521">
        <v>3</v>
      </c>
      <c r="S5521">
        <v>4</v>
      </c>
      <c r="T5521">
        <v>3</v>
      </c>
    </row>
    <row r="5522" spans="18:20">
      <c r="R5522">
        <v>3</v>
      </c>
      <c r="S5522">
        <v>2</v>
      </c>
      <c r="T5522">
        <v>5</v>
      </c>
    </row>
    <row r="5523" spans="18:20">
      <c r="R5523">
        <v>5</v>
      </c>
      <c r="S5523">
        <v>3</v>
      </c>
      <c r="T5523">
        <v>3</v>
      </c>
    </row>
    <row r="5524" spans="18:20">
      <c r="R5524">
        <v>2</v>
      </c>
      <c r="S5524">
        <v>3</v>
      </c>
      <c r="T5524">
        <v>3</v>
      </c>
    </row>
    <row r="5525" spans="18:20">
      <c r="R5525">
        <v>3</v>
      </c>
      <c r="S5525">
        <v>2</v>
      </c>
      <c r="T5525">
        <v>3</v>
      </c>
    </row>
    <row r="5526" spans="18:20">
      <c r="R5526">
        <v>3</v>
      </c>
      <c r="S5526">
        <v>5</v>
      </c>
      <c r="T5526">
        <v>2</v>
      </c>
    </row>
    <row r="5527" spans="18:20">
      <c r="R5527">
        <v>2</v>
      </c>
      <c r="S5527">
        <v>3</v>
      </c>
      <c r="T5527">
        <v>3</v>
      </c>
    </row>
    <row r="5528" spans="18:20">
      <c r="R5528">
        <v>4</v>
      </c>
      <c r="S5528">
        <v>2</v>
      </c>
      <c r="T5528">
        <v>4</v>
      </c>
    </row>
    <row r="5529" spans="18:20">
      <c r="R5529">
        <v>2</v>
      </c>
      <c r="S5529">
        <v>4</v>
      </c>
      <c r="T5529">
        <v>4</v>
      </c>
    </row>
    <row r="5530" spans="18:20">
      <c r="R5530">
        <v>3</v>
      </c>
      <c r="S5530">
        <v>4</v>
      </c>
      <c r="T5530">
        <v>4</v>
      </c>
    </row>
    <row r="5531" spans="18:20">
      <c r="R5531">
        <v>3</v>
      </c>
      <c r="S5531">
        <v>5</v>
      </c>
      <c r="T5531">
        <v>3</v>
      </c>
    </row>
    <row r="5532" spans="18:20">
      <c r="R5532">
        <v>3</v>
      </c>
      <c r="S5532">
        <v>4</v>
      </c>
      <c r="T5532">
        <v>3</v>
      </c>
    </row>
    <row r="5533" spans="18:20">
      <c r="R5533">
        <v>2</v>
      </c>
      <c r="S5533">
        <v>3</v>
      </c>
      <c r="T5533">
        <v>3</v>
      </c>
    </row>
    <row r="5534" spans="18:20">
      <c r="R5534">
        <v>3</v>
      </c>
      <c r="S5534">
        <v>3</v>
      </c>
      <c r="T5534">
        <v>4</v>
      </c>
    </row>
    <row r="5535" spans="18:20">
      <c r="R5535">
        <v>4</v>
      </c>
      <c r="S5535">
        <v>3</v>
      </c>
      <c r="T5535">
        <v>4</v>
      </c>
    </row>
    <row r="5536" spans="18:20">
      <c r="R5536">
        <v>5</v>
      </c>
      <c r="S5536">
        <v>4</v>
      </c>
      <c r="T5536">
        <v>3</v>
      </c>
    </row>
    <row r="5537" spans="18:20">
      <c r="R5537">
        <v>4</v>
      </c>
      <c r="S5537">
        <v>3</v>
      </c>
      <c r="T5537">
        <v>3</v>
      </c>
    </row>
    <row r="5538" spans="18:20">
      <c r="R5538">
        <v>6</v>
      </c>
      <c r="S5538">
        <v>2</v>
      </c>
      <c r="T5538">
        <v>4</v>
      </c>
    </row>
    <row r="5539" spans="18:20">
      <c r="R5539">
        <v>4</v>
      </c>
      <c r="S5539">
        <v>3</v>
      </c>
      <c r="T5539">
        <v>3</v>
      </c>
    </row>
    <row r="5540" spans="18:20">
      <c r="R5540">
        <v>5</v>
      </c>
      <c r="S5540">
        <v>3</v>
      </c>
      <c r="T5540">
        <v>2</v>
      </c>
    </row>
    <row r="5541" spans="18:20">
      <c r="R5541">
        <v>2</v>
      </c>
      <c r="S5541">
        <v>4</v>
      </c>
      <c r="T5541">
        <v>2</v>
      </c>
    </row>
    <row r="5542" spans="18:20">
      <c r="R5542">
        <v>4</v>
      </c>
      <c r="S5542">
        <v>2</v>
      </c>
      <c r="T5542">
        <v>3</v>
      </c>
    </row>
    <row r="5543" spans="18:20">
      <c r="R5543">
        <v>3</v>
      </c>
      <c r="S5543">
        <v>3</v>
      </c>
      <c r="T5543">
        <v>2</v>
      </c>
    </row>
    <row r="5544" spans="18:20">
      <c r="R5544">
        <v>5</v>
      </c>
      <c r="S5544">
        <v>4</v>
      </c>
      <c r="T5544">
        <v>2</v>
      </c>
    </row>
    <row r="5545" spans="18:20">
      <c r="R5545">
        <v>4</v>
      </c>
      <c r="S5545">
        <v>4</v>
      </c>
      <c r="T5545">
        <v>2</v>
      </c>
    </row>
    <row r="5546" spans="18:20">
      <c r="R5546">
        <v>6</v>
      </c>
      <c r="S5546">
        <v>3</v>
      </c>
      <c r="T5546">
        <v>2</v>
      </c>
    </row>
    <row r="5547" spans="18:20">
      <c r="R5547">
        <v>5</v>
      </c>
      <c r="S5547">
        <v>3</v>
      </c>
      <c r="T5547">
        <v>2</v>
      </c>
    </row>
    <row r="5548" spans="18:20">
      <c r="R5548">
        <v>2</v>
      </c>
      <c r="S5548">
        <v>4</v>
      </c>
      <c r="T5548">
        <v>4</v>
      </c>
    </row>
    <row r="5549" spans="18:20">
      <c r="R5549">
        <v>2</v>
      </c>
      <c r="S5549">
        <v>3</v>
      </c>
      <c r="T5549">
        <v>5</v>
      </c>
    </row>
    <row r="5550" spans="18:20">
      <c r="R5550">
        <v>3</v>
      </c>
      <c r="S5550">
        <v>3</v>
      </c>
      <c r="T5550">
        <v>3</v>
      </c>
    </row>
    <row r="5551" spans="18:20">
      <c r="R5551">
        <v>4</v>
      </c>
      <c r="S5551">
        <v>5</v>
      </c>
      <c r="T5551">
        <v>3</v>
      </c>
    </row>
    <row r="5552" spans="18:20">
      <c r="R5552">
        <v>4</v>
      </c>
      <c r="S5552">
        <v>4</v>
      </c>
      <c r="T5552">
        <v>4</v>
      </c>
    </row>
    <row r="5553" spans="18:20">
      <c r="R5553">
        <v>4</v>
      </c>
      <c r="S5553">
        <v>6</v>
      </c>
      <c r="T5553">
        <v>2</v>
      </c>
    </row>
    <row r="5554" spans="18:20">
      <c r="R5554">
        <v>5</v>
      </c>
      <c r="S5554">
        <v>4</v>
      </c>
      <c r="T5554">
        <v>3</v>
      </c>
    </row>
    <row r="5555" spans="18:20">
      <c r="R5555">
        <v>4</v>
      </c>
      <c r="S5555">
        <v>3</v>
      </c>
      <c r="T5555">
        <v>4</v>
      </c>
    </row>
    <row r="5556" spans="18:20">
      <c r="R5556">
        <v>4</v>
      </c>
      <c r="S5556">
        <v>3</v>
      </c>
      <c r="T5556">
        <v>3</v>
      </c>
    </row>
    <row r="5557" spans="18:20">
      <c r="R5557">
        <v>3</v>
      </c>
      <c r="S5557">
        <v>3</v>
      </c>
      <c r="T5557">
        <v>3</v>
      </c>
    </row>
    <row r="5558" spans="18:20">
      <c r="R5558">
        <v>5</v>
      </c>
      <c r="S5558">
        <v>3</v>
      </c>
      <c r="T5558">
        <v>2</v>
      </c>
    </row>
    <row r="5559" spans="18:20">
      <c r="R5559">
        <v>4</v>
      </c>
      <c r="S5559">
        <v>3</v>
      </c>
      <c r="T5559">
        <v>3</v>
      </c>
    </row>
    <row r="5560" spans="18:20">
      <c r="R5560">
        <v>4</v>
      </c>
      <c r="S5560">
        <v>4</v>
      </c>
      <c r="T5560">
        <v>2</v>
      </c>
    </row>
    <row r="5561" spans="18:20">
      <c r="R5561">
        <v>3</v>
      </c>
      <c r="S5561">
        <v>2</v>
      </c>
      <c r="T5561">
        <v>6</v>
      </c>
    </row>
    <row r="5562" spans="18:20">
      <c r="R5562">
        <v>3</v>
      </c>
      <c r="S5562">
        <v>4</v>
      </c>
      <c r="T5562">
        <v>3</v>
      </c>
    </row>
    <row r="5563" spans="18:20">
      <c r="R5563">
        <v>3</v>
      </c>
      <c r="S5563">
        <v>4</v>
      </c>
      <c r="T5563">
        <v>6</v>
      </c>
    </row>
    <row r="5564" spans="18:20">
      <c r="R5564">
        <v>3</v>
      </c>
      <c r="S5564">
        <v>4</v>
      </c>
      <c r="T5564">
        <v>2</v>
      </c>
    </row>
    <row r="5565" spans="18:20">
      <c r="R5565">
        <v>2</v>
      </c>
      <c r="S5565">
        <v>2</v>
      </c>
      <c r="T5565">
        <v>2</v>
      </c>
    </row>
    <row r="5566" spans="18:20">
      <c r="R5566">
        <v>3</v>
      </c>
      <c r="S5566">
        <v>3</v>
      </c>
      <c r="T5566">
        <v>3</v>
      </c>
    </row>
    <row r="5567" spans="18:20">
      <c r="R5567">
        <v>5</v>
      </c>
      <c r="S5567">
        <v>3</v>
      </c>
      <c r="T5567">
        <v>2</v>
      </c>
    </row>
    <row r="5568" spans="18:20">
      <c r="R5568">
        <v>3</v>
      </c>
      <c r="S5568">
        <v>2</v>
      </c>
      <c r="T5568">
        <v>3</v>
      </c>
    </row>
    <row r="5569" spans="18:20">
      <c r="R5569">
        <v>4</v>
      </c>
      <c r="S5569">
        <v>4</v>
      </c>
      <c r="T5569">
        <v>2</v>
      </c>
    </row>
    <row r="5570" spans="18:20">
      <c r="R5570">
        <v>5</v>
      </c>
      <c r="S5570">
        <v>4</v>
      </c>
      <c r="T5570">
        <v>4</v>
      </c>
    </row>
    <row r="5571" spans="18:20">
      <c r="R5571">
        <v>2</v>
      </c>
      <c r="S5571">
        <v>4</v>
      </c>
      <c r="T5571">
        <v>5</v>
      </c>
    </row>
    <row r="5572" spans="18:20">
      <c r="R5572">
        <v>3</v>
      </c>
      <c r="S5572">
        <v>3</v>
      </c>
      <c r="T5572">
        <v>4</v>
      </c>
    </row>
    <row r="5573" spans="18:20">
      <c r="R5573">
        <v>3</v>
      </c>
      <c r="S5573">
        <v>2</v>
      </c>
      <c r="T5573">
        <v>2</v>
      </c>
    </row>
    <row r="5574" spans="18:20">
      <c r="R5574">
        <v>4</v>
      </c>
      <c r="S5574">
        <v>4</v>
      </c>
      <c r="T5574">
        <v>2</v>
      </c>
    </row>
    <row r="5575" spans="18:20">
      <c r="R5575">
        <v>3</v>
      </c>
      <c r="S5575">
        <v>5</v>
      </c>
      <c r="T5575">
        <v>5</v>
      </c>
    </row>
    <row r="5576" spans="18:20">
      <c r="R5576">
        <v>4</v>
      </c>
      <c r="S5576">
        <v>2</v>
      </c>
      <c r="T5576">
        <v>3</v>
      </c>
    </row>
    <row r="5577" spans="18:20">
      <c r="R5577">
        <v>4</v>
      </c>
      <c r="S5577">
        <v>4</v>
      </c>
      <c r="T5577">
        <v>3</v>
      </c>
    </row>
    <row r="5578" spans="18:20">
      <c r="R5578">
        <v>4</v>
      </c>
      <c r="S5578">
        <v>3</v>
      </c>
      <c r="T5578">
        <v>5</v>
      </c>
    </row>
    <row r="5579" spans="18:20">
      <c r="R5579">
        <v>3</v>
      </c>
      <c r="S5579">
        <v>4</v>
      </c>
      <c r="T5579">
        <v>4</v>
      </c>
    </row>
    <row r="5580" spans="18:20">
      <c r="R5580">
        <v>2</v>
      </c>
      <c r="S5580">
        <v>3</v>
      </c>
      <c r="T5580">
        <v>3</v>
      </c>
    </row>
    <row r="5581" spans="18:20">
      <c r="R5581">
        <v>3</v>
      </c>
      <c r="S5581">
        <v>4</v>
      </c>
      <c r="T5581">
        <v>3</v>
      </c>
    </row>
    <row r="5582" spans="18:20">
      <c r="R5582">
        <v>3</v>
      </c>
      <c r="S5582">
        <v>4</v>
      </c>
      <c r="T5582">
        <v>3</v>
      </c>
    </row>
    <row r="5583" spans="18:20">
      <c r="R5583">
        <v>5</v>
      </c>
      <c r="S5583">
        <v>2</v>
      </c>
      <c r="T5583">
        <v>4</v>
      </c>
    </row>
    <row r="5584" spans="18:20">
      <c r="R5584">
        <v>4</v>
      </c>
      <c r="S5584">
        <v>3</v>
      </c>
      <c r="T5584">
        <v>2</v>
      </c>
    </row>
    <row r="5585" spans="18:20">
      <c r="R5585">
        <v>2</v>
      </c>
      <c r="S5585">
        <v>3</v>
      </c>
      <c r="T5585">
        <v>3</v>
      </c>
    </row>
    <row r="5586" spans="18:20">
      <c r="R5586">
        <v>2</v>
      </c>
      <c r="S5586">
        <v>3</v>
      </c>
      <c r="T5586">
        <v>3</v>
      </c>
    </row>
    <row r="5587" spans="18:20">
      <c r="R5587">
        <v>3</v>
      </c>
      <c r="S5587">
        <v>2</v>
      </c>
      <c r="T5587">
        <v>3</v>
      </c>
    </row>
    <row r="5588" spans="18:20">
      <c r="R5588">
        <v>3</v>
      </c>
      <c r="S5588">
        <v>3</v>
      </c>
      <c r="T5588">
        <v>4</v>
      </c>
    </row>
    <row r="5589" spans="18:20">
      <c r="R5589">
        <v>4</v>
      </c>
      <c r="S5589">
        <v>3</v>
      </c>
      <c r="T5589">
        <v>3</v>
      </c>
    </row>
    <row r="5590" spans="18:20">
      <c r="R5590">
        <v>4</v>
      </c>
      <c r="S5590">
        <v>5</v>
      </c>
      <c r="T5590">
        <v>4</v>
      </c>
    </row>
    <row r="5591" spans="18:20">
      <c r="R5591">
        <v>2</v>
      </c>
      <c r="S5591">
        <v>5</v>
      </c>
      <c r="T5591">
        <v>3</v>
      </c>
    </row>
    <row r="5592" spans="18:20">
      <c r="R5592">
        <v>3</v>
      </c>
      <c r="S5592">
        <v>6</v>
      </c>
      <c r="T5592">
        <v>5</v>
      </c>
    </row>
    <row r="5593" spans="18:20">
      <c r="R5593">
        <v>4</v>
      </c>
      <c r="S5593">
        <v>2</v>
      </c>
      <c r="T5593">
        <v>3</v>
      </c>
    </row>
    <row r="5594" spans="18:20">
      <c r="R5594">
        <v>3</v>
      </c>
      <c r="S5594">
        <v>3</v>
      </c>
      <c r="T5594">
        <v>3</v>
      </c>
    </row>
    <row r="5595" spans="18:20">
      <c r="R5595">
        <v>3</v>
      </c>
      <c r="S5595">
        <v>4</v>
      </c>
      <c r="T5595">
        <v>3</v>
      </c>
    </row>
    <row r="5596" spans="18:20">
      <c r="R5596">
        <v>3</v>
      </c>
      <c r="S5596">
        <v>3</v>
      </c>
      <c r="T5596">
        <v>2</v>
      </c>
    </row>
    <row r="5597" spans="18:20">
      <c r="R5597">
        <v>2</v>
      </c>
      <c r="S5597">
        <v>2</v>
      </c>
      <c r="T5597">
        <v>4</v>
      </c>
    </row>
    <row r="5598" spans="18:20">
      <c r="R5598">
        <v>4</v>
      </c>
      <c r="S5598">
        <v>2</v>
      </c>
      <c r="T5598">
        <v>4</v>
      </c>
    </row>
    <row r="5599" spans="18:20">
      <c r="R5599">
        <v>4</v>
      </c>
      <c r="S5599">
        <v>3</v>
      </c>
      <c r="T5599">
        <v>4</v>
      </c>
    </row>
    <row r="5600" spans="18:20">
      <c r="R5600">
        <v>3</v>
      </c>
      <c r="S5600">
        <v>3</v>
      </c>
      <c r="T5600">
        <v>3</v>
      </c>
    </row>
    <row r="5601" spans="18:20">
      <c r="R5601">
        <v>3</v>
      </c>
      <c r="S5601">
        <v>3</v>
      </c>
      <c r="T5601">
        <v>3</v>
      </c>
    </row>
    <row r="5602" spans="18:20">
      <c r="R5602">
        <v>2</v>
      </c>
      <c r="S5602">
        <v>3</v>
      </c>
      <c r="T5602">
        <v>3</v>
      </c>
    </row>
    <row r="5603" spans="18:20">
      <c r="R5603">
        <v>4</v>
      </c>
      <c r="S5603">
        <v>3</v>
      </c>
      <c r="T5603">
        <v>4</v>
      </c>
    </row>
    <row r="5604" spans="18:20">
      <c r="R5604">
        <v>5</v>
      </c>
      <c r="S5604">
        <v>4</v>
      </c>
      <c r="T5604">
        <v>3</v>
      </c>
    </row>
    <row r="5605" spans="18:20">
      <c r="R5605">
        <v>3</v>
      </c>
      <c r="S5605">
        <v>3</v>
      </c>
      <c r="T5605">
        <v>2</v>
      </c>
    </row>
    <row r="5606" spans="18:20">
      <c r="R5606">
        <v>3</v>
      </c>
      <c r="S5606">
        <v>2</v>
      </c>
      <c r="T5606">
        <v>3</v>
      </c>
    </row>
    <row r="5607" spans="18:20">
      <c r="R5607">
        <v>4</v>
      </c>
      <c r="S5607">
        <v>3</v>
      </c>
      <c r="T5607">
        <v>3</v>
      </c>
    </row>
    <row r="5608" spans="18:20">
      <c r="R5608">
        <v>3</v>
      </c>
      <c r="S5608">
        <v>3</v>
      </c>
      <c r="T5608">
        <v>3</v>
      </c>
    </row>
    <row r="5609" spans="18:20">
      <c r="R5609">
        <v>2</v>
      </c>
      <c r="S5609">
        <v>5</v>
      </c>
      <c r="T5609">
        <v>2</v>
      </c>
    </row>
    <row r="5610" spans="18:20">
      <c r="R5610">
        <v>5</v>
      </c>
      <c r="S5610">
        <v>3</v>
      </c>
      <c r="T5610">
        <v>2</v>
      </c>
    </row>
    <row r="5611" spans="18:20">
      <c r="R5611">
        <v>3</v>
      </c>
      <c r="S5611">
        <v>3</v>
      </c>
      <c r="T5611">
        <v>3</v>
      </c>
    </row>
    <row r="5612" spans="18:20">
      <c r="R5612">
        <v>3</v>
      </c>
      <c r="S5612">
        <v>3</v>
      </c>
      <c r="T5612">
        <v>3</v>
      </c>
    </row>
    <row r="5613" spans="18:20">
      <c r="R5613">
        <v>3</v>
      </c>
      <c r="S5613">
        <v>3</v>
      </c>
      <c r="T5613">
        <v>4</v>
      </c>
    </row>
    <row r="5614" spans="18:20">
      <c r="R5614">
        <v>4</v>
      </c>
      <c r="S5614">
        <v>3</v>
      </c>
      <c r="T5614">
        <v>3</v>
      </c>
    </row>
    <row r="5615" spans="18:20">
      <c r="R5615">
        <v>3</v>
      </c>
      <c r="S5615">
        <v>4</v>
      </c>
      <c r="T5615">
        <v>2</v>
      </c>
    </row>
    <row r="5616" spans="18:20">
      <c r="R5616">
        <v>4</v>
      </c>
      <c r="S5616">
        <v>4</v>
      </c>
      <c r="T5616">
        <v>4</v>
      </c>
    </row>
    <row r="5617" spans="18:20">
      <c r="R5617">
        <v>3</v>
      </c>
      <c r="S5617">
        <v>4</v>
      </c>
      <c r="T5617">
        <v>4</v>
      </c>
    </row>
    <row r="5618" spans="18:20">
      <c r="R5618">
        <v>5</v>
      </c>
      <c r="S5618">
        <v>4</v>
      </c>
      <c r="T5618">
        <v>2</v>
      </c>
    </row>
    <row r="5619" spans="18:20">
      <c r="R5619">
        <v>2</v>
      </c>
      <c r="S5619">
        <v>4</v>
      </c>
      <c r="T5619">
        <v>5</v>
      </c>
    </row>
    <row r="5620" spans="18:20">
      <c r="R5620">
        <v>2</v>
      </c>
      <c r="S5620">
        <v>3</v>
      </c>
      <c r="T5620">
        <v>3</v>
      </c>
    </row>
    <row r="5621" spans="18:20">
      <c r="R5621">
        <v>5</v>
      </c>
      <c r="S5621">
        <v>3</v>
      </c>
      <c r="T5621">
        <v>3</v>
      </c>
    </row>
    <row r="5622" spans="18:20">
      <c r="R5622">
        <v>4</v>
      </c>
      <c r="S5622">
        <v>5</v>
      </c>
      <c r="T5622">
        <v>4</v>
      </c>
    </row>
    <row r="5623" spans="18:20">
      <c r="R5623">
        <v>3</v>
      </c>
      <c r="S5623">
        <v>2</v>
      </c>
      <c r="T5623">
        <v>5</v>
      </c>
    </row>
    <row r="5624" spans="18:20">
      <c r="R5624">
        <v>5</v>
      </c>
      <c r="S5624">
        <v>3</v>
      </c>
      <c r="T5624">
        <v>3</v>
      </c>
    </row>
    <row r="5625" spans="18:20">
      <c r="R5625">
        <v>4</v>
      </c>
      <c r="S5625">
        <v>4</v>
      </c>
      <c r="T5625">
        <v>3</v>
      </c>
    </row>
    <row r="5626" spans="18:20">
      <c r="R5626">
        <v>5</v>
      </c>
      <c r="S5626">
        <v>3</v>
      </c>
      <c r="T5626">
        <v>2</v>
      </c>
    </row>
    <row r="5627" spans="18:20">
      <c r="R5627">
        <v>2</v>
      </c>
      <c r="S5627">
        <v>2</v>
      </c>
      <c r="T5627">
        <v>3</v>
      </c>
    </row>
    <row r="5628" spans="18:20">
      <c r="R5628">
        <v>2</v>
      </c>
      <c r="S5628">
        <v>3</v>
      </c>
      <c r="T5628">
        <v>2</v>
      </c>
    </row>
    <row r="5629" spans="18:20">
      <c r="R5629">
        <v>3</v>
      </c>
      <c r="S5629">
        <v>5</v>
      </c>
      <c r="T5629">
        <v>2</v>
      </c>
    </row>
    <row r="5630" spans="18:20">
      <c r="R5630">
        <v>4</v>
      </c>
      <c r="S5630">
        <v>4</v>
      </c>
      <c r="T5630">
        <v>5</v>
      </c>
    </row>
    <row r="5631" spans="18:20">
      <c r="R5631">
        <v>3</v>
      </c>
      <c r="S5631">
        <v>4</v>
      </c>
      <c r="T5631">
        <v>3</v>
      </c>
    </row>
    <row r="5632" spans="18:20">
      <c r="R5632">
        <v>3</v>
      </c>
      <c r="S5632">
        <v>2</v>
      </c>
      <c r="T5632">
        <v>3</v>
      </c>
    </row>
    <row r="5633" spans="18:20">
      <c r="R5633">
        <v>4</v>
      </c>
      <c r="S5633">
        <v>3</v>
      </c>
      <c r="T5633">
        <v>3</v>
      </c>
    </row>
    <row r="5634" spans="18:20">
      <c r="R5634">
        <v>4</v>
      </c>
      <c r="S5634">
        <v>5</v>
      </c>
      <c r="T5634">
        <v>5</v>
      </c>
    </row>
    <row r="5635" spans="18:20">
      <c r="R5635">
        <v>4</v>
      </c>
      <c r="S5635">
        <v>3</v>
      </c>
      <c r="T5635">
        <v>3</v>
      </c>
    </row>
    <row r="5636" spans="18:20">
      <c r="R5636">
        <v>5</v>
      </c>
      <c r="S5636">
        <v>4</v>
      </c>
      <c r="T5636">
        <v>3</v>
      </c>
    </row>
    <row r="5637" spans="18:20">
      <c r="R5637">
        <v>2</v>
      </c>
      <c r="S5637">
        <v>2</v>
      </c>
      <c r="T5637">
        <v>4</v>
      </c>
    </row>
    <row r="5638" spans="18:20">
      <c r="R5638">
        <v>4</v>
      </c>
      <c r="S5638">
        <v>3</v>
      </c>
      <c r="T5638">
        <v>5</v>
      </c>
    </row>
    <row r="5639" spans="18:20">
      <c r="R5639">
        <v>4</v>
      </c>
      <c r="S5639">
        <v>4</v>
      </c>
      <c r="T5639">
        <v>4</v>
      </c>
    </row>
    <row r="5640" spans="18:20">
      <c r="R5640">
        <v>3</v>
      </c>
      <c r="S5640">
        <v>4</v>
      </c>
      <c r="T5640">
        <v>4</v>
      </c>
    </row>
    <row r="5641" spans="18:20">
      <c r="R5641">
        <v>3</v>
      </c>
      <c r="S5641">
        <v>4</v>
      </c>
      <c r="T5641">
        <v>2</v>
      </c>
    </row>
    <row r="5642" spans="18:20">
      <c r="R5642">
        <v>3</v>
      </c>
      <c r="S5642">
        <v>2</v>
      </c>
      <c r="T5642">
        <v>3</v>
      </c>
    </row>
    <row r="5643" spans="18:20">
      <c r="R5643">
        <v>4</v>
      </c>
      <c r="S5643">
        <v>4</v>
      </c>
      <c r="T5643">
        <v>3</v>
      </c>
    </row>
    <row r="5644" spans="18:20">
      <c r="R5644">
        <v>3</v>
      </c>
      <c r="S5644">
        <v>5</v>
      </c>
      <c r="T5644">
        <v>2</v>
      </c>
    </row>
    <row r="5645" spans="18:20">
      <c r="R5645">
        <v>4</v>
      </c>
      <c r="S5645">
        <v>2</v>
      </c>
      <c r="T5645">
        <v>3</v>
      </c>
    </row>
    <row r="5646" spans="18:20">
      <c r="R5646">
        <v>2</v>
      </c>
      <c r="S5646">
        <v>4</v>
      </c>
      <c r="T5646">
        <v>3</v>
      </c>
    </row>
    <row r="5647" spans="18:20">
      <c r="R5647">
        <v>5</v>
      </c>
      <c r="S5647">
        <v>3</v>
      </c>
      <c r="T5647">
        <v>3</v>
      </c>
    </row>
    <row r="5648" spans="18:20">
      <c r="R5648">
        <v>2</v>
      </c>
      <c r="S5648">
        <v>2</v>
      </c>
      <c r="T5648">
        <v>4</v>
      </c>
    </row>
    <row r="5649" spans="18:20">
      <c r="R5649">
        <v>3</v>
      </c>
      <c r="S5649">
        <v>4</v>
      </c>
      <c r="T5649">
        <v>6</v>
      </c>
    </row>
    <row r="5650" spans="18:20">
      <c r="R5650">
        <v>4</v>
      </c>
      <c r="S5650">
        <v>4</v>
      </c>
      <c r="T5650">
        <v>3</v>
      </c>
    </row>
    <row r="5651" spans="18:20">
      <c r="R5651">
        <v>5</v>
      </c>
      <c r="S5651">
        <v>4</v>
      </c>
      <c r="T5651">
        <v>3</v>
      </c>
    </row>
    <row r="5652" spans="18:20">
      <c r="R5652">
        <v>4</v>
      </c>
      <c r="S5652">
        <v>4</v>
      </c>
      <c r="T5652">
        <v>4</v>
      </c>
    </row>
    <row r="5653" spans="18:20">
      <c r="R5653">
        <v>2</v>
      </c>
      <c r="S5653">
        <v>5</v>
      </c>
      <c r="T5653">
        <v>3</v>
      </c>
    </row>
    <row r="5654" spans="18:20">
      <c r="R5654">
        <v>5</v>
      </c>
      <c r="S5654">
        <v>3</v>
      </c>
      <c r="T5654">
        <v>4</v>
      </c>
    </row>
    <row r="5655" spans="18:20">
      <c r="R5655">
        <v>2</v>
      </c>
      <c r="S5655">
        <v>4</v>
      </c>
      <c r="T5655">
        <v>4</v>
      </c>
    </row>
    <row r="5656" spans="18:20">
      <c r="R5656">
        <v>2</v>
      </c>
      <c r="S5656">
        <v>2</v>
      </c>
      <c r="T5656">
        <v>4</v>
      </c>
    </row>
    <row r="5657" spans="18:20">
      <c r="R5657">
        <v>3</v>
      </c>
      <c r="S5657">
        <v>4</v>
      </c>
      <c r="T5657">
        <v>2</v>
      </c>
    </row>
    <row r="5658" spans="18:20">
      <c r="R5658">
        <v>5</v>
      </c>
      <c r="S5658">
        <v>4</v>
      </c>
      <c r="T5658">
        <v>4</v>
      </c>
    </row>
    <row r="5659" spans="18:20">
      <c r="R5659">
        <v>5</v>
      </c>
      <c r="S5659">
        <v>4</v>
      </c>
      <c r="T5659">
        <v>3</v>
      </c>
    </row>
    <row r="5660" spans="18:20">
      <c r="R5660">
        <v>4</v>
      </c>
      <c r="S5660">
        <v>5</v>
      </c>
      <c r="T5660">
        <v>3</v>
      </c>
    </row>
    <row r="5661" spans="18:20">
      <c r="R5661">
        <v>3</v>
      </c>
      <c r="S5661">
        <v>3</v>
      </c>
      <c r="T5661">
        <v>3</v>
      </c>
    </row>
    <row r="5662" spans="18:20">
      <c r="R5662">
        <v>2</v>
      </c>
      <c r="S5662">
        <v>4</v>
      </c>
      <c r="T5662">
        <v>2</v>
      </c>
    </row>
    <row r="5663" spans="18:20">
      <c r="R5663">
        <v>4</v>
      </c>
      <c r="S5663">
        <v>3</v>
      </c>
      <c r="T5663">
        <v>2</v>
      </c>
    </row>
    <row r="5664" spans="18:20">
      <c r="R5664">
        <v>5</v>
      </c>
      <c r="S5664">
        <v>2</v>
      </c>
      <c r="T5664">
        <v>3</v>
      </c>
    </row>
    <row r="5665" spans="18:20">
      <c r="R5665">
        <v>4</v>
      </c>
      <c r="S5665">
        <v>2</v>
      </c>
      <c r="T5665">
        <v>3</v>
      </c>
    </row>
    <row r="5666" spans="18:20">
      <c r="R5666">
        <v>4</v>
      </c>
      <c r="S5666">
        <v>3</v>
      </c>
      <c r="T5666">
        <v>7</v>
      </c>
    </row>
    <row r="5667" spans="18:20">
      <c r="R5667">
        <v>2</v>
      </c>
      <c r="S5667">
        <v>5</v>
      </c>
      <c r="T5667">
        <v>4</v>
      </c>
    </row>
    <row r="5668" spans="18:20">
      <c r="R5668">
        <v>5</v>
      </c>
      <c r="S5668">
        <v>3</v>
      </c>
      <c r="T5668">
        <v>3</v>
      </c>
    </row>
    <row r="5669" spans="18:20">
      <c r="R5669">
        <v>3</v>
      </c>
      <c r="S5669">
        <v>3</v>
      </c>
      <c r="T5669">
        <v>4</v>
      </c>
    </row>
    <row r="5670" spans="18:20">
      <c r="R5670">
        <v>2</v>
      </c>
      <c r="S5670">
        <v>3</v>
      </c>
      <c r="T5670">
        <v>3</v>
      </c>
    </row>
    <row r="5671" spans="18:20">
      <c r="R5671">
        <v>4</v>
      </c>
      <c r="S5671">
        <v>2</v>
      </c>
      <c r="T5671">
        <v>3</v>
      </c>
    </row>
    <row r="5672" spans="18:20">
      <c r="R5672">
        <v>4</v>
      </c>
      <c r="S5672">
        <v>2</v>
      </c>
      <c r="T5672">
        <v>3</v>
      </c>
    </row>
    <row r="5673" spans="18:20">
      <c r="R5673">
        <v>4</v>
      </c>
      <c r="S5673">
        <v>4</v>
      </c>
      <c r="T5673">
        <v>4</v>
      </c>
    </row>
    <row r="5674" spans="18:20">
      <c r="R5674">
        <v>3</v>
      </c>
      <c r="S5674">
        <v>2</v>
      </c>
      <c r="T5674">
        <v>2</v>
      </c>
    </row>
    <row r="5675" spans="18:20">
      <c r="R5675">
        <v>3</v>
      </c>
      <c r="S5675">
        <v>4</v>
      </c>
      <c r="T5675">
        <v>3</v>
      </c>
    </row>
    <row r="5676" spans="18:20">
      <c r="R5676">
        <v>3</v>
      </c>
      <c r="S5676">
        <v>5</v>
      </c>
      <c r="T5676">
        <v>4</v>
      </c>
    </row>
    <row r="5677" spans="18:20">
      <c r="R5677">
        <v>2</v>
      </c>
      <c r="S5677">
        <v>2</v>
      </c>
      <c r="T5677">
        <v>3</v>
      </c>
    </row>
    <row r="5678" spans="18:20">
      <c r="R5678">
        <v>5</v>
      </c>
      <c r="S5678">
        <v>4</v>
      </c>
      <c r="T5678">
        <v>5</v>
      </c>
    </row>
    <row r="5679" spans="18:20">
      <c r="R5679">
        <v>5</v>
      </c>
      <c r="S5679">
        <v>3</v>
      </c>
      <c r="T5679">
        <v>3</v>
      </c>
    </row>
    <row r="5680" spans="18:20">
      <c r="R5680">
        <v>3</v>
      </c>
      <c r="S5680">
        <v>3</v>
      </c>
      <c r="T5680">
        <v>2</v>
      </c>
    </row>
    <row r="5681" spans="18:20">
      <c r="R5681">
        <v>3</v>
      </c>
      <c r="S5681">
        <v>5</v>
      </c>
      <c r="T5681">
        <v>5</v>
      </c>
    </row>
    <row r="5682" spans="18:20">
      <c r="R5682">
        <v>4</v>
      </c>
      <c r="S5682">
        <v>4</v>
      </c>
      <c r="T5682">
        <v>4</v>
      </c>
    </row>
    <row r="5683" spans="18:20">
      <c r="R5683">
        <v>4</v>
      </c>
      <c r="S5683">
        <v>4</v>
      </c>
      <c r="T5683">
        <v>4</v>
      </c>
    </row>
    <row r="5684" spans="18:20">
      <c r="R5684">
        <v>3</v>
      </c>
      <c r="S5684">
        <v>3</v>
      </c>
      <c r="T5684">
        <v>4</v>
      </c>
    </row>
    <row r="5685" spans="18:20">
      <c r="R5685">
        <v>3</v>
      </c>
      <c r="S5685">
        <v>4</v>
      </c>
      <c r="T5685">
        <v>2</v>
      </c>
    </row>
    <row r="5686" spans="18:20">
      <c r="R5686">
        <v>3</v>
      </c>
      <c r="S5686">
        <v>4</v>
      </c>
      <c r="T5686">
        <v>2</v>
      </c>
    </row>
    <row r="5687" spans="18:20">
      <c r="R5687">
        <v>4</v>
      </c>
      <c r="S5687">
        <v>3</v>
      </c>
      <c r="T5687">
        <v>2</v>
      </c>
    </row>
    <row r="5688" spans="18:20">
      <c r="R5688">
        <v>4</v>
      </c>
      <c r="S5688">
        <v>3</v>
      </c>
      <c r="T5688">
        <v>4</v>
      </c>
    </row>
    <row r="5689" spans="18:20">
      <c r="R5689">
        <v>4</v>
      </c>
      <c r="S5689">
        <v>3</v>
      </c>
      <c r="T5689">
        <v>3</v>
      </c>
    </row>
    <row r="5690" spans="18:20">
      <c r="R5690">
        <v>5</v>
      </c>
      <c r="S5690">
        <v>3</v>
      </c>
      <c r="T5690">
        <v>4</v>
      </c>
    </row>
    <row r="5691" spans="18:20">
      <c r="R5691">
        <v>3</v>
      </c>
      <c r="S5691">
        <v>2</v>
      </c>
      <c r="T5691">
        <v>3</v>
      </c>
    </row>
    <row r="5692" spans="18:20">
      <c r="R5692">
        <v>2</v>
      </c>
      <c r="S5692">
        <v>3</v>
      </c>
      <c r="T5692">
        <v>5</v>
      </c>
    </row>
    <row r="5693" spans="18:20">
      <c r="R5693">
        <v>5</v>
      </c>
      <c r="S5693">
        <v>3</v>
      </c>
      <c r="T5693">
        <v>3</v>
      </c>
    </row>
    <row r="5694" spans="18:20">
      <c r="R5694">
        <v>3</v>
      </c>
      <c r="S5694">
        <v>3</v>
      </c>
      <c r="T5694">
        <v>3</v>
      </c>
    </row>
    <row r="5695" spans="18:20">
      <c r="R5695">
        <v>3</v>
      </c>
      <c r="S5695">
        <v>4</v>
      </c>
      <c r="T5695">
        <v>4</v>
      </c>
    </row>
    <row r="5696" spans="18:20">
      <c r="R5696">
        <v>3</v>
      </c>
      <c r="S5696">
        <v>4</v>
      </c>
      <c r="T5696">
        <v>5</v>
      </c>
    </row>
    <row r="5697" spans="18:20">
      <c r="R5697">
        <v>5</v>
      </c>
      <c r="S5697">
        <v>4</v>
      </c>
      <c r="T5697">
        <v>3</v>
      </c>
    </row>
    <row r="5698" spans="18:20">
      <c r="R5698">
        <v>3</v>
      </c>
      <c r="S5698">
        <v>2</v>
      </c>
      <c r="T5698">
        <v>5</v>
      </c>
    </row>
    <row r="5699" spans="18:20">
      <c r="R5699">
        <v>5</v>
      </c>
      <c r="S5699">
        <v>3</v>
      </c>
      <c r="T5699">
        <v>4</v>
      </c>
    </row>
    <row r="5700" spans="18:20">
      <c r="R5700">
        <v>4</v>
      </c>
      <c r="S5700">
        <v>4</v>
      </c>
      <c r="T5700">
        <v>2</v>
      </c>
    </row>
    <row r="5701" spans="18:20">
      <c r="R5701">
        <v>4</v>
      </c>
      <c r="S5701">
        <v>5</v>
      </c>
      <c r="T5701">
        <v>5</v>
      </c>
    </row>
    <row r="5702" spans="18:20">
      <c r="R5702">
        <v>4</v>
      </c>
      <c r="S5702">
        <v>2</v>
      </c>
      <c r="T5702">
        <v>4</v>
      </c>
    </row>
    <row r="5703" spans="18:20">
      <c r="R5703">
        <v>3</v>
      </c>
      <c r="S5703">
        <v>2</v>
      </c>
      <c r="T5703">
        <v>3</v>
      </c>
    </row>
    <row r="5704" spans="18:20">
      <c r="R5704">
        <v>4</v>
      </c>
      <c r="S5704">
        <v>4</v>
      </c>
      <c r="T5704">
        <v>4</v>
      </c>
    </row>
    <row r="5705" spans="18:20">
      <c r="R5705">
        <v>5</v>
      </c>
      <c r="S5705">
        <v>2</v>
      </c>
      <c r="T5705">
        <v>4</v>
      </c>
    </row>
    <row r="5706" spans="18:20">
      <c r="R5706">
        <v>3</v>
      </c>
      <c r="S5706">
        <v>4</v>
      </c>
      <c r="T5706">
        <v>4</v>
      </c>
    </row>
    <row r="5707" spans="18:20">
      <c r="R5707">
        <v>3</v>
      </c>
      <c r="S5707">
        <v>2</v>
      </c>
      <c r="T5707">
        <v>3</v>
      </c>
    </row>
    <row r="5708" spans="18:20">
      <c r="R5708">
        <v>2</v>
      </c>
      <c r="S5708">
        <v>4</v>
      </c>
      <c r="T5708">
        <v>3</v>
      </c>
    </row>
    <row r="5709" spans="18:20">
      <c r="R5709">
        <v>4</v>
      </c>
      <c r="S5709">
        <v>2</v>
      </c>
      <c r="T5709">
        <v>2</v>
      </c>
    </row>
    <row r="5710" spans="18:20">
      <c r="R5710">
        <v>3</v>
      </c>
      <c r="S5710">
        <v>5</v>
      </c>
      <c r="T5710">
        <v>3</v>
      </c>
    </row>
    <row r="5711" spans="18:20">
      <c r="R5711">
        <v>2</v>
      </c>
      <c r="S5711">
        <v>4</v>
      </c>
      <c r="T5711">
        <v>4</v>
      </c>
    </row>
    <row r="5712" spans="18:20">
      <c r="R5712">
        <v>5</v>
      </c>
      <c r="S5712">
        <v>4</v>
      </c>
      <c r="T5712">
        <v>3</v>
      </c>
    </row>
    <row r="5713" spans="18:20">
      <c r="R5713">
        <v>2</v>
      </c>
      <c r="S5713">
        <v>4</v>
      </c>
      <c r="T5713">
        <v>3</v>
      </c>
    </row>
    <row r="5714" spans="18:20">
      <c r="R5714">
        <v>2</v>
      </c>
      <c r="S5714">
        <v>4</v>
      </c>
      <c r="T5714">
        <v>2</v>
      </c>
    </row>
    <row r="5715" spans="18:20">
      <c r="R5715">
        <v>3</v>
      </c>
      <c r="S5715">
        <v>3</v>
      </c>
      <c r="T5715">
        <v>3</v>
      </c>
    </row>
    <row r="5716" spans="18:20">
      <c r="R5716">
        <v>4</v>
      </c>
      <c r="S5716">
        <v>3</v>
      </c>
      <c r="T5716">
        <v>3</v>
      </c>
    </row>
    <row r="5717" spans="18:20">
      <c r="R5717">
        <v>3</v>
      </c>
      <c r="S5717">
        <v>3</v>
      </c>
      <c r="T5717">
        <v>4</v>
      </c>
    </row>
    <row r="5718" spans="18:20">
      <c r="R5718">
        <v>3</v>
      </c>
      <c r="S5718">
        <v>3</v>
      </c>
      <c r="T5718">
        <v>3</v>
      </c>
    </row>
    <row r="5719" spans="18:20">
      <c r="R5719">
        <v>2</v>
      </c>
      <c r="S5719">
        <v>4</v>
      </c>
      <c r="T5719">
        <v>3</v>
      </c>
    </row>
    <row r="5720" spans="18:20">
      <c r="R5720">
        <v>3</v>
      </c>
      <c r="S5720">
        <v>3</v>
      </c>
      <c r="T5720">
        <v>4</v>
      </c>
    </row>
    <row r="5721" spans="18:20">
      <c r="R5721">
        <v>2</v>
      </c>
      <c r="S5721">
        <v>4</v>
      </c>
      <c r="T5721">
        <v>3</v>
      </c>
    </row>
    <row r="5722" spans="18:20">
      <c r="R5722">
        <v>4</v>
      </c>
      <c r="S5722">
        <v>3</v>
      </c>
      <c r="T5722">
        <v>2</v>
      </c>
    </row>
    <row r="5723" spans="18:20">
      <c r="R5723">
        <v>5</v>
      </c>
      <c r="S5723">
        <v>3</v>
      </c>
      <c r="T5723">
        <v>3</v>
      </c>
    </row>
    <row r="5724" spans="18:20">
      <c r="R5724">
        <v>3</v>
      </c>
      <c r="S5724">
        <v>4</v>
      </c>
      <c r="T5724">
        <v>3</v>
      </c>
    </row>
    <row r="5725" spans="18:20">
      <c r="R5725">
        <v>2</v>
      </c>
      <c r="S5725">
        <v>3</v>
      </c>
      <c r="T5725">
        <v>4</v>
      </c>
    </row>
    <row r="5726" spans="18:20">
      <c r="R5726">
        <v>4</v>
      </c>
      <c r="S5726">
        <v>4</v>
      </c>
      <c r="T5726">
        <v>4</v>
      </c>
    </row>
    <row r="5727" spans="18:20">
      <c r="R5727">
        <v>3</v>
      </c>
      <c r="S5727">
        <v>3</v>
      </c>
      <c r="T5727">
        <v>2</v>
      </c>
    </row>
    <row r="5728" spans="18:20">
      <c r="R5728">
        <v>2</v>
      </c>
      <c r="S5728">
        <v>4</v>
      </c>
      <c r="T5728">
        <v>4</v>
      </c>
    </row>
    <row r="5729" spans="18:20">
      <c r="R5729">
        <v>3</v>
      </c>
      <c r="S5729">
        <v>3</v>
      </c>
      <c r="T5729">
        <v>3</v>
      </c>
    </row>
    <row r="5730" spans="18:20">
      <c r="R5730">
        <v>2</v>
      </c>
      <c r="S5730">
        <v>5</v>
      </c>
      <c r="T5730">
        <v>2</v>
      </c>
    </row>
    <row r="5731" spans="18:20">
      <c r="R5731">
        <v>3</v>
      </c>
      <c r="S5731">
        <v>3</v>
      </c>
      <c r="T5731">
        <v>3</v>
      </c>
    </row>
    <row r="5732" spans="18:20">
      <c r="R5732">
        <v>4</v>
      </c>
      <c r="S5732">
        <v>3</v>
      </c>
      <c r="T5732">
        <v>3</v>
      </c>
    </row>
    <row r="5733" spans="18:20">
      <c r="R5733">
        <v>3</v>
      </c>
      <c r="S5733">
        <v>3</v>
      </c>
      <c r="T5733">
        <v>2</v>
      </c>
    </row>
    <row r="5734" spans="18:20">
      <c r="R5734">
        <v>5</v>
      </c>
      <c r="S5734">
        <v>3</v>
      </c>
      <c r="T5734">
        <v>2</v>
      </c>
    </row>
    <row r="5735" spans="18:20">
      <c r="R5735">
        <v>3</v>
      </c>
      <c r="S5735">
        <v>5</v>
      </c>
      <c r="T5735">
        <v>2</v>
      </c>
    </row>
    <row r="5736" spans="18:20">
      <c r="R5736">
        <v>5</v>
      </c>
      <c r="S5736">
        <v>5</v>
      </c>
      <c r="T5736">
        <v>5</v>
      </c>
    </row>
    <row r="5737" spans="18:20">
      <c r="R5737">
        <v>3</v>
      </c>
      <c r="S5737">
        <v>3</v>
      </c>
      <c r="T5737">
        <v>2</v>
      </c>
    </row>
    <row r="5738" spans="18:20">
      <c r="R5738">
        <v>3</v>
      </c>
      <c r="S5738">
        <v>2</v>
      </c>
      <c r="T5738">
        <v>4</v>
      </c>
    </row>
    <row r="5739" spans="18:20">
      <c r="R5739">
        <v>4</v>
      </c>
      <c r="S5739">
        <v>3</v>
      </c>
      <c r="T5739">
        <v>3</v>
      </c>
    </row>
    <row r="5740" spans="18:20">
      <c r="R5740">
        <v>3</v>
      </c>
      <c r="S5740">
        <v>2</v>
      </c>
      <c r="T5740">
        <v>2</v>
      </c>
    </row>
    <row r="5741" spans="18:20">
      <c r="R5741">
        <v>6</v>
      </c>
      <c r="S5741">
        <v>3</v>
      </c>
      <c r="T5741">
        <v>3</v>
      </c>
    </row>
    <row r="5742" spans="18:20">
      <c r="R5742">
        <v>2</v>
      </c>
      <c r="S5742">
        <v>4</v>
      </c>
      <c r="T5742">
        <v>5</v>
      </c>
    </row>
    <row r="5743" spans="18:20">
      <c r="R5743">
        <v>5</v>
      </c>
      <c r="S5743">
        <v>3</v>
      </c>
      <c r="T5743">
        <v>3</v>
      </c>
    </row>
    <row r="5744" spans="18:20">
      <c r="R5744">
        <v>2</v>
      </c>
      <c r="S5744">
        <v>6</v>
      </c>
      <c r="T5744">
        <v>4</v>
      </c>
    </row>
    <row r="5745" spans="18:20">
      <c r="R5745">
        <v>4</v>
      </c>
      <c r="S5745">
        <v>2</v>
      </c>
      <c r="T5745">
        <v>4</v>
      </c>
    </row>
    <row r="5746" spans="18:20">
      <c r="R5746">
        <v>5</v>
      </c>
      <c r="S5746">
        <v>5</v>
      </c>
      <c r="T5746">
        <v>2</v>
      </c>
    </row>
    <row r="5747" spans="18:20">
      <c r="R5747">
        <v>4</v>
      </c>
      <c r="S5747">
        <v>5</v>
      </c>
      <c r="T5747">
        <v>4</v>
      </c>
    </row>
    <row r="5748" spans="18:20">
      <c r="R5748">
        <v>3</v>
      </c>
      <c r="S5748">
        <v>3</v>
      </c>
      <c r="T5748">
        <v>4</v>
      </c>
    </row>
    <row r="5749" spans="18:20">
      <c r="R5749">
        <v>3</v>
      </c>
      <c r="S5749">
        <v>3</v>
      </c>
      <c r="T5749">
        <v>4</v>
      </c>
    </row>
    <row r="5750" spans="18:20">
      <c r="R5750">
        <v>3</v>
      </c>
      <c r="S5750">
        <v>2</v>
      </c>
      <c r="T5750">
        <v>2</v>
      </c>
    </row>
    <row r="5751" spans="18:20">
      <c r="R5751">
        <v>2</v>
      </c>
      <c r="S5751">
        <v>3</v>
      </c>
      <c r="T5751">
        <v>4</v>
      </c>
    </row>
    <row r="5752" spans="18:20">
      <c r="R5752">
        <v>3</v>
      </c>
      <c r="S5752">
        <v>4</v>
      </c>
      <c r="T5752">
        <v>4</v>
      </c>
    </row>
    <row r="5753" spans="18:20">
      <c r="R5753">
        <v>2</v>
      </c>
      <c r="S5753">
        <v>3</v>
      </c>
      <c r="T5753">
        <v>4</v>
      </c>
    </row>
    <row r="5754" spans="18:20">
      <c r="R5754">
        <v>5</v>
      </c>
      <c r="S5754">
        <v>4</v>
      </c>
      <c r="T5754">
        <v>2</v>
      </c>
    </row>
    <row r="5755" spans="18:20">
      <c r="R5755">
        <v>2</v>
      </c>
      <c r="S5755">
        <v>4</v>
      </c>
      <c r="T5755">
        <v>3</v>
      </c>
    </row>
    <row r="5756" spans="18:20">
      <c r="R5756">
        <v>4</v>
      </c>
      <c r="S5756">
        <v>3</v>
      </c>
      <c r="T5756">
        <v>4</v>
      </c>
    </row>
    <row r="5757" spans="18:20">
      <c r="R5757">
        <v>3</v>
      </c>
      <c r="S5757">
        <v>4</v>
      </c>
      <c r="T5757">
        <v>2</v>
      </c>
    </row>
    <row r="5758" spans="18:20">
      <c r="R5758">
        <v>3</v>
      </c>
      <c r="S5758">
        <v>2</v>
      </c>
      <c r="T5758">
        <v>3</v>
      </c>
    </row>
    <row r="5759" spans="18:20">
      <c r="R5759">
        <v>3</v>
      </c>
      <c r="S5759">
        <v>4</v>
      </c>
      <c r="T5759">
        <v>4</v>
      </c>
    </row>
    <row r="5760" spans="18:20">
      <c r="R5760">
        <v>4</v>
      </c>
      <c r="S5760">
        <v>4</v>
      </c>
      <c r="T5760">
        <v>3</v>
      </c>
    </row>
    <row r="5761" spans="18:20">
      <c r="R5761">
        <v>3</v>
      </c>
      <c r="S5761">
        <v>4</v>
      </c>
      <c r="T5761">
        <v>2</v>
      </c>
    </row>
    <row r="5762" spans="18:20">
      <c r="R5762">
        <v>4</v>
      </c>
      <c r="S5762">
        <v>3</v>
      </c>
      <c r="T5762">
        <v>2</v>
      </c>
    </row>
    <row r="5763" spans="18:20">
      <c r="R5763">
        <v>4</v>
      </c>
      <c r="S5763">
        <v>2</v>
      </c>
      <c r="T5763">
        <v>2</v>
      </c>
    </row>
    <row r="5764" spans="18:20">
      <c r="R5764">
        <v>5</v>
      </c>
      <c r="S5764">
        <v>3</v>
      </c>
      <c r="T5764">
        <v>2</v>
      </c>
    </row>
    <row r="5765" spans="18:20">
      <c r="R5765">
        <v>4</v>
      </c>
      <c r="S5765">
        <v>3</v>
      </c>
      <c r="T5765">
        <v>4</v>
      </c>
    </row>
    <row r="5766" spans="18:20">
      <c r="R5766">
        <v>2</v>
      </c>
      <c r="S5766">
        <v>3</v>
      </c>
      <c r="T5766">
        <v>6</v>
      </c>
    </row>
    <row r="5767" spans="18:20">
      <c r="R5767">
        <v>3</v>
      </c>
      <c r="S5767">
        <v>4</v>
      </c>
      <c r="T5767">
        <v>6</v>
      </c>
    </row>
    <row r="5768" spans="18:20">
      <c r="R5768">
        <v>5</v>
      </c>
      <c r="S5768">
        <v>4</v>
      </c>
      <c r="T5768">
        <v>2</v>
      </c>
    </row>
    <row r="5769" spans="18:20">
      <c r="R5769">
        <v>2</v>
      </c>
      <c r="S5769">
        <v>4</v>
      </c>
      <c r="T5769">
        <v>3</v>
      </c>
    </row>
    <row r="5770" spans="18:20">
      <c r="R5770">
        <v>3</v>
      </c>
      <c r="S5770">
        <v>4</v>
      </c>
      <c r="T5770">
        <v>5</v>
      </c>
    </row>
    <row r="5771" spans="18:20">
      <c r="R5771">
        <v>3</v>
      </c>
      <c r="S5771">
        <v>4</v>
      </c>
      <c r="T5771">
        <v>3</v>
      </c>
    </row>
    <row r="5772" spans="18:20">
      <c r="R5772">
        <v>3</v>
      </c>
      <c r="S5772">
        <v>5</v>
      </c>
      <c r="T5772">
        <v>3</v>
      </c>
    </row>
    <row r="5773" spans="18:20">
      <c r="R5773">
        <v>3</v>
      </c>
      <c r="S5773">
        <v>3</v>
      </c>
      <c r="T5773">
        <v>3</v>
      </c>
    </row>
    <row r="5774" spans="18:20">
      <c r="R5774">
        <v>4</v>
      </c>
      <c r="S5774">
        <v>2</v>
      </c>
      <c r="T5774">
        <v>3</v>
      </c>
    </row>
    <row r="5775" spans="18:20">
      <c r="R5775">
        <v>2</v>
      </c>
      <c r="S5775">
        <v>3</v>
      </c>
      <c r="T5775">
        <v>5</v>
      </c>
    </row>
    <row r="5776" spans="18:20">
      <c r="R5776">
        <v>3</v>
      </c>
      <c r="S5776">
        <v>4</v>
      </c>
      <c r="T5776">
        <v>3</v>
      </c>
    </row>
    <row r="5777" spans="18:20">
      <c r="R5777">
        <v>2</v>
      </c>
      <c r="S5777">
        <v>5</v>
      </c>
      <c r="T5777">
        <v>5</v>
      </c>
    </row>
    <row r="5778" spans="18:20">
      <c r="R5778">
        <v>3</v>
      </c>
      <c r="S5778">
        <v>3</v>
      </c>
      <c r="T5778">
        <v>4</v>
      </c>
    </row>
    <row r="5779" spans="18:20">
      <c r="R5779">
        <v>4</v>
      </c>
      <c r="S5779">
        <v>3</v>
      </c>
      <c r="T5779">
        <v>3</v>
      </c>
    </row>
    <row r="5780" spans="18:20">
      <c r="R5780">
        <v>3</v>
      </c>
      <c r="S5780">
        <v>2</v>
      </c>
      <c r="T5780">
        <v>3</v>
      </c>
    </row>
    <row r="5781" spans="18:20">
      <c r="R5781">
        <v>4</v>
      </c>
      <c r="S5781">
        <v>3</v>
      </c>
      <c r="T5781">
        <v>3</v>
      </c>
    </row>
    <row r="5782" spans="18:20">
      <c r="R5782">
        <v>3</v>
      </c>
      <c r="S5782">
        <v>3</v>
      </c>
      <c r="T5782">
        <v>4</v>
      </c>
    </row>
    <row r="5783" spans="18:20">
      <c r="R5783">
        <v>3</v>
      </c>
      <c r="S5783">
        <v>4</v>
      </c>
      <c r="T5783">
        <v>4</v>
      </c>
    </row>
    <row r="5784" spans="18:20">
      <c r="R5784">
        <v>2</v>
      </c>
      <c r="S5784">
        <v>4</v>
      </c>
      <c r="T5784">
        <v>5</v>
      </c>
    </row>
    <row r="5785" spans="18:20">
      <c r="R5785">
        <v>4</v>
      </c>
      <c r="S5785">
        <v>3</v>
      </c>
      <c r="T5785">
        <v>2</v>
      </c>
    </row>
    <row r="5786" spans="18:20">
      <c r="R5786">
        <v>3</v>
      </c>
      <c r="S5786">
        <v>3</v>
      </c>
      <c r="T5786">
        <v>3</v>
      </c>
    </row>
    <row r="5787" spans="18:20">
      <c r="R5787">
        <v>4</v>
      </c>
      <c r="S5787">
        <v>3</v>
      </c>
      <c r="T5787">
        <v>3</v>
      </c>
    </row>
    <row r="5788" spans="18:20">
      <c r="R5788">
        <v>3</v>
      </c>
      <c r="S5788">
        <v>3</v>
      </c>
      <c r="T5788">
        <v>3</v>
      </c>
    </row>
    <row r="5789" spans="18:20">
      <c r="R5789">
        <v>6</v>
      </c>
      <c r="S5789">
        <v>2</v>
      </c>
      <c r="T5789">
        <v>3</v>
      </c>
    </row>
    <row r="5790" spans="18:20">
      <c r="R5790">
        <v>4</v>
      </c>
      <c r="S5790">
        <v>4</v>
      </c>
      <c r="T5790">
        <v>2</v>
      </c>
    </row>
    <row r="5791" spans="18:20">
      <c r="R5791">
        <v>3</v>
      </c>
      <c r="S5791">
        <v>4</v>
      </c>
      <c r="T5791">
        <v>3</v>
      </c>
    </row>
    <row r="5792" spans="18:20">
      <c r="R5792">
        <v>3</v>
      </c>
      <c r="S5792">
        <v>3</v>
      </c>
      <c r="T5792">
        <v>3</v>
      </c>
    </row>
    <row r="5793" spans="18:20">
      <c r="R5793">
        <v>3</v>
      </c>
      <c r="S5793">
        <v>4</v>
      </c>
      <c r="T5793">
        <v>5</v>
      </c>
    </row>
    <row r="5794" spans="18:20">
      <c r="R5794">
        <v>2</v>
      </c>
      <c r="S5794">
        <v>4</v>
      </c>
      <c r="T5794">
        <v>4</v>
      </c>
    </row>
    <row r="5795" spans="18:20">
      <c r="R5795">
        <v>3</v>
      </c>
      <c r="S5795">
        <v>3</v>
      </c>
      <c r="T5795">
        <v>4</v>
      </c>
    </row>
    <row r="5796" spans="18:20">
      <c r="R5796">
        <v>3</v>
      </c>
      <c r="S5796">
        <v>3</v>
      </c>
      <c r="T5796">
        <v>4</v>
      </c>
    </row>
    <row r="5797" spans="18:20">
      <c r="R5797">
        <v>3</v>
      </c>
      <c r="S5797">
        <v>2</v>
      </c>
      <c r="T5797">
        <v>3</v>
      </c>
    </row>
    <row r="5798" spans="18:20">
      <c r="R5798">
        <v>2</v>
      </c>
      <c r="S5798">
        <v>5</v>
      </c>
      <c r="T5798">
        <v>3</v>
      </c>
    </row>
    <row r="5799" spans="18:20">
      <c r="R5799">
        <v>3</v>
      </c>
      <c r="S5799">
        <v>3</v>
      </c>
      <c r="T5799">
        <v>2</v>
      </c>
    </row>
    <row r="5800" spans="18:20">
      <c r="R5800">
        <v>3</v>
      </c>
      <c r="S5800">
        <v>2</v>
      </c>
      <c r="T5800">
        <v>2</v>
      </c>
    </row>
    <row r="5801" spans="18:20">
      <c r="R5801">
        <v>4</v>
      </c>
      <c r="S5801">
        <v>2</v>
      </c>
      <c r="T5801">
        <v>3</v>
      </c>
    </row>
    <row r="5802" spans="18:20">
      <c r="R5802">
        <v>3</v>
      </c>
      <c r="S5802">
        <v>3</v>
      </c>
      <c r="T5802">
        <v>3</v>
      </c>
    </row>
    <row r="5803" spans="18:20">
      <c r="R5803">
        <v>2</v>
      </c>
      <c r="S5803">
        <v>3</v>
      </c>
      <c r="T5803">
        <v>2</v>
      </c>
    </row>
    <row r="5804" spans="18:20">
      <c r="R5804">
        <v>2</v>
      </c>
      <c r="S5804">
        <v>3</v>
      </c>
      <c r="T5804">
        <v>2</v>
      </c>
    </row>
    <row r="5805" spans="18:20">
      <c r="R5805">
        <v>2</v>
      </c>
      <c r="S5805">
        <v>3</v>
      </c>
      <c r="T5805">
        <v>4</v>
      </c>
    </row>
    <row r="5806" spans="18:20">
      <c r="R5806">
        <v>4</v>
      </c>
      <c r="S5806">
        <v>3</v>
      </c>
      <c r="T5806">
        <v>4</v>
      </c>
    </row>
    <row r="5807" spans="18:20">
      <c r="R5807">
        <v>3</v>
      </c>
      <c r="S5807">
        <v>6</v>
      </c>
      <c r="T5807">
        <v>3</v>
      </c>
    </row>
    <row r="5808" spans="18:20">
      <c r="R5808">
        <v>3</v>
      </c>
      <c r="S5808">
        <v>2</v>
      </c>
      <c r="T5808">
        <v>5</v>
      </c>
    </row>
    <row r="5809" spans="18:20">
      <c r="R5809">
        <v>3</v>
      </c>
      <c r="S5809">
        <v>2</v>
      </c>
      <c r="T5809">
        <v>4</v>
      </c>
    </row>
    <row r="5810" spans="18:20">
      <c r="R5810">
        <v>2</v>
      </c>
      <c r="S5810">
        <v>5</v>
      </c>
      <c r="T5810">
        <v>2</v>
      </c>
    </row>
    <row r="5811" spans="18:20">
      <c r="R5811">
        <v>4</v>
      </c>
      <c r="S5811">
        <v>2</v>
      </c>
      <c r="T5811">
        <v>3</v>
      </c>
    </row>
    <row r="5812" spans="18:20">
      <c r="R5812">
        <v>3</v>
      </c>
      <c r="S5812">
        <v>2</v>
      </c>
      <c r="T5812">
        <v>3</v>
      </c>
    </row>
    <row r="5813" spans="18:20">
      <c r="R5813">
        <v>4</v>
      </c>
      <c r="S5813">
        <v>5</v>
      </c>
      <c r="T5813">
        <v>2</v>
      </c>
    </row>
    <row r="5814" spans="18:20">
      <c r="R5814">
        <v>2</v>
      </c>
      <c r="S5814">
        <v>5</v>
      </c>
      <c r="T5814">
        <v>4</v>
      </c>
    </row>
    <row r="5815" spans="18:20">
      <c r="R5815">
        <v>5</v>
      </c>
      <c r="S5815">
        <v>4</v>
      </c>
      <c r="T5815">
        <v>4</v>
      </c>
    </row>
    <row r="5816" spans="18:20">
      <c r="R5816">
        <v>2</v>
      </c>
      <c r="S5816">
        <v>4</v>
      </c>
      <c r="T5816">
        <v>4</v>
      </c>
    </row>
    <row r="5817" spans="18:20">
      <c r="R5817">
        <v>3</v>
      </c>
      <c r="S5817">
        <v>3</v>
      </c>
      <c r="T5817">
        <v>3</v>
      </c>
    </row>
    <row r="5818" spans="18:20">
      <c r="R5818">
        <v>3</v>
      </c>
      <c r="S5818">
        <v>5</v>
      </c>
      <c r="T5818">
        <v>3</v>
      </c>
    </row>
    <row r="5819" spans="18:20">
      <c r="R5819">
        <v>2</v>
      </c>
      <c r="S5819">
        <v>6</v>
      </c>
      <c r="T5819">
        <v>4</v>
      </c>
    </row>
    <row r="5820" spans="18:20">
      <c r="R5820">
        <v>3</v>
      </c>
      <c r="S5820">
        <v>3</v>
      </c>
      <c r="T5820">
        <v>4</v>
      </c>
    </row>
    <row r="5821" spans="18:20">
      <c r="R5821">
        <v>4</v>
      </c>
      <c r="S5821">
        <v>2</v>
      </c>
      <c r="T5821">
        <v>3</v>
      </c>
    </row>
    <row r="5822" spans="18:20">
      <c r="R5822">
        <v>3</v>
      </c>
      <c r="S5822">
        <v>3</v>
      </c>
      <c r="T5822">
        <v>6</v>
      </c>
    </row>
    <row r="5823" spans="18:20">
      <c r="R5823">
        <v>5</v>
      </c>
      <c r="S5823">
        <v>3</v>
      </c>
      <c r="T5823">
        <v>2</v>
      </c>
    </row>
    <row r="5824" spans="18:20">
      <c r="R5824">
        <v>4</v>
      </c>
      <c r="S5824">
        <v>3</v>
      </c>
      <c r="T5824">
        <v>3</v>
      </c>
    </row>
    <row r="5825" spans="18:20">
      <c r="R5825">
        <v>5</v>
      </c>
      <c r="S5825">
        <v>4</v>
      </c>
      <c r="T5825">
        <v>5</v>
      </c>
    </row>
    <row r="5826" spans="18:20">
      <c r="R5826">
        <v>3</v>
      </c>
      <c r="S5826">
        <v>3</v>
      </c>
      <c r="T5826">
        <v>3</v>
      </c>
    </row>
    <row r="5827" spans="18:20">
      <c r="R5827">
        <v>4</v>
      </c>
      <c r="S5827">
        <v>5</v>
      </c>
      <c r="T5827">
        <v>3</v>
      </c>
    </row>
    <row r="5828" spans="18:20">
      <c r="R5828">
        <v>3</v>
      </c>
      <c r="S5828">
        <v>5</v>
      </c>
      <c r="T5828">
        <v>3</v>
      </c>
    </row>
    <row r="5829" spans="18:20">
      <c r="R5829">
        <v>4</v>
      </c>
      <c r="S5829">
        <v>4</v>
      </c>
      <c r="T5829">
        <v>3</v>
      </c>
    </row>
    <row r="5830" spans="18:20">
      <c r="R5830">
        <v>2</v>
      </c>
      <c r="S5830">
        <v>2</v>
      </c>
      <c r="T5830">
        <v>3</v>
      </c>
    </row>
    <row r="5831" spans="18:20">
      <c r="R5831">
        <v>5</v>
      </c>
      <c r="S5831">
        <v>2</v>
      </c>
      <c r="T5831">
        <v>4</v>
      </c>
    </row>
    <row r="5832" spans="18:20">
      <c r="R5832">
        <v>2</v>
      </c>
      <c r="S5832">
        <v>2</v>
      </c>
      <c r="T5832">
        <v>4</v>
      </c>
    </row>
    <row r="5833" spans="18:20">
      <c r="R5833">
        <v>4</v>
      </c>
      <c r="S5833">
        <v>3</v>
      </c>
      <c r="T5833">
        <v>3</v>
      </c>
    </row>
    <row r="5834" spans="18:20">
      <c r="R5834">
        <v>5</v>
      </c>
      <c r="S5834">
        <v>3</v>
      </c>
      <c r="T5834">
        <v>3</v>
      </c>
    </row>
    <row r="5835" spans="18:20">
      <c r="R5835">
        <v>3</v>
      </c>
      <c r="S5835">
        <v>4</v>
      </c>
      <c r="T5835">
        <v>4</v>
      </c>
    </row>
    <row r="5836" spans="18:20">
      <c r="R5836">
        <v>5</v>
      </c>
      <c r="S5836">
        <v>5</v>
      </c>
      <c r="T5836">
        <v>2</v>
      </c>
    </row>
    <row r="5837" spans="18:20">
      <c r="R5837">
        <v>4</v>
      </c>
      <c r="S5837">
        <v>3</v>
      </c>
      <c r="T5837">
        <v>3</v>
      </c>
    </row>
    <row r="5838" spans="18:20">
      <c r="R5838">
        <v>6</v>
      </c>
      <c r="S5838">
        <v>5</v>
      </c>
      <c r="T5838">
        <v>2</v>
      </c>
    </row>
    <row r="5839" spans="18:20">
      <c r="R5839">
        <v>2</v>
      </c>
      <c r="S5839">
        <v>6</v>
      </c>
      <c r="T5839">
        <v>4</v>
      </c>
    </row>
    <row r="5840" spans="18:20">
      <c r="R5840">
        <v>4</v>
      </c>
      <c r="S5840">
        <v>3</v>
      </c>
      <c r="T5840">
        <v>6</v>
      </c>
    </row>
    <row r="5841" spans="18:20">
      <c r="R5841">
        <v>4</v>
      </c>
      <c r="S5841">
        <v>3</v>
      </c>
      <c r="T5841">
        <v>3</v>
      </c>
    </row>
    <row r="5842" spans="18:20">
      <c r="R5842">
        <v>4</v>
      </c>
      <c r="S5842">
        <v>3</v>
      </c>
      <c r="T5842">
        <v>3</v>
      </c>
    </row>
    <row r="5843" spans="18:20">
      <c r="R5843">
        <v>3</v>
      </c>
      <c r="S5843">
        <v>4</v>
      </c>
      <c r="T5843">
        <v>2</v>
      </c>
    </row>
    <row r="5844" spans="18:20">
      <c r="R5844">
        <v>5</v>
      </c>
      <c r="S5844">
        <v>5</v>
      </c>
      <c r="T5844">
        <v>3</v>
      </c>
    </row>
    <row r="5845" spans="18:20">
      <c r="R5845">
        <v>4</v>
      </c>
      <c r="S5845">
        <v>3</v>
      </c>
      <c r="T5845">
        <v>3</v>
      </c>
    </row>
    <row r="5846" spans="18:20">
      <c r="R5846">
        <v>3</v>
      </c>
      <c r="S5846">
        <v>2</v>
      </c>
      <c r="T5846">
        <v>2</v>
      </c>
    </row>
    <row r="5847" spans="18:20">
      <c r="R5847">
        <v>3</v>
      </c>
      <c r="S5847">
        <v>3</v>
      </c>
      <c r="T5847">
        <v>3</v>
      </c>
    </row>
    <row r="5848" spans="18:20">
      <c r="R5848">
        <v>3</v>
      </c>
      <c r="S5848">
        <v>4</v>
      </c>
      <c r="T5848">
        <v>4</v>
      </c>
    </row>
    <row r="5849" spans="18:20">
      <c r="R5849">
        <v>5</v>
      </c>
      <c r="S5849">
        <v>4</v>
      </c>
      <c r="T5849">
        <v>3</v>
      </c>
    </row>
    <row r="5850" spans="18:20">
      <c r="R5850">
        <v>2</v>
      </c>
      <c r="S5850">
        <v>3</v>
      </c>
      <c r="T5850">
        <v>3</v>
      </c>
    </row>
    <row r="5851" spans="18:20">
      <c r="R5851">
        <v>4</v>
      </c>
      <c r="S5851">
        <v>2</v>
      </c>
      <c r="T5851">
        <v>2</v>
      </c>
    </row>
    <row r="5852" spans="18:20">
      <c r="R5852">
        <v>5</v>
      </c>
      <c r="S5852">
        <v>3</v>
      </c>
      <c r="T5852">
        <v>4</v>
      </c>
    </row>
    <row r="5853" spans="18:20">
      <c r="R5853">
        <v>3</v>
      </c>
      <c r="S5853">
        <v>3</v>
      </c>
      <c r="T5853">
        <v>4</v>
      </c>
    </row>
    <row r="5854" spans="18:20">
      <c r="R5854">
        <v>4</v>
      </c>
      <c r="S5854">
        <v>4</v>
      </c>
      <c r="T5854">
        <v>2</v>
      </c>
    </row>
    <row r="5855" spans="18:20">
      <c r="R5855">
        <v>2</v>
      </c>
      <c r="S5855">
        <v>2</v>
      </c>
      <c r="T5855">
        <v>2</v>
      </c>
    </row>
    <row r="5856" spans="18:20">
      <c r="R5856">
        <v>2</v>
      </c>
      <c r="S5856">
        <v>4</v>
      </c>
      <c r="T5856">
        <v>3</v>
      </c>
    </row>
    <row r="5857" spans="18:20">
      <c r="R5857">
        <v>4</v>
      </c>
      <c r="S5857">
        <v>5</v>
      </c>
      <c r="T5857">
        <v>4</v>
      </c>
    </row>
    <row r="5858" spans="18:20">
      <c r="R5858">
        <v>4</v>
      </c>
      <c r="S5858">
        <v>3</v>
      </c>
      <c r="T5858">
        <v>3</v>
      </c>
    </row>
    <row r="5859" spans="18:20">
      <c r="R5859">
        <v>2</v>
      </c>
      <c r="S5859">
        <v>2</v>
      </c>
      <c r="T5859">
        <v>3</v>
      </c>
    </row>
    <row r="5860" spans="18:20">
      <c r="R5860">
        <v>2</v>
      </c>
      <c r="S5860">
        <v>4</v>
      </c>
      <c r="T5860">
        <v>4</v>
      </c>
    </row>
    <row r="5861" spans="18:20">
      <c r="R5861">
        <v>4</v>
      </c>
      <c r="S5861">
        <v>4</v>
      </c>
      <c r="T5861">
        <v>4</v>
      </c>
    </row>
    <row r="5862" spans="18:20">
      <c r="R5862">
        <v>5</v>
      </c>
      <c r="S5862">
        <v>4</v>
      </c>
      <c r="T5862">
        <v>5</v>
      </c>
    </row>
    <row r="5863" spans="18:20">
      <c r="R5863">
        <v>3</v>
      </c>
      <c r="S5863">
        <v>3</v>
      </c>
      <c r="T5863">
        <v>2</v>
      </c>
    </row>
    <row r="5864" spans="18:20">
      <c r="R5864">
        <v>3</v>
      </c>
      <c r="S5864">
        <v>4</v>
      </c>
      <c r="T5864">
        <v>3</v>
      </c>
    </row>
    <row r="5865" spans="18:20">
      <c r="R5865">
        <v>3</v>
      </c>
      <c r="S5865">
        <v>3</v>
      </c>
      <c r="T5865">
        <v>4</v>
      </c>
    </row>
    <row r="5866" spans="18:20">
      <c r="R5866">
        <v>4</v>
      </c>
      <c r="S5866">
        <v>4</v>
      </c>
      <c r="T5866">
        <v>2</v>
      </c>
    </row>
    <row r="5867" spans="18:20">
      <c r="R5867">
        <v>3</v>
      </c>
      <c r="S5867">
        <v>3</v>
      </c>
      <c r="T5867">
        <v>2</v>
      </c>
    </row>
    <row r="5868" spans="18:20">
      <c r="R5868">
        <v>4</v>
      </c>
      <c r="S5868">
        <v>4</v>
      </c>
      <c r="T5868">
        <v>3</v>
      </c>
    </row>
    <row r="5869" spans="18:20">
      <c r="R5869">
        <v>3</v>
      </c>
      <c r="S5869">
        <v>3</v>
      </c>
      <c r="T5869">
        <v>3</v>
      </c>
    </row>
    <row r="5870" spans="18:20">
      <c r="R5870">
        <v>3</v>
      </c>
      <c r="S5870">
        <v>5</v>
      </c>
      <c r="T5870">
        <v>3</v>
      </c>
    </row>
    <row r="5871" spans="18:20">
      <c r="R5871">
        <v>5</v>
      </c>
      <c r="S5871">
        <v>3</v>
      </c>
      <c r="T5871">
        <v>4</v>
      </c>
    </row>
    <row r="5872" spans="18:20">
      <c r="R5872">
        <v>2</v>
      </c>
      <c r="S5872">
        <v>3</v>
      </c>
      <c r="T5872">
        <v>4</v>
      </c>
    </row>
    <row r="5873" spans="18:20">
      <c r="R5873">
        <v>4</v>
      </c>
      <c r="S5873">
        <v>3</v>
      </c>
      <c r="T5873">
        <v>4</v>
      </c>
    </row>
    <row r="5874" spans="18:20">
      <c r="R5874">
        <v>2</v>
      </c>
      <c r="S5874">
        <v>4</v>
      </c>
      <c r="T5874">
        <v>3</v>
      </c>
    </row>
    <row r="5875" spans="18:20">
      <c r="R5875">
        <v>4</v>
      </c>
      <c r="S5875">
        <v>2</v>
      </c>
      <c r="T5875">
        <v>4</v>
      </c>
    </row>
    <row r="5876" spans="18:20">
      <c r="R5876">
        <v>4</v>
      </c>
      <c r="S5876">
        <v>2</v>
      </c>
      <c r="T5876">
        <v>2</v>
      </c>
    </row>
    <row r="5877" spans="18:20">
      <c r="R5877">
        <v>2</v>
      </c>
      <c r="S5877">
        <v>4</v>
      </c>
      <c r="T5877">
        <v>3</v>
      </c>
    </row>
    <row r="5878" spans="18:20">
      <c r="R5878">
        <v>4</v>
      </c>
      <c r="S5878">
        <v>2</v>
      </c>
      <c r="T5878">
        <v>4</v>
      </c>
    </row>
    <row r="5879" spans="18:20">
      <c r="R5879">
        <v>5</v>
      </c>
      <c r="S5879">
        <v>3</v>
      </c>
      <c r="T5879">
        <v>2</v>
      </c>
    </row>
    <row r="5880" spans="18:20">
      <c r="R5880">
        <v>3</v>
      </c>
      <c r="S5880">
        <v>3</v>
      </c>
      <c r="T5880">
        <v>3</v>
      </c>
    </row>
    <row r="5881" spans="18:20">
      <c r="R5881">
        <v>3</v>
      </c>
      <c r="S5881">
        <v>4</v>
      </c>
      <c r="T5881">
        <v>4</v>
      </c>
    </row>
    <row r="5882" spans="18:20">
      <c r="R5882">
        <v>5</v>
      </c>
      <c r="S5882">
        <v>3</v>
      </c>
      <c r="T5882">
        <v>4</v>
      </c>
    </row>
    <row r="5883" spans="18:20">
      <c r="R5883">
        <v>4</v>
      </c>
      <c r="S5883">
        <v>3</v>
      </c>
      <c r="T5883">
        <v>3</v>
      </c>
    </row>
    <row r="5884" spans="18:20">
      <c r="R5884">
        <v>4</v>
      </c>
      <c r="S5884">
        <v>3</v>
      </c>
      <c r="T5884">
        <v>3</v>
      </c>
    </row>
    <row r="5885" spans="18:20">
      <c r="R5885">
        <v>4</v>
      </c>
      <c r="S5885">
        <v>4</v>
      </c>
      <c r="T5885">
        <v>3</v>
      </c>
    </row>
    <row r="5886" spans="18:20">
      <c r="R5886">
        <v>3</v>
      </c>
      <c r="S5886">
        <v>4</v>
      </c>
      <c r="T5886">
        <v>3</v>
      </c>
    </row>
    <row r="5887" spans="18:20">
      <c r="R5887">
        <v>4</v>
      </c>
      <c r="S5887">
        <v>3</v>
      </c>
      <c r="T5887">
        <v>4</v>
      </c>
    </row>
    <row r="5888" spans="18:20">
      <c r="R5888">
        <v>6</v>
      </c>
      <c r="S5888">
        <v>3</v>
      </c>
      <c r="T5888">
        <v>3</v>
      </c>
    </row>
    <row r="5889" spans="18:20">
      <c r="R5889">
        <v>2</v>
      </c>
      <c r="S5889">
        <v>3</v>
      </c>
      <c r="T5889">
        <v>3</v>
      </c>
    </row>
    <row r="5890" spans="18:20">
      <c r="R5890">
        <v>3</v>
      </c>
      <c r="S5890">
        <v>6</v>
      </c>
      <c r="T5890">
        <v>3</v>
      </c>
    </row>
    <row r="5891" spans="18:20">
      <c r="R5891">
        <v>4</v>
      </c>
      <c r="S5891">
        <v>4</v>
      </c>
      <c r="T5891">
        <v>4</v>
      </c>
    </row>
    <row r="5892" spans="18:20">
      <c r="R5892">
        <v>3</v>
      </c>
      <c r="S5892">
        <v>4</v>
      </c>
      <c r="T5892">
        <v>4</v>
      </c>
    </row>
    <row r="5893" spans="18:20">
      <c r="R5893">
        <v>3</v>
      </c>
      <c r="S5893">
        <v>2</v>
      </c>
      <c r="T5893">
        <v>3</v>
      </c>
    </row>
    <row r="5894" spans="18:20">
      <c r="R5894">
        <v>6</v>
      </c>
      <c r="S5894">
        <v>3</v>
      </c>
      <c r="T5894">
        <v>3</v>
      </c>
    </row>
    <row r="5895" spans="18:20">
      <c r="R5895">
        <v>3</v>
      </c>
      <c r="S5895">
        <v>6</v>
      </c>
      <c r="T5895">
        <v>3</v>
      </c>
    </row>
    <row r="5896" spans="18:20">
      <c r="R5896">
        <v>4</v>
      </c>
      <c r="S5896">
        <v>5</v>
      </c>
      <c r="T5896">
        <v>4</v>
      </c>
    </row>
    <row r="5897" spans="18:20">
      <c r="R5897">
        <v>4</v>
      </c>
      <c r="S5897">
        <v>4</v>
      </c>
      <c r="T5897">
        <v>3</v>
      </c>
    </row>
    <row r="5898" spans="18:20">
      <c r="R5898">
        <v>2</v>
      </c>
      <c r="S5898">
        <v>4</v>
      </c>
      <c r="T5898">
        <v>3</v>
      </c>
    </row>
    <row r="5899" spans="18:20">
      <c r="R5899">
        <v>3</v>
      </c>
      <c r="S5899">
        <v>3</v>
      </c>
      <c r="T5899">
        <v>4</v>
      </c>
    </row>
    <row r="5900" spans="18:20">
      <c r="R5900">
        <v>3</v>
      </c>
      <c r="S5900">
        <v>2</v>
      </c>
      <c r="T5900">
        <v>3</v>
      </c>
    </row>
    <row r="5901" spans="18:20">
      <c r="R5901">
        <v>5</v>
      </c>
      <c r="S5901">
        <v>4</v>
      </c>
      <c r="T5901">
        <v>4</v>
      </c>
    </row>
    <row r="5902" spans="18:20">
      <c r="R5902">
        <v>2</v>
      </c>
      <c r="S5902">
        <v>6</v>
      </c>
      <c r="T5902">
        <v>2</v>
      </c>
    </row>
    <row r="5903" spans="18:20">
      <c r="R5903">
        <v>3</v>
      </c>
      <c r="S5903">
        <v>3</v>
      </c>
      <c r="T5903">
        <v>4</v>
      </c>
    </row>
    <row r="5904" spans="18:20">
      <c r="R5904">
        <v>3</v>
      </c>
      <c r="S5904">
        <v>4</v>
      </c>
      <c r="T5904">
        <v>3</v>
      </c>
    </row>
    <row r="5905" spans="18:20">
      <c r="R5905">
        <v>5</v>
      </c>
      <c r="S5905">
        <v>4</v>
      </c>
      <c r="T5905">
        <v>4</v>
      </c>
    </row>
    <row r="5906" spans="18:20">
      <c r="R5906">
        <v>3</v>
      </c>
      <c r="S5906">
        <v>4</v>
      </c>
      <c r="T5906">
        <v>5</v>
      </c>
    </row>
    <row r="5907" spans="18:20">
      <c r="R5907">
        <v>2</v>
      </c>
      <c r="S5907">
        <v>2</v>
      </c>
      <c r="T5907">
        <v>3</v>
      </c>
    </row>
    <row r="5908" spans="18:20">
      <c r="R5908">
        <v>2</v>
      </c>
      <c r="S5908">
        <v>4</v>
      </c>
      <c r="T5908">
        <v>2</v>
      </c>
    </row>
    <row r="5909" spans="18:20">
      <c r="R5909">
        <v>3</v>
      </c>
      <c r="S5909">
        <v>2</v>
      </c>
      <c r="T5909">
        <v>5</v>
      </c>
    </row>
    <row r="5910" spans="18:20">
      <c r="R5910">
        <v>3</v>
      </c>
      <c r="S5910">
        <v>5</v>
      </c>
      <c r="T5910">
        <v>2</v>
      </c>
    </row>
    <row r="5911" spans="18:20">
      <c r="R5911">
        <v>3</v>
      </c>
      <c r="S5911">
        <v>4</v>
      </c>
      <c r="T5911">
        <v>3</v>
      </c>
    </row>
    <row r="5912" spans="18:20">
      <c r="R5912">
        <v>4</v>
      </c>
      <c r="S5912">
        <v>3</v>
      </c>
      <c r="T5912">
        <v>4</v>
      </c>
    </row>
    <row r="5913" spans="18:20">
      <c r="R5913">
        <v>3</v>
      </c>
      <c r="S5913">
        <v>4</v>
      </c>
      <c r="T5913">
        <v>2</v>
      </c>
    </row>
    <row r="5914" spans="18:20">
      <c r="R5914">
        <v>3</v>
      </c>
      <c r="S5914">
        <v>2</v>
      </c>
      <c r="T5914">
        <v>4</v>
      </c>
    </row>
    <row r="5915" spans="18:20">
      <c r="R5915">
        <v>4</v>
      </c>
      <c r="S5915">
        <v>3</v>
      </c>
      <c r="T5915">
        <v>5</v>
      </c>
    </row>
    <row r="5916" spans="18:20">
      <c r="R5916">
        <v>2</v>
      </c>
      <c r="S5916">
        <v>2</v>
      </c>
      <c r="T5916">
        <v>2</v>
      </c>
    </row>
    <row r="5917" spans="18:20">
      <c r="R5917">
        <v>2</v>
      </c>
      <c r="S5917">
        <v>3</v>
      </c>
      <c r="T5917">
        <v>4</v>
      </c>
    </row>
    <row r="5918" spans="18:20">
      <c r="R5918">
        <v>3</v>
      </c>
      <c r="S5918">
        <v>2</v>
      </c>
      <c r="T5918">
        <v>5</v>
      </c>
    </row>
    <row r="5919" spans="18:20">
      <c r="R5919">
        <v>2</v>
      </c>
      <c r="S5919">
        <v>4</v>
      </c>
      <c r="T5919">
        <v>2</v>
      </c>
    </row>
    <row r="5920" spans="18:20">
      <c r="R5920">
        <v>3</v>
      </c>
      <c r="S5920">
        <v>3</v>
      </c>
      <c r="T5920">
        <v>2</v>
      </c>
    </row>
    <row r="5921" spans="18:20">
      <c r="R5921">
        <v>2</v>
      </c>
      <c r="S5921">
        <v>3</v>
      </c>
      <c r="T5921">
        <v>3</v>
      </c>
    </row>
    <row r="5922" spans="18:20">
      <c r="R5922">
        <v>4</v>
      </c>
      <c r="S5922">
        <v>5</v>
      </c>
      <c r="T5922">
        <v>2</v>
      </c>
    </row>
    <row r="5923" spans="18:20">
      <c r="R5923">
        <v>4</v>
      </c>
      <c r="S5923">
        <v>4</v>
      </c>
      <c r="T5923">
        <v>4</v>
      </c>
    </row>
    <row r="5924" spans="18:20">
      <c r="R5924">
        <v>4</v>
      </c>
      <c r="S5924">
        <v>5</v>
      </c>
      <c r="T5924">
        <v>2</v>
      </c>
    </row>
    <row r="5925" spans="18:20">
      <c r="R5925">
        <v>5</v>
      </c>
      <c r="S5925">
        <v>2</v>
      </c>
      <c r="T5925">
        <v>4</v>
      </c>
    </row>
    <row r="5926" spans="18:20">
      <c r="R5926">
        <v>4</v>
      </c>
      <c r="S5926">
        <v>4</v>
      </c>
      <c r="T5926">
        <v>2</v>
      </c>
    </row>
    <row r="5927" spans="18:20">
      <c r="R5927">
        <v>4</v>
      </c>
      <c r="S5927">
        <v>4</v>
      </c>
      <c r="T5927">
        <v>2</v>
      </c>
    </row>
    <row r="5928" spans="18:20">
      <c r="R5928">
        <v>3</v>
      </c>
      <c r="S5928">
        <v>2</v>
      </c>
      <c r="T5928">
        <v>3</v>
      </c>
    </row>
    <row r="5929" spans="18:20">
      <c r="R5929">
        <v>4</v>
      </c>
      <c r="S5929">
        <v>4</v>
      </c>
      <c r="T5929">
        <v>3</v>
      </c>
    </row>
    <row r="5930" spans="18:20">
      <c r="R5930">
        <v>3</v>
      </c>
      <c r="S5930">
        <v>3</v>
      </c>
      <c r="T5930">
        <v>3</v>
      </c>
    </row>
    <row r="5931" spans="18:20">
      <c r="R5931">
        <v>3</v>
      </c>
      <c r="S5931">
        <v>3</v>
      </c>
      <c r="T5931">
        <v>4</v>
      </c>
    </row>
    <row r="5932" spans="18:20">
      <c r="R5932">
        <v>3</v>
      </c>
      <c r="S5932">
        <v>3</v>
      </c>
      <c r="T5932">
        <v>4</v>
      </c>
    </row>
    <row r="5933" spans="18:20">
      <c r="R5933">
        <v>3</v>
      </c>
      <c r="S5933">
        <v>2</v>
      </c>
      <c r="T5933">
        <v>4</v>
      </c>
    </row>
    <row r="5934" spans="18:20">
      <c r="R5934">
        <v>2</v>
      </c>
      <c r="S5934">
        <v>5</v>
      </c>
      <c r="T5934">
        <v>4</v>
      </c>
    </row>
    <row r="5935" spans="18:20">
      <c r="R5935">
        <v>4</v>
      </c>
      <c r="S5935">
        <v>4</v>
      </c>
      <c r="T5935">
        <v>3</v>
      </c>
    </row>
    <row r="5936" spans="18:20">
      <c r="R5936">
        <v>4</v>
      </c>
      <c r="S5936">
        <v>3</v>
      </c>
      <c r="T5936">
        <v>3</v>
      </c>
    </row>
    <row r="5937" spans="18:20">
      <c r="R5937">
        <v>3</v>
      </c>
      <c r="S5937">
        <v>7</v>
      </c>
      <c r="T5937">
        <v>4</v>
      </c>
    </row>
    <row r="5938" spans="18:20">
      <c r="R5938">
        <v>3</v>
      </c>
      <c r="S5938">
        <v>5</v>
      </c>
      <c r="T5938">
        <v>4</v>
      </c>
    </row>
    <row r="5939" spans="18:20">
      <c r="R5939">
        <v>4</v>
      </c>
      <c r="S5939">
        <v>3</v>
      </c>
      <c r="T5939">
        <v>2</v>
      </c>
    </row>
    <row r="5940" spans="18:20">
      <c r="R5940">
        <v>4</v>
      </c>
      <c r="S5940">
        <v>3</v>
      </c>
      <c r="T5940">
        <v>3</v>
      </c>
    </row>
    <row r="5941" spans="18:20">
      <c r="R5941">
        <v>3</v>
      </c>
      <c r="S5941">
        <v>3</v>
      </c>
      <c r="T5941">
        <v>4</v>
      </c>
    </row>
    <row r="5942" spans="18:20">
      <c r="R5942">
        <v>4</v>
      </c>
      <c r="S5942">
        <v>4</v>
      </c>
      <c r="T5942">
        <v>4</v>
      </c>
    </row>
    <row r="5943" spans="18:20">
      <c r="R5943">
        <v>3</v>
      </c>
      <c r="S5943">
        <v>3</v>
      </c>
      <c r="T5943">
        <v>3</v>
      </c>
    </row>
    <row r="5944" spans="18:20">
      <c r="R5944">
        <v>3</v>
      </c>
      <c r="S5944">
        <v>2</v>
      </c>
      <c r="T5944">
        <v>3</v>
      </c>
    </row>
    <row r="5945" spans="18:20">
      <c r="R5945">
        <v>3</v>
      </c>
      <c r="S5945">
        <v>4</v>
      </c>
      <c r="T5945">
        <v>3</v>
      </c>
    </row>
    <row r="5946" spans="18:20">
      <c r="R5946">
        <v>3</v>
      </c>
      <c r="S5946">
        <v>3</v>
      </c>
      <c r="T5946">
        <v>3</v>
      </c>
    </row>
    <row r="5947" spans="18:20">
      <c r="R5947">
        <v>2</v>
      </c>
      <c r="S5947">
        <v>3</v>
      </c>
      <c r="T5947">
        <v>3</v>
      </c>
    </row>
    <row r="5948" spans="18:20">
      <c r="R5948">
        <v>2</v>
      </c>
      <c r="S5948">
        <v>3</v>
      </c>
      <c r="T5948">
        <v>2</v>
      </c>
    </row>
    <row r="5949" spans="18:20">
      <c r="R5949">
        <v>4</v>
      </c>
      <c r="S5949">
        <v>3</v>
      </c>
      <c r="T5949">
        <v>4</v>
      </c>
    </row>
    <row r="5950" spans="18:20">
      <c r="R5950">
        <v>4</v>
      </c>
      <c r="S5950">
        <v>3</v>
      </c>
      <c r="T5950">
        <v>3</v>
      </c>
    </row>
    <row r="5951" spans="18:20">
      <c r="R5951">
        <v>4</v>
      </c>
      <c r="S5951">
        <v>2</v>
      </c>
      <c r="T5951">
        <v>4</v>
      </c>
    </row>
    <row r="5952" spans="18:20">
      <c r="R5952">
        <v>4</v>
      </c>
      <c r="S5952">
        <v>2</v>
      </c>
      <c r="T5952">
        <v>4</v>
      </c>
    </row>
    <row r="5953" spans="18:20">
      <c r="R5953">
        <v>4</v>
      </c>
      <c r="S5953">
        <v>3</v>
      </c>
      <c r="T5953">
        <v>3</v>
      </c>
    </row>
    <row r="5954" spans="18:20">
      <c r="R5954">
        <v>3</v>
      </c>
      <c r="S5954">
        <v>2</v>
      </c>
      <c r="T5954">
        <v>4</v>
      </c>
    </row>
    <row r="5955" spans="18:20">
      <c r="R5955">
        <v>4</v>
      </c>
      <c r="S5955">
        <v>2</v>
      </c>
      <c r="T5955">
        <v>3</v>
      </c>
    </row>
    <row r="5956" spans="18:20">
      <c r="R5956">
        <v>2</v>
      </c>
      <c r="S5956">
        <v>3</v>
      </c>
      <c r="T5956">
        <v>4</v>
      </c>
    </row>
    <row r="5957" spans="18:20">
      <c r="R5957">
        <v>2</v>
      </c>
      <c r="S5957">
        <v>2</v>
      </c>
      <c r="T5957">
        <v>3</v>
      </c>
    </row>
    <row r="5958" spans="18:20">
      <c r="R5958">
        <v>4</v>
      </c>
      <c r="S5958">
        <v>4</v>
      </c>
      <c r="T5958">
        <v>3</v>
      </c>
    </row>
    <row r="5959" spans="18:20">
      <c r="R5959">
        <v>3</v>
      </c>
      <c r="S5959">
        <v>3</v>
      </c>
      <c r="T5959">
        <v>3</v>
      </c>
    </row>
    <row r="5960" spans="18:20">
      <c r="R5960">
        <v>4</v>
      </c>
      <c r="S5960">
        <v>5</v>
      </c>
      <c r="T5960">
        <v>3</v>
      </c>
    </row>
    <row r="5961" spans="18:20">
      <c r="R5961">
        <v>3</v>
      </c>
      <c r="S5961">
        <v>2</v>
      </c>
      <c r="T5961">
        <v>2</v>
      </c>
    </row>
    <row r="5962" spans="18:20">
      <c r="R5962">
        <v>3</v>
      </c>
      <c r="S5962">
        <v>5</v>
      </c>
      <c r="T5962">
        <v>2</v>
      </c>
    </row>
    <row r="5963" spans="18:20">
      <c r="R5963">
        <v>3</v>
      </c>
      <c r="S5963">
        <v>2</v>
      </c>
      <c r="T5963">
        <v>4</v>
      </c>
    </row>
    <row r="5964" spans="18:20">
      <c r="R5964">
        <v>5</v>
      </c>
      <c r="S5964">
        <v>4</v>
      </c>
      <c r="T5964">
        <v>2</v>
      </c>
    </row>
    <row r="5965" spans="18:20">
      <c r="R5965">
        <v>3</v>
      </c>
      <c r="S5965">
        <v>4</v>
      </c>
      <c r="T5965">
        <v>3</v>
      </c>
    </row>
    <row r="5966" spans="18:20">
      <c r="R5966">
        <v>5</v>
      </c>
      <c r="S5966">
        <v>4</v>
      </c>
      <c r="T5966">
        <v>3</v>
      </c>
    </row>
    <row r="5967" spans="18:20">
      <c r="R5967">
        <v>2</v>
      </c>
      <c r="S5967">
        <v>4</v>
      </c>
      <c r="T5967">
        <v>3</v>
      </c>
    </row>
    <row r="5968" spans="18:20">
      <c r="R5968">
        <v>2</v>
      </c>
      <c r="S5968">
        <v>2</v>
      </c>
      <c r="T5968">
        <v>4</v>
      </c>
    </row>
    <row r="5969" spans="18:20">
      <c r="R5969">
        <v>2</v>
      </c>
      <c r="S5969">
        <v>2</v>
      </c>
      <c r="T5969">
        <v>4</v>
      </c>
    </row>
    <row r="5970" spans="18:20">
      <c r="R5970">
        <v>3</v>
      </c>
      <c r="S5970">
        <v>3</v>
      </c>
      <c r="T5970">
        <v>4</v>
      </c>
    </row>
    <row r="5971" spans="18:20">
      <c r="R5971">
        <v>3</v>
      </c>
      <c r="S5971">
        <v>3</v>
      </c>
      <c r="T5971">
        <v>3</v>
      </c>
    </row>
    <row r="5972" spans="18:20">
      <c r="R5972">
        <v>3</v>
      </c>
      <c r="S5972">
        <v>6</v>
      </c>
      <c r="T5972">
        <v>5</v>
      </c>
    </row>
    <row r="5973" spans="18:20">
      <c r="R5973">
        <v>4</v>
      </c>
      <c r="S5973">
        <v>3</v>
      </c>
      <c r="T5973">
        <v>2</v>
      </c>
    </row>
    <row r="5974" spans="18:20">
      <c r="R5974">
        <v>4</v>
      </c>
      <c r="S5974">
        <v>2</v>
      </c>
      <c r="T5974">
        <v>3</v>
      </c>
    </row>
    <row r="5975" spans="18:20">
      <c r="R5975">
        <v>3</v>
      </c>
      <c r="S5975">
        <v>4</v>
      </c>
      <c r="T5975">
        <v>4</v>
      </c>
    </row>
    <row r="5976" spans="18:20">
      <c r="R5976">
        <v>6</v>
      </c>
      <c r="S5976">
        <v>4</v>
      </c>
      <c r="T5976">
        <v>2</v>
      </c>
    </row>
    <row r="5977" spans="18:20">
      <c r="R5977">
        <v>3</v>
      </c>
      <c r="S5977">
        <v>3</v>
      </c>
      <c r="T5977">
        <v>4</v>
      </c>
    </row>
    <row r="5978" spans="18:20">
      <c r="R5978">
        <v>4</v>
      </c>
      <c r="S5978">
        <v>3</v>
      </c>
      <c r="T5978">
        <v>2</v>
      </c>
    </row>
    <row r="5979" spans="18:20">
      <c r="R5979">
        <v>4</v>
      </c>
      <c r="S5979">
        <v>4</v>
      </c>
      <c r="T5979">
        <v>5</v>
      </c>
    </row>
    <row r="5980" spans="18:20">
      <c r="R5980">
        <v>4</v>
      </c>
      <c r="S5980">
        <v>2</v>
      </c>
      <c r="T5980">
        <v>4</v>
      </c>
    </row>
    <row r="5981" spans="18:20">
      <c r="R5981">
        <v>4</v>
      </c>
      <c r="S5981">
        <v>4</v>
      </c>
      <c r="T5981">
        <v>3</v>
      </c>
    </row>
    <row r="5982" spans="18:20">
      <c r="R5982">
        <v>5</v>
      </c>
      <c r="S5982">
        <v>4</v>
      </c>
      <c r="T5982">
        <v>2</v>
      </c>
    </row>
    <row r="5983" spans="18:20">
      <c r="R5983">
        <v>3</v>
      </c>
      <c r="S5983">
        <v>5</v>
      </c>
      <c r="T5983">
        <v>6</v>
      </c>
    </row>
    <row r="5984" spans="18:20">
      <c r="R5984">
        <v>4</v>
      </c>
      <c r="S5984">
        <v>3</v>
      </c>
      <c r="T5984">
        <v>5</v>
      </c>
    </row>
    <row r="5985" spans="18:20">
      <c r="R5985">
        <v>4</v>
      </c>
      <c r="S5985">
        <v>3</v>
      </c>
      <c r="T5985">
        <v>2</v>
      </c>
    </row>
    <row r="5986" spans="18:20">
      <c r="R5986">
        <v>3</v>
      </c>
      <c r="S5986">
        <v>3</v>
      </c>
      <c r="T5986">
        <v>3</v>
      </c>
    </row>
    <row r="5987" spans="18:20">
      <c r="R5987">
        <v>2</v>
      </c>
      <c r="S5987">
        <v>6</v>
      </c>
      <c r="T5987">
        <v>4</v>
      </c>
    </row>
    <row r="5988" spans="18:20">
      <c r="R5988">
        <v>5</v>
      </c>
      <c r="S5988">
        <v>3</v>
      </c>
      <c r="T5988">
        <v>4</v>
      </c>
    </row>
    <row r="5989" spans="18:20">
      <c r="R5989">
        <v>4</v>
      </c>
      <c r="S5989">
        <v>2</v>
      </c>
      <c r="T5989">
        <v>3</v>
      </c>
    </row>
    <row r="5990" spans="18:20">
      <c r="R5990">
        <v>3</v>
      </c>
      <c r="S5990">
        <v>4</v>
      </c>
      <c r="T5990">
        <v>3</v>
      </c>
    </row>
    <row r="5991" spans="18:20">
      <c r="R5991">
        <v>5</v>
      </c>
      <c r="S5991">
        <v>3</v>
      </c>
      <c r="T5991">
        <v>3</v>
      </c>
    </row>
    <row r="5992" spans="18:20">
      <c r="R5992">
        <v>3</v>
      </c>
      <c r="S5992">
        <v>2</v>
      </c>
      <c r="T5992">
        <v>4</v>
      </c>
    </row>
    <row r="5993" spans="18:20">
      <c r="R5993">
        <v>3</v>
      </c>
      <c r="S5993">
        <v>3</v>
      </c>
      <c r="T5993">
        <v>3</v>
      </c>
    </row>
    <row r="5994" spans="18:20">
      <c r="R5994">
        <v>5</v>
      </c>
      <c r="S5994">
        <v>5</v>
      </c>
      <c r="T5994">
        <v>4</v>
      </c>
    </row>
    <row r="5995" spans="18:20">
      <c r="R5995">
        <v>4</v>
      </c>
      <c r="S5995">
        <v>4</v>
      </c>
      <c r="T5995">
        <v>3</v>
      </c>
    </row>
    <row r="5996" spans="18:20">
      <c r="R5996">
        <v>2</v>
      </c>
      <c r="S5996">
        <v>4</v>
      </c>
      <c r="T5996">
        <v>3</v>
      </c>
    </row>
    <row r="5997" spans="18:20">
      <c r="R5997">
        <v>3</v>
      </c>
      <c r="S5997">
        <v>4</v>
      </c>
      <c r="T5997">
        <v>3</v>
      </c>
    </row>
    <row r="5998" spans="18:20">
      <c r="R5998">
        <v>3</v>
      </c>
      <c r="S5998">
        <v>5</v>
      </c>
      <c r="T5998">
        <v>3</v>
      </c>
    </row>
    <row r="5999" spans="18:20">
      <c r="R5999">
        <v>2</v>
      </c>
      <c r="S5999">
        <v>4</v>
      </c>
      <c r="T5999">
        <v>3</v>
      </c>
    </row>
    <row r="6000" spans="18:20">
      <c r="R6000">
        <v>4</v>
      </c>
      <c r="S6000">
        <v>4</v>
      </c>
      <c r="T6000">
        <v>5</v>
      </c>
    </row>
    <row r="6001" spans="18:20">
      <c r="R6001">
        <v>5</v>
      </c>
      <c r="S6001">
        <v>4</v>
      </c>
      <c r="T6001">
        <v>4</v>
      </c>
    </row>
    <row r="6002" spans="18:20">
      <c r="R6002">
        <v>3</v>
      </c>
      <c r="S6002">
        <v>5</v>
      </c>
      <c r="T6002">
        <v>4</v>
      </c>
    </row>
    <row r="6003" spans="18:20">
      <c r="R6003">
        <v>3</v>
      </c>
      <c r="S6003">
        <v>3</v>
      </c>
      <c r="T6003">
        <v>3</v>
      </c>
    </row>
    <row r="6004" spans="18:20">
      <c r="R6004">
        <v>2</v>
      </c>
      <c r="S6004">
        <v>2</v>
      </c>
      <c r="T6004">
        <v>3</v>
      </c>
    </row>
    <row r="6005" spans="18:20">
      <c r="R6005">
        <v>4</v>
      </c>
      <c r="S6005">
        <v>4</v>
      </c>
      <c r="T6005">
        <v>3</v>
      </c>
    </row>
    <row r="6006" spans="18:20">
      <c r="R6006">
        <v>5</v>
      </c>
      <c r="S6006">
        <v>3</v>
      </c>
      <c r="T6006">
        <v>4</v>
      </c>
    </row>
    <row r="6007" spans="18:20">
      <c r="R6007">
        <v>3</v>
      </c>
      <c r="S6007">
        <v>4</v>
      </c>
      <c r="T6007">
        <v>4</v>
      </c>
    </row>
    <row r="6008" spans="18:20">
      <c r="R6008">
        <v>2</v>
      </c>
      <c r="S6008">
        <v>3</v>
      </c>
      <c r="T6008">
        <v>3</v>
      </c>
    </row>
    <row r="6009" spans="18:20">
      <c r="R6009">
        <v>3</v>
      </c>
      <c r="S6009">
        <v>4</v>
      </c>
      <c r="T6009">
        <v>6</v>
      </c>
    </row>
    <row r="6010" spans="18:20">
      <c r="R6010">
        <v>3</v>
      </c>
      <c r="S6010">
        <v>4</v>
      </c>
      <c r="T6010">
        <v>3</v>
      </c>
    </row>
    <row r="6011" spans="18:20">
      <c r="R6011">
        <v>5</v>
      </c>
      <c r="S6011">
        <v>2</v>
      </c>
      <c r="T6011">
        <v>2</v>
      </c>
    </row>
    <row r="6012" spans="18:20">
      <c r="R6012">
        <v>4</v>
      </c>
      <c r="S6012">
        <v>5</v>
      </c>
      <c r="T6012">
        <v>4</v>
      </c>
    </row>
    <row r="6013" spans="18:20">
      <c r="R6013">
        <v>5</v>
      </c>
      <c r="S6013">
        <v>3</v>
      </c>
      <c r="T6013">
        <v>5</v>
      </c>
    </row>
    <row r="6014" spans="18:20">
      <c r="R6014">
        <v>3</v>
      </c>
      <c r="S6014">
        <v>3</v>
      </c>
      <c r="T6014">
        <v>4</v>
      </c>
    </row>
    <row r="6015" spans="18:20">
      <c r="R6015">
        <v>4</v>
      </c>
      <c r="S6015">
        <v>2</v>
      </c>
      <c r="T6015">
        <v>2</v>
      </c>
    </row>
    <row r="6016" spans="18:20">
      <c r="R6016">
        <v>3</v>
      </c>
      <c r="S6016">
        <v>5</v>
      </c>
      <c r="T6016">
        <v>3</v>
      </c>
    </row>
    <row r="6017" spans="18:20">
      <c r="R6017">
        <v>3</v>
      </c>
      <c r="S6017">
        <v>4</v>
      </c>
      <c r="T6017">
        <v>4</v>
      </c>
    </row>
    <row r="6018" spans="18:20">
      <c r="R6018">
        <v>2</v>
      </c>
      <c r="S6018">
        <v>3</v>
      </c>
      <c r="T6018">
        <v>4</v>
      </c>
    </row>
    <row r="6019" spans="18:20">
      <c r="R6019">
        <v>4</v>
      </c>
      <c r="S6019">
        <v>3</v>
      </c>
      <c r="T6019">
        <v>3</v>
      </c>
    </row>
    <row r="6020" spans="18:20">
      <c r="R6020">
        <v>2</v>
      </c>
      <c r="S6020">
        <v>3</v>
      </c>
      <c r="T6020">
        <v>4</v>
      </c>
    </row>
    <row r="6021" spans="18:20">
      <c r="R6021">
        <v>3</v>
      </c>
      <c r="S6021">
        <v>4</v>
      </c>
      <c r="T6021">
        <v>3</v>
      </c>
    </row>
    <row r="6022" spans="18:20">
      <c r="R6022">
        <v>3</v>
      </c>
      <c r="S6022">
        <v>3</v>
      </c>
      <c r="T6022">
        <v>3</v>
      </c>
    </row>
    <row r="6023" spans="18:20">
      <c r="R6023">
        <v>3</v>
      </c>
      <c r="S6023">
        <v>3</v>
      </c>
      <c r="T6023">
        <v>4</v>
      </c>
    </row>
    <row r="6024" spans="18:20">
      <c r="R6024">
        <v>3</v>
      </c>
      <c r="S6024">
        <v>3</v>
      </c>
      <c r="T6024">
        <v>4</v>
      </c>
    </row>
    <row r="6025" spans="18:20">
      <c r="R6025">
        <v>4</v>
      </c>
      <c r="S6025">
        <v>3</v>
      </c>
      <c r="T6025">
        <v>3</v>
      </c>
    </row>
    <row r="6026" spans="18:20">
      <c r="R6026">
        <v>3</v>
      </c>
      <c r="S6026">
        <v>3</v>
      </c>
      <c r="T6026">
        <v>3</v>
      </c>
    </row>
    <row r="6027" spans="18:20">
      <c r="R6027">
        <v>3</v>
      </c>
      <c r="S6027">
        <v>3</v>
      </c>
      <c r="T6027">
        <v>4</v>
      </c>
    </row>
    <row r="6028" spans="18:20">
      <c r="R6028">
        <v>4</v>
      </c>
      <c r="S6028">
        <v>4</v>
      </c>
      <c r="T6028">
        <v>4</v>
      </c>
    </row>
    <row r="6029" spans="18:20">
      <c r="R6029">
        <v>5</v>
      </c>
      <c r="S6029">
        <v>3</v>
      </c>
      <c r="T6029">
        <v>2</v>
      </c>
    </row>
    <row r="6030" spans="18:20">
      <c r="R6030">
        <v>5</v>
      </c>
      <c r="S6030">
        <v>2</v>
      </c>
      <c r="T6030">
        <v>4</v>
      </c>
    </row>
    <row r="6031" spans="18:20">
      <c r="R6031">
        <v>4</v>
      </c>
      <c r="S6031">
        <v>4</v>
      </c>
      <c r="T6031">
        <v>4</v>
      </c>
    </row>
    <row r="6032" spans="18:20">
      <c r="R6032">
        <v>5</v>
      </c>
      <c r="S6032">
        <v>4</v>
      </c>
      <c r="T6032">
        <v>3</v>
      </c>
    </row>
    <row r="6033" spans="18:20">
      <c r="R6033">
        <v>3</v>
      </c>
      <c r="S6033">
        <v>4</v>
      </c>
      <c r="T6033">
        <v>2</v>
      </c>
    </row>
    <row r="6034" spans="18:20">
      <c r="R6034">
        <v>4</v>
      </c>
      <c r="S6034">
        <v>5</v>
      </c>
      <c r="T6034">
        <v>4</v>
      </c>
    </row>
    <row r="6035" spans="18:20">
      <c r="R6035">
        <v>4</v>
      </c>
      <c r="S6035">
        <v>3</v>
      </c>
      <c r="T6035">
        <v>2</v>
      </c>
    </row>
    <row r="6036" spans="18:20">
      <c r="R6036">
        <v>3</v>
      </c>
      <c r="S6036">
        <v>4</v>
      </c>
      <c r="T6036">
        <v>4</v>
      </c>
    </row>
    <row r="6037" spans="18:20">
      <c r="R6037">
        <v>2</v>
      </c>
      <c r="S6037">
        <v>2</v>
      </c>
      <c r="T6037">
        <v>4</v>
      </c>
    </row>
    <row r="6038" spans="18:20">
      <c r="R6038">
        <v>4</v>
      </c>
      <c r="S6038">
        <v>4</v>
      </c>
      <c r="T6038">
        <v>3</v>
      </c>
    </row>
    <row r="6039" spans="18:20">
      <c r="R6039">
        <v>2</v>
      </c>
      <c r="S6039">
        <v>3</v>
      </c>
      <c r="T6039">
        <v>4</v>
      </c>
    </row>
    <row r="6040" spans="18:20">
      <c r="R6040">
        <v>2</v>
      </c>
      <c r="S6040">
        <v>6</v>
      </c>
      <c r="T6040">
        <v>4</v>
      </c>
    </row>
    <row r="6041" spans="18:20">
      <c r="R6041">
        <v>3</v>
      </c>
      <c r="S6041">
        <v>4</v>
      </c>
      <c r="T6041">
        <v>3</v>
      </c>
    </row>
    <row r="6042" spans="18:20">
      <c r="R6042">
        <v>5</v>
      </c>
      <c r="S6042">
        <v>3</v>
      </c>
      <c r="T6042">
        <v>3</v>
      </c>
    </row>
    <row r="6043" spans="18:20">
      <c r="R6043">
        <v>2</v>
      </c>
      <c r="S6043">
        <v>4</v>
      </c>
      <c r="T6043">
        <v>3</v>
      </c>
    </row>
    <row r="6044" spans="18:20">
      <c r="R6044">
        <v>5</v>
      </c>
      <c r="S6044">
        <v>3</v>
      </c>
      <c r="T6044">
        <v>4</v>
      </c>
    </row>
    <row r="6045" spans="18:20">
      <c r="R6045">
        <v>5</v>
      </c>
      <c r="S6045">
        <v>4</v>
      </c>
      <c r="T6045">
        <v>4</v>
      </c>
    </row>
    <row r="6046" spans="18:20">
      <c r="R6046">
        <v>3</v>
      </c>
      <c r="S6046">
        <v>3</v>
      </c>
      <c r="T6046">
        <v>3</v>
      </c>
    </row>
    <row r="6047" spans="18:20">
      <c r="R6047">
        <v>2</v>
      </c>
      <c r="S6047">
        <v>2</v>
      </c>
      <c r="T6047">
        <v>3</v>
      </c>
    </row>
    <row r="6048" spans="18:20">
      <c r="R6048">
        <v>2</v>
      </c>
      <c r="S6048">
        <v>3</v>
      </c>
      <c r="T6048">
        <v>3</v>
      </c>
    </row>
    <row r="6049" spans="18:20">
      <c r="R6049">
        <v>5</v>
      </c>
      <c r="S6049">
        <v>3</v>
      </c>
      <c r="T6049">
        <v>2</v>
      </c>
    </row>
    <row r="6050" spans="18:20">
      <c r="R6050">
        <v>4</v>
      </c>
      <c r="S6050">
        <v>3</v>
      </c>
      <c r="T6050">
        <v>4</v>
      </c>
    </row>
    <row r="6051" spans="18:20">
      <c r="R6051">
        <v>3</v>
      </c>
      <c r="S6051">
        <v>3</v>
      </c>
      <c r="T6051">
        <v>2</v>
      </c>
    </row>
    <row r="6052" spans="18:20">
      <c r="R6052">
        <v>3</v>
      </c>
      <c r="S6052">
        <v>5</v>
      </c>
      <c r="T6052">
        <v>4</v>
      </c>
    </row>
    <row r="6053" spans="18:20">
      <c r="R6053">
        <v>3</v>
      </c>
      <c r="S6053">
        <v>4</v>
      </c>
      <c r="T6053">
        <v>4</v>
      </c>
    </row>
    <row r="6054" spans="18:20">
      <c r="R6054">
        <v>4</v>
      </c>
      <c r="S6054">
        <v>3</v>
      </c>
      <c r="T6054">
        <v>3</v>
      </c>
    </row>
    <row r="6055" spans="18:20">
      <c r="R6055">
        <v>3</v>
      </c>
      <c r="S6055">
        <v>4</v>
      </c>
      <c r="T6055">
        <v>2</v>
      </c>
    </row>
    <row r="6056" spans="18:20">
      <c r="R6056">
        <v>2</v>
      </c>
      <c r="S6056">
        <v>4</v>
      </c>
      <c r="T6056">
        <v>3</v>
      </c>
    </row>
    <row r="6057" spans="18:20">
      <c r="R6057">
        <v>4</v>
      </c>
      <c r="S6057">
        <v>4</v>
      </c>
      <c r="T6057">
        <v>3</v>
      </c>
    </row>
    <row r="6058" spans="18:20">
      <c r="R6058">
        <v>4</v>
      </c>
      <c r="S6058">
        <v>5</v>
      </c>
      <c r="T6058">
        <v>4</v>
      </c>
    </row>
    <row r="6059" spans="18:20">
      <c r="R6059">
        <v>3</v>
      </c>
      <c r="S6059">
        <v>3</v>
      </c>
      <c r="T6059">
        <v>2</v>
      </c>
    </row>
    <row r="6060" spans="18:20">
      <c r="R6060">
        <v>3</v>
      </c>
      <c r="S6060">
        <v>4</v>
      </c>
      <c r="T6060">
        <v>3</v>
      </c>
    </row>
    <row r="6061" spans="18:20">
      <c r="R6061">
        <v>5</v>
      </c>
      <c r="S6061">
        <v>4</v>
      </c>
      <c r="T6061">
        <v>4</v>
      </c>
    </row>
    <row r="6062" spans="18:20">
      <c r="R6062">
        <v>3</v>
      </c>
      <c r="S6062">
        <v>4</v>
      </c>
      <c r="T6062">
        <v>2</v>
      </c>
    </row>
    <row r="6063" spans="18:20">
      <c r="R6063">
        <v>3</v>
      </c>
      <c r="S6063">
        <v>2</v>
      </c>
      <c r="T6063">
        <v>3</v>
      </c>
    </row>
    <row r="6064" spans="18:20">
      <c r="R6064">
        <v>3</v>
      </c>
      <c r="S6064">
        <v>3</v>
      </c>
      <c r="T6064">
        <v>4</v>
      </c>
    </row>
    <row r="6065" spans="18:20">
      <c r="R6065">
        <v>4</v>
      </c>
      <c r="S6065">
        <v>5</v>
      </c>
      <c r="T6065">
        <v>3</v>
      </c>
    </row>
    <row r="6066" spans="18:20">
      <c r="R6066">
        <v>3</v>
      </c>
      <c r="S6066">
        <v>4</v>
      </c>
      <c r="T6066">
        <v>3</v>
      </c>
    </row>
    <row r="6067" spans="18:20">
      <c r="R6067">
        <v>4</v>
      </c>
      <c r="S6067">
        <v>3</v>
      </c>
      <c r="T6067">
        <v>5</v>
      </c>
    </row>
    <row r="6068" spans="18:20">
      <c r="R6068">
        <v>3</v>
      </c>
      <c r="S6068">
        <v>2</v>
      </c>
      <c r="T6068">
        <v>4</v>
      </c>
    </row>
    <row r="6069" spans="18:20">
      <c r="R6069">
        <v>2</v>
      </c>
      <c r="S6069">
        <v>5</v>
      </c>
      <c r="T6069">
        <v>3</v>
      </c>
    </row>
    <row r="6070" spans="18:20">
      <c r="R6070">
        <v>3</v>
      </c>
      <c r="S6070">
        <v>4</v>
      </c>
      <c r="T6070">
        <v>4</v>
      </c>
    </row>
    <row r="6071" spans="18:20">
      <c r="R6071">
        <v>2</v>
      </c>
      <c r="S6071">
        <v>3</v>
      </c>
      <c r="T6071">
        <v>4</v>
      </c>
    </row>
    <row r="6072" spans="18:20">
      <c r="R6072">
        <v>4</v>
      </c>
      <c r="S6072">
        <v>2</v>
      </c>
      <c r="T6072">
        <v>4</v>
      </c>
    </row>
    <row r="6073" spans="18:20">
      <c r="R6073">
        <v>4</v>
      </c>
      <c r="S6073">
        <v>6</v>
      </c>
      <c r="T6073">
        <v>4</v>
      </c>
    </row>
    <row r="6074" spans="18:20">
      <c r="R6074">
        <v>3</v>
      </c>
      <c r="S6074">
        <v>3</v>
      </c>
      <c r="T6074">
        <v>6</v>
      </c>
    </row>
    <row r="6075" spans="18:20">
      <c r="R6075">
        <v>3</v>
      </c>
      <c r="S6075">
        <v>4</v>
      </c>
      <c r="T6075">
        <v>2</v>
      </c>
    </row>
    <row r="6076" spans="18:20">
      <c r="R6076">
        <v>4</v>
      </c>
      <c r="S6076">
        <v>5</v>
      </c>
      <c r="T6076">
        <v>3</v>
      </c>
    </row>
    <row r="6077" spans="18:20">
      <c r="R6077">
        <v>4</v>
      </c>
      <c r="S6077">
        <v>4</v>
      </c>
      <c r="T6077">
        <v>4</v>
      </c>
    </row>
    <row r="6078" spans="18:20">
      <c r="R6078">
        <v>3</v>
      </c>
      <c r="S6078">
        <v>4</v>
      </c>
      <c r="T6078">
        <v>4</v>
      </c>
    </row>
    <row r="6079" spans="18:20">
      <c r="R6079">
        <v>4</v>
      </c>
      <c r="S6079">
        <v>3</v>
      </c>
      <c r="T6079">
        <v>4</v>
      </c>
    </row>
    <row r="6080" spans="18:20">
      <c r="R6080">
        <v>4</v>
      </c>
      <c r="S6080">
        <v>4</v>
      </c>
      <c r="T6080">
        <v>2</v>
      </c>
    </row>
    <row r="6081" spans="18:20">
      <c r="R6081">
        <v>5</v>
      </c>
      <c r="S6081">
        <v>3</v>
      </c>
      <c r="T6081">
        <v>6</v>
      </c>
    </row>
    <row r="6082" spans="18:20">
      <c r="R6082">
        <v>5</v>
      </c>
      <c r="S6082">
        <v>3</v>
      </c>
      <c r="T6082">
        <v>5</v>
      </c>
    </row>
    <row r="6083" spans="18:20">
      <c r="R6083">
        <v>3</v>
      </c>
      <c r="S6083">
        <v>3</v>
      </c>
      <c r="T6083">
        <v>2</v>
      </c>
    </row>
    <row r="6084" spans="18:20">
      <c r="R6084">
        <v>5</v>
      </c>
      <c r="S6084">
        <v>3</v>
      </c>
      <c r="T6084">
        <v>2</v>
      </c>
    </row>
    <row r="6085" spans="18:20">
      <c r="R6085">
        <v>3</v>
      </c>
      <c r="S6085">
        <v>3</v>
      </c>
      <c r="T6085">
        <v>2</v>
      </c>
    </row>
    <row r="6086" spans="18:20">
      <c r="R6086">
        <v>3</v>
      </c>
      <c r="S6086">
        <v>3</v>
      </c>
      <c r="T6086">
        <v>4</v>
      </c>
    </row>
    <row r="6087" spans="18:20">
      <c r="R6087">
        <v>4</v>
      </c>
      <c r="S6087">
        <v>3</v>
      </c>
      <c r="T6087">
        <v>4</v>
      </c>
    </row>
    <row r="6088" spans="18:20">
      <c r="R6088">
        <v>2</v>
      </c>
      <c r="S6088">
        <v>3</v>
      </c>
      <c r="T6088">
        <v>4</v>
      </c>
    </row>
    <row r="6089" spans="18:20">
      <c r="R6089">
        <v>4</v>
      </c>
      <c r="S6089">
        <v>4</v>
      </c>
      <c r="T6089">
        <v>4</v>
      </c>
    </row>
    <row r="6090" spans="18:20">
      <c r="R6090">
        <v>3</v>
      </c>
      <c r="S6090">
        <v>5</v>
      </c>
      <c r="T6090">
        <v>3</v>
      </c>
    </row>
    <row r="6091" spans="18:20">
      <c r="R6091">
        <v>3</v>
      </c>
      <c r="S6091">
        <v>5</v>
      </c>
      <c r="T6091">
        <v>4</v>
      </c>
    </row>
    <row r="6092" spans="18:20">
      <c r="R6092">
        <v>2</v>
      </c>
      <c r="S6092">
        <v>4</v>
      </c>
      <c r="T6092">
        <v>2</v>
      </c>
    </row>
    <row r="6093" spans="18:20">
      <c r="R6093">
        <v>3</v>
      </c>
      <c r="S6093">
        <v>3</v>
      </c>
      <c r="T6093">
        <v>4</v>
      </c>
    </row>
    <row r="6094" spans="18:20">
      <c r="R6094">
        <v>4</v>
      </c>
      <c r="S6094">
        <v>2</v>
      </c>
      <c r="T6094">
        <v>3</v>
      </c>
    </row>
    <row r="6095" spans="18:20">
      <c r="R6095">
        <v>3</v>
      </c>
      <c r="S6095">
        <v>2</v>
      </c>
      <c r="T6095">
        <v>3</v>
      </c>
    </row>
    <row r="6096" spans="18:20">
      <c r="R6096">
        <v>3</v>
      </c>
      <c r="S6096">
        <v>3</v>
      </c>
      <c r="T6096">
        <v>5</v>
      </c>
    </row>
    <row r="6097" spans="18:20">
      <c r="R6097">
        <v>5</v>
      </c>
      <c r="S6097">
        <v>3</v>
      </c>
      <c r="T6097">
        <v>3</v>
      </c>
    </row>
    <row r="6098" spans="18:20">
      <c r="R6098">
        <v>3</v>
      </c>
      <c r="S6098">
        <v>3</v>
      </c>
      <c r="T6098">
        <v>2</v>
      </c>
    </row>
    <row r="6099" spans="18:20">
      <c r="R6099">
        <v>2</v>
      </c>
      <c r="S6099">
        <v>3</v>
      </c>
      <c r="T6099">
        <v>3</v>
      </c>
    </row>
    <row r="6100" spans="18:20">
      <c r="R6100">
        <v>3</v>
      </c>
      <c r="S6100">
        <v>4</v>
      </c>
      <c r="T6100">
        <v>3</v>
      </c>
    </row>
    <row r="6101" spans="18:20">
      <c r="R6101">
        <v>4</v>
      </c>
      <c r="S6101">
        <v>3</v>
      </c>
      <c r="T6101">
        <v>3</v>
      </c>
    </row>
    <row r="6102" spans="18:20">
      <c r="R6102">
        <v>3</v>
      </c>
      <c r="S6102">
        <v>3</v>
      </c>
      <c r="T6102">
        <v>3</v>
      </c>
    </row>
    <row r="6103" spans="18:20">
      <c r="R6103">
        <v>4</v>
      </c>
      <c r="S6103">
        <v>4</v>
      </c>
      <c r="T6103">
        <v>3</v>
      </c>
    </row>
    <row r="6104" spans="18:20">
      <c r="R6104">
        <v>3</v>
      </c>
      <c r="S6104">
        <v>3</v>
      </c>
      <c r="T6104">
        <v>4</v>
      </c>
    </row>
    <row r="6105" spans="18:20">
      <c r="R6105">
        <v>3</v>
      </c>
      <c r="S6105">
        <v>2</v>
      </c>
      <c r="T6105">
        <v>3</v>
      </c>
    </row>
    <row r="6106" spans="18:20">
      <c r="R6106">
        <v>4</v>
      </c>
      <c r="S6106">
        <v>4</v>
      </c>
      <c r="T6106">
        <v>6</v>
      </c>
    </row>
    <row r="6107" spans="18:20">
      <c r="R6107">
        <v>4</v>
      </c>
      <c r="S6107">
        <v>4</v>
      </c>
      <c r="T6107">
        <v>3</v>
      </c>
    </row>
    <row r="6108" spans="18:20">
      <c r="R6108">
        <v>4</v>
      </c>
      <c r="S6108">
        <v>3</v>
      </c>
      <c r="T6108">
        <v>5</v>
      </c>
    </row>
    <row r="6109" spans="18:20">
      <c r="R6109">
        <v>3</v>
      </c>
      <c r="S6109">
        <v>3</v>
      </c>
      <c r="T6109">
        <v>2</v>
      </c>
    </row>
    <row r="6110" spans="18:20">
      <c r="R6110">
        <v>3</v>
      </c>
      <c r="S6110">
        <v>4</v>
      </c>
      <c r="T6110">
        <v>2</v>
      </c>
    </row>
    <row r="6111" spans="18:20">
      <c r="R6111">
        <v>2</v>
      </c>
      <c r="S6111">
        <v>3</v>
      </c>
      <c r="T6111">
        <v>2</v>
      </c>
    </row>
    <row r="6112" spans="18:20">
      <c r="R6112">
        <v>3</v>
      </c>
      <c r="S6112">
        <v>4</v>
      </c>
      <c r="T6112">
        <v>3</v>
      </c>
    </row>
    <row r="6113" spans="18:20">
      <c r="R6113">
        <v>2</v>
      </c>
      <c r="S6113">
        <v>5</v>
      </c>
      <c r="T6113">
        <v>4</v>
      </c>
    </row>
    <row r="6114" spans="18:20">
      <c r="R6114">
        <v>2</v>
      </c>
      <c r="S6114">
        <v>3</v>
      </c>
      <c r="T6114">
        <v>4</v>
      </c>
    </row>
    <row r="6115" spans="18:20">
      <c r="R6115">
        <v>2</v>
      </c>
      <c r="S6115">
        <v>3</v>
      </c>
      <c r="T6115">
        <v>3</v>
      </c>
    </row>
    <row r="6116" spans="18:20">
      <c r="R6116">
        <v>2</v>
      </c>
      <c r="S6116">
        <v>2</v>
      </c>
      <c r="T6116">
        <v>3</v>
      </c>
    </row>
    <row r="6117" spans="18:20">
      <c r="R6117">
        <v>3</v>
      </c>
      <c r="S6117">
        <v>4</v>
      </c>
      <c r="T6117">
        <v>2</v>
      </c>
    </row>
    <row r="6118" spans="18:20">
      <c r="R6118">
        <v>2</v>
      </c>
      <c r="S6118">
        <v>2</v>
      </c>
      <c r="T6118">
        <v>4</v>
      </c>
    </row>
    <row r="6119" spans="18:20">
      <c r="R6119">
        <v>4</v>
      </c>
      <c r="S6119">
        <v>4</v>
      </c>
      <c r="T6119">
        <v>3</v>
      </c>
    </row>
    <row r="6120" spans="18:20">
      <c r="R6120">
        <v>2</v>
      </c>
      <c r="S6120">
        <v>4</v>
      </c>
      <c r="T6120">
        <v>2</v>
      </c>
    </row>
    <row r="6121" spans="18:20">
      <c r="R6121">
        <v>4</v>
      </c>
      <c r="S6121">
        <v>3</v>
      </c>
      <c r="T6121">
        <v>4</v>
      </c>
    </row>
    <row r="6122" spans="18:20">
      <c r="R6122">
        <v>2</v>
      </c>
      <c r="S6122">
        <v>3</v>
      </c>
      <c r="T6122">
        <v>4</v>
      </c>
    </row>
    <row r="6123" spans="18:20">
      <c r="R6123">
        <v>4</v>
      </c>
      <c r="S6123">
        <v>4</v>
      </c>
      <c r="T6123">
        <v>3</v>
      </c>
    </row>
    <row r="6124" spans="18:20">
      <c r="R6124">
        <v>2</v>
      </c>
      <c r="S6124">
        <v>4</v>
      </c>
      <c r="T6124">
        <v>5</v>
      </c>
    </row>
    <row r="6125" spans="18:20">
      <c r="R6125">
        <v>4</v>
      </c>
      <c r="S6125">
        <v>3</v>
      </c>
      <c r="T6125">
        <v>3</v>
      </c>
    </row>
    <row r="6126" spans="18:20">
      <c r="R6126">
        <v>3</v>
      </c>
      <c r="S6126">
        <v>3</v>
      </c>
      <c r="T6126">
        <v>3</v>
      </c>
    </row>
    <row r="6127" spans="18:20">
      <c r="R6127">
        <v>4</v>
      </c>
      <c r="S6127">
        <v>4</v>
      </c>
      <c r="T6127">
        <v>3</v>
      </c>
    </row>
    <row r="6128" spans="18:20">
      <c r="R6128">
        <v>3</v>
      </c>
      <c r="S6128">
        <v>4</v>
      </c>
      <c r="T6128">
        <v>4</v>
      </c>
    </row>
    <row r="6129" spans="18:20">
      <c r="R6129">
        <v>3</v>
      </c>
      <c r="S6129">
        <v>2</v>
      </c>
      <c r="T6129">
        <v>3</v>
      </c>
    </row>
    <row r="6130" spans="18:20">
      <c r="R6130">
        <v>2</v>
      </c>
      <c r="S6130">
        <v>4</v>
      </c>
      <c r="T6130">
        <v>3</v>
      </c>
    </row>
    <row r="6131" spans="18:20">
      <c r="R6131">
        <v>5</v>
      </c>
      <c r="S6131">
        <v>2</v>
      </c>
      <c r="T6131">
        <v>4</v>
      </c>
    </row>
    <row r="6132" spans="18:20">
      <c r="R6132">
        <v>4</v>
      </c>
      <c r="S6132">
        <v>2</v>
      </c>
      <c r="T6132">
        <v>4</v>
      </c>
    </row>
    <row r="6133" spans="18:20">
      <c r="R6133">
        <v>3</v>
      </c>
      <c r="S6133">
        <v>3</v>
      </c>
      <c r="T6133">
        <v>2</v>
      </c>
    </row>
    <row r="6134" spans="18:20">
      <c r="R6134">
        <v>3</v>
      </c>
      <c r="S6134">
        <v>3</v>
      </c>
      <c r="T6134">
        <v>3</v>
      </c>
    </row>
    <row r="6135" spans="18:20">
      <c r="R6135">
        <v>2</v>
      </c>
      <c r="S6135">
        <v>3</v>
      </c>
      <c r="T6135">
        <v>3</v>
      </c>
    </row>
    <row r="6136" spans="18:20">
      <c r="R6136">
        <v>3</v>
      </c>
      <c r="S6136">
        <v>3</v>
      </c>
      <c r="T6136">
        <v>5</v>
      </c>
    </row>
    <row r="6137" spans="18:20">
      <c r="R6137">
        <v>3</v>
      </c>
      <c r="S6137">
        <v>4</v>
      </c>
      <c r="T6137">
        <v>2</v>
      </c>
    </row>
    <row r="6138" spans="18:20">
      <c r="R6138">
        <v>3</v>
      </c>
      <c r="S6138">
        <v>4</v>
      </c>
      <c r="T6138">
        <v>4</v>
      </c>
    </row>
    <row r="6139" spans="18:20">
      <c r="R6139">
        <v>3</v>
      </c>
      <c r="S6139">
        <v>3</v>
      </c>
      <c r="T6139">
        <v>4</v>
      </c>
    </row>
    <row r="6140" spans="18:20">
      <c r="R6140">
        <v>2</v>
      </c>
      <c r="S6140">
        <v>6</v>
      </c>
      <c r="T6140">
        <v>3</v>
      </c>
    </row>
    <row r="6141" spans="18:20">
      <c r="R6141">
        <v>2</v>
      </c>
      <c r="S6141">
        <v>4</v>
      </c>
      <c r="T6141">
        <v>3</v>
      </c>
    </row>
    <row r="6142" spans="18:20">
      <c r="R6142">
        <v>2</v>
      </c>
      <c r="S6142">
        <v>4</v>
      </c>
      <c r="T6142">
        <v>2</v>
      </c>
    </row>
    <row r="6143" spans="18:20">
      <c r="R6143">
        <v>5</v>
      </c>
      <c r="S6143">
        <v>4</v>
      </c>
      <c r="T6143">
        <v>3</v>
      </c>
    </row>
    <row r="6144" spans="18:20">
      <c r="R6144">
        <v>4</v>
      </c>
      <c r="S6144">
        <v>2</v>
      </c>
      <c r="T6144">
        <v>2</v>
      </c>
    </row>
    <row r="6145" spans="18:20">
      <c r="R6145">
        <v>4</v>
      </c>
      <c r="S6145">
        <v>3</v>
      </c>
      <c r="T6145">
        <v>3</v>
      </c>
    </row>
    <row r="6146" spans="18:20">
      <c r="R6146">
        <v>4</v>
      </c>
      <c r="S6146">
        <v>3</v>
      </c>
      <c r="T6146">
        <v>2</v>
      </c>
    </row>
    <row r="6147" spans="18:20">
      <c r="R6147">
        <v>3</v>
      </c>
      <c r="S6147">
        <v>2</v>
      </c>
      <c r="T6147">
        <v>3</v>
      </c>
    </row>
    <row r="6148" spans="18:20">
      <c r="R6148">
        <v>4</v>
      </c>
      <c r="S6148">
        <v>5</v>
      </c>
      <c r="T6148">
        <v>3</v>
      </c>
    </row>
    <row r="6149" spans="18:20">
      <c r="R6149">
        <v>2</v>
      </c>
      <c r="S6149">
        <v>4</v>
      </c>
      <c r="T6149">
        <v>4</v>
      </c>
    </row>
    <row r="6150" spans="18:20">
      <c r="R6150">
        <v>5</v>
      </c>
      <c r="S6150">
        <v>3</v>
      </c>
      <c r="T6150">
        <v>3</v>
      </c>
    </row>
    <row r="6151" spans="18:20">
      <c r="R6151">
        <v>3</v>
      </c>
      <c r="S6151">
        <v>4</v>
      </c>
      <c r="T6151">
        <v>5</v>
      </c>
    </row>
    <row r="6152" spans="18:20">
      <c r="R6152">
        <v>4</v>
      </c>
      <c r="S6152">
        <v>5</v>
      </c>
      <c r="T6152">
        <v>6</v>
      </c>
    </row>
    <row r="6153" spans="18:20">
      <c r="R6153">
        <v>3</v>
      </c>
      <c r="S6153">
        <v>2</v>
      </c>
      <c r="T6153">
        <v>2</v>
      </c>
    </row>
    <row r="6154" spans="18:20">
      <c r="R6154">
        <v>3</v>
      </c>
      <c r="S6154">
        <v>4</v>
      </c>
      <c r="T6154">
        <v>4</v>
      </c>
    </row>
    <row r="6155" spans="18:20">
      <c r="R6155">
        <v>2</v>
      </c>
      <c r="S6155">
        <v>3</v>
      </c>
      <c r="T6155">
        <v>5</v>
      </c>
    </row>
    <row r="6156" spans="18:20">
      <c r="R6156">
        <v>4</v>
      </c>
      <c r="S6156">
        <v>3</v>
      </c>
      <c r="T6156">
        <v>4</v>
      </c>
    </row>
    <row r="6157" spans="18:20">
      <c r="R6157">
        <v>3</v>
      </c>
      <c r="S6157">
        <v>3</v>
      </c>
      <c r="T6157">
        <v>2</v>
      </c>
    </row>
    <row r="6158" spans="18:20">
      <c r="R6158">
        <v>3</v>
      </c>
      <c r="S6158">
        <v>5</v>
      </c>
      <c r="T6158">
        <v>2</v>
      </c>
    </row>
    <row r="6159" spans="18:20">
      <c r="R6159">
        <v>3</v>
      </c>
      <c r="S6159">
        <v>2</v>
      </c>
      <c r="T6159">
        <v>4</v>
      </c>
    </row>
    <row r="6160" spans="18:20">
      <c r="R6160">
        <v>2</v>
      </c>
      <c r="S6160">
        <v>3</v>
      </c>
      <c r="T6160">
        <v>4</v>
      </c>
    </row>
    <row r="6161" spans="18:20">
      <c r="R6161">
        <v>4</v>
      </c>
      <c r="S6161">
        <v>3</v>
      </c>
      <c r="T6161">
        <v>3</v>
      </c>
    </row>
    <row r="6162" spans="18:20">
      <c r="R6162">
        <v>4</v>
      </c>
      <c r="S6162">
        <v>3</v>
      </c>
      <c r="T6162">
        <v>3</v>
      </c>
    </row>
    <row r="6163" spans="18:20">
      <c r="R6163">
        <v>3</v>
      </c>
      <c r="S6163">
        <v>3</v>
      </c>
      <c r="T6163">
        <v>3</v>
      </c>
    </row>
    <row r="6164" spans="18:20">
      <c r="R6164">
        <v>2</v>
      </c>
      <c r="S6164">
        <v>3</v>
      </c>
      <c r="T6164">
        <v>2</v>
      </c>
    </row>
    <row r="6165" spans="18:20">
      <c r="R6165">
        <v>4</v>
      </c>
      <c r="S6165">
        <v>4</v>
      </c>
      <c r="T6165">
        <v>2</v>
      </c>
    </row>
    <row r="6166" spans="18:20">
      <c r="R6166">
        <v>3</v>
      </c>
      <c r="S6166">
        <v>2</v>
      </c>
      <c r="T6166">
        <v>4</v>
      </c>
    </row>
    <row r="6167" spans="18:20">
      <c r="R6167">
        <v>3</v>
      </c>
      <c r="S6167">
        <v>3</v>
      </c>
      <c r="T6167">
        <v>3</v>
      </c>
    </row>
    <row r="6168" spans="18:20">
      <c r="R6168">
        <v>3</v>
      </c>
      <c r="S6168">
        <v>4</v>
      </c>
      <c r="T6168">
        <v>5</v>
      </c>
    </row>
    <row r="6169" spans="18:20">
      <c r="R6169">
        <v>3</v>
      </c>
      <c r="S6169">
        <v>4</v>
      </c>
      <c r="T6169">
        <v>4</v>
      </c>
    </row>
    <row r="6170" spans="18:20">
      <c r="R6170">
        <v>3</v>
      </c>
      <c r="S6170">
        <v>3</v>
      </c>
      <c r="T6170">
        <v>3</v>
      </c>
    </row>
    <row r="6171" spans="18:20">
      <c r="R6171">
        <v>4</v>
      </c>
      <c r="S6171">
        <v>3</v>
      </c>
      <c r="T6171">
        <v>2</v>
      </c>
    </row>
    <row r="6172" spans="18:20">
      <c r="R6172">
        <v>2</v>
      </c>
      <c r="S6172">
        <v>2</v>
      </c>
      <c r="T6172">
        <v>2</v>
      </c>
    </row>
    <row r="6173" spans="18:20">
      <c r="R6173">
        <v>4</v>
      </c>
      <c r="S6173">
        <v>4</v>
      </c>
      <c r="T6173">
        <v>3</v>
      </c>
    </row>
    <row r="6174" spans="18:20">
      <c r="R6174">
        <v>3</v>
      </c>
      <c r="S6174">
        <v>4</v>
      </c>
      <c r="T6174">
        <v>2</v>
      </c>
    </row>
    <row r="6175" spans="18:20">
      <c r="R6175">
        <v>4</v>
      </c>
      <c r="S6175">
        <v>3</v>
      </c>
      <c r="T6175">
        <v>3</v>
      </c>
    </row>
    <row r="6176" spans="18:20">
      <c r="R6176">
        <v>2</v>
      </c>
      <c r="S6176">
        <v>3</v>
      </c>
      <c r="T6176">
        <v>2</v>
      </c>
    </row>
    <row r="6177" spans="18:20">
      <c r="R6177">
        <v>3</v>
      </c>
      <c r="S6177">
        <v>4</v>
      </c>
      <c r="T6177">
        <v>2</v>
      </c>
    </row>
    <row r="6178" spans="18:20">
      <c r="R6178">
        <v>4</v>
      </c>
      <c r="S6178">
        <v>3</v>
      </c>
      <c r="T6178">
        <v>3</v>
      </c>
    </row>
    <row r="6179" spans="18:20">
      <c r="R6179">
        <v>2</v>
      </c>
      <c r="S6179">
        <v>4</v>
      </c>
      <c r="T6179">
        <v>3</v>
      </c>
    </row>
    <row r="6180" spans="18:20">
      <c r="R6180">
        <v>4</v>
      </c>
      <c r="S6180">
        <v>3</v>
      </c>
      <c r="T6180">
        <v>2</v>
      </c>
    </row>
    <row r="6181" spans="18:20">
      <c r="R6181">
        <v>3</v>
      </c>
      <c r="S6181">
        <v>4</v>
      </c>
      <c r="T6181">
        <v>2</v>
      </c>
    </row>
    <row r="6182" spans="18:20">
      <c r="R6182">
        <v>3</v>
      </c>
      <c r="S6182">
        <v>3</v>
      </c>
      <c r="T6182">
        <v>3</v>
      </c>
    </row>
    <row r="6183" spans="18:20">
      <c r="R6183">
        <v>4</v>
      </c>
      <c r="S6183">
        <v>4</v>
      </c>
      <c r="T6183">
        <v>3</v>
      </c>
    </row>
    <row r="6184" spans="18:20">
      <c r="R6184">
        <v>3</v>
      </c>
      <c r="S6184">
        <v>2</v>
      </c>
      <c r="T6184">
        <v>4</v>
      </c>
    </row>
    <row r="6185" spans="18:20">
      <c r="R6185">
        <v>2</v>
      </c>
      <c r="S6185">
        <v>3</v>
      </c>
      <c r="T6185">
        <v>2</v>
      </c>
    </row>
    <row r="6186" spans="18:20">
      <c r="R6186">
        <v>3</v>
      </c>
      <c r="S6186">
        <v>3</v>
      </c>
      <c r="T6186">
        <v>4</v>
      </c>
    </row>
    <row r="6187" spans="18:20">
      <c r="R6187">
        <v>4</v>
      </c>
      <c r="S6187">
        <v>2</v>
      </c>
      <c r="T6187">
        <v>5</v>
      </c>
    </row>
    <row r="6188" spans="18:20">
      <c r="R6188">
        <v>3</v>
      </c>
      <c r="S6188">
        <v>2</v>
      </c>
      <c r="T6188">
        <v>2</v>
      </c>
    </row>
    <row r="6189" spans="18:20">
      <c r="R6189">
        <v>3</v>
      </c>
      <c r="S6189">
        <v>2</v>
      </c>
      <c r="T6189">
        <v>2</v>
      </c>
    </row>
    <row r="6190" spans="18:20">
      <c r="R6190">
        <v>3</v>
      </c>
      <c r="S6190">
        <v>2</v>
      </c>
      <c r="T6190">
        <v>4</v>
      </c>
    </row>
    <row r="6191" spans="18:20">
      <c r="R6191">
        <v>4</v>
      </c>
      <c r="S6191">
        <v>6</v>
      </c>
      <c r="T6191">
        <v>4</v>
      </c>
    </row>
    <row r="6192" spans="18:20">
      <c r="R6192">
        <v>4</v>
      </c>
      <c r="S6192">
        <v>5</v>
      </c>
      <c r="T6192">
        <v>3</v>
      </c>
    </row>
    <row r="6193" spans="18:20">
      <c r="R6193">
        <v>2</v>
      </c>
      <c r="S6193">
        <v>4</v>
      </c>
      <c r="T6193">
        <v>3</v>
      </c>
    </row>
    <row r="6194" spans="18:20">
      <c r="R6194">
        <v>5</v>
      </c>
      <c r="S6194">
        <v>4</v>
      </c>
      <c r="T6194">
        <v>3</v>
      </c>
    </row>
    <row r="6195" spans="18:20">
      <c r="R6195">
        <v>4</v>
      </c>
      <c r="S6195">
        <v>4</v>
      </c>
      <c r="T6195">
        <v>3</v>
      </c>
    </row>
    <row r="6196" spans="18:20">
      <c r="R6196">
        <v>4</v>
      </c>
      <c r="S6196">
        <v>4</v>
      </c>
      <c r="T6196">
        <v>4</v>
      </c>
    </row>
    <row r="6197" spans="18:20">
      <c r="R6197">
        <v>4</v>
      </c>
      <c r="S6197">
        <v>2</v>
      </c>
      <c r="T6197">
        <v>3</v>
      </c>
    </row>
    <row r="6198" spans="18:20">
      <c r="R6198">
        <v>2</v>
      </c>
      <c r="S6198">
        <v>4</v>
      </c>
      <c r="T6198">
        <v>4</v>
      </c>
    </row>
    <row r="6199" spans="18:20">
      <c r="R6199">
        <v>4</v>
      </c>
      <c r="S6199">
        <v>3</v>
      </c>
      <c r="T6199">
        <v>3</v>
      </c>
    </row>
    <row r="6200" spans="18:20">
      <c r="R6200">
        <v>2</v>
      </c>
      <c r="S6200">
        <v>4</v>
      </c>
      <c r="T6200">
        <v>3</v>
      </c>
    </row>
    <row r="6201" spans="18:20">
      <c r="R6201">
        <v>3</v>
      </c>
      <c r="S6201">
        <v>3</v>
      </c>
      <c r="T6201">
        <v>3</v>
      </c>
    </row>
    <row r="6202" spans="18:20">
      <c r="R6202">
        <v>5</v>
      </c>
      <c r="S6202">
        <v>4</v>
      </c>
      <c r="T6202">
        <v>3</v>
      </c>
    </row>
    <row r="6203" spans="18:20">
      <c r="R6203">
        <v>3</v>
      </c>
      <c r="S6203">
        <v>2</v>
      </c>
      <c r="T6203">
        <v>3</v>
      </c>
    </row>
    <row r="6204" spans="18:20">
      <c r="R6204">
        <v>4</v>
      </c>
      <c r="S6204">
        <v>3</v>
      </c>
      <c r="T6204">
        <v>4</v>
      </c>
    </row>
    <row r="6205" spans="18:20">
      <c r="R6205">
        <v>3</v>
      </c>
      <c r="S6205">
        <v>4</v>
      </c>
      <c r="T6205">
        <v>3</v>
      </c>
    </row>
    <row r="6206" spans="18:20">
      <c r="R6206">
        <v>3</v>
      </c>
      <c r="S6206">
        <v>3</v>
      </c>
      <c r="T6206">
        <v>4</v>
      </c>
    </row>
    <row r="6207" spans="18:20">
      <c r="R6207">
        <v>4</v>
      </c>
      <c r="S6207">
        <v>5</v>
      </c>
      <c r="T6207">
        <v>3</v>
      </c>
    </row>
    <row r="6208" spans="18:20">
      <c r="R6208">
        <v>4</v>
      </c>
      <c r="S6208">
        <v>3</v>
      </c>
      <c r="T6208">
        <v>2</v>
      </c>
    </row>
    <row r="6209" spans="18:20">
      <c r="R6209">
        <v>2</v>
      </c>
      <c r="S6209">
        <v>3</v>
      </c>
      <c r="T6209">
        <v>4</v>
      </c>
    </row>
    <row r="6210" spans="18:20">
      <c r="R6210">
        <v>3</v>
      </c>
      <c r="S6210">
        <v>4</v>
      </c>
      <c r="T6210">
        <v>2</v>
      </c>
    </row>
    <row r="6211" spans="18:20">
      <c r="R6211">
        <v>3</v>
      </c>
      <c r="S6211">
        <v>3</v>
      </c>
      <c r="T6211">
        <v>4</v>
      </c>
    </row>
    <row r="6212" spans="18:20">
      <c r="R6212">
        <v>3</v>
      </c>
      <c r="S6212">
        <v>3</v>
      </c>
      <c r="T6212">
        <v>3</v>
      </c>
    </row>
    <row r="6213" spans="18:20">
      <c r="R6213">
        <v>4</v>
      </c>
      <c r="S6213">
        <v>3</v>
      </c>
      <c r="T6213">
        <v>4</v>
      </c>
    </row>
    <row r="6214" spans="18:20">
      <c r="R6214">
        <v>3</v>
      </c>
      <c r="S6214">
        <v>4</v>
      </c>
      <c r="T6214">
        <v>4</v>
      </c>
    </row>
    <row r="6215" spans="18:20">
      <c r="R6215">
        <v>2</v>
      </c>
      <c r="S6215">
        <v>2</v>
      </c>
      <c r="T6215">
        <v>3</v>
      </c>
    </row>
    <row r="6216" spans="18:20">
      <c r="R6216">
        <v>3</v>
      </c>
      <c r="S6216">
        <v>3</v>
      </c>
      <c r="T6216">
        <v>5</v>
      </c>
    </row>
    <row r="6217" spans="18:20">
      <c r="R6217">
        <v>3</v>
      </c>
      <c r="S6217">
        <v>3</v>
      </c>
      <c r="T6217">
        <v>3</v>
      </c>
    </row>
    <row r="6218" spans="18:20">
      <c r="R6218">
        <v>3</v>
      </c>
      <c r="S6218">
        <v>2</v>
      </c>
      <c r="T6218">
        <v>4</v>
      </c>
    </row>
    <row r="6219" spans="18:20">
      <c r="R6219">
        <v>3</v>
      </c>
      <c r="S6219">
        <v>4</v>
      </c>
      <c r="T6219">
        <v>4</v>
      </c>
    </row>
    <row r="6220" spans="18:20">
      <c r="R6220">
        <v>3</v>
      </c>
      <c r="S6220">
        <v>3</v>
      </c>
      <c r="T6220">
        <v>3</v>
      </c>
    </row>
    <row r="6221" spans="18:20">
      <c r="R6221">
        <v>4</v>
      </c>
      <c r="S6221">
        <v>4</v>
      </c>
      <c r="T6221">
        <v>3</v>
      </c>
    </row>
    <row r="6222" spans="18:20">
      <c r="R6222">
        <v>3</v>
      </c>
      <c r="S6222">
        <v>3</v>
      </c>
      <c r="T6222">
        <v>3</v>
      </c>
    </row>
    <row r="6223" spans="18:20">
      <c r="R6223">
        <v>4</v>
      </c>
      <c r="S6223">
        <v>3</v>
      </c>
      <c r="T6223">
        <v>4</v>
      </c>
    </row>
    <row r="6224" spans="18:20">
      <c r="R6224">
        <v>2</v>
      </c>
      <c r="S6224">
        <v>3</v>
      </c>
      <c r="T6224">
        <v>5</v>
      </c>
    </row>
    <row r="6225" spans="18:20">
      <c r="R6225">
        <v>2</v>
      </c>
      <c r="S6225">
        <v>2</v>
      </c>
      <c r="T6225">
        <v>2</v>
      </c>
    </row>
    <row r="6226" spans="18:20">
      <c r="R6226">
        <v>4</v>
      </c>
      <c r="S6226">
        <v>3</v>
      </c>
      <c r="T6226">
        <v>5</v>
      </c>
    </row>
    <row r="6227" spans="18:20">
      <c r="R6227">
        <v>3</v>
      </c>
      <c r="S6227">
        <v>4</v>
      </c>
      <c r="T6227">
        <v>5</v>
      </c>
    </row>
    <row r="6228" spans="18:20">
      <c r="R6228">
        <v>2</v>
      </c>
      <c r="S6228">
        <v>4</v>
      </c>
      <c r="T6228">
        <v>3</v>
      </c>
    </row>
    <row r="6229" spans="18:20">
      <c r="R6229">
        <v>7</v>
      </c>
      <c r="S6229">
        <v>2</v>
      </c>
      <c r="T6229">
        <v>3</v>
      </c>
    </row>
    <row r="6230" spans="18:20">
      <c r="R6230">
        <v>4</v>
      </c>
      <c r="S6230">
        <v>3</v>
      </c>
      <c r="T6230">
        <v>3</v>
      </c>
    </row>
    <row r="6231" spans="18:20">
      <c r="R6231">
        <v>3</v>
      </c>
      <c r="S6231">
        <v>2</v>
      </c>
      <c r="T6231">
        <v>4</v>
      </c>
    </row>
    <row r="6232" spans="18:20">
      <c r="R6232">
        <v>2</v>
      </c>
      <c r="S6232">
        <v>3</v>
      </c>
      <c r="T6232">
        <v>4</v>
      </c>
    </row>
    <row r="6233" spans="18:20">
      <c r="R6233">
        <v>3</v>
      </c>
      <c r="S6233">
        <v>3</v>
      </c>
      <c r="T6233">
        <v>5</v>
      </c>
    </row>
    <row r="6234" spans="18:20">
      <c r="R6234">
        <v>5</v>
      </c>
      <c r="S6234">
        <v>4</v>
      </c>
      <c r="T6234">
        <v>4</v>
      </c>
    </row>
    <row r="6235" spans="18:20">
      <c r="R6235">
        <v>2</v>
      </c>
      <c r="S6235">
        <v>2</v>
      </c>
      <c r="T6235">
        <v>3</v>
      </c>
    </row>
    <row r="6236" spans="18:20">
      <c r="R6236">
        <v>5</v>
      </c>
      <c r="S6236">
        <v>4</v>
      </c>
      <c r="T6236">
        <v>4</v>
      </c>
    </row>
    <row r="6237" spans="18:20">
      <c r="R6237">
        <v>3</v>
      </c>
      <c r="S6237">
        <v>3</v>
      </c>
      <c r="T6237">
        <v>4</v>
      </c>
    </row>
    <row r="6238" spans="18:20">
      <c r="R6238">
        <v>3</v>
      </c>
      <c r="S6238">
        <v>5</v>
      </c>
      <c r="T6238">
        <v>2</v>
      </c>
    </row>
    <row r="6239" spans="18:20">
      <c r="R6239">
        <v>2</v>
      </c>
      <c r="S6239">
        <v>4</v>
      </c>
      <c r="T6239">
        <v>3</v>
      </c>
    </row>
    <row r="6240" spans="18:20">
      <c r="R6240">
        <v>4</v>
      </c>
      <c r="S6240">
        <v>2</v>
      </c>
      <c r="T6240">
        <v>2</v>
      </c>
    </row>
    <row r="6241" spans="18:20">
      <c r="R6241">
        <v>2</v>
      </c>
      <c r="S6241">
        <v>4</v>
      </c>
      <c r="T6241">
        <v>2</v>
      </c>
    </row>
    <row r="6242" spans="18:20">
      <c r="R6242">
        <v>4</v>
      </c>
      <c r="S6242">
        <v>2</v>
      </c>
      <c r="T6242">
        <v>2</v>
      </c>
    </row>
    <row r="6243" spans="18:20">
      <c r="R6243">
        <v>3</v>
      </c>
      <c r="S6243">
        <v>6</v>
      </c>
      <c r="T6243">
        <v>4</v>
      </c>
    </row>
    <row r="6244" spans="18:20">
      <c r="R6244">
        <v>3</v>
      </c>
      <c r="S6244">
        <v>3</v>
      </c>
      <c r="T6244">
        <v>2</v>
      </c>
    </row>
    <row r="6245" spans="18:20">
      <c r="R6245">
        <v>2</v>
      </c>
      <c r="S6245">
        <v>5</v>
      </c>
      <c r="T6245">
        <v>4</v>
      </c>
    </row>
    <row r="6246" spans="18:20">
      <c r="R6246">
        <v>3</v>
      </c>
      <c r="S6246">
        <v>5</v>
      </c>
      <c r="T6246">
        <v>4</v>
      </c>
    </row>
    <row r="6247" spans="18:20">
      <c r="R6247">
        <v>5</v>
      </c>
      <c r="S6247">
        <v>2</v>
      </c>
      <c r="T6247">
        <v>3</v>
      </c>
    </row>
    <row r="6248" spans="18:20">
      <c r="R6248">
        <v>3</v>
      </c>
      <c r="S6248">
        <v>4</v>
      </c>
      <c r="T6248">
        <v>2</v>
      </c>
    </row>
    <row r="6249" spans="18:20">
      <c r="R6249">
        <v>2</v>
      </c>
      <c r="S6249">
        <v>3</v>
      </c>
      <c r="T6249">
        <v>4</v>
      </c>
    </row>
    <row r="6250" spans="18:20">
      <c r="R6250">
        <v>3</v>
      </c>
      <c r="S6250">
        <v>5</v>
      </c>
      <c r="T6250">
        <v>3</v>
      </c>
    </row>
    <row r="6251" spans="18:20">
      <c r="R6251">
        <v>5</v>
      </c>
      <c r="S6251">
        <v>3</v>
      </c>
      <c r="T6251">
        <v>4</v>
      </c>
    </row>
    <row r="6252" spans="18:20">
      <c r="R6252">
        <v>4</v>
      </c>
      <c r="S6252">
        <v>3</v>
      </c>
      <c r="T6252">
        <v>3</v>
      </c>
    </row>
    <row r="6253" spans="18:20">
      <c r="R6253">
        <v>4</v>
      </c>
      <c r="S6253">
        <v>4</v>
      </c>
      <c r="T6253">
        <v>3</v>
      </c>
    </row>
    <row r="6254" spans="18:20">
      <c r="R6254">
        <v>3</v>
      </c>
      <c r="S6254">
        <v>5</v>
      </c>
      <c r="T6254">
        <v>3</v>
      </c>
    </row>
    <row r="6255" spans="18:20">
      <c r="R6255">
        <v>2</v>
      </c>
      <c r="S6255">
        <v>2</v>
      </c>
      <c r="T6255">
        <v>4</v>
      </c>
    </row>
    <row r="6256" spans="18:20">
      <c r="R6256">
        <v>2</v>
      </c>
      <c r="S6256">
        <v>3</v>
      </c>
      <c r="T6256">
        <v>3</v>
      </c>
    </row>
    <row r="6257" spans="18:20">
      <c r="R6257">
        <v>4</v>
      </c>
      <c r="S6257">
        <v>3</v>
      </c>
      <c r="T6257">
        <v>2</v>
      </c>
    </row>
    <row r="6258" spans="18:20">
      <c r="R6258">
        <v>2</v>
      </c>
      <c r="S6258">
        <v>4</v>
      </c>
      <c r="T6258">
        <v>3</v>
      </c>
    </row>
    <row r="6259" spans="18:20">
      <c r="R6259">
        <v>4</v>
      </c>
      <c r="S6259">
        <v>5</v>
      </c>
      <c r="T6259">
        <v>4</v>
      </c>
    </row>
    <row r="6260" spans="18:20">
      <c r="R6260">
        <v>2</v>
      </c>
      <c r="S6260">
        <v>4</v>
      </c>
      <c r="T6260">
        <v>4</v>
      </c>
    </row>
    <row r="6261" spans="18:20">
      <c r="R6261">
        <v>4</v>
      </c>
      <c r="S6261">
        <v>2</v>
      </c>
      <c r="T6261">
        <v>3</v>
      </c>
    </row>
    <row r="6262" spans="18:20">
      <c r="R6262">
        <v>4</v>
      </c>
      <c r="S6262">
        <v>2</v>
      </c>
      <c r="T6262">
        <v>5</v>
      </c>
    </row>
    <row r="6263" spans="18:20">
      <c r="R6263">
        <v>4</v>
      </c>
      <c r="S6263">
        <v>3</v>
      </c>
      <c r="T6263">
        <v>3</v>
      </c>
    </row>
    <row r="6264" spans="18:20">
      <c r="R6264">
        <v>2</v>
      </c>
      <c r="S6264">
        <v>3</v>
      </c>
      <c r="T6264">
        <v>5</v>
      </c>
    </row>
    <row r="6265" spans="18:20">
      <c r="R6265">
        <v>4</v>
      </c>
      <c r="S6265">
        <v>3</v>
      </c>
      <c r="T6265">
        <v>4</v>
      </c>
    </row>
    <row r="6266" spans="18:20">
      <c r="R6266">
        <v>4</v>
      </c>
      <c r="S6266">
        <v>4</v>
      </c>
      <c r="T6266">
        <v>3</v>
      </c>
    </row>
    <row r="6267" spans="18:20">
      <c r="R6267">
        <v>5</v>
      </c>
      <c r="S6267">
        <v>2</v>
      </c>
      <c r="T6267">
        <v>3</v>
      </c>
    </row>
    <row r="6268" spans="18:20">
      <c r="R6268">
        <v>3</v>
      </c>
      <c r="S6268">
        <v>2</v>
      </c>
      <c r="T6268">
        <v>4</v>
      </c>
    </row>
    <row r="6269" spans="18:20">
      <c r="R6269">
        <v>2</v>
      </c>
      <c r="S6269">
        <v>4</v>
      </c>
      <c r="T6269">
        <v>5</v>
      </c>
    </row>
    <row r="6270" spans="18:20">
      <c r="R6270">
        <v>3</v>
      </c>
      <c r="S6270">
        <v>4</v>
      </c>
      <c r="T6270">
        <v>2</v>
      </c>
    </row>
    <row r="6271" spans="18:20">
      <c r="R6271">
        <v>4</v>
      </c>
      <c r="S6271">
        <v>4</v>
      </c>
      <c r="T6271">
        <v>3</v>
      </c>
    </row>
    <row r="6272" spans="18:20">
      <c r="R6272">
        <v>4</v>
      </c>
      <c r="S6272">
        <v>4</v>
      </c>
      <c r="T6272">
        <v>5</v>
      </c>
    </row>
    <row r="6273" spans="18:20">
      <c r="R6273">
        <v>2</v>
      </c>
      <c r="S6273">
        <v>4</v>
      </c>
      <c r="T6273">
        <v>3</v>
      </c>
    </row>
    <row r="6274" spans="18:20">
      <c r="R6274">
        <v>3</v>
      </c>
      <c r="S6274">
        <v>2</v>
      </c>
      <c r="T6274">
        <v>5</v>
      </c>
    </row>
    <row r="6275" spans="18:20">
      <c r="R6275">
        <v>4</v>
      </c>
      <c r="S6275">
        <v>4</v>
      </c>
      <c r="T6275">
        <v>3</v>
      </c>
    </row>
    <row r="6276" spans="18:20">
      <c r="R6276">
        <v>4</v>
      </c>
      <c r="S6276">
        <v>3</v>
      </c>
      <c r="T6276">
        <v>3</v>
      </c>
    </row>
    <row r="6277" spans="18:20">
      <c r="R6277">
        <v>2</v>
      </c>
      <c r="S6277">
        <v>4</v>
      </c>
      <c r="T6277">
        <v>3</v>
      </c>
    </row>
    <row r="6278" spans="18:20">
      <c r="R6278">
        <v>5</v>
      </c>
      <c r="S6278">
        <v>4</v>
      </c>
      <c r="T6278">
        <v>3</v>
      </c>
    </row>
    <row r="6279" spans="18:20">
      <c r="R6279">
        <v>2</v>
      </c>
      <c r="S6279">
        <v>3</v>
      </c>
      <c r="T6279">
        <v>4</v>
      </c>
    </row>
    <row r="6280" spans="18:20">
      <c r="R6280">
        <v>4</v>
      </c>
      <c r="S6280">
        <v>4</v>
      </c>
      <c r="T6280">
        <v>3</v>
      </c>
    </row>
    <row r="6281" spans="18:20">
      <c r="R6281">
        <v>5</v>
      </c>
      <c r="S6281">
        <v>5</v>
      </c>
      <c r="T6281">
        <v>3</v>
      </c>
    </row>
    <row r="6282" spans="18:20">
      <c r="R6282">
        <v>4</v>
      </c>
      <c r="S6282">
        <v>3</v>
      </c>
      <c r="T6282">
        <v>3</v>
      </c>
    </row>
    <row r="6283" spans="18:20">
      <c r="R6283">
        <v>3</v>
      </c>
      <c r="S6283">
        <v>2</v>
      </c>
      <c r="T6283">
        <v>4</v>
      </c>
    </row>
    <row r="6284" spans="18:20">
      <c r="R6284">
        <v>4</v>
      </c>
      <c r="S6284">
        <v>4</v>
      </c>
      <c r="T6284">
        <v>5</v>
      </c>
    </row>
    <row r="6285" spans="18:20">
      <c r="R6285">
        <v>3</v>
      </c>
      <c r="S6285">
        <v>3</v>
      </c>
      <c r="T6285">
        <v>3</v>
      </c>
    </row>
    <row r="6286" spans="18:20">
      <c r="R6286">
        <v>5</v>
      </c>
      <c r="S6286">
        <v>4</v>
      </c>
      <c r="T6286">
        <v>2</v>
      </c>
    </row>
    <row r="6287" spans="18:20">
      <c r="R6287">
        <v>3</v>
      </c>
      <c r="S6287">
        <v>4</v>
      </c>
      <c r="T6287">
        <v>2</v>
      </c>
    </row>
    <row r="6288" spans="18:20">
      <c r="R6288">
        <v>6</v>
      </c>
      <c r="S6288">
        <v>2</v>
      </c>
      <c r="T6288">
        <v>3</v>
      </c>
    </row>
    <row r="6289" spans="18:20">
      <c r="R6289">
        <v>5</v>
      </c>
      <c r="S6289">
        <v>3</v>
      </c>
      <c r="T6289">
        <v>4</v>
      </c>
    </row>
    <row r="6290" spans="18:20">
      <c r="R6290">
        <v>3</v>
      </c>
      <c r="S6290">
        <v>6</v>
      </c>
      <c r="T6290">
        <v>2</v>
      </c>
    </row>
    <row r="6291" spans="18:20">
      <c r="R6291">
        <v>3</v>
      </c>
      <c r="S6291">
        <v>2</v>
      </c>
      <c r="T6291">
        <v>6</v>
      </c>
    </row>
    <row r="6292" spans="18:20">
      <c r="R6292">
        <v>3</v>
      </c>
      <c r="S6292">
        <v>4</v>
      </c>
      <c r="T6292">
        <v>3</v>
      </c>
    </row>
    <row r="6293" spans="18:20">
      <c r="R6293">
        <v>3</v>
      </c>
      <c r="S6293">
        <v>2</v>
      </c>
      <c r="T6293">
        <v>3</v>
      </c>
    </row>
    <row r="6294" spans="18:20">
      <c r="R6294">
        <v>4</v>
      </c>
      <c r="S6294">
        <v>4</v>
      </c>
      <c r="T6294">
        <v>2</v>
      </c>
    </row>
    <row r="6295" spans="18:20">
      <c r="R6295">
        <v>2</v>
      </c>
      <c r="S6295">
        <v>2</v>
      </c>
      <c r="T6295">
        <v>4</v>
      </c>
    </row>
    <row r="6296" spans="18:20">
      <c r="R6296">
        <v>3</v>
      </c>
      <c r="S6296">
        <v>2</v>
      </c>
      <c r="T6296">
        <v>3</v>
      </c>
    </row>
    <row r="6297" spans="18:20">
      <c r="R6297">
        <v>4</v>
      </c>
      <c r="S6297">
        <v>3</v>
      </c>
      <c r="T6297">
        <v>4</v>
      </c>
    </row>
    <row r="6298" spans="18:20">
      <c r="R6298">
        <v>3</v>
      </c>
      <c r="S6298">
        <v>2</v>
      </c>
      <c r="T6298">
        <v>2</v>
      </c>
    </row>
    <row r="6299" spans="18:20">
      <c r="R6299">
        <v>3</v>
      </c>
      <c r="S6299">
        <v>4</v>
      </c>
      <c r="T6299">
        <v>4</v>
      </c>
    </row>
    <row r="6300" spans="18:20">
      <c r="R6300">
        <v>3</v>
      </c>
      <c r="S6300">
        <v>5</v>
      </c>
      <c r="T6300">
        <v>5</v>
      </c>
    </row>
    <row r="6301" spans="18:20">
      <c r="R6301">
        <v>3</v>
      </c>
      <c r="S6301">
        <v>5</v>
      </c>
      <c r="T6301">
        <v>5</v>
      </c>
    </row>
    <row r="6302" spans="18:20">
      <c r="R6302">
        <v>3</v>
      </c>
      <c r="S6302">
        <v>4</v>
      </c>
      <c r="T6302">
        <v>4</v>
      </c>
    </row>
    <row r="6303" spans="18:20">
      <c r="R6303">
        <v>4</v>
      </c>
      <c r="S6303">
        <v>4</v>
      </c>
      <c r="T6303">
        <v>2</v>
      </c>
    </row>
    <row r="6304" spans="18:20">
      <c r="R6304">
        <v>4</v>
      </c>
      <c r="S6304">
        <v>2</v>
      </c>
      <c r="T6304">
        <v>2</v>
      </c>
    </row>
    <row r="6305" spans="18:20">
      <c r="R6305">
        <v>4</v>
      </c>
      <c r="S6305">
        <v>3</v>
      </c>
      <c r="T6305">
        <v>4</v>
      </c>
    </row>
    <row r="6306" spans="18:20">
      <c r="R6306">
        <v>2</v>
      </c>
      <c r="S6306">
        <v>3</v>
      </c>
      <c r="T6306">
        <v>2</v>
      </c>
    </row>
    <row r="6307" spans="18:20">
      <c r="R6307">
        <v>4</v>
      </c>
      <c r="S6307">
        <v>2</v>
      </c>
      <c r="T6307">
        <v>3</v>
      </c>
    </row>
    <row r="6308" spans="18:20">
      <c r="R6308">
        <v>4</v>
      </c>
      <c r="S6308">
        <v>2</v>
      </c>
      <c r="T6308">
        <v>3</v>
      </c>
    </row>
    <row r="6309" spans="18:20">
      <c r="R6309">
        <v>2</v>
      </c>
      <c r="S6309">
        <v>3</v>
      </c>
      <c r="T6309">
        <v>2</v>
      </c>
    </row>
    <row r="6310" spans="18:20">
      <c r="R6310">
        <v>3</v>
      </c>
      <c r="S6310">
        <v>2</v>
      </c>
      <c r="T6310">
        <v>3</v>
      </c>
    </row>
    <row r="6311" spans="18:20">
      <c r="R6311">
        <v>2</v>
      </c>
      <c r="S6311">
        <v>5</v>
      </c>
      <c r="T6311">
        <v>3</v>
      </c>
    </row>
    <row r="6312" spans="18:20">
      <c r="R6312">
        <v>3</v>
      </c>
      <c r="S6312">
        <v>3</v>
      </c>
      <c r="T6312">
        <v>4</v>
      </c>
    </row>
    <row r="6313" spans="18:20">
      <c r="R6313">
        <v>2</v>
      </c>
      <c r="S6313">
        <v>3</v>
      </c>
      <c r="T6313">
        <v>5</v>
      </c>
    </row>
    <row r="6314" spans="18:20">
      <c r="R6314">
        <v>2</v>
      </c>
      <c r="S6314">
        <v>3</v>
      </c>
      <c r="T6314">
        <v>4</v>
      </c>
    </row>
    <row r="6315" spans="18:20">
      <c r="R6315">
        <v>3</v>
      </c>
      <c r="S6315">
        <v>2</v>
      </c>
      <c r="T6315">
        <v>4</v>
      </c>
    </row>
    <row r="6316" spans="18:20">
      <c r="R6316">
        <v>3</v>
      </c>
      <c r="S6316">
        <v>3</v>
      </c>
      <c r="T6316">
        <v>3</v>
      </c>
    </row>
    <row r="6317" spans="18:20">
      <c r="R6317">
        <v>2</v>
      </c>
      <c r="S6317">
        <v>3</v>
      </c>
      <c r="T6317">
        <v>3</v>
      </c>
    </row>
    <row r="6318" spans="18:20">
      <c r="R6318">
        <v>5</v>
      </c>
      <c r="S6318">
        <v>3</v>
      </c>
      <c r="T6318">
        <v>3</v>
      </c>
    </row>
    <row r="6319" spans="18:20">
      <c r="R6319">
        <v>5</v>
      </c>
      <c r="S6319">
        <v>2</v>
      </c>
      <c r="T6319">
        <v>3</v>
      </c>
    </row>
    <row r="6320" spans="18:20">
      <c r="R6320">
        <v>3</v>
      </c>
      <c r="S6320">
        <v>3</v>
      </c>
      <c r="T6320">
        <v>2</v>
      </c>
    </row>
    <row r="6321" spans="18:20">
      <c r="R6321">
        <v>4</v>
      </c>
      <c r="S6321">
        <v>3</v>
      </c>
      <c r="T6321">
        <v>3</v>
      </c>
    </row>
    <row r="6322" spans="18:20">
      <c r="R6322">
        <v>3</v>
      </c>
      <c r="S6322">
        <v>4</v>
      </c>
      <c r="T6322">
        <v>4</v>
      </c>
    </row>
    <row r="6323" spans="18:20">
      <c r="R6323">
        <v>4</v>
      </c>
      <c r="S6323">
        <v>2</v>
      </c>
      <c r="T6323">
        <v>4</v>
      </c>
    </row>
    <row r="6324" spans="18:20">
      <c r="R6324">
        <v>3</v>
      </c>
      <c r="S6324">
        <v>4</v>
      </c>
      <c r="T6324">
        <v>2</v>
      </c>
    </row>
    <row r="6325" spans="18:20">
      <c r="R6325">
        <v>4</v>
      </c>
      <c r="S6325">
        <v>4</v>
      </c>
      <c r="T6325">
        <v>3</v>
      </c>
    </row>
    <row r="6326" spans="18:20">
      <c r="R6326">
        <v>4</v>
      </c>
      <c r="S6326">
        <v>4</v>
      </c>
      <c r="T6326">
        <v>3</v>
      </c>
    </row>
    <row r="6327" spans="18:20">
      <c r="R6327">
        <v>3</v>
      </c>
      <c r="S6327">
        <v>4</v>
      </c>
      <c r="T6327">
        <v>4</v>
      </c>
    </row>
    <row r="6328" spans="18:20">
      <c r="R6328">
        <v>3</v>
      </c>
      <c r="S6328">
        <v>3</v>
      </c>
      <c r="T6328">
        <v>3</v>
      </c>
    </row>
    <row r="6329" spans="18:20">
      <c r="R6329">
        <v>4</v>
      </c>
      <c r="S6329">
        <v>3</v>
      </c>
      <c r="T6329">
        <v>2</v>
      </c>
    </row>
    <row r="6330" spans="18:20">
      <c r="R6330">
        <v>4</v>
      </c>
      <c r="S6330">
        <v>6</v>
      </c>
      <c r="T6330">
        <v>2</v>
      </c>
    </row>
    <row r="6331" spans="18:20">
      <c r="R6331">
        <v>3</v>
      </c>
      <c r="S6331">
        <v>3</v>
      </c>
      <c r="T6331">
        <v>4</v>
      </c>
    </row>
    <row r="6332" spans="18:20">
      <c r="R6332">
        <v>3</v>
      </c>
      <c r="S6332">
        <v>2</v>
      </c>
      <c r="T6332">
        <v>5</v>
      </c>
    </row>
    <row r="6333" spans="18:20">
      <c r="R6333">
        <v>4</v>
      </c>
      <c r="S6333">
        <v>3</v>
      </c>
      <c r="T6333">
        <v>4</v>
      </c>
    </row>
    <row r="6334" spans="18:20">
      <c r="R6334">
        <v>3</v>
      </c>
      <c r="S6334">
        <v>2</v>
      </c>
      <c r="T6334">
        <v>3</v>
      </c>
    </row>
    <row r="6335" spans="18:20">
      <c r="R6335">
        <v>4</v>
      </c>
      <c r="S6335">
        <v>3</v>
      </c>
      <c r="T6335">
        <v>3</v>
      </c>
    </row>
    <row r="6336" spans="18:20">
      <c r="R6336">
        <v>3</v>
      </c>
      <c r="S6336">
        <v>4</v>
      </c>
      <c r="T6336">
        <v>3</v>
      </c>
    </row>
    <row r="6337" spans="18:20">
      <c r="R6337">
        <v>3</v>
      </c>
      <c r="S6337">
        <v>3</v>
      </c>
      <c r="T6337">
        <v>3</v>
      </c>
    </row>
    <row r="6338" spans="18:20">
      <c r="R6338">
        <v>4</v>
      </c>
      <c r="S6338">
        <v>2</v>
      </c>
      <c r="T6338">
        <v>3</v>
      </c>
    </row>
    <row r="6339" spans="18:20">
      <c r="R6339">
        <v>6</v>
      </c>
      <c r="S6339">
        <v>2</v>
      </c>
      <c r="T6339">
        <v>2</v>
      </c>
    </row>
    <row r="6340" spans="18:20">
      <c r="R6340">
        <v>4</v>
      </c>
      <c r="S6340">
        <v>5</v>
      </c>
      <c r="T6340">
        <v>2</v>
      </c>
    </row>
    <row r="6341" spans="18:20">
      <c r="R6341">
        <v>4</v>
      </c>
      <c r="S6341">
        <v>3</v>
      </c>
      <c r="T6341">
        <v>3</v>
      </c>
    </row>
    <row r="6342" spans="18:20">
      <c r="R6342">
        <v>5</v>
      </c>
      <c r="S6342">
        <v>4</v>
      </c>
      <c r="T6342">
        <v>4</v>
      </c>
    </row>
    <row r="6343" spans="18:20">
      <c r="R6343">
        <v>3</v>
      </c>
      <c r="S6343">
        <v>2</v>
      </c>
      <c r="T6343">
        <v>3</v>
      </c>
    </row>
    <row r="6344" spans="18:20">
      <c r="R6344">
        <v>6</v>
      </c>
      <c r="S6344">
        <v>3</v>
      </c>
      <c r="T6344">
        <v>3</v>
      </c>
    </row>
    <row r="6345" spans="18:20">
      <c r="R6345">
        <v>3</v>
      </c>
      <c r="S6345">
        <v>3</v>
      </c>
      <c r="T6345">
        <v>3</v>
      </c>
    </row>
    <row r="6346" spans="18:20">
      <c r="R6346">
        <v>3</v>
      </c>
      <c r="S6346">
        <v>2</v>
      </c>
      <c r="T6346">
        <v>2</v>
      </c>
    </row>
    <row r="6347" spans="18:20">
      <c r="R6347">
        <v>5</v>
      </c>
      <c r="S6347">
        <v>5</v>
      </c>
      <c r="T6347">
        <v>3</v>
      </c>
    </row>
    <row r="6348" spans="18:20">
      <c r="R6348">
        <v>3</v>
      </c>
      <c r="S6348">
        <v>3</v>
      </c>
      <c r="T6348">
        <v>6</v>
      </c>
    </row>
    <row r="6349" spans="18:20">
      <c r="R6349">
        <v>2</v>
      </c>
      <c r="S6349">
        <v>4</v>
      </c>
      <c r="T6349">
        <v>2</v>
      </c>
    </row>
    <row r="6350" spans="18:20">
      <c r="R6350">
        <v>4</v>
      </c>
      <c r="S6350">
        <v>3</v>
      </c>
      <c r="T6350">
        <v>3</v>
      </c>
    </row>
    <row r="6351" spans="18:20">
      <c r="R6351">
        <v>4</v>
      </c>
      <c r="S6351">
        <v>5</v>
      </c>
      <c r="T6351">
        <v>4</v>
      </c>
    </row>
    <row r="6352" spans="18:20">
      <c r="R6352">
        <v>3</v>
      </c>
      <c r="S6352">
        <v>4</v>
      </c>
      <c r="T6352">
        <v>2</v>
      </c>
    </row>
    <row r="6353" spans="18:20">
      <c r="R6353">
        <v>2</v>
      </c>
      <c r="S6353">
        <v>3</v>
      </c>
      <c r="T6353">
        <v>2</v>
      </c>
    </row>
    <row r="6354" spans="18:20">
      <c r="R6354">
        <v>2</v>
      </c>
      <c r="S6354">
        <v>3</v>
      </c>
      <c r="T6354">
        <v>5</v>
      </c>
    </row>
    <row r="6355" spans="18:20">
      <c r="R6355">
        <v>5</v>
      </c>
      <c r="S6355">
        <v>2</v>
      </c>
      <c r="T6355">
        <v>2</v>
      </c>
    </row>
    <row r="6356" spans="18:20">
      <c r="R6356">
        <v>3</v>
      </c>
      <c r="S6356">
        <v>4</v>
      </c>
      <c r="T6356">
        <v>3</v>
      </c>
    </row>
    <row r="6357" spans="18:20">
      <c r="R6357">
        <v>3</v>
      </c>
      <c r="S6357">
        <v>5</v>
      </c>
      <c r="T6357">
        <v>3</v>
      </c>
    </row>
    <row r="6358" spans="18:20">
      <c r="R6358">
        <v>3</v>
      </c>
      <c r="S6358">
        <v>5</v>
      </c>
      <c r="T6358">
        <v>3</v>
      </c>
    </row>
    <row r="6359" spans="18:20">
      <c r="R6359">
        <v>3</v>
      </c>
      <c r="S6359">
        <v>3</v>
      </c>
      <c r="T6359">
        <v>3</v>
      </c>
    </row>
    <row r="6360" spans="18:20">
      <c r="R6360">
        <v>5</v>
      </c>
      <c r="S6360">
        <v>4</v>
      </c>
      <c r="T6360">
        <v>3</v>
      </c>
    </row>
    <row r="6361" spans="18:20">
      <c r="R6361">
        <v>3</v>
      </c>
      <c r="S6361">
        <v>2</v>
      </c>
      <c r="T6361">
        <v>3</v>
      </c>
    </row>
    <row r="6362" spans="18:20">
      <c r="R6362">
        <v>4</v>
      </c>
      <c r="S6362">
        <v>2</v>
      </c>
      <c r="T6362">
        <v>2</v>
      </c>
    </row>
    <row r="6363" spans="18:20">
      <c r="R6363">
        <v>5</v>
      </c>
      <c r="S6363">
        <v>3</v>
      </c>
      <c r="T6363">
        <v>3</v>
      </c>
    </row>
    <row r="6364" spans="18:20">
      <c r="R6364">
        <v>3</v>
      </c>
      <c r="S6364">
        <v>3</v>
      </c>
      <c r="T6364">
        <v>3</v>
      </c>
    </row>
    <row r="6365" spans="18:20">
      <c r="R6365">
        <v>5</v>
      </c>
      <c r="S6365">
        <v>5</v>
      </c>
      <c r="T6365">
        <v>2</v>
      </c>
    </row>
    <row r="6366" spans="18:20">
      <c r="R6366">
        <v>2</v>
      </c>
      <c r="S6366">
        <v>3</v>
      </c>
      <c r="T6366">
        <v>4</v>
      </c>
    </row>
    <row r="6367" spans="18:20">
      <c r="R6367">
        <v>4</v>
      </c>
      <c r="S6367">
        <v>4</v>
      </c>
      <c r="T6367">
        <v>3</v>
      </c>
    </row>
    <row r="6368" spans="18:20">
      <c r="R6368">
        <v>6</v>
      </c>
      <c r="S6368">
        <v>2</v>
      </c>
      <c r="T6368">
        <v>3</v>
      </c>
    </row>
    <row r="6369" spans="18:20">
      <c r="R6369">
        <v>5</v>
      </c>
      <c r="S6369">
        <v>3</v>
      </c>
      <c r="T6369">
        <v>2</v>
      </c>
    </row>
    <row r="6370" spans="18:20">
      <c r="R6370">
        <v>6</v>
      </c>
      <c r="S6370">
        <v>4</v>
      </c>
      <c r="T6370">
        <v>3</v>
      </c>
    </row>
    <row r="6371" spans="18:20">
      <c r="R6371">
        <v>3</v>
      </c>
      <c r="S6371">
        <v>3</v>
      </c>
      <c r="T6371">
        <v>3</v>
      </c>
    </row>
    <row r="6372" spans="18:20">
      <c r="R6372">
        <v>2</v>
      </c>
      <c r="S6372">
        <v>4</v>
      </c>
      <c r="T6372">
        <v>2</v>
      </c>
    </row>
    <row r="6373" spans="18:20">
      <c r="R6373">
        <v>3</v>
      </c>
      <c r="S6373">
        <v>5</v>
      </c>
      <c r="T6373">
        <v>4</v>
      </c>
    </row>
    <row r="6374" spans="18:20">
      <c r="R6374">
        <v>2</v>
      </c>
      <c r="S6374">
        <v>4</v>
      </c>
      <c r="T6374">
        <v>4</v>
      </c>
    </row>
    <row r="6375" spans="18:20">
      <c r="R6375">
        <v>3</v>
      </c>
      <c r="S6375">
        <v>4</v>
      </c>
      <c r="T6375">
        <v>3</v>
      </c>
    </row>
    <row r="6376" spans="18:20">
      <c r="R6376">
        <v>3</v>
      </c>
      <c r="S6376">
        <v>4</v>
      </c>
      <c r="T6376">
        <v>3</v>
      </c>
    </row>
    <row r="6377" spans="18:20">
      <c r="R6377">
        <v>3</v>
      </c>
      <c r="S6377">
        <v>3</v>
      </c>
      <c r="T6377">
        <v>3</v>
      </c>
    </row>
    <row r="6378" spans="18:20">
      <c r="R6378">
        <v>3</v>
      </c>
      <c r="S6378">
        <v>3</v>
      </c>
      <c r="T6378">
        <v>4</v>
      </c>
    </row>
    <row r="6379" spans="18:20">
      <c r="R6379">
        <v>3</v>
      </c>
      <c r="S6379">
        <v>2</v>
      </c>
      <c r="T6379">
        <v>2</v>
      </c>
    </row>
    <row r="6380" spans="18:20">
      <c r="R6380">
        <v>2</v>
      </c>
      <c r="S6380">
        <v>4</v>
      </c>
      <c r="T6380">
        <v>3</v>
      </c>
    </row>
    <row r="6381" spans="18:20">
      <c r="R6381">
        <v>3</v>
      </c>
      <c r="S6381">
        <v>3</v>
      </c>
      <c r="T6381">
        <v>3</v>
      </c>
    </row>
    <row r="6382" spans="18:20">
      <c r="R6382">
        <v>3</v>
      </c>
      <c r="S6382">
        <v>4</v>
      </c>
      <c r="T6382">
        <v>4</v>
      </c>
    </row>
    <row r="6383" spans="18:20">
      <c r="R6383">
        <v>4</v>
      </c>
      <c r="S6383">
        <v>2</v>
      </c>
      <c r="T6383">
        <v>4</v>
      </c>
    </row>
    <row r="6384" spans="18:20">
      <c r="R6384">
        <v>2</v>
      </c>
      <c r="S6384">
        <v>3</v>
      </c>
      <c r="T6384">
        <v>4</v>
      </c>
    </row>
    <row r="6385" spans="18:20">
      <c r="R6385">
        <v>3</v>
      </c>
      <c r="S6385">
        <v>3</v>
      </c>
      <c r="T6385">
        <v>4</v>
      </c>
    </row>
    <row r="6386" spans="18:20">
      <c r="R6386">
        <v>3</v>
      </c>
      <c r="S6386">
        <v>4</v>
      </c>
      <c r="T6386">
        <v>6</v>
      </c>
    </row>
    <row r="6387" spans="18:20">
      <c r="R6387">
        <v>3</v>
      </c>
      <c r="S6387">
        <v>3</v>
      </c>
      <c r="T6387">
        <v>3</v>
      </c>
    </row>
    <row r="6388" spans="18:20">
      <c r="R6388">
        <v>4</v>
      </c>
      <c r="S6388">
        <v>3</v>
      </c>
      <c r="T6388">
        <v>3</v>
      </c>
    </row>
    <row r="6389" spans="18:20">
      <c r="R6389">
        <v>3</v>
      </c>
      <c r="S6389">
        <v>3</v>
      </c>
      <c r="T6389">
        <v>3</v>
      </c>
    </row>
    <row r="6390" spans="18:20">
      <c r="R6390">
        <v>3</v>
      </c>
      <c r="S6390">
        <v>4</v>
      </c>
      <c r="T6390">
        <v>3</v>
      </c>
    </row>
    <row r="6391" spans="18:20">
      <c r="R6391">
        <v>3</v>
      </c>
      <c r="S6391">
        <v>2</v>
      </c>
      <c r="T6391">
        <v>3</v>
      </c>
    </row>
    <row r="6392" spans="18:20">
      <c r="R6392">
        <v>3</v>
      </c>
      <c r="S6392">
        <v>3</v>
      </c>
      <c r="T6392">
        <v>3</v>
      </c>
    </row>
    <row r="6393" spans="18:20">
      <c r="R6393">
        <v>3</v>
      </c>
      <c r="S6393">
        <v>2</v>
      </c>
      <c r="T6393">
        <v>3</v>
      </c>
    </row>
    <row r="6394" spans="18:20">
      <c r="R6394">
        <v>5</v>
      </c>
      <c r="S6394">
        <v>3</v>
      </c>
      <c r="T6394">
        <v>3</v>
      </c>
    </row>
    <row r="6395" spans="18:20">
      <c r="R6395">
        <v>4</v>
      </c>
      <c r="S6395">
        <v>3</v>
      </c>
      <c r="T6395">
        <v>3</v>
      </c>
    </row>
    <row r="6396" spans="18:20">
      <c r="R6396">
        <v>5</v>
      </c>
      <c r="S6396">
        <v>3</v>
      </c>
      <c r="T6396">
        <v>4</v>
      </c>
    </row>
    <row r="6397" spans="18:20">
      <c r="R6397">
        <v>3</v>
      </c>
      <c r="S6397">
        <v>3</v>
      </c>
      <c r="T6397">
        <v>3</v>
      </c>
    </row>
    <row r="6398" spans="18:20">
      <c r="R6398">
        <v>4</v>
      </c>
      <c r="S6398">
        <v>4</v>
      </c>
      <c r="T6398">
        <v>4</v>
      </c>
    </row>
    <row r="6399" spans="18:20">
      <c r="R6399">
        <v>2</v>
      </c>
      <c r="S6399">
        <v>3</v>
      </c>
      <c r="T6399">
        <v>3</v>
      </c>
    </row>
    <row r="6400" spans="18:20">
      <c r="R6400">
        <v>3</v>
      </c>
      <c r="S6400">
        <v>3</v>
      </c>
      <c r="T6400">
        <v>4</v>
      </c>
    </row>
    <row r="6401" spans="18:20">
      <c r="R6401">
        <v>3</v>
      </c>
      <c r="S6401">
        <v>5</v>
      </c>
      <c r="T6401">
        <v>3</v>
      </c>
    </row>
    <row r="6402" spans="18:20">
      <c r="R6402">
        <v>4</v>
      </c>
      <c r="S6402">
        <v>3</v>
      </c>
      <c r="T6402">
        <v>3</v>
      </c>
    </row>
    <row r="6403" spans="18:20">
      <c r="R6403">
        <v>4</v>
      </c>
      <c r="S6403">
        <v>2</v>
      </c>
      <c r="T6403">
        <v>5</v>
      </c>
    </row>
    <row r="6404" spans="18:20">
      <c r="R6404">
        <v>2</v>
      </c>
      <c r="S6404">
        <v>3</v>
      </c>
      <c r="T6404">
        <v>3</v>
      </c>
    </row>
    <row r="6405" spans="18:20">
      <c r="R6405">
        <v>4</v>
      </c>
      <c r="S6405">
        <v>4</v>
      </c>
      <c r="T6405">
        <v>4</v>
      </c>
    </row>
    <row r="6406" spans="18:20">
      <c r="R6406">
        <v>2</v>
      </c>
      <c r="S6406">
        <v>3</v>
      </c>
      <c r="T6406">
        <v>3</v>
      </c>
    </row>
    <row r="6407" spans="18:20">
      <c r="R6407">
        <v>3</v>
      </c>
      <c r="S6407">
        <v>3</v>
      </c>
      <c r="T6407">
        <v>5</v>
      </c>
    </row>
    <row r="6408" spans="18:20">
      <c r="R6408">
        <v>3</v>
      </c>
      <c r="S6408">
        <v>3</v>
      </c>
      <c r="T6408">
        <v>2</v>
      </c>
    </row>
    <row r="6409" spans="18:20">
      <c r="R6409">
        <v>2</v>
      </c>
      <c r="S6409">
        <v>4</v>
      </c>
      <c r="T6409">
        <v>2</v>
      </c>
    </row>
    <row r="6410" spans="18:20">
      <c r="R6410">
        <v>4</v>
      </c>
      <c r="S6410">
        <v>3</v>
      </c>
      <c r="T6410">
        <v>3</v>
      </c>
    </row>
    <row r="6411" spans="18:20">
      <c r="R6411">
        <v>2</v>
      </c>
      <c r="S6411">
        <v>4</v>
      </c>
      <c r="T6411">
        <v>4</v>
      </c>
    </row>
    <row r="6412" spans="18:20">
      <c r="R6412">
        <v>4</v>
      </c>
      <c r="S6412">
        <v>4</v>
      </c>
      <c r="T6412">
        <v>3</v>
      </c>
    </row>
    <row r="6413" spans="18:20">
      <c r="R6413">
        <v>4</v>
      </c>
      <c r="S6413">
        <v>3</v>
      </c>
      <c r="T6413">
        <v>5</v>
      </c>
    </row>
    <row r="6414" spans="18:20">
      <c r="R6414">
        <v>2</v>
      </c>
      <c r="S6414">
        <v>3</v>
      </c>
      <c r="T6414">
        <v>2</v>
      </c>
    </row>
    <row r="6415" spans="18:20">
      <c r="R6415">
        <v>3</v>
      </c>
      <c r="S6415">
        <v>4</v>
      </c>
      <c r="T6415">
        <v>4</v>
      </c>
    </row>
    <row r="6416" spans="18:20">
      <c r="R6416">
        <v>2</v>
      </c>
      <c r="S6416">
        <v>4</v>
      </c>
      <c r="T6416">
        <v>4</v>
      </c>
    </row>
    <row r="6417" spans="18:20">
      <c r="R6417">
        <v>4</v>
      </c>
      <c r="S6417">
        <v>5</v>
      </c>
      <c r="T6417">
        <v>5</v>
      </c>
    </row>
    <row r="6418" spans="18:20">
      <c r="R6418">
        <v>2</v>
      </c>
      <c r="S6418">
        <v>3</v>
      </c>
      <c r="T6418">
        <v>3</v>
      </c>
    </row>
    <row r="6419" spans="18:20">
      <c r="R6419">
        <v>4</v>
      </c>
      <c r="S6419">
        <v>3</v>
      </c>
      <c r="T6419">
        <v>2</v>
      </c>
    </row>
    <row r="6420" spans="18:20">
      <c r="R6420">
        <v>3</v>
      </c>
      <c r="S6420">
        <v>2</v>
      </c>
      <c r="T6420">
        <v>3</v>
      </c>
    </row>
    <row r="6421" spans="18:20">
      <c r="R6421">
        <v>2</v>
      </c>
      <c r="S6421">
        <v>4</v>
      </c>
      <c r="T6421">
        <v>3</v>
      </c>
    </row>
    <row r="6422" spans="18:20">
      <c r="R6422">
        <v>4</v>
      </c>
      <c r="S6422">
        <v>4</v>
      </c>
      <c r="T6422">
        <v>2</v>
      </c>
    </row>
    <row r="6423" spans="18:20">
      <c r="R6423">
        <v>4</v>
      </c>
      <c r="S6423">
        <v>3</v>
      </c>
      <c r="T6423">
        <v>2</v>
      </c>
    </row>
    <row r="6424" spans="18:20">
      <c r="R6424">
        <v>4</v>
      </c>
      <c r="S6424">
        <v>3</v>
      </c>
      <c r="T6424">
        <v>3</v>
      </c>
    </row>
    <row r="6425" spans="18:20">
      <c r="R6425">
        <v>4</v>
      </c>
      <c r="S6425">
        <v>3</v>
      </c>
      <c r="T6425">
        <v>3</v>
      </c>
    </row>
    <row r="6426" spans="18:20">
      <c r="R6426">
        <v>3</v>
      </c>
      <c r="S6426">
        <v>2</v>
      </c>
      <c r="T6426">
        <v>3</v>
      </c>
    </row>
    <row r="6427" spans="18:20">
      <c r="R6427">
        <v>5</v>
      </c>
      <c r="S6427">
        <v>4</v>
      </c>
      <c r="T6427">
        <v>4</v>
      </c>
    </row>
    <row r="6428" spans="18:20">
      <c r="R6428">
        <v>3</v>
      </c>
      <c r="S6428">
        <v>3</v>
      </c>
      <c r="T6428">
        <v>5</v>
      </c>
    </row>
    <row r="6429" spans="18:20">
      <c r="R6429">
        <v>3</v>
      </c>
      <c r="S6429">
        <v>5</v>
      </c>
      <c r="T6429">
        <v>4</v>
      </c>
    </row>
    <row r="6430" spans="18:20">
      <c r="R6430">
        <v>3</v>
      </c>
      <c r="S6430">
        <v>4</v>
      </c>
      <c r="T6430">
        <v>4</v>
      </c>
    </row>
    <row r="6431" spans="18:20">
      <c r="R6431">
        <v>3</v>
      </c>
      <c r="S6431">
        <v>2</v>
      </c>
      <c r="T6431">
        <v>5</v>
      </c>
    </row>
    <row r="6432" spans="18:20">
      <c r="R6432">
        <v>2</v>
      </c>
      <c r="S6432">
        <v>3</v>
      </c>
      <c r="T6432">
        <v>3</v>
      </c>
    </row>
    <row r="6433" spans="18:20">
      <c r="R6433">
        <v>3</v>
      </c>
      <c r="S6433">
        <v>4</v>
      </c>
      <c r="T6433">
        <v>5</v>
      </c>
    </row>
    <row r="6434" spans="18:20">
      <c r="R6434">
        <v>3</v>
      </c>
      <c r="S6434">
        <v>3</v>
      </c>
      <c r="T6434">
        <v>3</v>
      </c>
    </row>
    <row r="6435" spans="18:20">
      <c r="R6435">
        <v>4</v>
      </c>
      <c r="S6435">
        <v>3</v>
      </c>
      <c r="T6435">
        <v>2</v>
      </c>
    </row>
    <row r="6436" spans="18:20">
      <c r="R6436">
        <v>3</v>
      </c>
      <c r="S6436">
        <v>3</v>
      </c>
      <c r="T6436">
        <v>4</v>
      </c>
    </row>
    <row r="6437" spans="18:20">
      <c r="R6437">
        <v>2</v>
      </c>
      <c r="S6437">
        <v>5</v>
      </c>
      <c r="T6437">
        <v>4</v>
      </c>
    </row>
    <row r="6438" spans="18:20">
      <c r="R6438">
        <v>3</v>
      </c>
      <c r="S6438">
        <v>2</v>
      </c>
      <c r="T6438">
        <v>4</v>
      </c>
    </row>
    <row r="6439" spans="18:20">
      <c r="R6439">
        <v>2</v>
      </c>
      <c r="S6439">
        <v>2</v>
      </c>
      <c r="T6439">
        <v>2</v>
      </c>
    </row>
    <row r="6440" spans="18:20">
      <c r="R6440">
        <v>4</v>
      </c>
      <c r="S6440">
        <v>3</v>
      </c>
      <c r="T6440">
        <v>5</v>
      </c>
    </row>
    <row r="6441" spans="18:20">
      <c r="R6441">
        <v>4</v>
      </c>
      <c r="S6441">
        <v>4</v>
      </c>
      <c r="T6441">
        <v>5</v>
      </c>
    </row>
    <row r="6442" spans="18:20">
      <c r="R6442">
        <v>2</v>
      </c>
      <c r="S6442">
        <v>4</v>
      </c>
      <c r="T6442">
        <v>3</v>
      </c>
    </row>
    <row r="6443" spans="18:20">
      <c r="R6443">
        <v>5</v>
      </c>
      <c r="S6443">
        <v>3</v>
      </c>
      <c r="T6443">
        <v>4</v>
      </c>
    </row>
    <row r="6444" spans="18:20">
      <c r="R6444">
        <v>2</v>
      </c>
      <c r="S6444">
        <v>4</v>
      </c>
      <c r="T6444">
        <v>3</v>
      </c>
    </row>
    <row r="6445" spans="18:20">
      <c r="R6445">
        <v>3</v>
      </c>
      <c r="S6445">
        <v>5</v>
      </c>
      <c r="T6445">
        <v>3</v>
      </c>
    </row>
    <row r="6446" spans="18:20">
      <c r="R6446">
        <v>4</v>
      </c>
      <c r="S6446">
        <v>4</v>
      </c>
      <c r="T6446">
        <v>3</v>
      </c>
    </row>
    <row r="6447" spans="18:20">
      <c r="R6447">
        <v>3</v>
      </c>
      <c r="S6447">
        <v>5</v>
      </c>
      <c r="T6447">
        <v>3</v>
      </c>
    </row>
    <row r="6448" spans="18:20">
      <c r="R6448">
        <v>3</v>
      </c>
      <c r="S6448">
        <v>4</v>
      </c>
      <c r="T6448">
        <v>3</v>
      </c>
    </row>
    <row r="6449" spans="18:20">
      <c r="R6449">
        <v>3</v>
      </c>
      <c r="S6449">
        <v>3</v>
      </c>
      <c r="T6449">
        <v>4</v>
      </c>
    </row>
    <row r="6450" spans="18:20">
      <c r="R6450">
        <v>3</v>
      </c>
      <c r="S6450">
        <v>3</v>
      </c>
      <c r="T6450">
        <v>4</v>
      </c>
    </row>
    <row r="6451" spans="18:20">
      <c r="R6451">
        <v>3</v>
      </c>
      <c r="S6451">
        <v>2</v>
      </c>
      <c r="T6451">
        <v>3</v>
      </c>
    </row>
    <row r="6452" spans="18:20">
      <c r="R6452">
        <v>3</v>
      </c>
      <c r="S6452">
        <v>4</v>
      </c>
      <c r="T6452">
        <v>4</v>
      </c>
    </row>
    <row r="6453" spans="18:20">
      <c r="R6453">
        <v>6</v>
      </c>
      <c r="S6453">
        <v>3</v>
      </c>
      <c r="T6453">
        <v>4</v>
      </c>
    </row>
    <row r="6454" spans="18:20">
      <c r="R6454">
        <v>2</v>
      </c>
      <c r="S6454">
        <v>3</v>
      </c>
      <c r="T6454">
        <v>4</v>
      </c>
    </row>
    <row r="6455" spans="18:20">
      <c r="R6455">
        <v>3</v>
      </c>
      <c r="S6455">
        <v>5</v>
      </c>
      <c r="T6455">
        <v>4</v>
      </c>
    </row>
    <row r="6456" spans="18:20">
      <c r="R6456">
        <v>2</v>
      </c>
      <c r="S6456">
        <v>2</v>
      </c>
      <c r="T6456">
        <v>4</v>
      </c>
    </row>
    <row r="6457" spans="18:20">
      <c r="R6457">
        <v>5</v>
      </c>
      <c r="S6457">
        <v>4</v>
      </c>
      <c r="T6457">
        <v>4</v>
      </c>
    </row>
    <row r="6458" spans="18:20">
      <c r="R6458">
        <v>3</v>
      </c>
      <c r="S6458">
        <v>3</v>
      </c>
      <c r="T6458">
        <v>4</v>
      </c>
    </row>
    <row r="6459" spans="18:20">
      <c r="R6459">
        <v>4</v>
      </c>
      <c r="S6459">
        <v>3</v>
      </c>
      <c r="T6459">
        <v>3</v>
      </c>
    </row>
    <row r="6460" spans="18:20">
      <c r="R6460">
        <v>3</v>
      </c>
      <c r="S6460">
        <v>5</v>
      </c>
      <c r="T6460">
        <v>3</v>
      </c>
    </row>
    <row r="6461" spans="18:20">
      <c r="R6461">
        <v>3</v>
      </c>
      <c r="S6461">
        <v>2</v>
      </c>
      <c r="T6461">
        <v>3</v>
      </c>
    </row>
    <row r="6462" spans="18:20">
      <c r="R6462">
        <v>5</v>
      </c>
      <c r="S6462">
        <v>3</v>
      </c>
      <c r="T6462">
        <v>2</v>
      </c>
    </row>
    <row r="6463" spans="18:20">
      <c r="R6463">
        <v>3</v>
      </c>
      <c r="S6463">
        <v>2</v>
      </c>
      <c r="T6463">
        <v>3</v>
      </c>
    </row>
    <row r="6464" spans="18:20">
      <c r="R6464">
        <v>3</v>
      </c>
      <c r="S6464">
        <v>3</v>
      </c>
      <c r="T6464">
        <v>4</v>
      </c>
    </row>
    <row r="6465" spans="18:20">
      <c r="R6465">
        <v>4</v>
      </c>
      <c r="S6465">
        <v>2</v>
      </c>
      <c r="T6465">
        <v>3</v>
      </c>
    </row>
    <row r="6466" spans="18:20">
      <c r="R6466">
        <v>4</v>
      </c>
      <c r="S6466">
        <v>3</v>
      </c>
      <c r="T6466">
        <v>3</v>
      </c>
    </row>
    <row r="6467" spans="18:20">
      <c r="R6467">
        <v>4</v>
      </c>
      <c r="S6467">
        <v>3</v>
      </c>
      <c r="T6467">
        <v>4</v>
      </c>
    </row>
    <row r="6468" spans="18:20">
      <c r="R6468">
        <v>3</v>
      </c>
      <c r="S6468">
        <v>2</v>
      </c>
      <c r="T6468">
        <v>5</v>
      </c>
    </row>
    <row r="6469" spans="18:20">
      <c r="R6469">
        <v>2</v>
      </c>
      <c r="S6469">
        <v>4</v>
      </c>
      <c r="T6469">
        <v>3</v>
      </c>
    </row>
    <row r="6470" spans="18:20">
      <c r="R6470">
        <v>4</v>
      </c>
      <c r="S6470">
        <v>5</v>
      </c>
      <c r="T6470">
        <v>2</v>
      </c>
    </row>
    <row r="6471" spans="18:20">
      <c r="R6471">
        <v>4</v>
      </c>
      <c r="S6471">
        <v>4</v>
      </c>
      <c r="T6471">
        <v>4</v>
      </c>
    </row>
    <row r="6472" spans="18:20">
      <c r="R6472">
        <v>4</v>
      </c>
      <c r="S6472">
        <v>5</v>
      </c>
      <c r="T6472">
        <v>3</v>
      </c>
    </row>
    <row r="6473" spans="18:20">
      <c r="R6473">
        <v>5</v>
      </c>
      <c r="S6473">
        <v>4</v>
      </c>
      <c r="T6473">
        <v>5</v>
      </c>
    </row>
    <row r="6474" spans="18:20">
      <c r="R6474">
        <v>5</v>
      </c>
      <c r="S6474">
        <v>2</v>
      </c>
      <c r="T6474">
        <v>2</v>
      </c>
    </row>
    <row r="6475" spans="18:20">
      <c r="R6475">
        <v>2</v>
      </c>
      <c r="S6475">
        <v>2</v>
      </c>
      <c r="T6475">
        <v>4</v>
      </c>
    </row>
    <row r="6476" spans="18:20">
      <c r="R6476">
        <v>3</v>
      </c>
      <c r="S6476">
        <v>4</v>
      </c>
      <c r="T6476">
        <v>5</v>
      </c>
    </row>
    <row r="6477" spans="18:20">
      <c r="R6477">
        <v>2</v>
      </c>
      <c r="S6477">
        <v>3</v>
      </c>
      <c r="T6477">
        <v>3</v>
      </c>
    </row>
    <row r="6478" spans="18:20">
      <c r="R6478">
        <v>2</v>
      </c>
      <c r="S6478">
        <v>3</v>
      </c>
      <c r="T6478">
        <v>3</v>
      </c>
    </row>
    <row r="6479" spans="18:20">
      <c r="R6479">
        <v>3</v>
      </c>
      <c r="S6479">
        <v>4</v>
      </c>
      <c r="T6479">
        <v>5</v>
      </c>
    </row>
    <row r="6480" spans="18:20">
      <c r="R6480">
        <v>2</v>
      </c>
      <c r="S6480">
        <v>2</v>
      </c>
      <c r="T6480">
        <v>3</v>
      </c>
    </row>
    <row r="6481" spans="18:20">
      <c r="R6481">
        <v>3</v>
      </c>
      <c r="S6481">
        <v>3</v>
      </c>
      <c r="T6481">
        <v>5</v>
      </c>
    </row>
    <row r="6482" spans="18:20">
      <c r="R6482">
        <v>2</v>
      </c>
      <c r="S6482">
        <v>3</v>
      </c>
      <c r="T6482">
        <v>3</v>
      </c>
    </row>
    <row r="6483" spans="18:20">
      <c r="R6483">
        <v>3</v>
      </c>
      <c r="S6483">
        <v>3</v>
      </c>
      <c r="T6483">
        <v>3</v>
      </c>
    </row>
    <row r="6484" spans="18:20">
      <c r="R6484">
        <v>3</v>
      </c>
      <c r="S6484">
        <v>4</v>
      </c>
      <c r="T6484">
        <v>3</v>
      </c>
    </row>
    <row r="6485" spans="18:20">
      <c r="R6485">
        <v>3</v>
      </c>
      <c r="S6485">
        <v>5</v>
      </c>
      <c r="T6485">
        <v>5</v>
      </c>
    </row>
    <row r="6486" spans="18:20">
      <c r="R6486">
        <v>2</v>
      </c>
      <c r="S6486">
        <v>4</v>
      </c>
      <c r="T6486">
        <v>2</v>
      </c>
    </row>
    <row r="6487" spans="18:20">
      <c r="R6487">
        <v>4</v>
      </c>
      <c r="S6487">
        <v>4</v>
      </c>
      <c r="T6487">
        <v>3</v>
      </c>
    </row>
    <row r="6488" spans="18:20">
      <c r="R6488">
        <v>3</v>
      </c>
      <c r="S6488">
        <v>4</v>
      </c>
      <c r="T6488">
        <v>2</v>
      </c>
    </row>
    <row r="6489" spans="18:20">
      <c r="R6489">
        <v>2</v>
      </c>
      <c r="S6489">
        <v>4</v>
      </c>
      <c r="T6489">
        <v>3</v>
      </c>
    </row>
    <row r="6490" spans="18:20">
      <c r="R6490">
        <v>4</v>
      </c>
      <c r="S6490">
        <v>3</v>
      </c>
      <c r="T6490">
        <v>2</v>
      </c>
    </row>
    <row r="6491" spans="18:20">
      <c r="R6491">
        <v>4</v>
      </c>
      <c r="S6491">
        <v>4</v>
      </c>
      <c r="T6491">
        <v>6</v>
      </c>
    </row>
    <row r="6492" spans="18:20">
      <c r="R6492">
        <v>5</v>
      </c>
      <c r="S6492">
        <v>4</v>
      </c>
      <c r="T6492">
        <v>4</v>
      </c>
    </row>
    <row r="6493" spans="18:20">
      <c r="R6493">
        <v>3</v>
      </c>
      <c r="S6493">
        <v>6</v>
      </c>
      <c r="T6493">
        <v>4</v>
      </c>
    </row>
    <row r="6494" spans="18:20">
      <c r="R6494">
        <v>2</v>
      </c>
      <c r="S6494">
        <v>2</v>
      </c>
      <c r="T6494">
        <v>2</v>
      </c>
    </row>
    <row r="6495" spans="18:20">
      <c r="R6495">
        <v>5</v>
      </c>
      <c r="S6495">
        <v>3</v>
      </c>
      <c r="T6495">
        <v>3</v>
      </c>
    </row>
    <row r="6496" spans="18:20">
      <c r="R6496">
        <v>4</v>
      </c>
      <c r="S6496">
        <v>3</v>
      </c>
      <c r="T6496">
        <v>3</v>
      </c>
    </row>
    <row r="6497" spans="18:20">
      <c r="R6497">
        <v>4</v>
      </c>
      <c r="S6497">
        <v>3</v>
      </c>
      <c r="T6497">
        <v>4</v>
      </c>
    </row>
    <row r="6498" spans="18:20">
      <c r="R6498">
        <v>4</v>
      </c>
      <c r="S6498">
        <v>4</v>
      </c>
      <c r="T6498">
        <v>4</v>
      </c>
    </row>
    <row r="6499" spans="18:20">
      <c r="R6499">
        <v>2</v>
      </c>
      <c r="S6499">
        <v>2</v>
      </c>
      <c r="T6499">
        <v>3</v>
      </c>
    </row>
    <row r="6500" spans="18:20">
      <c r="R6500">
        <v>3</v>
      </c>
      <c r="S6500">
        <v>5</v>
      </c>
      <c r="T6500">
        <v>5</v>
      </c>
    </row>
    <row r="6501" spans="18:20">
      <c r="R6501">
        <v>5</v>
      </c>
      <c r="S6501">
        <v>6</v>
      </c>
      <c r="T6501">
        <v>4</v>
      </c>
    </row>
    <row r="6502" spans="18:20">
      <c r="R6502">
        <v>4</v>
      </c>
      <c r="S6502">
        <v>4</v>
      </c>
      <c r="T6502">
        <v>3</v>
      </c>
    </row>
    <row r="6503" spans="18:20">
      <c r="R6503">
        <v>3</v>
      </c>
      <c r="S6503">
        <v>4</v>
      </c>
      <c r="T6503">
        <v>3</v>
      </c>
    </row>
    <row r="6504" spans="18:20">
      <c r="R6504">
        <v>4</v>
      </c>
      <c r="S6504">
        <v>5</v>
      </c>
      <c r="T6504">
        <v>4</v>
      </c>
    </row>
    <row r="6505" spans="18:20">
      <c r="R6505">
        <v>4</v>
      </c>
      <c r="S6505">
        <v>3</v>
      </c>
      <c r="T6505">
        <v>2</v>
      </c>
    </row>
    <row r="6506" spans="18:20">
      <c r="R6506">
        <v>2</v>
      </c>
      <c r="S6506">
        <v>3</v>
      </c>
      <c r="T6506">
        <v>2</v>
      </c>
    </row>
    <row r="6507" spans="18:20">
      <c r="R6507">
        <v>4</v>
      </c>
      <c r="S6507">
        <v>6</v>
      </c>
      <c r="T6507">
        <v>3</v>
      </c>
    </row>
    <row r="6508" spans="18:20">
      <c r="R6508">
        <v>3</v>
      </c>
      <c r="S6508">
        <v>4</v>
      </c>
      <c r="T6508">
        <v>2</v>
      </c>
    </row>
    <row r="6509" spans="18:20">
      <c r="R6509">
        <v>2</v>
      </c>
      <c r="S6509">
        <v>2</v>
      </c>
      <c r="T6509">
        <v>4</v>
      </c>
    </row>
    <row r="6510" spans="18:20">
      <c r="R6510">
        <v>3</v>
      </c>
      <c r="S6510">
        <v>2</v>
      </c>
      <c r="T6510">
        <v>3</v>
      </c>
    </row>
    <row r="6511" spans="18:20">
      <c r="R6511">
        <v>3</v>
      </c>
      <c r="S6511">
        <v>4</v>
      </c>
      <c r="T6511">
        <v>4</v>
      </c>
    </row>
    <row r="6512" spans="18:20">
      <c r="R6512">
        <v>3</v>
      </c>
      <c r="S6512">
        <v>5</v>
      </c>
      <c r="T6512">
        <v>4</v>
      </c>
    </row>
    <row r="6513" spans="18:20">
      <c r="R6513">
        <v>3</v>
      </c>
      <c r="S6513">
        <v>3</v>
      </c>
      <c r="T6513">
        <v>3</v>
      </c>
    </row>
    <row r="6514" spans="18:20">
      <c r="R6514">
        <v>3</v>
      </c>
      <c r="S6514">
        <v>4</v>
      </c>
      <c r="T6514">
        <v>3</v>
      </c>
    </row>
    <row r="6515" spans="18:20">
      <c r="R6515">
        <v>3</v>
      </c>
      <c r="S6515">
        <v>3</v>
      </c>
      <c r="T6515">
        <v>3</v>
      </c>
    </row>
    <row r="6516" spans="18:20">
      <c r="R6516">
        <v>4</v>
      </c>
      <c r="S6516">
        <v>2</v>
      </c>
      <c r="T6516">
        <v>3</v>
      </c>
    </row>
    <row r="6517" spans="18:20">
      <c r="R6517">
        <v>3</v>
      </c>
      <c r="S6517">
        <v>2</v>
      </c>
      <c r="T6517">
        <v>3</v>
      </c>
    </row>
    <row r="6518" spans="18:20">
      <c r="R6518">
        <v>3</v>
      </c>
      <c r="S6518">
        <v>4</v>
      </c>
      <c r="T6518">
        <v>5</v>
      </c>
    </row>
    <row r="6519" spans="18:20">
      <c r="R6519">
        <v>3</v>
      </c>
      <c r="S6519">
        <v>4</v>
      </c>
      <c r="T6519">
        <v>5</v>
      </c>
    </row>
    <row r="6520" spans="18:20">
      <c r="R6520">
        <v>3</v>
      </c>
      <c r="S6520">
        <v>2</v>
      </c>
      <c r="T6520">
        <v>4</v>
      </c>
    </row>
    <row r="6521" spans="18:20">
      <c r="R6521">
        <v>2</v>
      </c>
      <c r="S6521">
        <v>4</v>
      </c>
      <c r="T6521">
        <v>3</v>
      </c>
    </row>
    <row r="6522" spans="18:20">
      <c r="R6522">
        <v>3</v>
      </c>
      <c r="S6522">
        <v>3</v>
      </c>
      <c r="T6522">
        <v>3</v>
      </c>
    </row>
    <row r="6523" spans="18:20">
      <c r="R6523">
        <v>4</v>
      </c>
      <c r="S6523">
        <v>2</v>
      </c>
      <c r="T6523">
        <v>3</v>
      </c>
    </row>
    <row r="6524" spans="18:20">
      <c r="R6524">
        <v>2</v>
      </c>
      <c r="S6524">
        <v>3</v>
      </c>
      <c r="T6524">
        <v>4</v>
      </c>
    </row>
    <row r="6525" spans="18:20">
      <c r="R6525">
        <v>2</v>
      </c>
      <c r="S6525">
        <v>3</v>
      </c>
      <c r="T6525">
        <v>4</v>
      </c>
    </row>
    <row r="6526" spans="18:20">
      <c r="R6526">
        <v>3</v>
      </c>
      <c r="S6526">
        <v>3</v>
      </c>
      <c r="T6526">
        <v>3</v>
      </c>
    </row>
    <row r="6527" spans="18:20">
      <c r="R6527">
        <v>3</v>
      </c>
      <c r="S6527">
        <v>3</v>
      </c>
      <c r="T6527">
        <v>4</v>
      </c>
    </row>
    <row r="6528" spans="18:20">
      <c r="R6528">
        <v>4</v>
      </c>
      <c r="S6528">
        <v>3</v>
      </c>
      <c r="T6528">
        <v>2</v>
      </c>
    </row>
    <row r="6529" spans="18:20">
      <c r="R6529">
        <v>2</v>
      </c>
      <c r="S6529">
        <v>4</v>
      </c>
      <c r="T6529">
        <v>3</v>
      </c>
    </row>
    <row r="6530" spans="18:20">
      <c r="R6530">
        <v>3</v>
      </c>
      <c r="S6530">
        <v>3</v>
      </c>
      <c r="T6530">
        <v>2</v>
      </c>
    </row>
    <row r="6531" spans="18:20">
      <c r="R6531">
        <v>4</v>
      </c>
      <c r="S6531">
        <v>6</v>
      </c>
      <c r="T6531">
        <v>3</v>
      </c>
    </row>
    <row r="6532" spans="18:20">
      <c r="R6532">
        <v>2</v>
      </c>
      <c r="S6532">
        <v>4</v>
      </c>
      <c r="T6532">
        <v>3</v>
      </c>
    </row>
    <row r="6533" spans="18:20">
      <c r="R6533">
        <v>4</v>
      </c>
      <c r="S6533">
        <v>6</v>
      </c>
      <c r="T6533">
        <v>4</v>
      </c>
    </row>
    <row r="6534" spans="18:20">
      <c r="R6534">
        <v>3</v>
      </c>
      <c r="S6534">
        <v>4</v>
      </c>
      <c r="T6534">
        <v>4</v>
      </c>
    </row>
    <row r="6535" spans="18:20">
      <c r="R6535">
        <v>4</v>
      </c>
      <c r="S6535">
        <v>4</v>
      </c>
      <c r="T6535">
        <v>4</v>
      </c>
    </row>
    <row r="6536" spans="18:20">
      <c r="R6536">
        <v>5</v>
      </c>
      <c r="S6536">
        <v>3</v>
      </c>
      <c r="T6536">
        <v>2</v>
      </c>
    </row>
    <row r="6537" spans="18:20">
      <c r="R6537">
        <v>4</v>
      </c>
      <c r="S6537">
        <v>3</v>
      </c>
      <c r="T6537">
        <v>6</v>
      </c>
    </row>
    <row r="6538" spans="18:20">
      <c r="R6538">
        <v>2</v>
      </c>
      <c r="S6538">
        <v>3</v>
      </c>
      <c r="T6538">
        <v>5</v>
      </c>
    </row>
    <row r="6539" spans="18:20">
      <c r="R6539">
        <v>3</v>
      </c>
      <c r="S6539">
        <v>4</v>
      </c>
      <c r="T6539">
        <v>5</v>
      </c>
    </row>
    <row r="6540" spans="18:20">
      <c r="R6540">
        <v>3</v>
      </c>
      <c r="S6540">
        <v>5</v>
      </c>
      <c r="T6540">
        <v>3</v>
      </c>
    </row>
    <row r="6541" spans="18:20">
      <c r="R6541">
        <v>3</v>
      </c>
      <c r="S6541">
        <v>4</v>
      </c>
      <c r="T6541">
        <v>3</v>
      </c>
    </row>
    <row r="6542" spans="18:20">
      <c r="R6542">
        <v>2</v>
      </c>
      <c r="S6542">
        <v>3</v>
      </c>
      <c r="T6542">
        <v>3</v>
      </c>
    </row>
    <row r="6543" spans="18:20">
      <c r="R6543">
        <v>4</v>
      </c>
      <c r="S6543">
        <v>3</v>
      </c>
      <c r="T6543">
        <v>3</v>
      </c>
    </row>
    <row r="6544" spans="18:20">
      <c r="R6544">
        <v>2</v>
      </c>
      <c r="S6544">
        <v>3</v>
      </c>
      <c r="T6544">
        <v>2</v>
      </c>
    </row>
    <row r="6545" spans="18:20">
      <c r="R6545">
        <v>3</v>
      </c>
      <c r="S6545">
        <v>2</v>
      </c>
      <c r="T6545">
        <v>2</v>
      </c>
    </row>
    <row r="6546" spans="18:20">
      <c r="R6546">
        <v>6</v>
      </c>
      <c r="S6546">
        <v>3</v>
      </c>
      <c r="T6546">
        <v>2</v>
      </c>
    </row>
    <row r="6547" spans="18:20">
      <c r="R6547">
        <v>4</v>
      </c>
      <c r="S6547">
        <v>4</v>
      </c>
      <c r="T6547">
        <v>3</v>
      </c>
    </row>
    <row r="6548" spans="18:20">
      <c r="R6548">
        <v>5</v>
      </c>
      <c r="S6548">
        <v>3</v>
      </c>
      <c r="T6548">
        <v>3</v>
      </c>
    </row>
    <row r="6549" spans="18:20">
      <c r="R6549">
        <v>4</v>
      </c>
      <c r="S6549">
        <v>4</v>
      </c>
      <c r="T6549">
        <v>3</v>
      </c>
    </row>
    <row r="6550" spans="18:20">
      <c r="R6550">
        <v>3</v>
      </c>
      <c r="S6550">
        <v>3</v>
      </c>
      <c r="T6550">
        <v>3</v>
      </c>
    </row>
    <row r="6551" spans="18:20">
      <c r="R6551">
        <v>3</v>
      </c>
      <c r="S6551">
        <v>4</v>
      </c>
      <c r="T6551">
        <v>3</v>
      </c>
    </row>
    <row r="6552" spans="18:20">
      <c r="R6552">
        <v>2</v>
      </c>
      <c r="S6552">
        <v>3</v>
      </c>
      <c r="T6552">
        <v>3</v>
      </c>
    </row>
    <row r="6553" spans="18:20">
      <c r="R6553">
        <v>3</v>
      </c>
      <c r="S6553">
        <v>6</v>
      </c>
      <c r="T6553">
        <v>2</v>
      </c>
    </row>
    <row r="6554" spans="18:20">
      <c r="R6554">
        <v>3</v>
      </c>
      <c r="S6554">
        <v>2</v>
      </c>
      <c r="T6554">
        <v>2</v>
      </c>
    </row>
    <row r="6555" spans="18:20">
      <c r="R6555">
        <v>4</v>
      </c>
      <c r="S6555">
        <v>2</v>
      </c>
      <c r="T6555">
        <v>3</v>
      </c>
    </row>
    <row r="6556" spans="18:20">
      <c r="R6556">
        <v>2</v>
      </c>
      <c r="S6556">
        <v>4</v>
      </c>
      <c r="T6556">
        <v>2</v>
      </c>
    </row>
    <row r="6557" spans="18:20">
      <c r="R6557">
        <v>5</v>
      </c>
      <c r="S6557">
        <v>3</v>
      </c>
      <c r="T6557">
        <v>4</v>
      </c>
    </row>
    <row r="6558" spans="18:20">
      <c r="R6558">
        <v>2</v>
      </c>
      <c r="S6558">
        <v>5</v>
      </c>
      <c r="T6558">
        <v>6</v>
      </c>
    </row>
    <row r="6559" spans="18:20">
      <c r="R6559">
        <v>3</v>
      </c>
      <c r="S6559">
        <v>4</v>
      </c>
      <c r="T6559">
        <v>3</v>
      </c>
    </row>
    <row r="6560" spans="18:20">
      <c r="R6560">
        <v>4</v>
      </c>
      <c r="S6560">
        <v>4</v>
      </c>
      <c r="T6560">
        <v>4</v>
      </c>
    </row>
    <row r="6561" spans="18:20">
      <c r="R6561">
        <v>4</v>
      </c>
      <c r="S6561">
        <v>4</v>
      </c>
      <c r="T6561">
        <v>4</v>
      </c>
    </row>
    <row r="6562" spans="18:20">
      <c r="R6562">
        <v>4</v>
      </c>
      <c r="S6562">
        <v>3</v>
      </c>
      <c r="T6562">
        <v>5</v>
      </c>
    </row>
    <row r="6563" spans="18:20">
      <c r="R6563">
        <v>2</v>
      </c>
      <c r="S6563">
        <v>3</v>
      </c>
      <c r="T6563">
        <v>5</v>
      </c>
    </row>
    <row r="6564" spans="18:20">
      <c r="R6564">
        <v>3</v>
      </c>
      <c r="S6564">
        <v>3</v>
      </c>
      <c r="T6564">
        <v>2</v>
      </c>
    </row>
    <row r="6565" spans="18:20">
      <c r="R6565">
        <v>3</v>
      </c>
      <c r="S6565">
        <v>3</v>
      </c>
      <c r="T6565">
        <v>3</v>
      </c>
    </row>
    <row r="6566" spans="18:20">
      <c r="R6566">
        <v>4</v>
      </c>
      <c r="S6566">
        <v>3</v>
      </c>
      <c r="T6566">
        <v>4</v>
      </c>
    </row>
    <row r="6567" spans="18:20">
      <c r="R6567">
        <v>2</v>
      </c>
      <c r="S6567">
        <v>4</v>
      </c>
      <c r="T6567">
        <v>3</v>
      </c>
    </row>
    <row r="6568" spans="18:20">
      <c r="R6568">
        <v>3</v>
      </c>
      <c r="S6568">
        <v>2</v>
      </c>
      <c r="T6568">
        <v>3</v>
      </c>
    </row>
    <row r="6569" spans="18:20">
      <c r="R6569">
        <v>4</v>
      </c>
      <c r="S6569">
        <v>4</v>
      </c>
      <c r="T6569">
        <v>5</v>
      </c>
    </row>
    <row r="6570" spans="18:20">
      <c r="R6570">
        <v>4</v>
      </c>
      <c r="S6570">
        <v>4</v>
      </c>
      <c r="T6570">
        <v>3</v>
      </c>
    </row>
    <row r="6571" spans="18:20">
      <c r="R6571">
        <v>4</v>
      </c>
      <c r="S6571">
        <v>3</v>
      </c>
      <c r="T6571">
        <v>3</v>
      </c>
    </row>
    <row r="6572" spans="18:20">
      <c r="R6572">
        <v>2</v>
      </c>
      <c r="S6572">
        <v>3</v>
      </c>
      <c r="T6572">
        <v>2</v>
      </c>
    </row>
    <row r="6573" spans="18:20">
      <c r="R6573">
        <v>3</v>
      </c>
      <c r="S6573">
        <v>3</v>
      </c>
      <c r="T6573">
        <v>5</v>
      </c>
    </row>
    <row r="6574" spans="18:20">
      <c r="R6574">
        <v>4</v>
      </c>
      <c r="S6574">
        <v>3</v>
      </c>
      <c r="T6574">
        <v>4</v>
      </c>
    </row>
    <row r="6575" spans="18:20">
      <c r="R6575">
        <v>3</v>
      </c>
      <c r="S6575">
        <v>3</v>
      </c>
      <c r="T6575">
        <v>2</v>
      </c>
    </row>
    <row r="6576" spans="18:20">
      <c r="R6576">
        <v>4</v>
      </c>
      <c r="S6576">
        <v>4</v>
      </c>
      <c r="T6576">
        <v>3</v>
      </c>
    </row>
    <row r="6577" spans="18:20">
      <c r="R6577">
        <v>2</v>
      </c>
      <c r="S6577">
        <v>3</v>
      </c>
      <c r="T6577">
        <v>4</v>
      </c>
    </row>
    <row r="6578" spans="18:20">
      <c r="R6578">
        <v>2</v>
      </c>
      <c r="S6578">
        <v>4</v>
      </c>
      <c r="T6578">
        <v>3</v>
      </c>
    </row>
    <row r="6579" spans="18:20">
      <c r="R6579">
        <v>2</v>
      </c>
      <c r="S6579">
        <v>4</v>
      </c>
      <c r="T6579">
        <v>2</v>
      </c>
    </row>
    <row r="6580" spans="18:20">
      <c r="R6580">
        <v>3</v>
      </c>
      <c r="S6580">
        <v>5</v>
      </c>
      <c r="T6580">
        <v>4</v>
      </c>
    </row>
    <row r="6581" spans="18:20">
      <c r="R6581">
        <v>2</v>
      </c>
      <c r="S6581">
        <v>3</v>
      </c>
      <c r="T6581">
        <v>3</v>
      </c>
    </row>
    <row r="6582" spans="18:20">
      <c r="R6582">
        <v>2</v>
      </c>
      <c r="S6582">
        <v>3</v>
      </c>
      <c r="T6582">
        <v>3</v>
      </c>
    </row>
    <row r="6583" spans="18:20">
      <c r="R6583">
        <v>3</v>
      </c>
      <c r="S6583">
        <v>4</v>
      </c>
      <c r="T6583">
        <v>3</v>
      </c>
    </row>
    <row r="6584" spans="18:20">
      <c r="R6584">
        <v>4</v>
      </c>
      <c r="S6584">
        <v>3</v>
      </c>
      <c r="T6584">
        <v>5</v>
      </c>
    </row>
    <row r="6585" spans="18:20">
      <c r="R6585">
        <v>4</v>
      </c>
      <c r="S6585">
        <v>4</v>
      </c>
      <c r="T6585">
        <v>5</v>
      </c>
    </row>
    <row r="6586" spans="18:20">
      <c r="R6586">
        <v>2</v>
      </c>
      <c r="S6586">
        <v>2</v>
      </c>
      <c r="T6586">
        <v>5</v>
      </c>
    </row>
    <row r="6587" spans="18:20">
      <c r="R6587">
        <v>2</v>
      </c>
      <c r="S6587">
        <v>3</v>
      </c>
      <c r="T6587">
        <v>3</v>
      </c>
    </row>
    <row r="6588" spans="18:20">
      <c r="R6588">
        <v>4</v>
      </c>
      <c r="S6588">
        <v>2</v>
      </c>
      <c r="T6588">
        <v>3</v>
      </c>
    </row>
    <row r="6589" spans="18:20">
      <c r="R6589">
        <v>4</v>
      </c>
      <c r="S6589">
        <v>3</v>
      </c>
      <c r="T6589">
        <v>3</v>
      </c>
    </row>
    <row r="6590" spans="18:20">
      <c r="R6590">
        <v>2</v>
      </c>
      <c r="S6590">
        <v>3</v>
      </c>
      <c r="T6590">
        <v>3</v>
      </c>
    </row>
    <row r="6591" spans="18:20">
      <c r="R6591">
        <v>4</v>
      </c>
      <c r="S6591">
        <v>4</v>
      </c>
      <c r="T6591">
        <v>2</v>
      </c>
    </row>
    <row r="6592" spans="18:20">
      <c r="R6592">
        <v>2</v>
      </c>
      <c r="S6592">
        <v>4</v>
      </c>
      <c r="T6592">
        <v>4</v>
      </c>
    </row>
    <row r="6593" spans="18:20">
      <c r="R6593">
        <v>3</v>
      </c>
      <c r="S6593">
        <v>3</v>
      </c>
      <c r="T6593">
        <v>4</v>
      </c>
    </row>
    <row r="6594" spans="18:20">
      <c r="R6594">
        <v>3</v>
      </c>
      <c r="S6594">
        <v>4</v>
      </c>
      <c r="T6594">
        <v>3</v>
      </c>
    </row>
    <row r="6595" spans="18:20">
      <c r="R6595">
        <v>2</v>
      </c>
      <c r="S6595">
        <v>3</v>
      </c>
      <c r="T6595">
        <v>4</v>
      </c>
    </row>
    <row r="6596" spans="18:20">
      <c r="R6596">
        <v>2</v>
      </c>
      <c r="S6596">
        <v>2</v>
      </c>
      <c r="T6596">
        <v>5</v>
      </c>
    </row>
    <row r="6597" spans="18:20">
      <c r="R6597">
        <v>3</v>
      </c>
      <c r="S6597">
        <v>3</v>
      </c>
      <c r="T6597">
        <v>3</v>
      </c>
    </row>
    <row r="6598" spans="18:20">
      <c r="R6598">
        <v>3</v>
      </c>
      <c r="S6598">
        <v>3</v>
      </c>
      <c r="T6598">
        <v>3</v>
      </c>
    </row>
    <row r="6599" spans="18:20">
      <c r="R6599">
        <v>3</v>
      </c>
      <c r="S6599">
        <v>3</v>
      </c>
      <c r="T6599">
        <v>4</v>
      </c>
    </row>
    <row r="6600" spans="18:20">
      <c r="R6600">
        <v>4</v>
      </c>
      <c r="S6600">
        <v>4</v>
      </c>
      <c r="T6600">
        <v>3</v>
      </c>
    </row>
    <row r="6601" spans="18:20">
      <c r="R6601">
        <v>4</v>
      </c>
      <c r="S6601">
        <v>3</v>
      </c>
      <c r="T6601">
        <v>3</v>
      </c>
    </row>
    <row r="6602" spans="18:20">
      <c r="R6602">
        <v>4</v>
      </c>
      <c r="S6602">
        <v>2</v>
      </c>
      <c r="T6602">
        <v>4</v>
      </c>
    </row>
    <row r="6603" spans="18:20">
      <c r="R6603">
        <v>3</v>
      </c>
      <c r="S6603">
        <v>3</v>
      </c>
      <c r="T6603">
        <v>3</v>
      </c>
    </row>
    <row r="6604" spans="18:20">
      <c r="R6604">
        <v>4</v>
      </c>
      <c r="S6604">
        <v>2</v>
      </c>
      <c r="T6604">
        <v>3</v>
      </c>
    </row>
    <row r="6605" spans="18:20">
      <c r="R6605">
        <v>3</v>
      </c>
      <c r="S6605">
        <v>4</v>
      </c>
      <c r="T6605">
        <v>4</v>
      </c>
    </row>
    <row r="6606" spans="18:20">
      <c r="R6606">
        <v>2</v>
      </c>
      <c r="S6606">
        <v>3</v>
      </c>
      <c r="T6606">
        <v>4</v>
      </c>
    </row>
    <row r="6607" spans="18:20">
      <c r="R6607">
        <v>3</v>
      </c>
      <c r="S6607">
        <v>5</v>
      </c>
      <c r="T6607">
        <v>3</v>
      </c>
    </row>
    <row r="6608" spans="18:20">
      <c r="R6608">
        <v>3</v>
      </c>
      <c r="S6608">
        <v>3</v>
      </c>
      <c r="T6608">
        <v>3</v>
      </c>
    </row>
    <row r="6609" spans="18:20">
      <c r="R6609">
        <v>4</v>
      </c>
      <c r="S6609">
        <v>5</v>
      </c>
      <c r="T6609">
        <v>4</v>
      </c>
    </row>
    <row r="6610" spans="18:20">
      <c r="R6610">
        <v>2</v>
      </c>
      <c r="S6610">
        <v>3</v>
      </c>
      <c r="T6610">
        <v>7</v>
      </c>
    </row>
    <row r="6611" spans="18:20">
      <c r="R6611">
        <v>4</v>
      </c>
      <c r="S6611">
        <v>2</v>
      </c>
      <c r="T6611">
        <v>2</v>
      </c>
    </row>
    <row r="6612" spans="18:20">
      <c r="R6612">
        <v>3</v>
      </c>
      <c r="S6612">
        <v>5</v>
      </c>
      <c r="T6612">
        <v>4</v>
      </c>
    </row>
    <row r="6613" spans="18:20">
      <c r="R6613">
        <v>4</v>
      </c>
      <c r="S6613">
        <v>2</v>
      </c>
      <c r="T6613">
        <v>4</v>
      </c>
    </row>
    <row r="6614" spans="18:20">
      <c r="R6614">
        <v>4</v>
      </c>
      <c r="S6614">
        <v>3</v>
      </c>
      <c r="T6614">
        <v>4</v>
      </c>
    </row>
    <row r="6615" spans="18:20">
      <c r="R6615">
        <v>2</v>
      </c>
      <c r="S6615">
        <v>2</v>
      </c>
      <c r="T6615">
        <v>3</v>
      </c>
    </row>
    <row r="6616" spans="18:20">
      <c r="R6616">
        <v>3</v>
      </c>
      <c r="S6616">
        <v>5</v>
      </c>
      <c r="T6616">
        <v>3</v>
      </c>
    </row>
    <row r="6617" spans="18:20">
      <c r="R6617">
        <v>3</v>
      </c>
      <c r="S6617">
        <v>3</v>
      </c>
      <c r="T6617">
        <v>3</v>
      </c>
    </row>
    <row r="6618" spans="18:20">
      <c r="R6618">
        <v>3</v>
      </c>
      <c r="S6618">
        <v>2</v>
      </c>
      <c r="T6618">
        <v>3</v>
      </c>
    </row>
    <row r="6619" spans="18:20">
      <c r="R6619">
        <v>2</v>
      </c>
      <c r="S6619">
        <v>5</v>
      </c>
      <c r="T6619">
        <v>3</v>
      </c>
    </row>
    <row r="6620" spans="18:20">
      <c r="R6620">
        <v>4</v>
      </c>
      <c r="S6620">
        <v>5</v>
      </c>
      <c r="T6620">
        <v>2</v>
      </c>
    </row>
    <row r="6621" spans="18:20">
      <c r="R6621">
        <v>3</v>
      </c>
      <c r="S6621">
        <v>3</v>
      </c>
      <c r="T6621">
        <v>4</v>
      </c>
    </row>
    <row r="6622" spans="18:20">
      <c r="R6622">
        <v>3</v>
      </c>
      <c r="S6622">
        <v>2</v>
      </c>
      <c r="T6622">
        <v>2</v>
      </c>
    </row>
    <row r="6623" spans="18:20">
      <c r="R6623">
        <v>3</v>
      </c>
      <c r="S6623">
        <v>4</v>
      </c>
      <c r="T6623">
        <v>4</v>
      </c>
    </row>
    <row r="6624" spans="18:20">
      <c r="R6624">
        <v>3</v>
      </c>
      <c r="S6624">
        <v>3</v>
      </c>
      <c r="T6624">
        <v>4</v>
      </c>
    </row>
    <row r="6625" spans="18:20">
      <c r="R6625">
        <v>4</v>
      </c>
      <c r="S6625">
        <v>3</v>
      </c>
      <c r="T6625">
        <v>4</v>
      </c>
    </row>
    <row r="6626" spans="18:20">
      <c r="R6626">
        <v>3</v>
      </c>
      <c r="S6626">
        <v>5</v>
      </c>
      <c r="T6626">
        <v>4</v>
      </c>
    </row>
    <row r="6627" spans="18:20">
      <c r="R6627">
        <v>4</v>
      </c>
      <c r="S6627">
        <v>2</v>
      </c>
      <c r="T6627">
        <v>3</v>
      </c>
    </row>
    <row r="6628" spans="18:20">
      <c r="R6628">
        <v>2</v>
      </c>
      <c r="S6628">
        <v>4</v>
      </c>
      <c r="T6628">
        <v>4</v>
      </c>
    </row>
    <row r="6629" spans="18:20">
      <c r="R6629">
        <v>4</v>
      </c>
      <c r="S6629">
        <v>5</v>
      </c>
      <c r="T6629">
        <v>4</v>
      </c>
    </row>
    <row r="6630" spans="18:20">
      <c r="R6630">
        <v>4</v>
      </c>
      <c r="S6630">
        <v>4</v>
      </c>
      <c r="T6630">
        <v>2</v>
      </c>
    </row>
    <row r="6631" spans="18:20">
      <c r="R6631">
        <v>5</v>
      </c>
      <c r="S6631">
        <v>4</v>
      </c>
      <c r="T6631">
        <v>5</v>
      </c>
    </row>
    <row r="6632" spans="18:20">
      <c r="R6632">
        <v>7</v>
      </c>
      <c r="S6632">
        <v>4</v>
      </c>
      <c r="T6632">
        <v>3</v>
      </c>
    </row>
    <row r="6633" spans="18:20">
      <c r="R6633">
        <v>5</v>
      </c>
      <c r="S6633">
        <v>3</v>
      </c>
      <c r="T6633">
        <v>6</v>
      </c>
    </row>
    <row r="6634" spans="18:20">
      <c r="R6634">
        <v>3</v>
      </c>
      <c r="S6634">
        <v>5</v>
      </c>
      <c r="T6634">
        <v>5</v>
      </c>
    </row>
    <row r="6635" spans="18:20">
      <c r="R6635">
        <v>3</v>
      </c>
      <c r="S6635">
        <v>4</v>
      </c>
      <c r="T6635">
        <v>4</v>
      </c>
    </row>
    <row r="6636" spans="18:20">
      <c r="R6636">
        <v>3</v>
      </c>
      <c r="S6636">
        <v>3</v>
      </c>
      <c r="T6636">
        <v>3</v>
      </c>
    </row>
    <row r="6637" spans="18:20">
      <c r="R6637">
        <v>5</v>
      </c>
      <c r="S6637">
        <v>4</v>
      </c>
      <c r="T6637">
        <v>2</v>
      </c>
    </row>
    <row r="6638" spans="18:20">
      <c r="R6638">
        <v>5</v>
      </c>
      <c r="S6638">
        <v>4</v>
      </c>
      <c r="T6638">
        <v>5</v>
      </c>
    </row>
    <row r="6639" spans="18:20">
      <c r="R6639">
        <v>4</v>
      </c>
      <c r="S6639">
        <v>3</v>
      </c>
      <c r="T6639">
        <v>2</v>
      </c>
    </row>
    <row r="6640" spans="18:20">
      <c r="R6640">
        <v>3</v>
      </c>
      <c r="S6640">
        <v>3</v>
      </c>
      <c r="T6640">
        <v>3</v>
      </c>
    </row>
    <row r="6641" spans="18:20">
      <c r="R6641">
        <v>4</v>
      </c>
      <c r="S6641">
        <v>6</v>
      </c>
      <c r="T6641">
        <v>4</v>
      </c>
    </row>
    <row r="6642" spans="18:20">
      <c r="R6642">
        <v>3</v>
      </c>
      <c r="S6642">
        <v>4</v>
      </c>
      <c r="T6642">
        <v>2</v>
      </c>
    </row>
    <row r="6643" spans="18:20">
      <c r="R6643">
        <v>4</v>
      </c>
      <c r="S6643">
        <v>3</v>
      </c>
      <c r="T6643">
        <v>2</v>
      </c>
    </row>
    <row r="6644" spans="18:20">
      <c r="R6644">
        <v>3</v>
      </c>
      <c r="S6644">
        <v>3</v>
      </c>
      <c r="T6644">
        <v>3</v>
      </c>
    </row>
    <row r="6645" spans="18:20">
      <c r="R6645">
        <v>3</v>
      </c>
      <c r="S6645">
        <v>3</v>
      </c>
      <c r="T6645">
        <v>4</v>
      </c>
    </row>
    <row r="6646" spans="18:20">
      <c r="R6646">
        <v>3</v>
      </c>
      <c r="S6646">
        <v>2</v>
      </c>
      <c r="T6646">
        <v>4</v>
      </c>
    </row>
    <row r="6647" spans="18:20">
      <c r="R6647">
        <v>3</v>
      </c>
      <c r="S6647">
        <v>3</v>
      </c>
      <c r="T6647">
        <v>3</v>
      </c>
    </row>
    <row r="6648" spans="18:20">
      <c r="R6648">
        <v>2</v>
      </c>
      <c r="S6648">
        <v>4</v>
      </c>
      <c r="T6648">
        <v>2</v>
      </c>
    </row>
    <row r="6649" spans="18:20">
      <c r="R6649">
        <v>4</v>
      </c>
      <c r="S6649">
        <v>2</v>
      </c>
      <c r="T6649">
        <v>3</v>
      </c>
    </row>
    <row r="6650" spans="18:20">
      <c r="R6650">
        <v>5</v>
      </c>
      <c r="S6650">
        <v>4</v>
      </c>
      <c r="T6650">
        <v>4</v>
      </c>
    </row>
    <row r="6651" spans="18:20">
      <c r="R6651">
        <v>4</v>
      </c>
      <c r="S6651">
        <v>5</v>
      </c>
      <c r="T6651">
        <v>2</v>
      </c>
    </row>
    <row r="6652" spans="18:20">
      <c r="R6652">
        <v>3</v>
      </c>
      <c r="S6652">
        <v>3</v>
      </c>
      <c r="T6652">
        <v>2</v>
      </c>
    </row>
    <row r="6653" spans="18:20">
      <c r="R6653">
        <v>6</v>
      </c>
      <c r="S6653">
        <v>3</v>
      </c>
      <c r="T6653">
        <v>3</v>
      </c>
    </row>
    <row r="6654" spans="18:20">
      <c r="R6654">
        <v>4</v>
      </c>
      <c r="S6654">
        <v>3</v>
      </c>
      <c r="T6654">
        <v>2</v>
      </c>
    </row>
    <row r="6655" spans="18:20">
      <c r="R6655">
        <v>2</v>
      </c>
      <c r="S6655">
        <v>4</v>
      </c>
      <c r="T6655">
        <v>4</v>
      </c>
    </row>
    <row r="6656" spans="18:20">
      <c r="R6656">
        <v>3</v>
      </c>
      <c r="S6656">
        <v>2</v>
      </c>
      <c r="T6656">
        <v>4</v>
      </c>
    </row>
    <row r="6657" spans="18:20">
      <c r="R6657">
        <v>3</v>
      </c>
      <c r="S6657">
        <v>2</v>
      </c>
      <c r="T6657">
        <v>3</v>
      </c>
    </row>
    <row r="6658" spans="18:20">
      <c r="R6658">
        <v>3</v>
      </c>
      <c r="S6658">
        <v>3</v>
      </c>
      <c r="T6658">
        <v>3</v>
      </c>
    </row>
    <row r="6659" spans="18:20">
      <c r="R6659">
        <v>3</v>
      </c>
      <c r="S6659">
        <v>4</v>
      </c>
      <c r="T6659">
        <v>2</v>
      </c>
    </row>
    <row r="6660" spans="18:20">
      <c r="R6660">
        <v>4</v>
      </c>
      <c r="S6660">
        <v>4</v>
      </c>
      <c r="T6660">
        <v>3</v>
      </c>
    </row>
    <row r="6661" spans="18:20">
      <c r="R6661">
        <v>3</v>
      </c>
      <c r="S6661">
        <v>3</v>
      </c>
      <c r="T6661">
        <v>5</v>
      </c>
    </row>
    <row r="6662" spans="18:20">
      <c r="R6662">
        <v>3</v>
      </c>
      <c r="S6662">
        <v>2</v>
      </c>
      <c r="T6662">
        <v>2</v>
      </c>
    </row>
    <row r="6663" spans="18:20">
      <c r="R6663">
        <v>3</v>
      </c>
      <c r="S6663">
        <v>3</v>
      </c>
      <c r="T6663">
        <v>4</v>
      </c>
    </row>
    <row r="6664" spans="18:20">
      <c r="R6664">
        <v>3</v>
      </c>
      <c r="S6664">
        <v>5</v>
      </c>
      <c r="T6664">
        <v>6</v>
      </c>
    </row>
    <row r="6665" spans="18:20">
      <c r="R6665">
        <v>3</v>
      </c>
      <c r="S6665">
        <v>3</v>
      </c>
      <c r="T6665">
        <v>2</v>
      </c>
    </row>
    <row r="6666" spans="18:20">
      <c r="R6666">
        <v>3</v>
      </c>
      <c r="S6666">
        <v>3</v>
      </c>
      <c r="T6666">
        <v>3</v>
      </c>
    </row>
    <row r="6667" spans="18:20">
      <c r="R6667">
        <v>4</v>
      </c>
      <c r="S6667">
        <v>7</v>
      </c>
      <c r="T6667">
        <v>2</v>
      </c>
    </row>
    <row r="6668" spans="18:20">
      <c r="R6668">
        <v>4</v>
      </c>
      <c r="S6668">
        <v>2</v>
      </c>
      <c r="T6668">
        <v>4</v>
      </c>
    </row>
    <row r="6669" spans="18:20">
      <c r="R6669">
        <v>4</v>
      </c>
      <c r="S6669">
        <v>4</v>
      </c>
      <c r="T6669">
        <v>5</v>
      </c>
    </row>
    <row r="6670" spans="18:20">
      <c r="R6670">
        <v>2</v>
      </c>
      <c r="S6670">
        <v>2</v>
      </c>
      <c r="T6670">
        <v>4</v>
      </c>
    </row>
    <row r="6671" spans="18:20">
      <c r="R6671">
        <v>4</v>
      </c>
      <c r="S6671">
        <v>5</v>
      </c>
      <c r="T6671">
        <v>4</v>
      </c>
    </row>
    <row r="6672" spans="18:20">
      <c r="R6672">
        <v>2</v>
      </c>
      <c r="S6672">
        <v>3</v>
      </c>
      <c r="T6672">
        <v>4</v>
      </c>
    </row>
    <row r="6673" spans="18:20">
      <c r="R6673">
        <v>3</v>
      </c>
      <c r="S6673">
        <v>2</v>
      </c>
      <c r="T6673">
        <v>3</v>
      </c>
    </row>
    <row r="6674" spans="18:20">
      <c r="R6674">
        <v>3</v>
      </c>
      <c r="S6674">
        <v>3</v>
      </c>
      <c r="T6674">
        <v>2</v>
      </c>
    </row>
    <row r="6675" spans="18:20">
      <c r="R6675">
        <v>2</v>
      </c>
      <c r="S6675">
        <v>4</v>
      </c>
      <c r="T6675">
        <v>3</v>
      </c>
    </row>
    <row r="6676" spans="18:20">
      <c r="R6676">
        <v>4</v>
      </c>
      <c r="S6676">
        <v>2</v>
      </c>
      <c r="T6676">
        <v>4</v>
      </c>
    </row>
    <row r="6677" spans="18:20">
      <c r="R6677">
        <v>2</v>
      </c>
      <c r="S6677">
        <v>5</v>
      </c>
      <c r="T6677">
        <v>4</v>
      </c>
    </row>
    <row r="6678" spans="18:20">
      <c r="R6678">
        <v>3</v>
      </c>
      <c r="S6678">
        <v>2</v>
      </c>
      <c r="T6678">
        <v>4</v>
      </c>
    </row>
    <row r="6679" spans="18:20">
      <c r="R6679">
        <v>2</v>
      </c>
      <c r="S6679">
        <v>3</v>
      </c>
      <c r="T6679">
        <v>4</v>
      </c>
    </row>
    <row r="6680" spans="18:20">
      <c r="R6680">
        <v>3</v>
      </c>
      <c r="S6680">
        <v>3</v>
      </c>
      <c r="T6680">
        <v>4</v>
      </c>
    </row>
    <row r="6681" spans="18:20">
      <c r="R6681">
        <v>3</v>
      </c>
      <c r="S6681">
        <v>5</v>
      </c>
      <c r="T6681">
        <v>5</v>
      </c>
    </row>
    <row r="6682" spans="18:20">
      <c r="R6682">
        <v>3</v>
      </c>
      <c r="S6682">
        <v>3</v>
      </c>
      <c r="T6682">
        <v>3</v>
      </c>
    </row>
    <row r="6683" spans="18:20">
      <c r="R6683">
        <v>4</v>
      </c>
      <c r="S6683">
        <v>4</v>
      </c>
      <c r="T6683">
        <v>3</v>
      </c>
    </row>
    <row r="6684" spans="18:20">
      <c r="R6684">
        <v>3</v>
      </c>
      <c r="S6684">
        <v>4</v>
      </c>
      <c r="T6684">
        <v>4</v>
      </c>
    </row>
    <row r="6685" spans="18:20">
      <c r="R6685">
        <v>3</v>
      </c>
      <c r="S6685">
        <v>2</v>
      </c>
      <c r="T6685">
        <v>2</v>
      </c>
    </row>
    <row r="6686" spans="18:20">
      <c r="R6686">
        <v>3</v>
      </c>
      <c r="S6686">
        <v>3</v>
      </c>
      <c r="T6686">
        <v>4</v>
      </c>
    </row>
    <row r="6687" spans="18:20">
      <c r="R6687">
        <v>3</v>
      </c>
      <c r="S6687">
        <v>2</v>
      </c>
      <c r="T6687">
        <v>3</v>
      </c>
    </row>
    <row r="6688" spans="18:20">
      <c r="R6688">
        <v>3</v>
      </c>
      <c r="S6688">
        <v>4</v>
      </c>
      <c r="T6688">
        <v>3</v>
      </c>
    </row>
    <row r="6689" spans="18:20">
      <c r="R6689">
        <v>3</v>
      </c>
      <c r="S6689">
        <v>4</v>
      </c>
      <c r="T6689">
        <v>2</v>
      </c>
    </row>
    <row r="6690" spans="18:20">
      <c r="R6690">
        <v>2</v>
      </c>
      <c r="S6690">
        <v>5</v>
      </c>
      <c r="T6690">
        <v>2</v>
      </c>
    </row>
    <row r="6691" spans="18:20">
      <c r="R6691">
        <v>2</v>
      </c>
      <c r="S6691">
        <v>5</v>
      </c>
      <c r="T6691">
        <v>3</v>
      </c>
    </row>
    <row r="6692" spans="18:20">
      <c r="R6692">
        <v>3</v>
      </c>
      <c r="S6692">
        <v>4</v>
      </c>
      <c r="T6692">
        <v>3</v>
      </c>
    </row>
    <row r="6693" spans="18:20">
      <c r="R6693">
        <v>4</v>
      </c>
      <c r="S6693">
        <v>2</v>
      </c>
      <c r="T6693">
        <v>3</v>
      </c>
    </row>
    <row r="6694" spans="18:20">
      <c r="R6694">
        <v>3</v>
      </c>
      <c r="S6694">
        <v>2</v>
      </c>
      <c r="T6694">
        <v>4</v>
      </c>
    </row>
    <row r="6695" spans="18:20">
      <c r="R6695">
        <v>2</v>
      </c>
      <c r="S6695">
        <v>3</v>
      </c>
      <c r="T6695">
        <v>3</v>
      </c>
    </row>
    <row r="6696" spans="18:20">
      <c r="R6696">
        <v>4</v>
      </c>
      <c r="S6696">
        <v>4</v>
      </c>
      <c r="T6696">
        <v>3</v>
      </c>
    </row>
    <row r="6697" spans="18:20">
      <c r="R6697">
        <v>2</v>
      </c>
      <c r="S6697">
        <v>4</v>
      </c>
      <c r="T6697">
        <v>4</v>
      </c>
    </row>
    <row r="6698" spans="18:20">
      <c r="R6698">
        <v>2</v>
      </c>
      <c r="S6698">
        <v>4</v>
      </c>
      <c r="T6698">
        <v>5</v>
      </c>
    </row>
    <row r="6699" spans="18:20">
      <c r="R6699">
        <v>3</v>
      </c>
      <c r="S6699">
        <v>3</v>
      </c>
      <c r="T6699">
        <v>4</v>
      </c>
    </row>
    <row r="6700" spans="18:20">
      <c r="R6700">
        <v>4</v>
      </c>
      <c r="S6700">
        <v>2</v>
      </c>
      <c r="T6700">
        <v>3</v>
      </c>
    </row>
    <row r="6701" spans="18:20">
      <c r="R6701">
        <v>2</v>
      </c>
      <c r="S6701">
        <v>3</v>
      </c>
      <c r="T6701">
        <v>3</v>
      </c>
    </row>
    <row r="6702" spans="18:20">
      <c r="R6702">
        <v>4</v>
      </c>
      <c r="S6702">
        <v>4</v>
      </c>
      <c r="T6702">
        <v>3</v>
      </c>
    </row>
    <row r="6703" spans="18:20">
      <c r="R6703">
        <v>4</v>
      </c>
      <c r="S6703">
        <v>5</v>
      </c>
      <c r="T6703">
        <v>2</v>
      </c>
    </row>
    <row r="6704" spans="18:20">
      <c r="R6704">
        <v>3</v>
      </c>
      <c r="S6704">
        <v>4</v>
      </c>
      <c r="T6704">
        <v>3</v>
      </c>
    </row>
    <row r="6705" spans="18:20">
      <c r="R6705">
        <v>3</v>
      </c>
      <c r="S6705">
        <v>3</v>
      </c>
      <c r="T6705">
        <v>4</v>
      </c>
    </row>
    <row r="6706" spans="18:20">
      <c r="R6706">
        <v>2</v>
      </c>
      <c r="S6706">
        <v>2</v>
      </c>
      <c r="T6706">
        <v>3</v>
      </c>
    </row>
    <row r="6707" spans="18:20">
      <c r="R6707">
        <v>4</v>
      </c>
      <c r="S6707">
        <v>4</v>
      </c>
      <c r="T6707">
        <v>3</v>
      </c>
    </row>
    <row r="6708" spans="18:20">
      <c r="R6708">
        <v>3</v>
      </c>
      <c r="S6708">
        <v>5</v>
      </c>
      <c r="T6708">
        <v>3</v>
      </c>
    </row>
    <row r="6709" spans="18:20">
      <c r="R6709">
        <v>3</v>
      </c>
      <c r="S6709">
        <v>4</v>
      </c>
      <c r="T6709">
        <v>3</v>
      </c>
    </row>
    <row r="6710" spans="18:20">
      <c r="R6710">
        <v>4</v>
      </c>
      <c r="S6710">
        <v>4</v>
      </c>
      <c r="T6710">
        <v>4</v>
      </c>
    </row>
    <row r="6711" spans="18:20">
      <c r="R6711">
        <v>2</v>
      </c>
      <c r="S6711">
        <v>2</v>
      </c>
      <c r="T6711">
        <v>3</v>
      </c>
    </row>
    <row r="6712" spans="18:20">
      <c r="R6712">
        <v>4</v>
      </c>
      <c r="S6712">
        <v>2</v>
      </c>
      <c r="T6712">
        <v>5</v>
      </c>
    </row>
    <row r="6713" spans="18:20">
      <c r="R6713">
        <v>5</v>
      </c>
      <c r="S6713">
        <v>2</v>
      </c>
      <c r="T6713">
        <v>3</v>
      </c>
    </row>
    <row r="6714" spans="18:20">
      <c r="R6714">
        <v>2</v>
      </c>
      <c r="S6714">
        <v>3</v>
      </c>
      <c r="T6714">
        <v>3</v>
      </c>
    </row>
    <row r="6715" spans="18:20">
      <c r="R6715">
        <v>3</v>
      </c>
      <c r="S6715">
        <v>3</v>
      </c>
      <c r="T6715">
        <v>2</v>
      </c>
    </row>
    <row r="6716" spans="18:20">
      <c r="R6716">
        <v>3</v>
      </c>
      <c r="S6716">
        <v>3</v>
      </c>
      <c r="T6716">
        <v>5</v>
      </c>
    </row>
    <row r="6717" spans="18:20">
      <c r="R6717">
        <v>3</v>
      </c>
      <c r="S6717">
        <v>4</v>
      </c>
      <c r="T6717">
        <v>4</v>
      </c>
    </row>
    <row r="6718" spans="18:20">
      <c r="R6718">
        <v>5</v>
      </c>
      <c r="S6718">
        <v>5</v>
      </c>
      <c r="T6718">
        <v>2</v>
      </c>
    </row>
    <row r="6719" spans="18:20">
      <c r="R6719">
        <v>3</v>
      </c>
      <c r="S6719">
        <v>3</v>
      </c>
      <c r="T6719">
        <v>3</v>
      </c>
    </row>
    <row r="6720" spans="18:20">
      <c r="R6720">
        <v>3</v>
      </c>
      <c r="S6720">
        <v>3</v>
      </c>
      <c r="T6720">
        <v>3</v>
      </c>
    </row>
    <row r="6721" spans="18:20">
      <c r="R6721">
        <v>3</v>
      </c>
      <c r="S6721">
        <v>3</v>
      </c>
      <c r="T6721">
        <v>4</v>
      </c>
    </row>
    <row r="6722" spans="18:20">
      <c r="R6722">
        <v>3</v>
      </c>
      <c r="S6722">
        <v>3</v>
      </c>
      <c r="T6722">
        <v>2</v>
      </c>
    </row>
    <row r="6723" spans="18:20">
      <c r="R6723">
        <v>6</v>
      </c>
      <c r="S6723">
        <v>4</v>
      </c>
      <c r="T6723">
        <v>3</v>
      </c>
    </row>
    <row r="6724" spans="18:20">
      <c r="R6724">
        <v>3</v>
      </c>
      <c r="S6724">
        <v>3</v>
      </c>
      <c r="T6724">
        <v>4</v>
      </c>
    </row>
    <row r="6725" spans="18:20">
      <c r="R6725">
        <v>6</v>
      </c>
      <c r="S6725">
        <v>4</v>
      </c>
      <c r="T6725">
        <v>3</v>
      </c>
    </row>
    <row r="6726" spans="18:20">
      <c r="R6726">
        <v>3</v>
      </c>
      <c r="S6726">
        <v>3</v>
      </c>
      <c r="T6726">
        <v>3</v>
      </c>
    </row>
    <row r="6727" spans="18:20">
      <c r="R6727">
        <v>4</v>
      </c>
      <c r="S6727">
        <v>3</v>
      </c>
      <c r="T6727">
        <v>4</v>
      </c>
    </row>
    <row r="6728" spans="18:20">
      <c r="R6728">
        <v>2</v>
      </c>
      <c r="S6728">
        <v>2</v>
      </c>
      <c r="T6728">
        <v>4</v>
      </c>
    </row>
    <row r="6729" spans="18:20">
      <c r="R6729">
        <v>3</v>
      </c>
      <c r="S6729">
        <v>4</v>
      </c>
      <c r="T6729">
        <v>3</v>
      </c>
    </row>
    <row r="6730" spans="18:20">
      <c r="R6730">
        <v>5</v>
      </c>
      <c r="S6730">
        <v>4</v>
      </c>
      <c r="T6730">
        <v>4</v>
      </c>
    </row>
    <row r="6731" spans="18:20">
      <c r="R6731">
        <v>4</v>
      </c>
      <c r="S6731">
        <v>4</v>
      </c>
      <c r="T6731">
        <v>5</v>
      </c>
    </row>
    <row r="6732" spans="18:20">
      <c r="R6732">
        <v>4</v>
      </c>
      <c r="S6732">
        <v>4</v>
      </c>
      <c r="T6732">
        <v>3</v>
      </c>
    </row>
    <row r="6733" spans="18:20">
      <c r="R6733">
        <v>4</v>
      </c>
      <c r="S6733">
        <v>4</v>
      </c>
      <c r="T6733">
        <v>3</v>
      </c>
    </row>
    <row r="6734" spans="18:20">
      <c r="R6734">
        <v>2</v>
      </c>
      <c r="S6734">
        <v>4</v>
      </c>
      <c r="T6734">
        <v>3</v>
      </c>
    </row>
    <row r="6735" spans="18:20">
      <c r="R6735">
        <v>4</v>
      </c>
      <c r="S6735">
        <v>3</v>
      </c>
      <c r="T6735">
        <v>4</v>
      </c>
    </row>
    <row r="6736" spans="18:20">
      <c r="R6736">
        <v>3</v>
      </c>
      <c r="S6736">
        <v>3</v>
      </c>
      <c r="T6736">
        <v>2</v>
      </c>
    </row>
    <row r="6737" spans="18:20">
      <c r="R6737">
        <v>5</v>
      </c>
      <c r="S6737">
        <v>3</v>
      </c>
      <c r="T6737">
        <v>2</v>
      </c>
    </row>
    <row r="6738" spans="18:20">
      <c r="R6738">
        <v>3</v>
      </c>
      <c r="S6738">
        <v>3</v>
      </c>
      <c r="T6738">
        <v>3</v>
      </c>
    </row>
    <row r="6739" spans="18:20">
      <c r="R6739">
        <v>3</v>
      </c>
      <c r="S6739">
        <v>3</v>
      </c>
      <c r="T6739">
        <v>2</v>
      </c>
    </row>
    <row r="6740" spans="18:20">
      <c r="R6740">
        <v>3</v>
      </c>
      <c r="S6740">
        <v>3</v>
      </c>
      <c r="T6740">
        <v>3</v>
      </c>
    </row>
    <row r="6741" spans="18:20">
      <c r="R6741">
        <v>3</v>
      </c>
      <c r="S6741">
        <v>5</v>
      </c>
      <c r="T6741">
        <v>4</v>
      </c>
    </row>
    <row r="6742" spans="18:20">
      <c r="R6742">
        <v>2</v>
      </c>
      <c r="S6742">
        <v>2</v>
      </c>
      <c r="T6742">
        <v>3</v>
      </c>
    </row>
    <row r="6743" spans="18:20">
      <c r="R6743">
        <v>3</v>
      </c>
      <c r="S6743">
        <v>4</v>
      </c>
      <c r="T6743">
        <v>4</v>
      </c>
    </row>
    <row r="6744" spans="18:20">
      <c r="R6744">
        <v>3</v>
      </c>
      <c r="S6744">
        <v>3</v>
      </c>
      <c r="T6744">
        <v>3</v>
      </c>
    </row>
    <row r="6745" spans="18:20">
      <c r="R6745">
        <v>2</v>
      </c>
      <c r="S6745">
        <v>3</v>
      </c>
      <c r="T6745">
        <v>3</v>
      </c>
    </row>
    <row r="6746" spans="18:20">
      <c r="R6746">
        <v>4</v>
      </c>
      <c r="S6746">
        <v>3</v>
      </c>
      <c r="T6746">
        <v>3</v>
      </c>
    </row>
    <row r="6747" spans="18:20">
      <c r="R6747">
        <v>6</v>
      </c>
      <c r="S6747">
        <v>3</v>
      </c>
      <c r="T6747">
        <v>2</v>
      </c>
    </row>
    <row r="6748" spans="18:20">
      <c r="R6748">
        <v>3</v>
      </c>
      <c r="S6748">
        <v>4</v>
      </c>
      <c r="T6748">
        <v>3</v>
      </c>
    </row>
    <row r="6749" spans="18:20">
      <c r="R6749">
        <v>2</v>
      </c>
      <c r="S6749">
        <v>3</v>
      </c>
      <c r="T6749">
        <v>5</v>
      </c>
    </row>
    <row r="6750" spans="18:20">
      <c r="R6750">
        <v>5</v>
      </c>
      <c r="S6750">
        <v>4</v>
      </c>
      <c r="T6750">
        <v>4</v>
      </c>
    </row>
    <row r="6751" spans="18:20">
      <c r="R6751">
        <v>5</v>
      </c>
      <c r="S6751">
        <v>3</v>
      </c>
      <c r="T6751">
        <v>4</v>
      </c>
    </row>
    <row r="6752" spans="18:20">
      <c r="R6752">
        <v>4</v>
      </c>
      <c r="S6752">
        <v>3</v>
      </c>
      <c r="T6752">
        <v>4</v>
      </c>
    </row>
    <row r="6753" spans="18:20">
      <c r="R6753">
        <v>3</v>
      </c>
      <c r="S6753">
        <v>4</v>
      </c>
      <c r="T6753">
        <v>2</v>
      </c>
    </row>
    <row r="6754" spans="18:20">
      <c r="R6754">
        <v>3</v>
      </c>
      <c r="S6754">
        <v>4</v>
      </c>
      <c r="T6754">
        <v>4</v>
      </c>
    </row>
    <row r="6755" spans="18:20">
      <c r="R6755">
        <v>5</v>
      </c>
      <c r="S6755">
        <v>4</v>
      </c>
      <c r="T6755">
        <v>2</v>
      </c>
    </row>
    <row r="6756" spans="18:20">
      <c r="R6756">
        <v>3</v>
      </c>
      <c r="S6756">
        <v>3</v>
      </c>
      <c r="T6756">
        <v>3</v>
      </c>
    </row>
    <row r="6757" spans="18:20">
      <c r="R6757">
        <v>3</v>
      </c>
      <c r="S6757">
        <v>3</v>
      </c>
      <c r="T6757">
        <v>4</v>
      </c>
    </row>
    <row r="6758" spans="18:20">
      <c r="R6758">
        <v>2</v>
      </c>
      <c r="S6758">
        <v>4</v>
      </c>
      <c r="T6758">
        <v>2</v>
      </c>
    </row>
    <row r="6759" spans="18:20">
      <c r="R6759">
        <v>2</v>
      </c>
      <c r="S6759">
        <v>3</v>
      </c>
      <c r="T6759">
        <v>3</v>
      </c>
    </row>
    <row r="6760" spans="18:20">
      <c r="R6760">
        <v>2</v>
      </c>
      <c r="S6760">
        <v>5</v>
      </c>
      <c r="T6760">
        <v>2</v>
      </c>
    </row>
    <row r="6761" spans="18:20">
      <c r="R6761">
        <v>3</v>
      </c>
      <c r="S6761">
        <v>3</v>
      </c>
      <c r="T6761">
        <v>5</v>
      </c>
    </row>
    <row r="6762" spans="18:20">
      <c r="R6762">
        <v>3</v>
      </c>
      <c r="S6762">
        <v>2</v>
      </c>
      <c r="T6762">
        <v>3</v>
      </c>
    </row>
    <row r="6763" spans="18:20">
      <c r="R6763">
        <v>3</v>
      </c>
      <c r="S6763">
        <v>4</v>
      </c>
      <c r="T6763">
        <v>4</v>
      </c>
    </row>
    <row r="6764" spans="18:20">
      <c r="R6764">
        <v>2</v>
      </c>
      <c r="S6764">
        <v>3</v>
      </c>
      <c r="T6764">
        <v>2</v>
      </c>
    </row>
    <row r="6765" spans="18:20">
      <c r="R6765">
        <v>2</v>
      </c>
      <c r="S6765">
        <v>3</v>
      </c>
      <c r="T6765">
        <v>4</v>
      </c>
    </row>
    <row r="6766" spans="18:20">
      <c r="R6766">
        <v>2</v>
      </c>
      <c r="S6766">
        <v>4</v>
      </c>
      <c r="T6766">
        <v>4</v>
      </c>
    </row>
    <row r="6767" spans="18:20">
      <c r="R6767">
        <v>3</v>
      </c>
      <c r="S6767">
        <v>3</v>
      </c>
      <c r="T6767">
        <v>3</v>
      </c>
    </row>
    <row r="6768" spans="18:20">
      <c r="R6768">
        <v>3</v>
      </c>
      <c r="S6768">
        <v>4</v>
      </c>
      <c r="T6768">
        <v>3</v>
      </c>
    </row>
    <row r="6769" spans="18:20">
      <c r="R6769">
        <v>5</v>
      </c>
      <c r="S6769">
        <v>2</v>
      </c>
      <c r="T6769">
        <v>2</v>
      </c>
    </row>
    <row r="6770" spans="18:20">
      <c r="R6770">
        <v>4</v>
      </c>
      <c r="S6770">
        <v>3</v>
      </c>
      <c r="T6770">
        <v>3</v>
      </c>
    </row>
    <row r="6771" spans="18:20">
      <c r="R6771">
        <v>2</v>
      </c>
      <c r="S6771">
        <v>4</v>
      </c>
      <c r="T6771">
        <v>2</v>
      </c>
    </row>
    <row r="6772" spans="18:20">
      <c r="R6772">
        <v>4</v>
      </c>
      <c r="S6772">
        <v>3</v>
      </c>
      <c r="T6772">
        <v>4</v>
      </c>
    </row>
    <row r="6773" spans="18:20">
      <c r="R6773">
        <v>4</v>
      </c>
      <c r="S6773">
        <v>3</v>
      </c>
      <c r="T6773">
        <v>3</v>
      </c>
    </row>
    <row r="6774" spans="18:20">
      <c r="R6774">
        <v>3</v>
      </c>
      <c r="S6774">
        <v>3</v>
      </c>
      <c r="T6774">
        <v>3</v>
      </c>
    </row>
    <row r="6775" spans="18:20">
      <c r="R6775">
        <v>3</v>
      </c>
      <c r="S6775">
        <v>5</v>
      </c>
      <c r="T6775">
        <v>2</v>
      </c>
    </row>
    <row r="6776" spans="18:20">
      <c r="R6776">
        <v>4</v>
      </c>
      <c r="S6776">
        <v>5</v>
      </c>
      <c r="T6776">
        <v>3</v>
      </c>
    </row>
    <row r="6777" spans="18:20">
      <c r="R6777">
        <v>2</v>
      </c>
      <c r="S6777">
        <v>4</v>
      </c>
      <c r="T6777">
        <v>5</v>
      </c>
    </row>
    <row r="6778" spans="18:20">
      <c r="R6778">
        <v>4</v>
      </c>
      <c r="S6778">
        <v>4</v>
      </c>
      <c r="T6778">
        <v>4</v>
      </c>
    </row>
    <row r="6779" spans="18:20">
      <c r="R6779">
        <v>2</v>
      </c>
      <c r="S6779">
        <v>3</v>
      </c>
      <c r="T6779">
        <v>3</v>
      </c>
    </row>
    <row r="6780" spans="18:20">
      <c r="R6780">
        <v>5</v>
      </c>
      <c r="S6780">
        <v>4</v>
      </c>
      <c r="T6780">
        <v>4</v>
      </c>
    </row>
    <row r="6781" spans="18:20">
      <c r="R6781">
        <v>4</v>
      </c>
      <c r="S6781">
        <v>3</v>
      </c>
      <c r="T6781">
        <v>4</v>
      </c>
    </row>
    <row r="6782" spans="18:20">
      <c r="R6782">
        <v>3</v>
      </c>
      <c r="S6782">
        <v>3</v>
      </c>
      <c r="T6782">
        <v>3</v>
      </c>
    </row>
    <row r="6783" spans="18:20">
      <c r="R6783">
        <v>4</v>
      </c>
      <c r="S6783">
        <v>3</v>
      </c>
      <c r="T6783">
        <v>4</v>
      </c>
    </row>
    <row r="6784" spans="18:20">
      <c r="R6784">
        <v>2</v>
      </c>
      <c r="S6784">
        <v>3</v>
      </c>
      <c r="T6784">
        <v>3</v>
      </c>
    </row>
    <row r="6785" spans="18:20">
      <c r="R6785">
        <v>3</v>
      </c>
      <c r="S6785">
        <v>3</v>
      </c>
      <c r="T6785">
        <v>4</v>
      </c>
    </row>
    <row r="6786" spans="18:20">
      <c r="R6786">
        <v>5</v>
      </c>
      <c r="S6786">
        <v>2</v>
      </c>
      <c r="T6786">
        <v>5</v>
      </c>
    </row>
    <row r="6787" spans="18:20">
      <c r="R6787">
        <v>2</v>
      </c>
      <c r="S6787">
        <v>3</v>
      </c>
      <c r="T6787">
        <v>2</v>
      </c>
    </row>
    <row r="6788" spans="18:20">
      <c r="R6788">
        <v>3</v>
      </c>
      <c r="S6788">
        <v>4</v>
      </c>
      <c r="T6788">
        <v>4</v>
      </c>
    </row>
    <row r="6789" spans="18:20">
      <c r="R6789">
        <v>2</v>
      </c>
      <c r="S6789">
        <v>3</v>
      </c>
      <c r="T6789">
        <v>2</v>
      </c>
    </row>
    <row r="6790" spans="18:20">
      <c r="R6790">
        <v>3</v>
      </c>
      <c r="S6790">
        <v>4</v>
      </c>
      <c r="T6790">
        <v>4</v>
      </c>
    </row>
    <row r="6791" spans="18:20">
      <c r="R6791">
        <v>5</v>
      </c>
      <c r="S6791">
        <v>4</v>
      </c>
      <c r="T6791">
        <v>4</v>
      </c>
    </row>
    <row r="6792" spans="18:20">
      <c r="R6792">
        <v>2</v>
      </c>
      <c r="S6792">
        <v>4</v>
      </c>
      <c r="T6792">
        <v>5</v>
      </c>
    </row>
    <row r="6793" spans="18:20">
      <c r="R6793">
        <v>3</v>
      </c>
      <c r="S6793">
        <v>3</v>
      </c>
      <c r="T6793">
        <v>3</v>
      </c>
    </row>
    <row r="6794" spans="18:20">
      <c r="R6794">
        <v>5</v>
      </c>
      <c r="S6794">
        <v>3</v>
      </c>
      <c r="T6794">
        <v>3</v>
      </c>
    </row>
    <row r="6795" spans="18:20">
      <c r="R6795">
        <v>3</v>
      </c>
      <c r="S6795">
        <v>3</v>
      </c>
      <c r="T6795">
        <v>4</v>
      </c>
    </row>
    <row r="6796" spans="18:20">
      <c r="R6796">
        <v>3</v>
      </c>
      <c r="S6796">
        <v>4</v>
      </c>
      <c r="T6796">
        <v>3</v>
      </c>
    </row>
    <row r="6797" spans="18:20">
      <c r="R6797">
        <v>3</v>
      </c>
      <c r="S6797">
        <v>2</v>
      </c>
      <c r="T6797">
        <v>4</v>
      </c>
    </row>
    <row r="6798" spans="18:20">
      <c r="R6798">
        <v>4</v>
      </c>
      <c r="S6798">
        <v>3</v>
      </c>
      <c r="T6798">
        <v>3</v>
      </c>
    </row>
    <row r="6799" spans="18:20">
      <c r="R6799">
        <v>5</v>
      </c>
      <c r="S6799">
        <v>5</v>
      </c>
      <c r="T6799">
        <v>2</v>
      </c>
    </row>
    <row r="6800" spans="18:20">
      <c r="R6800">
        <v>3</v>
      </c>
      <c r="S6800">
        <v>3</v>
      </c>
      <c r="T6800">
        <v>2</v>
      </c>
    </row>
    <row r="6801" spans="18:20">
      <c r="R6801">
        <v>4</v>
      </c>
      <c r="S6801">
        <v>2</v>
      </c>
      <c r="T6801">
        <v>5</v>
      </c>
    </row>
    <row r="6802" spans="18:20">
      <c r="R6802">
        <v>2</v>
      </c>
      <c r="S6802">
        <v>4</v>
      </c>
      <c r="T6802">
        <v>4</v>
      </c>
    </row>
    <row r="6803" spans="18:20">
      <c r="R6803">
        <v>2</v>
      </c>
      <c r="S6803">
        <v>4</v>
      </c>
      <c r="T6803">
        <v>3</v>
      </c>
    </row>
    <row r="6804" spans="18:20">
      <c r="R6804">
        <v>3</v>
      </c>
      <c r="S6804">
        <v>5</v>
      </c>
      <c r="T6804">
        <v>2</v>
      </c>
    </row>
    <row r="6805" spans="18:20">
      <c r="R6805">
        <v>4</v>
      </c>
      <c r="S6805">
        <v>2</v>
      </c>
      <c r="T6805">
        <v>3</v>
      </c>
    </row>
    <row r="6806" spans="18:20">
      <c r="R6806">
        <v>4</v>
      </c>
      <c r="S6806">
        <v>4</v>
      </c>
      <c r="T6806">
        <v>4</v>
      </c>
    </row>
    <row r="6807" spans="18:20">
      <c r="R6807">
        <v>3</v>
      </c>
      <c r="S6807">
        <v>2</v>
      </c>
      <c r="T6807">
        <v>3</v>
      </c>
    </row>
    <row r="6808" spans="18:20">
      <c r="R6808">
        <v>3</v>
      </c>
      <c r="S6808">
        <v>3</v>
      </c>
      <c r="T6808">
        <v>4</v>
      </c>
    </row>
    <row r="6809" spans="18:20">
      <c r="R6809">
        <v>6</v>
      </c>
      <c r="S6809">
        <v>3</v>
      </c>
      <c r="T6809">
        <v>5</v>
      </c>
    </row>
    <row r="6810" spans="18:20">
      <c r="R6810">
        <v>2</v>
      </c>
      <c r="S6810">
        <v>4</v>
      </c>
      <c r="T6810">
        <v>3</v>
      </c>
    </row>
    <row r="6811" spans="18:20">
      <c r="R6811">
        <v>4</v>
      </c>
      <c r="S6811">
        <v>2</v>
      </c>
      <c r="T6811">
        <v>3</v>
      </c>
    </row>
    <row r="6812" spans="18:20">
      <c r="R6812">
        <v>3</v>
      </c>
      <c r="S6812">
        <v>4</v>
      </c>
      <c r="T6812">
        <v>2</v>
      </c>
    </row>
    <row r="6813" spans="18:20">
      <c r="R6813">
        <v>5</v>
      </c>
      <c r="S6813">
        <v>3</v>
      </c>
      <c r="T6813">
        <v>3</v>
      </c>
    </row>
    <row r="6814" spans="18:20">
      <c r="R6814">
        <v>2</v>
      </c>
      <c r="S6814">
        <v>4</v>
      </c>
      <c r="T6814">
        <v>3</v>
      </c>
    </row>
    <row r="6815" spans="18:20">
      <c r="R6815">
        <v>3</v>
      </c>
      <c r="S6815">
        <v>3</v>
      </c>
      <c r="T6815">
        <v>4</v>
      </c>
    </row>
    <row r="6816" spans="18:20">
      <c r="R6816">
        <v>3</v>
      </c>
      <c r="S6816">
        <v>3</v>
      </c>
      <c r="T6816">
        <v>3</v>
      </c>
    </row>
    <row r="6817" spans="18:20">
      <c r="R6817">
        <v>2</v>
      </c>
      <c r="S6817">
        <v>3</v>
      </c>
      <c r="T6817">
        <v>2</v>
      </c>
    </row>
    <row r="6818" spans="18:20">
      <c r="R6818">
        <v>3</v>
      </c>
      <c r="S6818">
        <v>4</v>
      </c>
      <c r="T6818">
        <v>4</v>
      </c>
    </row>
    <row r="6819" spans="18:20">
      <c r="R6819">
        <v>3</v>
      </c>
      <c r="S6819">
        <v>4</v>
      </c>
      <c r="T6819">
        <v>3</v>
      </c>
    </row>
    <row r="6820" spans="18:20">
      <c r="R6820">
        <v>3</v>
      </c>
      <c r="S6820">
        <v>4</v>
      </c>
      <c r="T6820">
        <v>3</v>
      </c>
    </row>
    <row r="6821" spans="18:20">
      <c r="R6821">
        <v>3</v>
      </c>
      <c r="S6821">
        <v>3</v>
      </c>
      <c r="T6821">
        <v>4</v>
      </c>
    </row>
    <row r="6822" spans="18:20">
      <c r="R6822">
        <v>2</v>
      </c>
      <c r="S6822">
        <v>3</v>
      </c>
      <c r="T6822">
        <v>4</v>
      </c>
    </row>
    <row r="6823" spans="18:20">
      <c r="R6823">
        <v>3</v>
      </c>
      <c r="S6823">
        <v>2</v>
      </c>
      <c r="T6823">
        <v>3</v>
      </c>
    </row>
    <row r="6824" spans="18:20">
      <c r="R6824">
        <v>2</v>
      </c>
      <c r="S6824">
        <v>2</v>
      </c>
      <c r="T6824">
        <v>3</v>
      </c>
    </row>
    <row r="6825" spans="18:20">
      <c r="R6825">
        <v>3</v>
      </c>
      <c r="S6825">
        <v>3</v>
      </c>
      <c r="T6825">
        <v>6</v>
      </c>
    </row>
    <row r="6826" spans="18:20">
      <c r="R6826">
        <v>3</v>
      </c>
      <c r="S6826">
        <v>4</v>
      </c>
      <c r="T6826">
        <v>3</v>
      </c>
    </row>
    <row r="6827" spans="18:20">
      <c r="R6827">
        <v>4</v>
      </c>
      <c r="S6827">
        <v>3</v>
      </c>
      <c r="T6827">
        <v>3</v>
      </c>
    </row>
    <row r="6828" spans="18:20">
      <c r="R6828">
        <v>3</v>
      </c>
      <c r="S6828">
        <v>2</v>
      </c>
      <c r="T6828">
        <v>3</v>
      </c>
    </row>
    <row r="6829" spans="18:20">
      <c r="R6829">
        <v>3</v>
      </c>
      <c r="S6829">
        <v>2</v>
      </c>
      <c r="T6829">
        <v>3</v>
      </c>
    </row>
    <row r="6830" spans="18:20">
      <c r="R6830">
        <v>4</v>
      </c>
      <c r="S6830">
        <v>3</v>
      </c>
      <c r="T6830">
        <v>2</v>
      </c>
    </row>
    <row r="6831" spans="18:20">
      <c r="R6831">
        <v>4</v>
      </c>
      <c r="S6831">
        <v>4</v>
      </c>
      <c r="T6831">
        <v>4</v>
      </c>
    </row>
    <row r="6832" spans="18:20">
      <c r="R6832">
        <v>2</v>
      </c>
      <c r="S6832">
        <v>4</v>
      </c>
      <c r="T6832">
        <v>2</v>
      </c>
    </row>
    <row r="6833" spans="18:20">
      <c r="R6833">
        <v>4</v>
      </c>
      <c r="S6833">
        <v>3</v>
      </c>
      <c r="T6833">
        <v>2</v>
      </c>
    </row>
    <row r="6834" spans="18:20">
      <c r="R6834">
        <v>2</v>
      </c>
      <c r="S6834">
        <v>3</v>
      </c>
      <c r="T6834">
        <v>2</v>
      </c>
    </row>
    <row r="6835" spans="18:20">
      <c r="R6835">
        <v>2</v>
      </c>
      <c r="S6835">
        <v>3</v>
      </c>
      <c r="T6835">
        <v>3</v>
      </c>
    </row>
    <row r="6836" spans="18:20">
      <c r="R6836">
        <v>4</v>
      </c>
      <c r="S6836">
        <v>2</v>
      </c>
      <c r="T6836">
        <v>3</v>
      </c>
    </row>
    <row r="6837" spans="18:20">
      <c r="R6837">
        <v>4</v>
      </c>
      <c r="S6837">
        <v>3</v>
      </c>
      <c r="T6837">
        <v>4</v>
      </c>
    </row>
    <row r="6838" spans="18:20">
      <c r="R6838">
        <v>2</v>
      </c>
      <c r="S6838">
        <v>4</v>
      </c>
      <c r="T6838">
        <v>4</v>
      </c>
    </row>
    <row r="6839" spans="18:20">
      <c r="R6839">
        <v>3</v>
      </c>
      <c r="S6839">
        <v>3</v>
      </c>
      <c r="T6839">
        <v>4</v>
      </c>
    </row>
    <row r="6840" spans="18:20">
      <c r="R6840">
        <v>3</v>
      </c>
      <c r="S6840">
        <v>5</v>
      </c>
      <c r="T6840">
        <v>5</v>
      </c>
    </row>
    <row r="6841" spans="18:20">
      <c r="R6841">
        <v>3</v>
      </c>
      <c r="S6841">
        <v>5</v>
      </c>
      <c r="T6841">
        <v>3</v>
      </c>
    </row>
    <row r="6842" spans="18:20">
      <c r="R6842">
        <v>2</v>
      </c>
      <c r="S6842">
        <v>2</v>
      </c>
      <c r="T6842">
        <v>4</v>
      </c>
    </row>
    <row r="6843" spans="18:20">
      <c r="R6843">
        <v>5</v>
      </c>
      <c r="S6843">
        <v>4</v>
      </c>
      <c r="T6843">
        <v>3</v>
      </c>
    </row>
    <row r="6844" spans="18:20">
      <c r="R6844">
        <v>2</v>
      </c>
      <c r="S6844">
        <v>2</v>
      </c>
      <c r="T6844">
        <v>4</v>
      </c>
    </row>
    <row r="6845" spans="18:20">
      <c r="R6845">
        <v>3</v>
      </c>
      <c r="S6845">
        <v>3</v>
      </c>
      <c r="T6845">
        <v>5</v>
      </c>
    </row>
    <row r="6846" spans="18:20">
      <c r="R6846">
        <v>3</v>
      </c>
      <c r="S6846">
        <v>5</v>
      </c>
      <c r="T6846">
        <v>4</v>
      </c>
    </row>
    <row r="6847" spans="18:20">
      <c r="R6847">
        <v>5</v>
      </c>
      <c r="S6847">
        <v>3</v>
      </c>
      <c r="T6847">
        <v>3</v>
      </c>
    </row>
    <row r="6848" spans="18:20">
      <c r="R6848">
        <v>5</v>
      </c>
      <c r="S6848">
        <v>3</v>
      </c>
      <c r="T6848">
        <v>2</v>
      </c>
    </row>
    <row r="6849" spans="18:20">
      <c r="R6849">
        <v>3</v>
      </c>
      <c r="S6849">
        <v>2</v>
      </c>
      <c r="T6849">
        <v>3</v>
      </c>
    </row>
    <row r="6850" spans="18:20">
      <c r="R6850">
        <v>4</v>
      </c>
      <c r="S6850">
        <v>3</v>
      </c>
      <c r="T6850">
        <v>4</v>
      </c>
    </row>
    <row r="6851" spans="18:20">
      <c r="R6851">
        <v>2</v>
      </c>
      <c r="S6851">
        <v>3</v>
      </c>
      <c r="T6851">
        <v>3</v>
      </c>
    </row>
    <row r="6852" spans="18:20">
      <c r="R6852">
        <v>3</v>
      </c>
      <c r="S6852">
        <v>4</v>
      </c>
      <c r="T6852">
        <v>4</v>
      </c>
    </row>
    <row r="6853" spans="18:20">
      <c r="R6853">
        <v>4</v>
      </c>
      <c r="S6853">
        <v>5</v>
      </c>
      <c r="T6853">
        <v>2</v>
      </c>
    </row>
    <row r="6854" spans="18:20">
      <c r="R6854">
        <v>2</v>
      </c>
      <c r="S6854">
        <v>4</v>
      </c>
      <c r="T6854">
        <v>5</v>
      </c>
    </row>
    <row r="6855" spans="18:20">
      <c r="R6855">
        <v>2</v>
      </c>
      <c r="S6855">
        <v>2</v>
      </c>
      <c r="T6855">
        <v>4</v>
      </c>
    </row>
    <row r="6856" spans="18:20">
      <c r="R6856">
        <v>3</v>
      </c>
      <c r="S6856">
        <v>3</v>
      </c>
      <c r="T6856">
        <v>2</v>
      </c>
    </row>
    <row r="6857" spans="18:20">
      <c r="R6857">
        <v>4</v>
      </c>
      <c r="S6857">
        <v>2</v>
      </c>
      <c r="T6857">
        <v>5</v>
      </c>
    </row>
    <row r="6858" spans="18:20">
      <c r="R6858">
        <v>3</v>
      </c>
      <c r="S6858">
        <v>2</v>
      </c>
      <c r="T6858">
        <v>4</v>
      </c>
    </row>
    <row r="6859" spans="18:20">
      <c r="R6859">
        <v>3</v>
      </c>
      <c r="S6859">
        <v>3</v>
      </c>
      <c r="T6859">
        <v>4</v>
      </c>
    </row>
    <row r="6860" spans="18:20">
      <c r="R6860">
        <v>4</v>
      </c>
      <c r="S6860">
        <v>4</v>
      </c>
      <c r="T6860">
        <v>5</v>
      </c>
    </row>
    <row r="6861" spans="18:20">
      <c r="R6861">
        <v>3</v>
      </c>
      <c r="S6861">
        <v>2</v>
      </c>
      <c r="T6861">
        <v>3</v>
      </c>
    </row>
    <row r="6862" spans="18:20">
      <c r="R6862">
        <v>4</v>
      </c>
      <c r="S6862">
        <v>2</v>
      </c>
      <c r="T6862">
        <v>3</v>
      </c>
    </row>
    <row r="6863" spans="18:20">
      <c r="R6863">
        <v>4</v>
      </c>
      <c r="S6863">
        <v>4</v>
      </c>
      <c r="T6863">
        <v>4</v>
      </c>
    </row>
    <row r="6864" spans="18:20">
      <c r="R6864">
        <v>3</v>
      </c>
      <c r="S6864">
        <v>3</v>
      </c>
      <c r="T6864">
        <v>3</v>
      </c>
    </row>
    <row r="6865" spans="18:20">
      <c r="R6865">
        <v>3</v>
      </c>
      <c r="S6865">
        <v>3</v>
      </c>
      <c r="T6865">
        <v>4</v>
      </c>
    </row>
    <row r="6866" spans="18:20">
      <c r="R6866">
        <v>4</v>
      </c>
      <c r="S6866">
        <v>4</v>
      </c>
      <c r="T6866">
        <v>3</v>
      </c>
    </row>
    <row r="6867" spans="18:20">
      <c r="R6867">
        <v>4</v>
      </c>
      <c r="S6867">
        <v>5</v>
      </c>
      <c r="T6867">
        <v>2</v>
      </c>
    </row>
    <row r="6868" spans="18:20">
      <c r="R6868">
        <v>2</v>
      </c>
      <c r="S6868">
        <v>4</v>
      </c>
      <c r="T6868">
        <v>3</v>
      </c>
    </row>
    <row r="6869" spans="18:20">
      <c r="R6869">
        <v>2</v>
      </c>
      <c r="S6869">
        <v>2</v>
      </c>
      <c r="T6869">
        <v>5</v>
      </c>
    </row>
    <row r="6870" spans="18:20">
      <c r="R6870">
        <v>3</v>
      </c>
      <c r="S6870">
        <v>2</v>
      </c>
      <c r="T6870">
        <v>5</v>
      </c>
    </row>
    <row r="6871" spans="18:20">
      <c r="R6871">
        <v>4</v>
      </c>
      <c r="S6871">
        <v>5</v>
      </c>
      <c r="T6871">
        <v>2</v>
      </c>
    </row>
    <row r="6872" spans="18:20">
      <c r="R6872">
        <v>3</v>
      </c>
      <c r="S6872">
        <v>6</v>
      </c>
      <c r="T6872">
        <v>4</v>
      </c>
    </row>
    <row r="6873" spans="18:20">
      <c r="R6873">
        <v>5</v>
      </c>
      <c r="S6873">
        <v>6</v>
      </c>
      <c r="T6873">
        <v>6</v>
      </c>
    </row>
    <row r="6874" spans="18:20">
      <c r="R6874">
        <v>3</v>
      </c>
      <c r="S6874">
        <v>4</v>
      </c>
      <c r="T6874">
        <v>4</v>
      </c>
    </row>
    <row r="6875" spans="18:20">
      <c r="R6875">
        <v>5</v>
      </c>
      <c r="S6875">
        <v>4</v>
      </c>
      <c r="T6875">
        <v>3</v>
      </c>
    </row>
    <row r="6876" spans="18:20">
      <c r="R6876">
        <v>4</v>
      </c>
      <c r="S6876">
        <v>4</v>
      </c>
      <c r="T6876">
        <v>3</v>
      </c>
    </row>
    <row r="6877" spans="18:20">
      <c r="R6877">
        <v>4</v>
      </c>
      <c r="S6877">
        <v>3</v>
      </c>
      <c r="T6877">
        <v>4</v>
      </c>
    </row>
    <row r="6878" spans="18:20">
      <c r="R6878">
        <v>3</v>
      </c>
      <c r="S6878">
        <v>4</v>
      </c>
      <c r="T6878">
        <v>4</v>
      </c>
    </row>
    <row r="6879" spans="18:20">
      <c r="R6879">
        <v>4</v>
      </c>
      <c r="S6879">
        <v>3</v>
      </c>
      <c r="T6879">
        <v>3</v>
      </c>
    </row>
    <row r="6880" spans="18:20">
      <c r="R6880">
        <v>3</v>
      </c>
      <c r="S6880">
        <v>3</v>
      </c>
      <c r="T6880">
        <v>4</v>
      </c>
    </row>
    <row r="6881" spans="18:20">
      <c r="R6881">
        <v>2</v>
      </c>
      <c r="S6881">
        <v>3</v>
      </c>
      <c r="T6881">
        <v>3</v>
      </c>
    </row>
    <row r="6882" spans="18:20">
      <c r="R6882">
        <v>2</v>
      </c>
      <c r="S6882">
        <v>3</v>
      </c>
      <c r="T6882">
        <v>3</v>
      </c>
    </row>
    <row r="6883" spans="18:20">
      <c r="R6883">
        <v>2</v>
      </c>
      <c r="S6883">
        <v>4</v>
      </c>
      <c r="T6883">
        <v>3</v>
      </c>
    </row>
    <row r="6884" spans="18:20">
      <c r="R6884">
        <v>2</v>
      </c>
      <c r="S6884">
        <v>3</v>
      </c>
      <c r="T6884">
        <v>3</v>
      </c>
    </row>
    <row r="6885" spans="18:20">
      <c r="R6885">
        <v>4</v>
      </c>
      <c r="S6885">
        <v>3</v>
      </c>
      <c r="T6885">
        <v>2</v>
      </c>
    </row>
    <row r="6886" spans="18:20">
      <c r="R6886">
        <v>3</v>
      </c>
      <c r="S6886">
        <v>3</v>
      </c>
      <c r="T6886">
        <v>3</v>
      </c>
    </row>
    <row r="6887" spans="18:20">
      <c r="R6887">
        <v>4</v>
      </c>
      <c r="S6887">
        <v>2</v>
      </c>
      <c r="T6887">
        <v>4</v>
      </c>
    </row>
    <row r="6888" spans="18:20">
      <c r="R6888">
        <v>3</v>
      </c>
      <c r="S6888">
        <v>4</v>
      </c>
      <c r="T6888">
        <v>4</v>
      </c>
    </row>
    <row r="6889" spans="18:20">
      <c r="R6889">
        <v>3</v>
      </c>
      <c r="S6889">
        <v>3</v>
      </c>
      <c r="T6889">
        <v>2</v>
      </c>
    </row>
    <row r="6890" spans="18:20">
      <c r="R6890">
        <v>3</v>
      </c>
      <c r="S6890">
        <v>6</v>
      </c>
      <c r="T6890">
        <v>4</v>
      </c>
    </row>
    <row r="6891" spans="18:20">
      <c r="R6891">
        <v>3</v>
      </c>
      <c r="S6891">
        <v>4</v>
      </c>
      <c r="T6891">
        <v>3</v>
      </c>
    </row>
    <row r="6892" spans="18:20">
      <c r="R6892">
        <v>3</v>
      </c>
      <c r="S6892">
        <v>3</v>
      </c>
      <c r="T6892">
        <v>2</v>
      </c>
    </row>
    <row r="6893" spans="18:20">
      <c r="R6893">
        <v>3</v>
      </c>
      <c r="S6893">
        <v>3</v>
      </c>
      <c r="T6893">
        <v>3</v>
      </c>
    </row>
    <row r="6894" spans="18:20">
      <c r="R6894">
        <v>4</v>
      </c>
      <c r="S6894">
        <v>2</v>
      </c>
      <c r="T6894">
        <v>4</v>
      </c>
    </row>
    <row r="6895" spans="18:20">
      <c r="R6895">
        <v>2</v>
      </c>
      <c r="S6895">
        <v>3</v>
      </c>
      <c r="T6895">
        <v>2</v>
      </c>
    </row>
    <row r="6896" spans="18:20">
      <c r="R6896">
        <v>4</v>
      </c>
      <c r="S6896">
        <v>3</v>
      </c>
      <c r="T6896">
        <v>4</v>
      </c>
    </row>
    <row r="6897" spans="18:20">
      <c r="R6897">
        <v>2</v>
      </c>
      <c r="S6897">
        <v>3</v>
      </c>
      <c r="T6897">
        <v>3</v>
      </c>
    </row>
    <row r="6898" spans="18:20">
      <c r="R6898">
        <v>3</v>
      </c>
      <c r="S6898">
        <v>3</v>
      </c>
      <c r="T6898">
        <v>3</v>
      </c>
    </row>
    <row r="6899" spans="18:20">
      <c r="R6899">
        <v>4</v>
      </c>
      <c r="S6899">
        <v>4</v>
      </c>
      <c r="T6899">
        <v>4</v>
      </c>
    </row>
    <row r="6900" spans="18:20">
      <c r="R6900">
        <v>2</v>
      </c>
      <c r="S6900">
        <v>5</v>
      </c>
      <c r="T6900">
        <v>4</v>
      </c>
    </row>
    <row r="6901" spans="18:20">
      <c r="R6901">
        <v>3</v>
      </c>
      <c r="S6901">
        <v>3</v>
      </c>
      <c r="T6901">
        <v>2</v>
      </c>
    </row>
    <row r="6902" spans="18:20">
      <c r="R6902">
        <v>6</v>
      </c>
      <c r="S6902">
        <v>4</v>
      </c>
      <c r="T6902">
        <v>3</v>
      </c>
    </row>
    <row r="6903" spans="18:20">
      <c r="R6903">
        <v>3</v>
      </c>
      <c r="S6903">
        <v>4</v>
      </c>
      <c r="T6903">
        <v>3</v>
      </c>
    </row>
    <row r="6904" spans="18:20">
      <c r="R6904">
        <v>3</v>
      </c>
      <c r="S6904">
        <v>2</v>
      </c>
      <c r="T6904">
        <v>4</v>
      </c>
    </row>
    <row r="6905" spans="18:20">
      <c r="R6905">
        <v>4</v>
      </c>
      <c r="S6905">
        <v>2</v>
      </c>
      <c r="T6905">
        <v>2</v>
      </c>
    </row>
    <row r="6906" spans="18:20">
      <c r="R6906">
        <v>6</v>
      </c>
      <c r="S6906">
        <v>3</v>
      </c>
      <c r="T6906">
        <v>5</v>
      </c>
    </row>
    <row r="6907" spans="18:20">
      <c r="R6907">
        <v>2</v>
      </c>
      <c r="S6907">
        <v>3</v>
      </c>
      <c r="T6907">
        <v>4</v>
      </c>
    </row>
    <row r="6908" spans="18:20">
      <c r="R6908">
        <v>2</v>
      </c>
      <c r="S6908">
        <v>3</v>
      </c>
      <c r="T6908">
        <v>3</v>
      </c>
    </row>
    <row r="6909" spans="18:20">
      <c r="R6909">
        <v>4</v>
      </c>
      <c r="S6909">
        <v>2</v>
      </c>
      <c r="T6909">
        <v>4</v>
      </c>
    </row>
    <row r="6910" spans="18:20">
      <c r="R6910">
        <v>3</v>
      </c>
      <c r="S6910">
        <v>4</v>
      </c>
      <c r="T6910">
        <v>2</v>
      </c>
    </row>
    <row r="6911" spans="18:20">
      <c r="R6911">
        <v>2</v>
      </c>
      <c r="S6911">
        <v>3</v>
      </c>
      <c r="T6911">
        <v>3</v>
      </c>
    </row>
    <row r="6912" spans="18:20">
      <c r="R6912">
        <v>3</v>
      </c>
      <c r="S6912">
        <v>2</v>
      </c>
      <c r="T6912">
        <v>2</v>
      </c>
    </row>
    <row r="6913" spans="18:20">
      <c r="R6913">
        <v>3</v>
      </c>
      <c r="S6913">
        <v>3</v>
      </c>
      <c r="T6913">
        <v>3</v>
      </c>
    </row>
    <row r="6914" spans="18:20">
      <c r="R6914">
        <v>4</v>
      </c>
      <c r="S6914">
        <v>4</v>
      </c>
      <c r="T6914">
        <v>3</v>
      </c>
    </row>
    <row r="6915" spans="18:20">
      <c r="R6915">
        <v>4</v>
      </c>
      <c r="S6915">
        <v>3</v>
      </c>
      <c r="T6915">
        <v>3</v>
      </c>
    </row>
    <row r="6916" spans="18:20">
      <c r="R6916">
        <v>4</v>
      </c>
      <c r="S6916">
        <v>2</v>
      </c>
      <c r="T6916">
        <v>4</v>
      </c>
    </row>
    <row r="6917" spans="18:20">
      <c r="R6917">
        <v>3</v>
      </c>
      <c r="S6917">
        <v>4</v>
      </c>
      <c r="T6917">
        <v>3</v>
      </c>
    </row>
    <row r="6918" spans="18:20">
      <c r="R6918">
        <v>4</v>
      </c>
      <c r="S6918">
        <v>5</v>
      </c>
      <c r="T6918">
        <v>2</v>
      </c>
    </row>
    <row r="6919" spans="18:20">
      <c r="R6919">
        <v>2</v>
      </c>
      <c r="S6919">
        <v>2</v>
      </c>
      <c r="T6919">
        <v>4</v>
      </c>
    </row>
    <row r="6920" spans="18:20">
      <c r="R6920">
        <v>2</v>
      </c>
      <c r="S6920">
        <v>4</v>
      </c>
      <c r="T6920">
        <v>3</v>
      </c>
    </row>
    <row r="6921" spans="18:20">
      <c r="R6921">
        <v>3</v>
      </c>
      <c r="S6921">
        <v>2</v>
      </c>
      <c r="T6921">
        <v>2</v>
      </c>
    </row>
    <row r="6922" spans="18:20">
      <c r="R6922">
        <v>3</v>
      </c>
      <c r="S6922">
        <v>3</v>
      </c>
      <c r="T6922">
        <v>3</v>
      </c>
    </row>
    <row r="6923" spans="18:20">
      <c r="R6923">
        <v>3</v>
      </c>
      <c r="S6923">
        <v>3</v>
      </c>
      <c r="T6923">
        <v>2</v>
      </c>
    </row>
    <row r="6924" spans="18:20">
      <c r="R6924">
        <v>2</v>
      </c>
      <c r="S6924">
        <v>3</v>
      </c>
      <c r="T6924">
        <v>4</v>
      </c>
    </row>
    <row r="6925" spans="18:20">
      <c r="R6925">
        <v>2</v>
      </c>
      <c r="S6925">
        <v>4</v>
      </c>
      <c r="T6925">
        <v>2</v>
      </c>
    </row>
    <row r="6926" spans="18:20">
      <c r="R6926">
        <v>3</v>
      </c>
      <c r="S6926">
        <v>2</v>
      </c>
      <c r="T6926">
        <v>4</v>
      </c>
    </row>
    <row r="6927" spans="18:20">
      <c r="R6927">
        <v>5</v>
      </c>
      <c r="S6927">
        <v>3</v>
      </c>
      <c r="T6927">
        <v>2</v>
      </c>
    </row>
    <row r="6928" spans="18:20">
      <c r="R6928">
        <v>3</v>
      </c>
      <c r="S6928">
        <v>4</v>
      </c>
      <c r="T6928">
        <v>5</v>
      </c>
    </row>
    <row r="6929" spans="18:20">
      <c r="R6929">
        <v>3</v>
      </c>
      <c r="S6929">
        <v>2</v>
      </c>
      <c r="T6929">
        <v>4</v>
      </c>
    </row>
    <row r="6930" spans="18:20">
      <c r="R6930">
        <v>3</v>
      </c>
      <c r="S6930">
        <v>3</v>
      </c>
      <c r="T6930">
        <v>2</v>
      </c>
    </row>
    <row r="6931" spans="18:20">
      <c r="R6931">
        <v>3</v>
      </c>
      <c r="S6931">
        <v>3</v>
      </c>
      <c r="T6931">
        <v>3</v>
      </c>
    </row>
    <row r="6932" spans="18:20">
      <c r="R6932">
        <v>4</v>
      </c>
      <c r="S6932">
        <v>3</v>
      </c>
      <c r="T6932">
        <v>3</v>
      </c>
    </row>
    <row r="6933" spans="18:20">
      <c r="R6933">
        <v>4</v>
      </c>
      <c r="S6933">
        <v>3</v>
      </c>
      <c r="T6933">
        <v>3</v>
      </c>
    </row>
    <row r="6934" spans="18:20">
      <c r="R6934">
        <v>3</v>
      </c>
      <c r="S6934">
        <v>3</v>
      </c>
      <c r="T6934">
        <v>3</v>
      </c>
    </row>
    <row r="6935" spans="18:20">
      <c r="R6935">
        <v>3</v>
      </c>
      <c r="S6935">
        <v>3</v>
      </c>
      <c r="T6935">
        <v>3</v>
      </c>
    </row>
    <row r="6936" spans="18:20">
      <c r="R6936">
        <v>2</v>
      </c>
      <c r="S6936">
        <v>3</v>
      </c>
      <c r="T6936">
        <v>6</v>
      </c>
    </row>
    <row r="6937" spans="18:20">
      <c r="R6937">
        <v>2</v>
      </c>
      <c r="S6937">
        <v>6</v>
      </c>
      <c r="T6937">
        <v>4</v>
      </c>
    </row>
    <row r="6938" spans="18:20">
      <c r="R6938">
        <v>4</v>
      </c>
      <c r="S6938">
        <v>4</v>
      </c>
      <c r="T6938">
        <v>2</v>
      </c>
    </row>
    <row r="6939" spans="18:20">
      <c r="R6939">
        <v>3</v>
      </c>
      <c r="S6939">
        <v>3</v>
      </c>
      <c r="T6939">
        <v>3</v>
      </c>
    </row>
    <row r="6940" spans="18:20">
      <c r="R6940">
        <v>2</v>
      </c>
      <c r="S6940">
        <v>4</v>
      </c>
      <c r="T6940">
        <v>3</v>
      </c>
    </row>
    <row r="6941" spans="18:20">
      <c r="R6941">
        <v>2</v>
      </c>
      <c r="S6941">
        <v>3</v>
      </c>
      <c r="T6941">
        <v>3</v>
      </c>
    </row>
    <row r="6942" spans="18:20">
      <c r="R6942">
        <v>3</v>
      </c>
      <c r="S6942">
        <v>4</v>
      </c>
      <c r="T6942">
        <v>4</v>
      </c>
    </row>
    <row r="6943" spans="18:20">
      <c r="R6943">
        <v>3</v>
      </c>
      <c r="S6943">
        <v>2</v>
      </c>
      <c r="T6943">
        <v>4</v>
      </c>
    </row>
    <row r="6944" spans="18:20">
      <c r="R6944">
        <v>3</v>
      </c>
      <c r="S6944">
        <v>4</v>
      </c>
      <c r="T6944">
        <v>3</v>
      </c>
    </row>
    <row r="6945" spans="18:20">
      <c r="R6945">
        <v>4</v>
      </c>
      <c r="S6945">
        <v>3</v>
      </c>
      <c r="T6945">
        <v>4</v>
      </c>
    </row>
    <row r="6946" spans="18:20">
      <c r="R6946">
        <v>4</v>
      </c>
      <c r="S6946">
        <v>2</v>
      </c>
      <c r="T6946">
        <v>3</v>
      </c>
    </row>
    <row r="6947" spans="18:20">
      <c r="R6947">
        <v>3</v>
      </c>
      <c r="S6947">
        <v>5</v>
      </c>
      <c r="T6947">
        <v>3</v>
      </c>
    </row>
    <row r="6948" spans="18:20">
      <c r="R6948">
        <v>3</v>
      </c>
      <c r="S6948">
        <v>3</v>
      </c>
      <c r="T6948">
        <v>4</v>
      </c>
    </row>
    <row r="6949" spans="18:20">
      <c r="R6949">
        <v>3</v>
      </c>
      <c r="S6949">
        <v>2</v>
      </c>
      <c r="T6949">
        <v>4</v>
      </c>
    </row>
    <row r="6950" spans="18:20">
      <c r="R6950">
        <v>2</v>
      </c>
      <c r="S6950">
        <v>4</v>
      </c>
      <c r="T6950">
        <v>4</v>
      </c>
    </row>
    <row r="6951" spans="18:20">
      <c r="R6951">
        <v>3</v>
      </c>
      <c r="S6951">
        <v>3</v>
      </c>
      <c r="T6951">
        <v>3</v>
      </c>
    </row>
    <row r="6952" spans="18:20">
      <c r="R6952">
        <v>3</v>
      </c>
      <c r="S6952">
        <v>2</v>
      </c>
      <c r="T6952">
        <v>3</v>
      </c>
    </row>
    <row r="6953" spans="18:20">
      <c r="R6953">
        <v>3</v>
      </c>
      <c r="S6953">
        <v>2</v>
      </c>
      <c r="T6953">
        <v>4</v>
      </c>
    </row>
    <row r="6954" spans="18:20">
      <c r="R6954">
        <v>2</v>
      </c>
      <c r="S6954">
        <v>4</v>
      </c>
      <c r="T6954">
        <v>3</v>
      </c>
    </row>
    <row r="6955" spans="18:20">
      <c r="R6955">
        <v>3</v>
      </c>
      <c r="S6955">
        <v>4</v>
      </c>
      <c r="T6955">
        <v>4</v>
      </c>
    </row>
    <row r="6956" spans="18:20">
      <c r="R6956">
        <v>4</v>
      </c>
      <c r="S6956">
        <v>3</v>
      </c>
      <c r="T6956">
        <v>4</v>
      </c>
    </row>
    <row r="6957" spans="18:20">
      <c r="R6957">
        <v>5</v>
      </c>
      <c r="S6957">
        <v>3</v>
      </c>
      <c r="T6957">
        <v>6</v>
      </c>
    </row>
    <row r="6958" spans="18:20">
      <c r="R6958">
        <v>2</v>
      </c>
      <c r="S6958">
        <v>3</v>
      </c>
      <c r="T6958">
        <v>6</v>
      </c>
    </row>
    <row r="6959" spans="18:20">
      <c r="R6959">
        <v>5</v>
      </c>
      <c r="S6959">
        <v>3</v>
      </c>
      <c r="T6959">
        <v>2</v>
      </c>
    </row>
    <row r="6960" spans="18:20">
      <c r="R6960">
        <v>3</v>
      </c>
      <c r="S6960">
        <v>2</v>
      </c>
      <c r="T6960">
        <v>4</v>
      </c>
    </row>
    <row r="6961" spans="18:20">
      <c r="R6961">
        <v>4</v>
      </c>
      <c r="S6961">
        <v>3</v>
      </c>
      <c r="T6961">
        <v>2</v>
      </c>
    </row>
    <row r="6962" spans="18:20">
      <c r="R6962">
        <v>3</v>
      </c>
      <c r="S6962">
        <v>3</v>
      </c>
      <c r="T6962">
        <v>3</v>
      </c>
    </row>
    <row r="6963" spans="18:20">
      <c r="R6963">
        <v>2</v>
      </c>
      <c r="S6963">
        <v>4</v>
      </c>
      <c r="T6963">
        <v>3</v>
      </c>
    </row>
    <row r="6964" spans="18:20">
      <c r="R6964">
        <v>4</v>
      </c>
      <c r="S6964">
        <v>3</v>
      </c>
      <c r="T6964">
        <v>3</v>
      </c>
    </row>
    <row r="6965" spans="18:20">
      <c r="R6965">
        <v>3</v>
      </c>
      <c r="S6965">
        <v>4</v>
      </c>
      <c r="T6965">
        <v>2</v>
      </c>
    </row>
    <row r="6966" spans="18:20">
      <c r="R6966">
        <v>6</v>
      </c>
      <c r="S6966">
        <v>6</v>
      </c>
      <c r="T6966">
        <v>4</v>
      </c>
    </row>
    <row r="6967" spans="18:20">
      <c r="R6967">
        <v>5</v>
      </c>
      <c r="S6967">
        <v>3</v>
      </c>
      <c r="T6967">
        <v>4</v>
      </c>
    </row>
    <row r="6968" spans="18:20">
      <c r="R6968">
        <v>3</v>
      </c>
      <c r="S6968">
        <v>4</v>
      </c>
      <c r="T6968">
        <v>4</v>
      </c>
    </row>
    <row r="6969" spans="18:20">
      <c r="R6969">
        <v>4</v>
      </c>
      <c r="S6969">
        <v>2</v>
      </c>
      <c r="T6969">
        <v>3</v>
      </c>
    </row>
    <row r="6970" spans="18:20">
      <c r="R6970">
        <v>2</v>
      </c>
      <c r="S6970">
        <v>2</v>
      </c>
      <c r="T6970">
        <v>3</v>
      </c>
    </row>
    <row r="6971" spans="18:20">
      <c r="R6971">
        <v>2</v>
      </c>
      <c r="S6971">
        <v>2</v>
      </c>
      <c r="T6971">
        <v>3</v>
      </c>
    </row>
    <row r="6972" spans="18:20">
      <c r="R6972">
        <v>2</v>
      </c>
      <c r="S6972">
        <v>4</v>
      </c>
      <c r="T6972">
        <v>3</v>
      </c>
    </row>
    <row r="6973" spans="18:20">
      <c r="R6973">
        <v>3</v>
      </c>
      <c r="S6973">
        <v>4</v>
      </c>
      <c r="T6973">
        <v>4</v>
      </c>
    </row>
    <row r="6974" spans="18:20">
      <c r="R6974">
        <v>5</v>
      </c>
      <c r="S6974">
        <v>4</v>
      </c>
      <c r="T6974">
        <v>5</v>
      </c>
    </row>
    <row r="6975" spans="18:20">
      <c r="R6975">
        <v>3</v>
      </c>
      <c r="S6975">
        <v>2</v>
      </c>
      <c r="T6975">
        <v>5</v>
      </c>
    </row>
    <row r="6976" spans="18:20">
      <c r="R6976">
        <v>3</v>
      </c>
      <c r="S6976">
        <v>3</v>
      </c>
      <c r="T6976">
        <v>2</v>
      </c>
    </row>
    <row r="6977" spans="18:20">
      <c r="R6977">
        <v>3</v>
      </c>
      <c r="S6977">
        <v>3</v>
      </c>
      <c r="T6977">
        <v>3</v>
      </c>
    </row>
    <row r="6978" spans="18:20">
      <c r="R6978">
        <v>2</v>
      </c>
      <c r="S6978">
        <v>3</v>
      </c>
      <c r="T6978">
        <v>4</v>
      </c>
    </row>
    <row r="6979" spans="18:20">
      <c r="R6979">
        <v>5</v>
      </c>
      <c r="S6979">
        <v>4</v>
      </c>
      <c r="T6979">
        <v>3</v>
      </c>
    </row>
    <row r="6980" spans="18:20">
      <c r="R6980">
        <v>3</v>
      </c>
      <c r="S6980">
        <v>2</v>
      </c>
      <c r="T6980">
        <v>4</v>
      </c>
    </row>
    <row r="6981" spans="18:20">
      <c r="R6981">
        <v>3</v>
      </c>
      <c r="S6981">
        <v>4</v>
      </c>
      <c r="T6981">
        <v>3</v>
      </c>
    </row>
    <row r="6982" spans="18:20">
      <c r="R6982">
        <v>4</v>
      </c>
      <c r="S6982">
        <v>3</v>
      </c>
      <c r="T6982">
        <v>3</v>
      </c>
    </row>
    <row r="6983" spans="18:20">
      <c r="R6983">
        <v>4</v>
      </c>
      <c r="S6983">
        <v>2</v>
      </c>
      <c r="T6983">
        <v>3</v>
      </c>
    </row>
    <row r="6984" spans="18:20">
      <c r="R6984">
        <v>2</v>
      </c>
      <c r="S6984">
        <v>4</v>
      </c>
      <c r="T6984">
        <v>3</v>
      </c>
    </row>
    <row r="6985" spans="18:20">
      <c r="R6985">
        <v>2</v>
      </c>
      <c r="S6985">
        <v>4</v>
      </c>
      <c r="T6985">
        <v>5</v>
      </c>
    </row>
    <row r="6986" spans="18:20">
      <c r="R6986">
        <v>4</v>
      </c>
      <c r="S6986">
        <v>4</v>
      </c>
      <c r="T6986">
        <v>4</v>
      </c>
    </row>
    <row r="6987" spans="18:20">
      <c r="R6987">
        <v>4</v>
      </c>
      <c r="S6987">
        <v>5</v>
      </c>
      <c r="T6987">
        <v>2</v>
      </c>
    </row>
    <row r="6988" spans="18:20">
      <c r="R6988">
        <v>5</v>
      </c>
      <c r="S6988">
        <v>3</v>
      </c>
      <c r="T6988">
        <v>4</v>
      </c>
    </row>
    <row r="6989" spans="18:20">
      <c r="R6989">
        <v>3</v>
      </c>
      <c r="S6989">
        <v>3</v>
      </c>
      <c r="T6989">
        <v>4</v>
      </c>
    </row>
    <row r="6990" spans="18:20">
      <c r="R6990">
        <v>4</v>
      </c>
      <c r="S6990">
        <v>4</v>
      </c>
      <c r="T6990">
        <v>4</v>
      </c>
    </row>
    <row r="6991" spans="18:20">
      <c r="R6991">
        <v>2</v>
      </c>
      <c r="S6991">
        <v>3</v>
      </c>
      <c r="T6991">
        <v>3</v>
      </c>
    </row>
    <row r="6992" spans="18:20">
      <c r="R6992">
        <v>2</v>
      </c>
      <c r="S6992">
        <v>3</v>
      </c>
      <c r="T6992">
        <v>3</v>
      </c>
    </row>
    <row r="6993" spans="18:20">
      <c r="R6993">
        <v>2</v>
      </c>
      <c r="S6993">
        <v>3</v>
      </c>
      <c r="T6993">
        <v>4</v>
      </c>
    </row>
    <row r="6994" spans="18:20">
      <c r="R6994">
        <v>4</v>
      </c>
      <c r="S6994">
        <v>5</v>
      </c>
      <c r="T6994">
        <v>3</v>
      </c>
    </row>
    <row r="6995" spans="18:20">
      <c r="R6995">
        <v>4</v>
      </c>
      <c r="S6995">
        <v>3</v>
      </c>
      <c r="T6995">
        <v>2</v>
      </c>
    </row>
    <row r="6996" spans="18:20">
      <c r="R6996">
        <v>4</v>
      </c>
      <c r="S6996">
        <v>5</v>
      </c>
      <c r="T6996">
        <v>2</v>
      </c>
    </row>
    <row r="6997" spans="18:20">
      <c r="R6997">
        <v>3</v>
      </c>
      <c r="S6997">
        <v>4</v>
      </c>
      <c r="T6997">
        <v>4</v>
      </c>
    </row>
    <row r="6998" spans="18:20">
      <c r="R6998">
        <v>3</v>
      </c>
      <c r="S6998">
        <v>4</v>
      </c>
      <c r="T6998">
        <v>2</v>
      </c>
    </row>
    <row r="6999" spans="18:20">
      <c r="R6999">
        <v>5</v>
      </c>
      <c r="S6999">
        <v>3</v>
      </c>
      <c r="T6999">
        <v>3</v>
      </c>
    </row>
    <row r="7000" spans="18:20">
      <c r="R7000">
        <v>4</v>
      </c>
      <c r="S7000">
        <v>4</v>
      </c>
      <c r="T7000">
        <v>3</v>
      </c>
    </row>
    <row r="7001" spans="18:20">
      <c r="R7001">
        <v>3</v>
      </c>
      <c r="S7001">
        <v>4</v>
      </c>
      <c r="T7001">
        <v>3</v>
      </c>
    </row>
    <row r="7002" spans="18:20">
      <c r="R7002">
        <v>4</v>
      </c>
      <c r="S7002">
        <v>3</v>
      </c>
      <c r="T7002">
        <v>5</v>
      </c>
    </row>
    <row r="7003" spans="18:20">
      <c r="R7003">
        <v>2</v>
      </c>
      <c r="S7003">
        <v>3</v>
      </c>
      <c r="T7003">
        <v>6</v>
      </c>
    </row>
    <row r="7004" spans="18:20">
      <c r="R7004">
        <v>5</v>
      </c>
      <c r="S7004">
        <v>4</v>
      </c>
      <c r="T7004">
        <v>2</v>
      </c>
    </row>
    <row r="7005" spans="18:20">
      <c r="R7005">
        <v>3</v>
      </c>
      <c r="S7005">
        <v>2</v>
      </c>
      <c r="T7005">
        <v>4</v>
      </c>
    </row>
    <row r="7006" spans="18:20">
      <c r="R7006">
        <v>3</v>
      </c>
      <c r="S7006">
        <v>4</v>
      </c>
      <c r="T7006">
        <v>2</v>
      </c>
    </row>
    <row r="7007" spans="18:20">
      <c r="R7007">
        <v>3</v>
      </c>
      <c r="S7007">
        <v>3</v>
      </c>
      <c r="T7007">
        <v>3</v>
      </c>
    </row>
    <row r="7008" spans="18:20">
      <c r="R7008">
        <v>3</v>
      </c>
      <c r="S7008">
        <v>5</v>
      </c>
      <c r="T7008">
        <v>2</v>
      </c>
    </row>
    <row r="7009" spans="18:20">
      <c r="R7009">
        <v>2</v>
      </c>
      <c r="S7009">
        <v>2</v>
      </c>
      <c r="T7009">
        <v>4</v>
      </c>
    </row>
    <row r="7010" spans="18:20">
      <c r="R7010">
        <v>6</v>
      </c>
      <c r="S7010">
        <v>3</v>
      </c>
      <c r="T7010">
        <v>3</v>
      </c>
    </row>
    <row r="7011" spans="18:20">
      <c r="R7011">
        <v>4</v>
      </c>
      <c r="S7011">
        <v>3</v>
      </c>
      <c r="T7011">
        <v>3</v>
      </c>
    </row>
    <row r="7012" spans="18:20">
      <c r="R7012">
        <v>2</v>
      </c>
      <c r="S7012">
        <v>2</v>
      </c>
      <c r="T7012">
        <v>3</v>
      </c>
    </row>
    <row r="7013" spans="18:20">
      <c r="R7013">
        <v>3</v>
      </c>
      <c r="S7013">
        <v>2</v>
      </c>
      <c r="T7013">
        <v>4</v>
      </c>
    </row>
    <row r="7014" spans="18:20">
      <c r="R7014">
        <v>4</v>
      </c>
      <c r="S7014">
        <v>2</v>
      </c>
      <c r="T7014">
        <v>5</v>
      </c>
    </row>
    <row r="7015" spans="18:20">
      <c r="R7015">
        <v>5</v>
      </c>
      <c r="S7015">
        <v>4</v>
      </c>
      <c r="T7015">
        <v>3</v>
      </c>
    </row>
    <row r="7016" spans="18:20">
      <c r="R7016">
        <v>4</v>
      </c>
      <c r="S7016">
        <v>4</v>
      </c>
      <c r="T7016">
        <v>3</v>
      </c>
    </row>
    <row r="7017" spans="18:20">
      <c r="R7017">
        <v>5</v>
      </c>
      <c r="S7017">
        <v>2</v>
      </c>
      <c r="T7017">
        <v>5</v>
      </c>
    </row>
    <row r="7018" spans="18:20">
      <c r="R7018">
        <v>3</v>
      </c>
      <c r="S7018">
        <v>3</v>
      </c>
      <c r="T7018">
        <v>2</v>
      </c>
    </row>
    <row r="7019" spans="18:20">
      <c r="R7019">
        <v>3</v>
      </c>
      <c r="S7019">
        <v>3</v>
      </c>
      <c r="T7019">
        <v>4</v>
      </c>
    </row>
    <row r="7020" spans="18:20">
      <c r="R7020">
        <v>4</v>
      </c>
      <c r="S7020">
        <v>3</v>
      </c>
      <c r="T7020">
        <v>3</v>
      </c>
    </row>
    <row r="7021" spans="18:20">
      <c r="R7021">
        <v>4</v>
      </c>
      <c r="S7021">
        <v>4</v>
      </c>
      <c r="T7021">
        <v>3</v>
      </c>
    </row>
    <row r="7022" spans="18:20">
      <c r="R7022">
        <v>3</v>
      </c>
      <c r="S7022">
        <v>3</v>
      </c>
      <c r="T7022">
        <v>4</v>
      </c>
    </row>
    <row r="7023" spans="18:20">
      <c r="R7023">
        <v>5</v>
      </c>
      <c r="S7023">
        <v>3</v>
      </c>
      <c r="T7023">
        <v>3</v>
      </c>
    </row>
    <row r="7024" spans="18:20">
      <c r="R7024">
        <v>2</v>
      </c>
      <c r="S7024">
        <v>3</v>
      </c>
      <c r="T7024">
        <v>2</v>
      </c>
    </row>
    <row r="7025" spans="18:20">
      <c r="R7025">
        <v>3</v>
      </c>
      <c r="S7025">
        <v>2</v>
      </c>
      <c r="T7025">
        <v>3</v>
      </c>
    </row>
    <row r="7026" spans="18:20">
      <c r="R7026">
        <v>3</v>
      </c>
      <c r="S7026">
        <v>3</v>
      </c>
      <c r="T7026">
        <v>2</v>
      </c>
    </row>
    <row r="7027" spans="18:20">
      <c r="R7027">
        <v>3</v>
      </c>
      <c r="S7027">
        <v>2</v>
      </c>
      <c r="T7027">
        <v>3</v>
      </c>
    </row>
    <row r="7028" spans="18:20">
      <c r="R7028">
        <v>3</v>
      </c>
      <c r="S7028">
        <v>3</v>
      </c>
      <c r="T7028">
        <v>2</v>
      </c>
    </row>
    <row r="7029" spans="18:20">
      <c r="R7029">
        <v>5</v>
      </c>
      <c r="S7029">
        <v>4</v>
      </c>
      <c r="T7029">
        <v>3</v>
      </c>
    </row>
    <row r="7030" spans="18:20">
      <c r="R7030">
        <v>3</v>
      </c>
      <c r="S7030">
        <v>4</v>
      </c>
      <c r="T7030">
        <v>4</v>
      </c>
    </row>
    <row r="7031" spans="18:20">
      <c r="R7031">
        <v>2</v>
      </c>
      <c r="S7031">
        <v>3</v>
      </c>
      <c r="T7031">
        <v>3</v>
      </c>
    </row>
    <row r="7032" spans="18:20">
      <c r="R7032">
        <v>5</v>
      </c>
      <c r="S7032">
        <v>4</v>
      </c>
      <c r="T7032">
        <v>3</v>
      </c>
    </row>
    <row r="7033" spans="18:20">
      <c r="R7033">
        <v>3</v>
      </c>
      <c r="S7033">
        <v>4</v>
      </c>
      <c r="T7033">
        <v>3</v>
      </c>
    </row>
    <row r="7034" spans="18:20">
      <c r="R7034">
        <v>4</v>
      </c>
      <c r="S7034">
        <v>4</v>
      </c>
      <c r="T7034">
        <v>4</v>
      </c>
    </row>
    <row r="7035" spans="18:20">
      <c r="R7035">
        <v>3</v>
      </c>
      <c r="S7035">
        <v>2</v>
      </c>
      <c r="T7035">
        <v>2</v>
      </c>
    </row>
    <row r="7036" spans="18:20">
      <c r="R7036">
        <v>3</v>
      </c>
      <c r="S7036">
        <v>4</v>
      </c>
      <c r="T7036">
        <v>5</v>
      </c>
    </row>
    <row r="7037" spans="18:20">
      <c r="R7037">
        <v>4</v>
      </c>
      <c r="S7037">
        <v>2</v>
      </c>
      <c r="T7037">
        <v>3</v>
      </c>
    </row>
    <row r="7038" spans="18:20">
      <c r="R7038">
        <v>2</v>
      </c>
      <c r="S7038">
        <v>3</v>
      </c>
      <c r="T7038">
        <v>3</v>
      </c>
    </row>
    <row r="7039" spans="18:20">
      <c r="R7039">
        <v>3</v>
      </c>
      <c r="S7039">
        <v>2</v>
      </c>
      <c r="T7039">
        <v>3</v>
      </c>
    </row>
    <row r="7040" spans="18:20">
      <c r="R7040">
        <v>3</v>
      </c>
      <c r="S7040">
        <v>3</v>
      </c>
      <c r="T7040">
        <v>3</v>
      </c>
    </row>
    <row r="7041" spans="18:20">
      <c r="R7041">
        <v>3</v>
      </c>
      <c r="S7041">
        <v>2</v>
      </c>
      <c r="T7041">
        <v>3</v>
      </c>
    </row>
    <row r="7042" spans="18:20">
      <c r="R7042">
        <v>4</v>
      </c>
      <c r="S7042">
        <v>3</v>
      </c>
      <c r="T7042">
        <v>3</v>
      </c>
    </row>
    <row r="7043" spans="18:20">
      <c r="R7043">
        <v>4</v>
      </c>
      <c r="S7043">
        <v>3</v>
      </c>
      <c r="T7043">
        <v>3</v>
      </c>
    </row>
    <row r="7044" spans="18:20">
      <c r="R7044">
        <v>2</v>
      </c>
      <c r="S7044">
        <v>4</v>
      </c>
      <c r="T7044">
        <v>4</v>
      </c>
    </row>
    <row r="7045" spans="18:20">
      <c r="R7045">
        <v>3</v>
      </c>
      <c r="S7045">
        <v>4</v>
      </c>
      <c r="T7045">
        <v>4</v>
      </c>
    </row>
    <row r="7046" spans="18:20">
      <c r="R7046">
        <v>2</v>
      </c>
      <c r="S7046">
        <v>5</v>
      </c>
      <c r="T7046">
        <v>2</v>
      </c>
    </row>
    <row r="7047" spans="18:20">
      <c r="R7047">
        <v>3</v>
      </c>
      <c r="S7047">
        <v>2</v>
      </c>
      <c r="T7047">
        <v>4</v>
      </c>
    </row>
    <row r="7048" spans="18:20">
      <c r="R7048">
        <v>3</v>
      </c>
      <c r="S7048">
        <v>3</v>
      </c>
      <c r="T7048">
        <v>2</v>
      </c>
    </row>
    <row r="7049" spans="18:20">
      <c r="R7049">
        <v>4</v>
      </c>
      <c r="S7049">
        <v>5</v>
      </c>
      <c r="T7049">
        <v>2</v>
      </c>
    </row>
    <row r="7050" spans="18:20">
      <c r="R7050">
        <v>4</v>
      </c>
      <c r="S7050">
        <v>3</v>
      </c>
      <c r="T7050">
        <v>4</v>
      </c>
    </row>
    <row r="7051" spans="18:20">
      <c r="R7051">
        <v>2</v>
      </c>
      <c r="S7051">
        <v>3</v>
      </c>
      <c r="T7051">
        <v>3</v>
      </c>
    </row>
    <row r="7052" spans="18:20">
      <c r="R7052">
        <v>4</v>
      </c>
      <c r="S7052">
        <v>4</v>
      </c>
      <c r="T7052">
        <v>4</v>
      </c>
    </row>
    <row r="7053" spans="18:20">
      <c r="R7053">
        <v>3</v>
      </c>
      <c r="S7053">
        <v>3</v>
      </c>
      <c r="T7053">
        <v>4</v>
      </c>
    </row>
    <row r="7054" spans="18:20">
      <c r="R7054">
        <v>2</v>
      </c>
      <c r="S7054">
        <v>3</v>
      </c>
      <c r="T7054">
        <v>3</v>
      </c>
    </row>
    <row r="7055" spans="18:20">
      <c r="R7055">
        <v>4</v>
      </c>
      <c r="S7055">
        <v>3</v>
      </c>
      <c r="T7055">
        <v>4</v>
      </c>
    </row>
    <row r="7056" spans="18:20">
      <c r="R7056">
        <v>2</v>
      </c>
      <c r="S7056">
        <v>4</v>
      </c>
      <c r="T7056">
        <v>3</v>
      </c>
    </row>
    <row r="7057" spans="18:20">
      <c r="R7057">
        <v>3</v>
      </c>
      <c r="S7057">
        <v>3</v>
      </c>
      <c r="T7057">
        <v>4</v>
      </c>
    </row>
    <row r="7058" spans="18:20">
      <c r="R7058">
        <v>4</v>
      </c>
      <c r="S7058">
        <v>2</v>
      </c>
      <c r="T7058">
        <v>4</v>
      </c>
    </row>
    <row r="7059" spans="18:20">
      <c r="R7059">
        <v>2</v>
      </c>
      <c r="S7059">
        <v>3</v>
      </c>
      <c r="T7059">
        <v>3</v>
      </c>
    </row>
    <row r="7060" spans="18:20">
      <c r="R7060">
        <v>4</v>
      </c>
      <c r="S7060">
        <v>4</v>
      </c>
      <c r="T7060">
        <v>3</v>
      </c>
    </row>
    <row r="7061" spans="18:20">
      <c r="R7061">
        <v>4</v>
      </c>
      <c r="S7061">
        <v>3</v>
      </c>
      <c r="T7061">
        <v>4</v>
      </c>
    </row>
    <row r="7062" spans="18:20">
      <c r="R7062">
        <v>2</v>
      </c>
      <c r="S7062">
        <v>3</v>
      </c>
      <c r="T7062">
        <v>4</v>
      </c>
    </row>
    <row r="7063" spans="18:20">
      <c r="R7063">
        <v>3</v>
      </c>
      <c r="S7063">
        <v>6</v>
      </c>
      <c r="T7063">
        <v>3</v>
      </c>
    </row>
    <row r="7064" spans="18:20">
      <c r="R7064">
        <v>4</v>
      </c>
      <c r="S7064">
        <v>3</v>
      </c>
      <c r="T7064">
        <v>3</v>
      </c>
    </row>
    <row r="7065" spans="18:20">
      <c r="R7065">
        <v>4</v>
      </c>
      <c r="S7065">
        <v>4</v>
      </c>
      <c r="T7065">
        <v>6</v>
      </c>
    </row>
    <row r="7066" spans="18:20">
      <c r="R7066">
        <v>3</v>
      </c>
      <c r="S7066">
        <v>2</v>
      </c>
      <c r="T7066">
        <v>2</v>
      </c>
    </row>
    <row r="7067" spans="18:20">
      <c r="R7067">
        <v>5</v>
      </c>
      <c r="S7067">
        <v>4</v>
      </c>
      <c r="T7067">
        <v>4</v>
      </c>
    </row>
    <row r="7068" spans="18:20">
      <c r="R7068">
        <v>5</v>
      </c>
      <c r="S7068">
        <v>4</v>
      </c>
      <c r="T7068">
        <v>5</v>
      </c>
    </row>
    <row r="7069" spans="18:20">
      <c r="R7069">
        <v>4</v>
      </c>
      <c r="S7069">
        <v>3</v>
      </c>
      <c r="T7069">
        <v>4</v>
      </c>
    </row>
    <row r="7070" spans="18:20">
      <c r="R7070">
        <v>4</v>
      </c>
      <c r="S7070">
        <v>4</v>
      </c>
      <c r="T7070">
        <v>4</v>
      </c>
    </row>
    <row r="7071" spans="18:20">
      <c r="R7071">
        <v>4</v>
      </c>
      <c r="S7071">
        <v>3</v>
      </c>
      <c r="T7071">
        <v>3</v>
      </c>
    </row>
    <row r="7072" spans="18:20">
      <c r="R7072">
        <v>4</v>
      </c>
      <c r="S7072">
        <v>4</v>
      </c>
      <c r="T7072">
        <v>4</v>
      </c>
    </row>
    <row r="7073" spans="18:20">
      <c r="R7073">
        <v>2</v>
      </c>
      <c r="S7073">
        <v>4</v>
      </c>
      <c r="T7073">
        <v>2</v>
      </c>
    </row>
    <row r="7074" spans="18:20">
      <c r="R7074">
        <v>2</v>
      </c>
      <c r="S7074">
        <v>2</v>
      </c>
      <c r="T7074">
        <v>4</v>
      </c>
    </row>
    <row r="7075" spans="18:20">
      <c r="R7075">
        <v>4</v>
      </c>
      <c r="S7075">
        <v>3</v>
      </c>
      <c r="T7075">
        <v>3</v>
      </c>
    </row>
    <row r="7076" spans="18:20">
      <c r="R7076">
        <v>2</v>
      </c>
      <c r="S7076">
        <v>3</v>
      </c>
      <c r="T7076">
        <v>3</v>
      </c>
    </row>
    <row r="7077" spans="18:20">
      <c r="R7077">
        <v>2</v>
      </c>
      <c r="S7077">
        <v>4</v>
      </c>
      <c r="T7077">
        <v>4</v>
      </c>
    </row>
    <row r="7078" spans="18:20">
      <c r="R7078">
        <v>3</v>
      </c>
      <c r="S7078">
        <v>2</v>
      </c>
      <c r="T7078">
        <v>3</v>
      </c>
    </row>
    <row r="7079" spans="18:20">
      <c r="R7079">
        <v>4</v>
      </c>
      <c r="S7079">
        <v>2</v>
      </c>
      <c r="T7079">
        <v>2</v>
      </c>
    </row>
    <row r="7080" spans="18:20">
      <c r="R7080">
        <v>2</v>
      </c>
      <c r="S7080">
        <v>4</v>
      </c>
      <c r="T7080">
        <v>3</v>
      </c>
    </row>
    <row r="7081" spans="18:20">
      <c r="R7081">
        <v>3</v>
      </c>
      <c r="S7081">
        <v>7</v>
      </c>
      <c r="T7081">
        <v>4</v>
      </c>
    </row>
    <row r="7082" spans="18:20">
      <c r="R7082">
        <v>3</v>
      </c>
      <c r="S7082">
        <v>3</v>
      </c>
      <c r="T7082">
        <v>3</v>
      </c>
    </row>
    <row r="7083" spans="18:20">
      <c r="R7083">
        <v>2</v>
      </c>
      <c r="S7083">
        <v>3</v>
      </c>
      <c r="T7083">
        <v>3</v>
      </c>
    </row>
    <row r="7084" spans="18:20">
      <c r="R7084">
        <v>2</v>
      </c>
      <c r="S7084">
        <v>3</v>
      </c>
      <c r="T7084">
        <v>3</v>
      </c>
    </row>
    <row r="7085" spans="18:20">
      <c r="R7085">
        <v>4</v>
      </c>
      <c r="S7085">
        <v>4</v>
      </c>
      <c r="T7085">
        <v>3</v>
      </c>
    </row>
    <row r="7086" spans="18:20">
      <c r="R7086">
        <v>3</v>
      </c>
      <c r="S7086">
        <v>2</v>
      </c>
      <c r="T7086">
        <v>3</v>
      </c>
    </row>
    <row r="7087" spans="18:20">
      <c r="R7087">
        <v>5</v>
      </c>
      <c r="S7087">
        <v>4</v>
      </c>
      <c r="T7087">
        <v>4</v>
      </c>
    </row>
    <row r="7088" spans="18:20">
      <c r="R7088">
        <v>2</v>
      </c>
      <c r="S7088">
        <v>2</v>
      </c>
      <c r="T7088">
        <v>4</v>
      </c>
    </row>
    <row r="7089" spans="18:20">
      <c r="R7089">
        <v>3</v>
      </c>
      <c r="S7089">
        <v>3</v>
      </c>
      <c r="T7089">
        <v>4</v>
      </c>
    </row>
    <row r="7090" spans="18:20">
      <c r="R7090">
        <v>5</v>
      </c>
      <c r="S7090">
        <v>3</v>
      </c>
      <c r="T7090">
        <v>4</v>
      </c>
    </row>
    <row r="7091" spans="18:20">
      <c r="R7091">
        <v>2</v>
      </c>
      <c r="S7091">
        <v>3</v>
      </c>
      <c r="T7091">
        <v>3</v>
      </c>
    </row>
    <row r="7092" spans="18:20">
      <c r="R7092">
        <v>2</v>
      </c>
      <c r="S7092">
        <v>5</v>
      </c>
      <c r="T7092">
        <v>5</v>
      </c>
    </row>
    <row r="7093" spans="18:20">
      <c r="R7093">
        <v>4</v>
      </c>
      <c r="S7093">
        <v>4</v>
      </c>
      <c r="T7093">
        <v>2</v>
      </c>
    </row>
    <row r="7094" spans="18:20">
      <c r="R7094">
        <v>5</v>
      </c>
      <c r="S7094">
        <v>3</v>
      </c>
      <c r="T7094">
        <v>5</v>
      </c>
    </row>
    <row r="7095" spans="18:20">
      <c r="R7095">
        <v>3</v>
      </c>
      <c r="S7095">
        <v>5</v>
      </c>
      <c r="T7095">
        <v>5</v>
      </c>
    </row>
    <row r="7096" spans="18:20">
      <c r="R7096">
        <v>3</v>
      </c>
      <c r="S7096">
        <v>3</v>
      </c>
      <c r="T7096">
        <v>2</v>
      </c>
    </row>
    <row r="7097" spans="18:20">
      <c r="R7097">
        <v>2</v>
      </c>
      <c r="S7097">
        <v>3</v>
      </c>
      <c r="T7097">
        <v>4</v>
      </c>
    </row>
    <row r="7098" spans="18:20">
      <c r="R7098">
        <v>4</v>
      </c>
      <c r="S7098">
        <v>3</v>
      </c>
      <c r="T7098">
        <v>4</v>
      </c>
    </row>
    <row r="7099" spans="18:20">
      <c r="R7099">
        <v>4</v>
      </c>
      <c r="S7099">
        <v>3</v>
      </c>
      <c r="T7099">
        <v>5</v>
      </c>
    </row>
    <row r="7100" spans="18:20">
      <c r="R7100">
        <v>3</v>
      </c>
      <c r="S7100">
        <v>3</v>
      </c>
      <c r="T7100">
        <v>4</v>
      </c>
    </row>
    <row r="7101" spans="18:20">
      <c r="R7101">
        <v>3</v>
      </c>
      <c r="S7101">
        <v>2</v>
      </c>
      <c r="T7101">
        <v>3</v>
      </c>
    </row>
    <row r="7102" spans="18:20">
      <c r="R7102">
        <v>2</v>
      </c>
      <c r="S7102">
        <v>3</v>
      </c>
      <c r="T7102">
        <v>3</v>
      </c>
    </row>
    <row r="7103" spans="18:20">
      <c r="R7103">
        <v>4</v>
      </c>
      <c r="S7103">
        <v>3</v>
      </c>
      <c r="T7103">
        <v>5</v>
      </c>
    </row>
    <row r="7104" spans="18:20">
      <c r="R7104">
        <v>4</v>
      </c>
      <c r="S7104">
        <v>3</v>
      </c>
      <c r="T7104">
        <v>4</v>
      </c>
    </row>
    <row r="7105" spans="18:20">
      <c r="R7105">
        <v>4</v>
      </c>
      <c r="S7105">
        <v>3</v>
      </c>
      <c r="T7105">
        <v>3</v>
      </c>
    </row>
    <row r="7106" spans="18:20">
      <c r="R7106">
        <v>3</v>
      </c>
      <c r="S7106">
        <v>2</v>
      </c>
      <c r="T7106">
        <v>3</v>
      </c>
    </row>
    <row r="7107" spans="18:20">
      <c r="R7107">
        <v>2</v>
      </c>
      <c r="S7107">
        <v>4</v>
      </c>
      <c r="T7107">
        <v>3</v>
      </c>
    </row>
    <row r="7108" spans="18:20">
      <c r="R7108">
        <v>4</v>
      </c>
      <c r="S7108">
        <v>5</v>
      </c>
      <c r="T7108">
        <v>2</v>
      </c>
    </row>
    <row r="7109" spans="18:20">
      <c r="R7109">
        <v>4</v>
      </c>
      <c r="S7109">
        <v>4</v>
      </c>
      <c r="T7109">
        <v>2</v>
      </c>
    </row>
    <row r="7110" spans="18:20">
      <c r="R7110">
        <v>3</v>
      </c>
      <c r="S7110">
        <v>3</v>
      </c>
      <c r="T7110">
        <v>2</v>
      </c>
    </row>
    <row r="7111" spans="18:20">
      <c r="R7111">
        <v>4</v>
      </c>
      <c r="S7111">
        <v>2</v>
      </c>
      <c r="T7111">
        <v>4</v>
      </c>
    </row>
    <row r="7112" spans="18:20">
      <c r="R7112">
        <v>3</v>
      </c>
      <c r="S7112">
        <v>2</v>
      </c>
      <c r="T7112">
        <v>4</v>
      </c>
    </row>
    <row r="7113" spans="18:20">
      <c r="R7113">
        <v>5</v>
      </c>
      <c r="S7113">
        <v>3</v>
      </c>
      <c r="T7113">
        <v>3</v>
      </c>
    </row>
    <row r="7114" spans="18:20">
      <c r="R7114">
        <v>3</v>
      </c>
      <c r="S7114">
        <v>4</v>
      </c>
      <c r="T7114">
        <v>4</v>
      </c>
    </row>
    <row r="7115" spans="18:20">
      <c r="R7115">
        <v>2</v>
      </c>
      <c r="S7115">
        <v>4</v>
      </c>
      <c r="T7115">
        <v>4</v>
      </c>
    </row>
    <row r="7116" spans="18:20">
      <c r="R7116">
        <v>4</v>
      </c>
      <c r="S7116">
        <v>3</v>
      </c>
      <c r="T7116">
        <v>5</v>
      </c>
    </row>
    <row r="7117" spans="18:20">
      <c r="R7117">
        <v>4</v>
      </c>
      <c r="S7117">
        <v>2</v>
      </c>
      <c r="T7117">
        <v>2</v>
      </c>
    </row>
    <row r="7118" spans="18:20">
      <c r="R7118">
        <v>3</v>
      </c>
      <c r="S7118">
        <v>4</v>
      </c>
      <c r="T7118">
        <v>4</v>
      </c>
    </row>
    <row r="7119" spans="18:20">
      <c r="R7119">
        <v>2</v>
      </c>
      <c r="S7119">
        <v>3</v>
      </c>
      <c r="T7119">
        <v>4</v>
      </c>
    </row>
    <row r="7120" spans="18:20">
      <c r="R7120">
        <v>4</v>
      </c>
      <c r="S7120">
        <v>3</v>
      </c>
      <c r="T7120">
        <v>3</v>
      </c>
    </row>
    <row r="7121" spans="18:20">
      <c r="R7121">
        <v>4</v>
      </c>
      <c r="S7121">
        <v>3</v>
      </c>
      <c r="T7121">
        <v>4</v>
      </c>
    </row>
    <row r="7122" spans="18:20">
      <c r="R7122">
        <v>2</v>
      </c>
      <c r="S7122">
        <v>3</v>
      </c>
      <c r="T7122">
        <v>4</v>
      </c>
    </row>
    <row r="7123" spans="18:20">
      <c r="R7123">
        <v>5</v>
      </c>
      <c r="S7123">
        <v>2</v>
      </c>
      <c r="T7123">
        <v>3</v>
      </c>
    </row>
    <row r="7124" spans="18:20">
      <c r="R7124">
        <v>5</v>
      </c>
      <c r="S7124">
        <v>2</v>
      </c>
      <c r="T7124">
        <v>3</v>
      </c>
    </row>
    <row r="7125" spans="18:20">
      <c r="R7125">
        <v>5</v>
      </c>
      <c r="S7125">
        <v>3</v>
      </c>
      <c r="T7125">
        <v>3</v>
      </c>
    </row>
    <row r="7126" spans="18:20">
      <c r="R7126">
        <v>2</v>
      </c>
      <c r="S7126">
        <v>4</v>
      </c>
      <c r="T7126">
        <v>3</v>
      </c>
    </row>
    <row r="7127" spans="18:20">
      <c r="R7127">
        <v>3</v>
      </c>
      <c r="S7127">
        <v>4</v>
      </c>
      <c r="T7127">
        <v>3</v>
      </c>
    </row>
    <row r="7128" spans="18:20">
      <c r="R7128">
        <v>2</v>
      </c>
      <c r="S7128">
        <v>5</v>
      </c>
      <c r="T7128">
        <v>2</v>
      </c>
    </row>
    <row r="7129" spans="18:20">
      <c r="R7129">
        <v>2</v>
      </c>
      <c r="S7129">
        <v>4</v>
      </c>
      <c r="T7129">
        <v>4</v>
      </c>
    </row>
    <row r="7130" spans="18:20">
      <c r="R7130">
        <v>4</v>
      </c>
      <c r="S7130">
        <v>3</v>
      </c>
      <c r="T7130">
        <v>4</v>
      </c>
    </row>
    <row r="7131" spans="18:20">
      <c r="R7131">
        <v>3</v>
      </c>
      <c r="S7131">
        <v>4</v>
      </c>
      <c r="T7131">
        <v>3</v>
      </c>
    </row>
    <row r="7132" spans="18:20">
      <c r="R7132">
        <v>4</v>
      </c>
      <c r="S7132">
        <v>3</v>
      </c>
      <c r="T7132">
        <v>6</v>
      </c>
    </row>
    <row r="7133" spans="18:20">
      <c r="R7133">
        <v>5</v>
      </c>
      <c r="S7133">
        <v>3</v>
      </c>
      <c r="T7133">
        <v>4</v>
      </c>
    </row>
    <row r="7134" spans="18:20">
      <c r="R7134">
        <v>2</v>
      </c>
      <c r="S7134">
        <v>4</v>
      </c>
      <c r="T7134">
        <v>3</v>
      </c>
    </row>
    <row r="7135" spans="18:20">
      <c r="R7135">
        <v>3</v>
      </c>
      <c r="S7135">
        <v>4</v>
      </c>
      <c r="T7135">
        <v>2</v>
      </c>
    </row>
    <row r="7136" spans="18:20">
      <c r="R7136">
        <v>4</v>
      </c>
      <c r="S7136">
        <v>7</v>
      </c>
      <c r="T7136">
        <v>2</v>
      </c>
    </row>
    <row r="7137" spans="18:20">
      <c r="R7137">
        <v>3</v>
      </c>
      <c r="S7137">
        <v>2</v>
      </c>
      <c r="T7137">
        <v>3</v>
      </c>
    </row>
    <row r="7138" spans="18:20">
      <c r="R7138">
        <v>3</v>
      </c>
      <c r="S7138">
        <v>3</v>
      </c>
      <c r="T7138">
        <v>4</v>
      </c>
    </row>
    <row r="7139" spans="18:20">
      <c r="R7139">
        <v>3</v>
      </c>
      <c r="S7139">
        <v>4</v>
      </c>
      <c r="T7139">
        <v>3</v>
      </c>
    </row>
    <row r="7140" spans="18:20">
      <c r="R7140">
        <v>3</v>
      </c>
      <c r="S7140">
        <v>5</v>
      </c>
      <c r="T7140">
        <v>2</v>
      </c>
    </row>
    <row r="7141" spans="18:20">
      <c r="R7141">
        <v>4</v>
      </c>
      <c r="S7141">
        <v>3</v>
      </c>
      <c r="T7141">
        <v>5</v>
      </c>
    </row>
    <row r="7142" spans="18:20">
      <c r="R7142">
        <v>3</v>
      </c>
      <c r="S7142">
        <v>3</v>
      </c>
      <c r="T7142">
        <v>4</v>
      </c>
    </row>
    <row r="7143" spans="18:20">
      <c r="R7143">
        <v>4</v>
      </c>
      <c r="S7143">
        <v>3</v>
      </c>
      <c r="T7143">
        <v>3</v>
      </c>
    </row>
    <row r="7144" spans="18:20">
      <c r="R7144">
        <v>5</v>
      </c>
      <c r="S7144">
        <v>3</v>
      </c>
      <c r="T7144">
        <v>2</v>
      </c>
    </row>
    <row r="7145" spans="18:20">
      <c r="R7145">
        <v>4</v>
      </c>
      <c r="S7145">
        <v>3</v>
      </c>
      <c r="T7145">
        <v>2</v>
      </c>
    </row>
    <row r="7146" spans="18:20">
      <c r="R7146">
        <v>2</v>
      </c>
      <c r="S7146">
        <v>2</v>
      </c>
      <c r="T7146">
        <v>3</v>
      </c>
    </row>
    <row r="7147" spans="18:20">
      <c r="R7147">
        <v>2</v>
      </c>
      <c r="S7147">
        <v>3</v>
      </c>
      <c r="T7147">
        <v>3</v>
      </c>
    </row>
    <row r="7148" spans="18:20">
      <c r="R7148">
        <v>2</v>
      </c>
      <c r="S7148">
        <v>3</v>
      </c>
      <c r="T7148">
        <v>3</v>
      </c>
    </row>
    <row r="7149" spans="18:20">
      <c r="R7149">
        <v>5</v>
      </c>
      <c r="S7149">
        <v>4</v>
      </c>
      <c r="T7149">
        <v>3</v>
      </c>
    </row>
    <row r="7150" spans="18:20">
      <c r="R7150">
        <v>3</v>
      </c>
      <c r="S7150">
        <v>5</v>
      </c>
      <c r="T7150">
        <v>4</v>
      </c>
    </row>
    <row r="7151" spans="18:20">
      <c r="R7151">
        <v>3</v>
      </c>
      <c r="S7151">
        <v>2</v>
      </c>
      <c r="T7151">
        <v>3</v>
      </c>
    </row>
    <row r="7152" spans="18:20">
      <c r="R7152">
        <v>4</v>
      </c>
      <c r="S7152">
        <v>5</v>
      </c>
      <c r="T7152">
        <v>4</v>
      </c>
    </row>
    <row r="7153" spans="18:20">
      <c r="R7153">
        <v>2</v>
      </c>
      <c r="S7153">
        <v>5</v>
      </c>
      <c r="T7153">
        <v>4</v>
      </c>
    </row>
    <row r="7154" spans="18:20">
      <c r="R7154">
        <v>5</v>
      </c>
      <c r="S7154">
        <v>4</v>
      </c>
      <c r="T7154">
        <v>3</v>
      </c>
    </row>
    <row r="7155" spans="18:20">
      <c r="R7155">
        <v>2</v>
      </c>
      <c r="S7155">
        <v>4</v>
      </c>
      <c r="T7155">
        <v>4</v>
      </c>
    </row>
    <row r="7156" spans="18:20">
      <c r="R7156">
        <v>3</v>
      </c>
      <c r="S7156">
        <v>4</v>
      </c>
      <c r="T7156">
        <v>4</v>
      </c>
    </row>
    <row r="7157" spans="18:20">
      <c r="R7157">
        <v>2</v>
      </c>
      <c r="S7157">
        <v>3</v>
      </c>
      <c r="T7157">
        <v>3</v>
      </c>
    </row>
    <row r="7158" spans="18:20">
      <c r="R7158">
        <v>4</v>
      </c>
      <c r="S7158">
        <v>3</v>
      </c>
      <c r="T7158">
        <v>4</v>
      </c>
    </row>
    <row r="7159" spans="18:20">
      <c r="R7159">
        <v>6</v>
      </c>
      <c r="S7159">
        <v>3</v>
      </c>
      <c r="T7159">
        <v>5</v>
      </c>
    </row>
    <row r="7160" spans="18:20">
      <c r="R7160">
        <v>3</v>
      </c>
      <c r="S7160">
        <v>2</v>
      </c>
      <c r="T7160">
        <v>3</v>
      </c>
    </row>
    <row r="7161" spans="18:20">
      <c r="R7161">
        <v>4</v>
      </c>
      <c r="S7161">
        <v>3</v>
      </c>
      <c r="T7161">
        <v>3</v>
      </c>
    </row>
    <row r="7162" spans="18:20">
      <c r="R7162">
        <v>4</v>
      </c>
      <c r="S7162">
        <v>4</v>
      </c>
      <c r="T7162">
        <v>5</v>
      </c>
    </row>
    <row r="7163" spans="18:20">
      <c r="R7163">
        <v>2</v>
      </c>
      <c r="S7163">
        <v>3</v>
      </c>
      <c r="T7163">
        <v>4</v>
      </c>
    </row>
    <row r="7164" spans="18:20">
      <c r="R7164">
        <v>4</v>
      </c>
      <c r="S7164">
        <v>5</v>
      </c>
      <c r="T7164">
        <v>5</v>
      </c>
    </row>
    <row r="7165" spans="18:20">
      <c r="R7165">
        <v>4</v>
      </c>
      <c r="S7165">
        <v>3</v>
      </c>
      <c r="T7165">
        <v>3</v>
      </c>
    </row>
    <row r="7166" spans="18:20">
      <c r="R7166">
        <v>2</v>
      </c>
      <c r="S7166">
        <v>5</v>
      </c>
      <c r="T7166">
        <v>3</v>
      </c>
    </row>
    <row r="7167" spans="18:20">
      <c r="R7167">
        <v>3</v>
      </c>
      <c r="S7167">
        <v>4</v>
      </c>
      <c r="T7167">
        <v>4</v>
      </c>
    </row>
    <row r="7168" spans="18:20">
      <c r="R7168">
        <v>3</v>
      </c>
      <c r="S7168">
        <v>5</v>
      </c>
      <c r="T7168">
        <v>5</v>
      </c>
    </row>
    <row r="7169" spans="18:20">
      <c r="R7169">
        <v>3</v>
      </c>
      <c r="S7169">
        <v>3</v>
      </c>
      <c r="T7169">
        <v>3</v>
      </c>
    </row>
    <row r="7170" spans="18:20">
      <c r="R7170">
        <v>3</v>
      </c>
      <c r="S7170">
        <v>2</v>
      </c>
      <c r="T7170">
        <v>3</v>
      </c>
    </row>
    <row r="7171" spans="18:20">
      <c r="R7171">
        <v>4</v>
      </c>
      <c r="S7171">
        <v>2</v>
      </c>
      <c r="T7171">
        <v>3</v>
      </c>
    </row>
    <row r="7172" spans="18:20">
      <c r="R7172">
        <v>5</v>
      </c>
      <c r="S7172">
        <v>2</v>
      </c>
      <c r="T7172">
        <v>4</v>
      </c>
    </row>
    <row r="7173" spans="18:20">
      <c r="R7173">
        <v>5</v>
      </c>
      <c r="S7173">
        <v>3</v>
      </c>
      <c r="T7173">
        <v>3</v>
      </c>
    </row>
    <row r="7174" spans="18:20">
      <c r="R7174">
        <v>4</v>
      </c>
      <c r="S7174">
        <v>3</v>
      </c>
      <c r="T7174">
        <v>4</v>
      </c>
    </row>
    <row r="7175" spans="18:20">
      <c r="R7175">
        <v>2</v>
      </c>
      <c r="S7175">
        <v>3</v>
      </c>
      <c r="T7175">
        <v>3</v>
      </c>
    </row>
    <row r="7176" spans="18:20">
      <c r="R7176">
        <v>4</v>
      </c>
      <c r="S7176">
        <v>4</v>
      </c>
      <c r="T7176">
        <v>3</v>
      </c>
    </row>
    <row r="7177" spans="18:20">
      <c r="R7177">
        <v>3</v>
      </c>
      <c r="S7177">
        <v>5</v>
      </c>
      <c r="T7177">
        <v>4</v>
      </c>
    </row>
    <row r="7178" spans="18:20">
      <c r="R7178">
        <v>4</v>
      </c>
      <c r="S7178">
        <v>3</v>
      </c>
      <c r="T7178">
        <v>2</v>
      </c>
    </row>
    <row r="7179" spans="18:20">
      <c r="R7179">
        <v>4</v>
      </c>
      <c r="S7179">
        <v>3</v>
      </c>
      <c r="T7179">
        <v>4</v>
      </c>
    </row>
    <row r="7180" spans="18:20">
      <c r="R7180">
        <v>2</v>
      </c>
      <c r="S7180">
        <v>2</v>
      </c>
      <c r="T7180">
        <v>5</v>
      </c>
    </row>
    <row r="7181" spans="18:20">
      <c r="R7181">
        <v>4</v>
      </c>
      <c r="S7181">
        <v>4</v>
      </c>
      <c r="T7181">
        <v>3</v>
      </c>
    </row>
    <row r="7182" spans="18:20">
      <c r="R7182">
        <v>5</v>
      </c>
      <c r="S7182">
        <v>4</v>
      </c>
      <c r="T7182">
        <v>2</v>
      </c>
    </row>
    <row r="7183" spans="18:20">
      <c r="R7183">
        <v>2</v>
      </c>
      <c r="S7183">
        <v>2</v>
      </c>
      <c r="T7183">
        <v>4</v>
      </c>
    </row>
    <row r="7184" spans="18:20">
      <c r="R7184">
        <v>3</v>
      </c>
      <c r="S7184">
        <v>3</v>
      </c>
      <c r="T7184">
        <v>3</v>
      </c>
    </row>
    <row r="7185" spans="18:20">
      <c r="R7185">
        <v>3</v>
      </c>
      <c r="S7185">
        <v>3</v>
      </c>
      <c r="T7185">
        <v>5</v>
      </c>
    </row>
    <row r="7186" spans="18:20">
      <c r="R7186">
        <v>4</v>
      </c>
      <c r="S7186">
        <v>4</v>
      </c>
      <c r="T7186">
        <v>2</v>
      </c>
    </row>
    <row r="7187" spans="18:20">
      <c r="R7187">
        <v>3</v>
      </c>
      <c r="S7187">
        <v>4</v>
      </c>
      <c r="T7187">
        <v>3</v>
      </c>
    </row>
    <row r="7188" spans="18:20">
      <c r="R7188">
        <v>2</v>
      </c>
      <c r="S7188">
        <v>5</v>
      </c>
      <c r="T7188">
        <v>3</v>
      </c>
    </row>
    <row r="7189" spans="18:20">
      <c r="R7189">
        <v>2</v>
      </c>
      <c r="S7189">
        <v>2</v>
      </c>
      <c r="T7189">
        <v>4</v>
      </c>
    </row>
    <row r="7190" spans="18:20">
      <c r="R7190">
        <v>4</v>
      </c>
      <c r="S7190">
        <v>4</v>
      </c>
      <c r="T7190">
        <v>2</v>
      </c>
    </row>
    <row r="7191" spans="18:20">
      <c r="R7191">
        <v>4</v>
      </c>
      <c r="S7191">
        <v>5</v>
      </c>
      <c r="T7191">
        <v>5</v>
      </c>
    </row>
    <row r="7192" spans="18:20">
      <c r="R7192">
        <v>2</v>
      </c>
      <c r="S7192">
        <v>4</v>
      </c>
      <c r="T7192">
        <v>3</v>
      </c>
    </row>
    <row r="7193" spans="18:20">
      <c r="R7193">
        <v>4</v>
      </c>
      <c r="S7193">
        <v>2</v>
      </c>
      <c r="T7193">
        <v>6</v>
      </c>
    </row>
    <row r="7194" spans="18:20">
      <c r="R7194">
        <v>2</v>
      </c>
      <c r="S7194">
        <v>5</v>
      </c>
      <c r="T7194">
        <v>4</v>
      </c>
    </row>
    <row r="7195" spans="18:20">
      <c r="R7195">
        <v>2</v>
      </c>
      <c r="S7195">
        <v>3</v>
      </c>
      <c r="T7195">
        <v>4</v>
      </c>
    </row>
    <row r="7196" spans="18:20">
      <c r="R7196">
        <v>4</v>
      </c>
      <c r="S7196">
        <v>3</v>
      </c>
      <c r="T7196">
        <v>3</v>
      </c>
    </row>
    <row r="7197" spans="18:20">
      <c r="R7197">
        <v>3</v>
      </c>
      <c r="S7197">
        <v>4</v>
      </c>
      <c r="T7197">
        <v>4</v>
      </c>
    </row>
    <row r="7198" spans="18:20">
      <c r="R7198">
        <v>3</v>
      </c>
      <c r="S7198">
        <v>4</v>
      </c>
      <c r="T7198">
        <v>4</v>
      </c>
    </row>
    <row r="7199" spans="18:20">
      <c r="R7199">
        <v>2</v>
      </c>
      <c r="S7199">
        <v>2</v>
      </c>
      <c r="T7199">
        <v>3</v>
      </c>
    </row>
    <row r="7200" spans="18:20">
      <c r="R7200">
        <v>2</v>
      </c>
      <c r="S7200">
        <v>3</v>
      </c>
      <c r="T7200">
        <v>4</v>
      </c>
    </row>
    <row r="7201" spans="18:20">
      <c r="R7201">
        <v>2</v>
      </c>
      <c r="S7201">
        <v>4</v>
      </c>
      <c r="T7201">
        <v>2</v>
      </c>
    </row>
    <row r="7202" spans="18:20">
      <c r="R7202">
        <v>3</v>
      </c>
      <c r="S7202">
        <v>3</v>
      </c>
      <c r="T7202">
        <v>3</v>
      </c>
    </row>
    <row r="7203" spans="18:20">
      <c r="R7203">
        <v>3</v>
      </c>
      <c r="S7203">
        <v>3</v>
      </c>
      <c r="T7203">
        <v>3</v>
      </c>
    </row>
    <row r="7204" spans="18:20">
      <c r="R7204">
        <v>3</v>
      </c>
      <c r="S7204">
        <v>2</v>
      </c>
      <c r="T7204">
        <v>3</v>
      </c>
    </row>
    <row r="7205" spans="18:20">
      <c r="R7205">
        <v>4</v>
      </c>
      <c r="S7205">
        <v>4</v>
      </c>
      <c r="T7205">
        <v>4</v>
      </c>
    </row>
    <row r="7206" spans="18:20">
      <c r="R7206">
        <v>4</v>
      </c>
      <c r="S7206">
        <v>4</v>
      </c>
      <c r="T7206">
        <v>3</v>
      </c>
    </row>
    <row r="7207" spans="18:20">
      <c r="R7207">
        <v>5</v>
      </c>
      <c r="S7207">
        <v>4</v>
      </c>
      <c r="T7207">
        <v>4</v>
      </c>
    </row>
    <row r="7208" spans="18:20">
      <c r="R7208">
        <v>3</v>
      </c>
      <c r="S7208">
        <v>2</v>
      </c>
      <c r="T7208">
        <v>3</v>
      </c>
    </row>
    <row r="7209" spans="18:20">
      <c r="R7209">
        <v>2</v>
      </c>
      <c r="S7209">
        <v>4</v>
      </c>
      <c r="T7209">
        <v>3</v>
      </c>
    </row>
    <row r="7210" spans="18:20">
      <c r="R7210">
        <v>2</v>
      </c>
      <c r="S7210">
        <v>4</v>
      </c>
      <c r="T7210">
        <v>2</v>
      </c>
    </row>
    <row r="7211" spans="18:20">
      <c r="R7211">
        <v>3</v>
      </c>
      <c r="S7211">
        <v>3</v>
      </c>
      <c r="T7211">
        <v>3</v>
      </c>
    </row>
    <row r="7212" spans="18:20">
      <c r="R7212">
        <v>4</v>
      </c>
      <c r="S7212">
        <v>3</v>
      </c>
      <c r="T7212">
        <v>3</v>
      </c>
    </row>
    <row r="7213" spans="18:20">
      <c r="R7213">
        <v>5</v>
      </c>
      <c r="S7213">
        <v>3</v>
      </c>
      <c r="T7213">
        <v>2</v>
      </c>
    </row>
    <row r="7214" spans="18:20">
      <c r="R7214">
        <v>2</v>
      </c>
      <c r="S7214">
        <v>4</v>
      </c>
      <c r="T7214">
        <v>3</v>
      </c>
    </row>
    <row r="7215" spans="18:20">
      <c r="R7215">
        <v>4</v>
      </c>
      <c r="S7215">
        <v>4</v>
      </c>
      <c r="T7215">
        <v>3</v>
      </c>
    </row>
    <row r="7216" spans="18:20">
      <c r="R7216">
        <v>5</v>
      </c>
      <c r="S7216">
        <v>3</v>
      </c>
      <c r="T7216">
        <v>4</v>
      </c>
    </row>
    <row r="7217" spans="18:20">
      <c r="R7217">
        <v>4</v>
      </c>
      <c r="S7217">
        <v>3</v>
      </c>
      <c r="T7217">
        <v>2</v>
      </c>
    </row>
    <row r="7218" spans="18:20">
      <c r="R7218">
        <v>4</v>
      </c>
      <c r="S7218">
        <v>4</v>
      </c>
      <c r="T7218">
        <v>4</v>
      </c>
    </row>
    <row r="7219" spans="18:20">
      <c r="R7219">
        <v>3</v>
      </c>
      <c r="S7219">
        <v>3</v>
      </c>
      <c r="T7219">
        <v>4</v>
      </c>
    </row>
    <row r="7220" spans="18:20">
      <c r="R7220">
        <v>3</v>
      </c>
      <c r="S7220">
        <v>2</v>
      </c>
      <c r="T7220">
        <v>3</v>
      </c>
    </row>
    <row r="7221" spans="18:20">
      <c r="R7221">
        <v>3</v>
      </c>
      <c r="S7221">
        <v>3</v>
      </c>
      <c r="T7221">
        <v>3</v>
      </c>
    </row>
    <row r="7222" spans="18:20">
      <c r="R7222">
        <v>4</v>
      </c>
      <c r="S7222">
        <v>3</v>
      </c>
      <c r="T7222">
        <v>5</v>
      </c>
    </row>
    <row r="7223" spans="18:20">
      <c r="R7223">
        <v>4</v>
      </c>
      <c r="S7223">
        <v>3</v>
      </c>
      <c r="T7223">
        <v>3</v>
      </c>
    </row>
    <row r="7224" spans="18:20">
      <c r="R7224">
        <v>3</v>
      </c>
      <c r="S7224">
        <v>4</v>
      </c>
      <c r="T7224">
        <v>2</v>
      </c>
    </row>
    <row r="7225" spans="18:20">
      <c r="R7225">
        <v>3</v>
      </c>
      <c r="S7225">
        <v>4</v>
      </c>
      <c r="T7225">
        <v>3</v>
      </c>
    </row>
    <row r="7226" spans="18:20">
      <c r="R7226">
        <v>3</v>
      </c>
      <c r="S7226">
        <v>3</v>
      </c>
      <c r="T7226">
        <v>2</v>
      </c>
    </row>
    <row r="7227" spans="18:20">
      <c r="R7227">
        <v>4</v>
      </c>
      <c r="S7227">
        <v>5</v>
      </c>
      <c r="T7227">
        <v>3</v>
      </c>
    </row>
    <row r="7228" spans="18:20">
      <c r="R7228">
        <v>3</v>
      </c>
      <c r="S7228">
        <v>3</v>
      </c>
      <c r="T7228">
        <v>3</v>
      </c>
    </row>
    <row r="7229" spans="18:20">
      <c r="R7229">
        <v>4</v>
      </c>
      <c r="S7229">
        <v>3</v>
      </c>
      <c r="T7229">
        <v>5</v>
      </c>
    </row>
    <row r="7230" spans="18:20">
      <c r="R7230">
        <v>4</v>
      </c>
      <c r="S7230">
        <v>3</v>
      </c>
      <c r="T7230">
        <v>3</v>
      </c>
    </row>
    <row r="7231" spans="18:20">
      <c r="R7231">
        <v>3</v>
      </c>
      <c r="S7231">
        <v>3</v>
      </c>
      <c r="T7231">
        <v>4</v>
      </c>
    </row>
    <row r="7232" spans="18:20">
      <c r="R7232">
        <v>3</v>
      </c>
      <c r="S7232">
        <v>3</v>
      </c>
      <c r="T7232">
        <v>3</v>
      </c>
    </row>
    <row r="7233" spans="18:20">
      <c r="R7233">
        <v>4</v>
      </c>
      <c r="S7233">
        <v>2</v>
      </c>
      <c r="T7233">
        <v>3</v>
      </c>
    </row>
    <row r="7234" spans="18:20">
      <c r="R7234">
        <v>3</v>
      </c>
      <c r="S7234">
        <v>3</v>
      </c>
      <c r="T7234">
        <v>3</v>
      </c>
    </row>
    <row r="7235" spans="18:20">
      <c r="R7235">
        <v>5</v>
      </c>
      <c r="S7235">
        <v>4</v>
      </c>
      <c r="T7235">
        <v>5</v>
      </c>
    </row>
    <row r="7236" spans="18:20">
      <c r="R7236">
        <v>3</v>
      </c>
      <c r="S7236">
        <v>2</v>
      </c>
      <c r="T7236">
        <v>3</v>
      </c>
    </row>
    <row r="7237" spans="18:20">
      <c r="R7237">
        <v>2</v>
      </c>
      <c r="S7237">
        <v>4</v>
      </c>
      <c r="T7237">
        <v>5</v>
      </c>
    </row>
    <row r="7238" spans="18:20">
      <c r="R7238">
        <v>4</v>
      </c>
      <c r="S7238">
        <v>3</v>
      </c>
      <c r="T7238">
        <v>2</v>
      </c>
    </row>
    <row r="7239" spans="18:20">
      <c r="R7239">
        <v>4</v>
      </c>
      <c r="S7239">
        <v>4</v>
      </c>
      <c r="T7239">
        <v>3</v>
      </c>
    </row>
    <row r="7240" spans="18:20">
      <c r="R7240">
        <v>2</v>
      </c>
      <c r="S7240">
        <v>3</v>
      </c>
      <c r="T7240">
        <v>4</v>
      </c>
    </row>
    <row r="7241" spans="18:20">
      <c r="R7241">
        <v>3</v>
      </c>
      <c r="S7241">
        <v>3</v>
      </c>
      <c r="T7241">
        <v>2</v>
      </c>
    </row>
    <row r="7242" spans="18:20">
      <c r="R7242">
        <v>5</v>
      </c>
      <c r="S7242">
        <v>5</v>
      </c>
      <c r="T7242">
        <v>3</v>
      </c>
    </row>
    <row r="7243" spans="18:20">
      <c r="R7243">
        <v>3</v>
      </c>
      <c r="S7243">
        <v>4</v>
      </c>
      <c r="T7243">
        <v>4</v>
      </c>
    </row>
    <row r="7244" spans="18:20">
      <c r="R7244">
        <v>2</v>
      </c>
      <c r="S7244">
        <v>2</v>
      </c>
      <c r="T7244">
        <v>2</v>
      </c>
    </row>
    <row r="7245" spans="18:20">
      <c r="R7245">
        <v>3</v>
      </c>
      <c r="S7245">
        <v>4</v>
      </c>
      <c r="T7245">
        <v>3</v>
      </c>
    </row>
    <row r="7246" spans="18:20">
      <c r="R7246">
        <v>3</v>
      </c>
      <c r="S7246">
        <v>2</v>
      </c>
      <c r="T7246">
        <v>4</v>
      </c>
    </row>
    <row r="7247" spans="18:20">
      <c r="R7247">
        <v>4</v>
      </c>
      <c r="S7247">
        <v>3</v>
      </c>
      <c r="T7247">
        <v>4</v>
      </c>
    </row>
    <row r="7248" spans="18:20">
      <c r="R7248">
        <v>3</v>
      </c>
      <c r="S7248">
        <v>2</v>
      </c>
      <c r="T7248">
        <v>2</v>
      </c>
    </row>
    <row r="7249" spans="18:20">
      <c r="R7249">
        <v>5</v>
      </c>
      <c r="S7249">
        <v>4</v>
      </c>
      <c r="T7249">
        <v>3</v>
      </c>
    </row>
    <row r="7250" spans="18:20">
      <c r="R7250">
        <v>4</v>
      </c>
      <c r="S7250">
        <v>4</v>
      </c>
      <c r="T7250">
        <v>4</v>
      </c>
    </row>
    <row r="7251" spans="18:20">
      <c r="R7251">
        <v>3</v>
      </c>
      <c r="S7251">
        <v>5</v>
      </c>
      <c r="T7251">
        <v>3</v>
      </c>
    </row>
    <row r="7252" spans="18:20">
      <c r="R7252">
        <v>3</v>
      </c>
      <c r="S7252">
        <v>4</v>
      </c>
      <c r="T7252">
        <v>5</v>
      </c>
    </row>
    <row r="7253" spans="18:20">
      <c r="R7253">
        <v>2</v>
      </c>
      <c r="S7253">
        <v>5</v>
      </c>
      <c r="T7253">
        <v>3</v>
      </c>
    </row>
    <row r="7254" spans="18:20">
      <c r="R7254">
        <v>4</v>
      </c>
      <c r="S7254">
        <v>5</v>
      </c>
      <c r="T7254">
        <v>3</v>
      </c>
    </row>
    <row r="7255" spans="18:20">
      <c r="R7255">
        <v>2</v>
      </c>
      <c r="S7255">
        <v>4</v>
      </c>
      <c r="T7255">
        <v>4</v>
      </c>
    </row>
    <row r="7256" spans="18:20">
      <c r="R7256">
        <v>5</v>
      </c>
      <c r="S7256">
        <v>3</v>
      </c>
      <c r="T7256">
        <v>3</v>
      </c>
    </row>
    <row r="7257" spans="18:20">
      <c r="R7257">
        <v>4</v>
      </c>
      <c r="S7257">
        <v>4</v>
      </c>
      <c r="T7257">
        <v>3</v>
      </c>
    </row>
    <row r="7258" spans="18:20">
      <c r="R7258">
        <v>3</v>
      </c>
      <c r="S7258">
        <v>2</v>
      </c>
      <c r="T7258">
        <v>4</v>
      </c>
    </row>
    <row r="7259" spans="18:20">
      <c r="R7259">
        <v>4</v>
      </c>
      <c r="S7259">
        <v>3</v>
      </c>
      <c r="T7259">
        <v>3</v>
      </c>
    </row>
    <row r="7260" spans="18:20">
      <c r="R7260">
        <v>2</v>
      </c>
      <c r="S7260">
        <v>4</v>
      </c>
      <c r="T7260">
        <v>3</v>
      </c>
    </row>
    <row r="7261" spans="18:20">
      <c r="R7261">
        <v>4</v>
      </c>
      <c r="S7261">
        <v>4</v>
      </c>
      <c r="T7261">
        <v>2</v>
      </c>
    </row>
    <row r="7262" spans="18:20">
      <c r="R7262">
        <v>4</v>
      </c>
      <c r="S7262">
        <v>3</v>
      </c>
      <c r="T7262">
        <v>5</v>
      </c>
    </row>
    <row r="7263" spans="18:20">
      <c r="R7263">
        <v>3</v>
      </c>
      <c r="S7263">
        <v>3</v>
      </c>
      <c r="T7263">
        <v>4</v>
      </c>
    </row>
    <row r="7264" spans="18:20">
      <c r="R7264">
        <v>3</v>
      </c>
      <c r="S7264">
        <v>2</v>
      </c>
      <c r="T7264">
        <v>3</v>
      </c>
    </row>
    <row r="7265" spans="18:20">
      <c r="R7265">
        <v>4</v>
      </c>
      <c r="S7265">
        <v>4</v>
      </c>
      <c r="T7265">
        <v>4</v>
      </c>
    </row>
    <row r="7266" spans="18:20">
      <c r="R7266">
        <v>3</v>
      </c>
      <c r="S7266">
        <v>3</v>
      </c>
      <c r="T7266">
        <v>3</v>
      </c>
    </row>
    <row r="7267" spans="18:20">
      <c r="R7267">
        <v>3</v>
      </c>
      <c r="S7267">
        <v>3</v>
      </c>
      <c r="T7267">
        <v>3</v>
      </c>
    </row>
    <row r="7268" spans="18:20">
      <c r="R7268">
        <v>2</v>
      </c>
      <c r="S7268">
        <v>2</v>
      </c>
      <c r="T7268">
        <v>3</v>
      </c>
    </row>
    <row r="7269" spans="18:20">
      <c r="R7269">
        <v>3</v>
      </c>
      <c r="S7269">
        <v>4</v>
      </c>
      <c r="T7269">
        <v>3</v>
      </c>
    </row>
    <row r="7270" spans="18:20">
      <c r="R7270">
        <v>4</v>
      </c>
      <c r="S7270">
        <v>3</v>
      </c>
      <c r="T7270">
        <v>3</v>
      </c>
    </row>
    <row r="7271" spans="18:20">
      <c r="R7271">
        <v>2</v>
      </c>
      <c r="S7271">
        <v>3</v>
      </c>
      <c r="T7271">
        <v>3</v>
      </c>
    </row>
    <row r="7272" spans="18:20">
      <c r="R7272">
        <v>3</v>
      </c>
      <c r="S7272">
        <v>4</v>
      </c>
      <c r="T7272">
        <v>2</v>
      </c>
    </row>
    <row r="7273" spans="18:20">
      <c r="R7273">
        <v>2</v>
      </c>
      <c r="S7273">
        <v>4</v>
      </c>
      <c r="T7273">
        <v>2</v>
      </c>
    </row>
    <row r="7274" spans="18:20">
      <c r="R7274">
        <v>2</v>
      </c>
      <c r="S7274">
        <v>3</v>
      </c>
      <c r="T7274">
        <v>4</v>
      </c>
    </row>
    <row r="7275" spans="18:20">
      <c r="R7275">
        <v>3</v>
      </c>
      <c r="S7275">
        <v>4</v>
      </c>
      <c r="T7275">
        <v>4</v>
      </c>
    </row>
    <row r="7276" spans="18:20">
      <c r="R7276">
        <v>2</v>
      </c>
      <c r="S7276">
        <v>4</v>
      </c>
      <c r="T7276">
        <v>4</v>
      </c>
    </row>
    <row r="7277" spans="18:20">
      <c r="R7277">
        <v>3</v>
      </c>
      <c r="S7277">
        <v>4</v>
      </c>
      <c r="T7277">
        <v>3</v>
      </c>
    </row>
    <row r="7278" spans="18:20">
      <c r="R7278">
        <v>4</v>
      </c>
      <c r="S7278">
        <v>4</v>
      </c>
      <c r="T7278">
        <v>3</v>
      </c>
    </row>
    <row r="7279" spans="18:20">
      <c r="R7279">
        <v>5</v>
      </c>
      <c r="S7279">
        <v>2</v>
      </c>
      <c r="T7279">
        <v>4</v>
      </c>
    </row>
    <row r="7280" spans="18:20">
      <c r="R7280">
        <v>4</v>
      </c>
      <c r="S7280">
        <v>4</v>
      </c>
      <c r="T7280">
        <v>4</v>
      </c>
    </row>
    <row r="7281" spans="18:20">
      <c r="R7281">
        <v>2</v>
      </c>
      <c r="S7281">
        <v>3</v>
      </c>
      <c r="T7281">
        <v>2</v>
      </c>
    </row>
    <row r="7282" spans="18:20">
      <c r="R7282">
        <v>2</v>
      </c>
      <c r="S7282">
        <v>2</v>
      </c>
      <c r="T7282">
        <v>4</v>
      </c>
    </row>
    <row r="7283" spans="18:20">
      <c r="R7283">
        <v>3</v>
      </c>
      <c r="S7283">
        <v>4</v>
      </c>
      <c r="T7283">
        <v>3</v>
      </c>
    </row>
    <row r="7284" spans="18:20">
      <c r="R7284">
        <v>4</v>
      </c>
      <c r="S7284">
        <v>3</v>
      </c>
      <c r="T7284">
        <v>4</v>
      </c>
    </row>
    <row r="7285" spans="18:20">
      <c r="R7285">
        <v>2</v>
      </c>
      <c r="S7285">
        <v>4</v>
      </c>
      <c r="T7285">
        <v>3</v>
      </c>
    </row>
    <row r="7286" spans="18:20">
      <c r="R7286">
        <v>4</v>
      </c>
      <c r="S7286">
        <v>4</v>
      </c>
      <c r="T7286">
        <v>5</v>
      </c>
    </row>
    <row r="7287" spans="18:20">
      <c r="R7287">
        <v>5</v>
      </c>
      <c r="S7287">
        <v>3</v>
      </c>
      <c r="T7287">
        <v>4</v>
      </c>
    </row>
    <row r="7288" spans="18:20">
      <c r="R7288">
        <v>5</v>
      </c>
      <c r="S7288">
        <v>5</v>
      </c>
      <c r="T7288">
        <v>2</v>
      </c>
    </row>
    <row r="7289" spans="18:20">
      <c r="R7289">
        <v>2</v>
      </c>
      <c r="S7289">
        <v>4</v>
      </c>
      <c r="T7289">
        <v>3</v>
      </c>
    </row>
    <row r="7290" spans="18:20">
      <c r="R7290">
        <v>3</v>
      </c>
      <c r="S7290">
        <v>2</v>
      </c>
      <c r="T7290">
        <v>5</v>
      </c>
    </row>
    <row r="7291" spans="18:20">
      <c r="R7291">
        <v>4</v>
      </c>
      <c r="S7291">
        <v>3</v>
      </c>
      <c r="T7291">
        <v>4</v>
      </c>
    </row>
    <row r="7292" spans="18:20">
      <c r="R7292">
        <v>4</v>
      </c>
      <c r="S7292">
        <v>5</v>
      </c>
      <c r="T7292">
        <v>2</v>
      </c>
    </row>
    <row r="7293" spans="18:20">
      <c r="R7293">
        <v>4</v>
      </c>
      <c r="S7293">
        <v>3</v>
      </c>
      <c r="T7293">
        <v>3</v>
      </c>
    </row>
    <row r="7294" spans="18:20">
      <c r="R7294">
        <v>5</v>
      </c>
      <c r="S7294">
        <v>2</v>
      </c>
      <c r="T7294">
        <v>2</v>
      </c>
    </row>
    <row r="7295" spans="18:20">
      <c r="R7295">
        <v>3</v>
      </c>
      <c r="S7295">
        <v>4</v>
      </c>
      <c r="T7295">
        <v>4</v>
      </c>
    </row>
    <row r="7296" spans="18:20">
      <c r="R7296">
        <v>3</v>
      </c>
      <c r="S7296">
        <v>3</v>
      </c>
      <c r="T7296">
        <v>2</v>
      </c>
    </row>
    <row r="7297" spans="18:20">
      <c r="R7297">
        <v>4</v>
      </c>
      <c r="S7297">
        <v>3</v>
      </c>
      <c r="T7297">
        <v>6</v>
      </c>
    </row>
    <row r="7298" spans="18:20">
      <c r="R7298">
        <v>3</v>
      </c>
      <c r="S7298">
        <v>3</v>
      </c>
      <c r="T7298">
        <v>2</v>
      </c>
    </row>
    <row r="7299" spans="18:20">
      <c r="R7299">
        <v>2</v>
      </c>
      <c r="S7299">
        <v>3</v>
      </c>
      <c r="T7299">
        <v>4</v>
      </c>
    </row>
    <row r="7300" spans="18:20">
      <c r="R7300">
        <v>3</v>
      </c>
      <c r="S7300">
        <v>4</v>
      </c>
      <c r="T7300">
        <v>3</v>
      </c>
    </row>
    <row r="7301" spans="18:20">
      <c r="R7301">
        <v>4</v>
      </c>
      <c r="S7301">
        <v>4</v>
      </c>
      <c r="T7301">
        <v>3</v>
      </c>
    </row>
    <row r="7302" spans="18:20">
      <c r="R7302">
        <v>3</v>
      </c>
      <c r="S7302">
        <v>2</v>
      </c>
      <c r="T7302">
        <v>3</v>
      </c>
    </row>
    <row r="7303" spans="18:20">
      <c r="R7303">
        <v>4</v>
      </c>
      <c r="S7303">
        <v>5</v>
      </c>
      <c r="T7303">
        <v>2</v>
      </c>
    </row>
    <row r="7304" spans="18:20">
      <c r="R7304">
        <v>3</v>
      </c>
      <c r="S7304">
        <v>4</v>
      </c>
      <c r="T7304">
        <v>3</v>
      </c>
    </row>
    <row r="7305" spans="18:20">
      <c r="R7305">
        <v>4</v>
      </c>
      <c r="S7305">
        <v>4</v>
      </c>
      <c r="T7305">
        <v>5</v>
      </c>
    </row>
    <row r="7306" spans="18:20">
      <c r="R7306">
        <v>4</v>
      </c>
      <c r="S7306">
        <v>3</v>
      </c>
      <c r="T7306">
        <v>5</v>
      </c>
    </row>
    <row r="7307" spans="18:20">
      <c r="R7307">
        <v>3</v>
      </c>
      <c r="S7307">
        <v>4</v>
      </c>
      <c r="T7307">
        <v>2</v>
      </c>
    </row>
    <row r="7308" spans="18:20">
      <c r="R7308">
        <v>4</v>
      </c>
      <c r="S7308">
        <v>2</v>
      </c>
      <c r="T7308">
        <v>5</v>
      </c>
    </row>
    <row r="7309" spans="18:20">
      <c r="R7309">
        <v>2</v>
      </c>
      <c r="S7309">
        <v>2</v>
      </c>
      <c r="T7309">
        <v>4</v>
      </c>
    </row>
    <row r="7310" spans="18:20">
      <c r="R7310">
        <v>2</v>
      </c>
      <c r="S7310">
        <v>2</v>
      </c>
      <c r="T7310">
        <v>2</v>
      </c>
    </row>
    <row r="7311" spans="18:20">
      <c r="R7311">
        <v>4</v>
      </c>
      <c r="S7311">
        <v>2</v>
      </c>
      <c r="T7311">
        <v>4</v>
      </c>
    </row>
    <row r="7312" spans="18:20">
      <c r="R7312">
        <v>4</v>
      </c>
      <c r="S7312">
        <v>5</v>
      </c>
      <c r="T7312">
        <v>4</v>
      </c>
    </row>
    <row r="7313" spans="18:20">
      <c r="R7313">
        <v>2</v>
      </c>
      <c r="S7313">
        <v>2</v>
      </c>
      <c r="T7313">
        <v>3</v>
      </c>
    </row>
    <row r="7314" spans="18:20">
      <c r="R7314">
        <v>3</v>
      </c>
      <c r="S7314">
        <v>3</v>
      </c>
      <c r="T7314">
        <v>5</v>
      </c>
    </row>
    <row r="7315" spans="18:20">
      <c r="R7315">
        <v>3</v>
      </c>
      <c r="S7315">
        <v>3</v>
      </c>
      <c r="T7315">
        <v>4</v>
      </c>
    </row>
    <row r="7316" spans="18:20">
      <c r="R7316">
        <v>3</v>
      </c>
      <c r="S7316">
        <v>3</v>
      </c>
      <c r="T7316">
        <v>2</v>
      </c>
    </row>
    <row r="7317" spans="18:20">
      <c r="R7317">
        <v>2</v>
      </c>
      <c r="S7317">
        <v>3</v>
      </c>
      <c r="T7317">
        <v>2</v>
      </c>
    </row>
    <row r="7318" spans="18:20">
      <c r="R7318">
        <v>3</v>
      </c>
      <c r="S7318">
        <v>5</v>
      </c>
      <c r="T7318">
        <v>3</v>
      </c>
    </row>
    <row r="7319" spans="18:20">
      <c r="R7319">
        <v>4</v>
      </c>
      <c r="S7319">
        <v>5</v>
      </c>
      <c r="T7319">
        <v>4</v>
      </c>
    </row>
    <row r="7320" spans="18:20">
      <c r="R7320">
        <v>4</v>
      </c>
      <c r="S7320">
        <v>3</v>
      </c>
      <c r="T7320">
        <v>3</v>
      </c>
    </row>
    <row r="7321" spans="18:20">
      <c r="R7321">
        <v>3</v>
      </c>
      <c r="S7321">
        <v>4</v>
      </c>
      <c r="T7321">
        <v>4</v>
      </c>
    </row>
    <row r="7322" spans="18:20">
      <c r="R7322">
        <v>4</v>
      </c>
      <c r="S7322">
        <v>2</v>
      </c>
      <c r="T7322">
        <v>5</v>
      </c>
    </row>
    <row r="7323" spans="18:20">
      <c r="R7323">
        <v>4</v>
      </c>
      <c r="S7323">
        <v>3</v>
      </c>
      <c r="T7323">
        <v>2</v>
      </c>
    </row>
    <row r="7324" spans="18:20">
      <c r="R7324">
        <v>3</v>
      </c>
      <c r="S7324">
        <v>3</v>
      </c>
      <c r="T7324">
        <v>4</v>
      </c>
    </row>
    <row r="7325" spans="18:20">
      <c r="R7325">
        <v>2</v>
      </c>
      <c r="S7325">
        <v>2</v>
      </c>
      <c r="T7325">
        <v>3</v>
      </c>
    </row>
    <row r="7326" spans="18:20">
      <c r="R7326">
        <v>2</v>
      </c>
      <c r="S7326">
        <v>3</v>
      </c>
      <c r="T7326">
        <v>4</v>
      </c>
    </row>
    <row r="7327" spans="18:20">
      <c r="R7327">
        <v>6</v>
      </c>
      <c r="S7327">
        <v>3</v>
      </c>
      <c r="T7327">
        <v>4</v>
      </c>
    </row>
    <row r="7328" spans="18:20">
      <c r="R7328">
        <v>4</v>
      </c>
      <c r="S7328">
        <v>5</v>
      </c>
      <c r="T7328">
        <v>3</v>
      </c>
    </row>
    <row r="7329" spans="18:20">
      <c r="R7329">
        <v>3</v>
      </c>
      <c r="S7329">
        <v>2</v>
      </c>
      <c r="T7329">
        <v>4</v>
      </c>
    </row>
    <row r="7330" spans="18:20">
      <c r="R7330">
        <v>4</v>
      </c>
      <c r="S7330">
        <v>3</v>
      </c>
      <c r="T7330">
        <v>3</v>
      </c>
    </row>
    <row r="7331" spans="18:20">
      <c r="R7331">
        <v>2</v>
      </c>
      <c r="S7331">
        <v>2</v>
      </c>
      <c r="T7331">
        <v>3</v>
      </c>
    </row>
    <row r="7332" spans="18:20">
      <c r="R7332">
        <v>3</v>
      </c>
      <c r="S7332">
        <v>3</v>
      </c>
      <c r="T7332">
        <v>3</v>
      </c>
    </row>
    <row r="7333" spans="18:20">
      <c r="R7333">
        <v>4</v>
      </c>
      <c r="S7333">
        <v>4</v>
      </c>
      <c r="T7333">
        <v>2</v>
      </c>
    </row>
    <row r="7334" spans="18:20">
      <c r="R7334">
        <v>3</v>
      </c>
      <c r="S7334">
        <v>4</v>
      </c>
      <c r="T7334">
        <v>5</v>
      </c>
    </row>
    <row r="7335" spans="18:20">
      <c r="R7335">
        <v>3</v>
      </c>
      <c r="S7335">
        <v>4</v>
      </c>
      <c r="T7335">
        <v>4</v>
      </c>
    </row>
    <row r="7336" spans="18:20">
      <c r="R7336">
        <v>4</v>
      </c>
      <c r="S7336">
        <v>3</v>
      </c>
      <c r="T7336">
        <v>3</v>
      </c>
    </row>
    <row r="7337" spans="18:20">
      <c r="R7337">
        <v>2</v>
      </c>
      <c r="S7337">
        <v>3</v>
      </c>
      <c r="T7337">
        <v>3</v>
      </c>
    </row>
    <row r="7338" spans="18:20">
      <c r="R7338">
        <v>3</v>
      </c>
      <c r="S7338">
        <v>3</v>
      </c>
      <c r="T7338">
        <v>3</v>
      </c>
    </row>
    <row r="7339" spans="18:20">
      <c r="R7339">
        <v>4</v>
      </c>
      <c r="S7339">
        <v>4</v>
      </c>
      <c r="T7339">
        <v>3</v>
      </c>
    </row>
    <row r="7340" spans="18:20">
      <c r="R7340">
        <v>4</v>
      </c>
      <c r="S7340">
        <v>4</v>
      </c>
      <c r="T7340">
        <v>2</v>
      </c>
    </row>
    <row r="7341" spans="18:20">
      <c r="R7341">
        <v>2</v>
      </c>
      <c r="S7341">
        <v>4</v>
      </c>
      <c r="T7341">
        <v>3</v>
      </c>
    </row>
    <row r="7342" spans="18:20">
      <c r="R7342">
        <v>3</v>
      </c>
      <c r="S7342">
        <v>3</v>
      </c>
      <c r="T7342">
        <v>2</v>
      </c>
    </row>
    <row r="7343" spans="18:20">
      <c r="R7343">
        <v>4</v>
      </c>
      <c r="S7343">
        <v>4</v>
      </c>
      <c r="T7343">
        <v>3</v>
      </c>
    </row>
    <row r="7344" spans="18:20">
      <c r="R7344">
        <v>2</v>
      </c>
      <c r="S7344">
        <v>3</v>
      </c>
      <c r="T7344">
        <v>3</v>
      </c>
    </row>
    <row r="7345" spans="18:20">
      <c r="R7345">
        <v>3</v>
      </c>
      <c r="S7345">
        <v>4</v>
      </c>
      <c r="T7345">
        <v>5</v>
      </c>
    </row>
    <row r="7346" spans="18:20">
      <c r="R7346">
        <v>4</v>
      </c>
      <c r="S7346">
        <v>3</v>
      </c>
      <c r="T7346">
        <v>5</v>
      </c>
    </row>
    <row r="7347" spans="18:20">
      <c r="R7347">
        <v>5</v>
      </c>
      <c r="S7347">
        <v>4</v>
      </c>
      <c r="T7347">
        <v>2</v>
      </c>
    </row>
    <row r="7348" spans="18:20">
      <c r="R7348">
        <v>4</v>
      </c>
      <c r="S7348">
        <v>4</v>
      </c>
      <c r="T7348">
        <v>3</v>
      </c>
    </row>
    <row r="7349" spans="18:20">
      <c r="R7349">
        <v>3</v>
      </c>
      <c r="S7349">
        <v>5</v>
      </c>
      <c r="T7349">
        <v>4</v>
      </c>
    </row>
    <row r="7350" spans="18:20">
      <c r="R7350">
        <v>4</v>
      </c>
      <c r="S7350">
        <v>6</v>
      </c>
      <c r="T7350">
        <v>4</v>
      </c>
    </row>
    <row r="7351" spans="18:20">
      <c r="R7351">
        <v>6</v>
      </c>
      <c r="S7351">
        <v>4</v>
      </c>
      <c r="T7351">
        <v>3</v>
      </c>
    </row>
    <row r="7352" spans="18:20">
      <c r="R7352">
        <v>3</v>
      </c>
      <c r="S7352">
        <v>4</v>
      </c>
      <c r="T7352">
        <v>3</v>
      </c>
    </row>
    <row r="7353" spans="18:20">
      <c r="R7353">
        <v>4</v>
      </c>
      <c r="S7353">
        <v>3</v>
      </c>
      <c r="T7353">
        <v>3</v>
      </c>
    </row>
    <row r="7354" spans="18:20">
      <c r="R7354">
        <v>2</v>
      </c>
      <c r="S7354">
        <v>4</v>
      </c>
      <c r="T7354">
        <v>2</v>
      </c>
    </row>
    <row r="7355" spans="18:20">
      <c r="R7355">
        <v>4</v>
      </c>
      <c r="S7355">
        <v>4</v>
      </c>
      <c r="T7355">
        <v>5</v>
      </c>
    </row>
    <row r="7356" spans="18:20">
      <c r="R7356">
        <v>3</v>
      </c>
      <c r="S7356">
        <v>3</v>
      </c>
      <c r="T7356">
        <v>3</v>
      </c>
    </row>
    <row r="7357" spans="18:20">
      <c r="R7357">
        <v>3</v>
      </c>
      <c r="S7357">
        <v>5</v>
      </c>
      <c r="T7357">
        <v>5</v>
      </c>
    </row>
    <row r="7358" spans="18:20">
      <c r="R7358">
        <v>2</v>
      </c>
      <c r="S7358">
        <v>3</v>
      </c>
      <c r="T7358">
        <v>3</v>
      </c>
    </row>
    <row r="7359" spans="18:20">
      <c r="R7359">
        <v>3</v>
      </c>
      <c r="S7359">
        <v>2</v>
      </c>
      <c r="T7359">
        <v>4</v>
      </c>
    </row>
    <row r="7360" spans="18:20">
      <c r="R7360">
        <v>3</v>
      </c>
      <c r="S7360">
        <v>3</v>
      </c>
      <c r="T7360">
        <v>2</v>
      </c>
    </row>
    <row r="7361" spans="18:20">
      <c r="R7361">
        <v>4</v>
      </c>
      <c r="S7361">
        <v>3</v>
      </c>
      <c r="T7361">
        <v>2</v>
      </c>
    </row>
    <row r="7362" spans="18:20">
      <c r="R7362">
        <v>4</v>
      </c>
      <c r="S7362">
        <v>3</v>
      </c>
      <c r="T7362">
        <v>3</v>
      </c>
    </row>
    <row r="7363" spans="18:20">
      <c r="R7363">
        <v>3</v>
      </c>
      <c r="S7363">
        <v>3</v>
      </c>
      <c r="T7363">
        <v>2</v>
      </c>
    </row>
    <row r="7364" spans="18:20">
      <c r="R7364">
        <v>3</v>
      </c>
      <c r="S7364">
        <v>2</v>
      </c>
      <c r="T7364">
        <v>2</v>
      </c>
    </row>
    <row r="7365" spans="18:20">
      <c r="R7365">
        <v>2</v>
      </c>
      <c r="S7365">
        <v>3</v>
      </c>
      <c r="T7365">
        <v>5</v>
      </c>
    </row>
    <row r="7366" spans="18:20">
      <c r="R7366">
        <v>2</v>
      </c>
      <c r="S7366">
        <v>2</v>
      </c>
      <c r="T7366">
        <v>4</v>
      </c>
    </row>
    <row r="7367" spans="18:20">
      <c r="R7367">
        <v>4</v>
      </c>
      <c r="S7367">
        <v>4</v>
      </c>
      <c r="T7367">
        <v>3</v>
      </c>
    </row>
    <row r="7368" spans="18:20">
      <c r="R7368">
        <v>4</v>
      </c>
      <c r="S7368">
        <v>3</v>
      </c>
      <c r="T7368">
        <v>3</v>
      </c>
    </row>
    <row r="7369" spans="18:20">
      <c r="R7369">
        <v>4</v>
      </c>
      <c r="S7369">
        <v>2</v>
      </c>
      <c r="T7369">
        <v>2</v>
      </c>
    </row>
    <row r="7370" spans="18:20">
      <c r="R7370">
        <v>6</v>
      </c>
      <c r="S7370">
        <v>2</v>
      </c>
      <c r="T7370">
        <v>3</v>
      </c>
    </row>
    <row r="7371" spans="18:20">
      <c r="R7371">
        <v>3</v>
      </c>
      <c r="S7371">
        <v>2</v>
      </c>
      <c r="T7371">
        <v>5</v>
      </c>
    </row>
    <row r="7372" spans="18:20">
      <c r="R7372">
        <v>5</v>
      </c>
      <c r="S7372">
        <v>3</v>
      </c>
      <c r="T7372">
        <v>6</v>
      </c>
    </row>
    <row r="7373" spans="18:20">
      <c r="R7373">
        <v>2</v>
      </c>
      <c r="S7373">
        <v>2</v>
      </c>
      <c r="T7373">
        <v>4</v>
      </c>
    </row>
    <row r="7374" spans="18:20">
      <c r="R7374">
        <v>5</v>
      </c>
      <c r="S7374">
        <v>3</v>
      </c>
      <c r="T7374">
        <v>3</v>
      </c>
    </row>
    <row r="7375" spans="18:20">
      <c r="R7375">
        <v>2</v>
      </c>
      <c r="S7375">
        <v>5</v>
      </c>
      <c r="T7375">
        <v>4</v>
      </c>
    </row>
    <row r="7376" spans="18:20">
      <c r="R7376">
        <v>4</v>
      </c>
      <c r="S7376">
        <v>5</v>
      </c>
      <c r="T7376">
        <v>3</v>
      </c>
    </row>
    <row r="7377" spans="18:20">
      <c r="R7377">
        <v>3</v>
      </c>
      <c r="S7377">
        <v>3</v>
      </c>
      <c r="T7377">
        <v>2</v>
      </c>
    </row>
    <row r="7378" spans="18:20">
      <c r="R7378">
        <v>3</v>
      </c>
      <c r="S7378">
        <v>3</v>
      </c>
      <c r="T7378">
        <v>3</v>
      </c>
    </row>
    <row r="7379" spans="18:20">
      <c r="R7379">
        <v>5</v>
      </c>
      <c r="S7379">
        <v>3</v>
      </c>
      <c r="T7379">
        <v>4</v>
      </c>
    </row>
    <row r="7380" spans="18:20">
      <c r="R7380">
        <v>2</v>
      </c>
      <c r="S7380">
        <v>4</v>
      </c>
      <c r="T7380">
        <v>2</v>
      </c>
    </row>
    <row r="7381" spans="18:20">
      <c r="R7381">
        <v>3</v>
      </c>
      <c r="S7381">
        <v>3</v>
      </c>
      <c r="T7381">
        <v>5</v>
      </c>
    </row>
    <row r="7382" spans="18:20">
      <c r="R7382">
        <v>3</v>
      </c>
      <c r="S7382">
        <v>2</v>
      </c>
      <c r="T7382">
        <v>3</v>
      </c>
    </row>
    <row r="7383" spans="18:20">
      <c r="R7383">
        <v>2</v>
      </c>
      <c r="S7383">
        <v>2</v>
      </c>
      <c r="T7383">
        <v>4</v>
      </c>
    </row>
    <row r="7384" spans="18:20">
      <c r="R7384">
        <v>3</v>
      </c>
      <c r="S7384">
        <v>4</v>
      </c>
      <c r="T7384">
        <v>4</v>
      </c>
    </row>
    <row r="7385" spans="18:20">
      <c r="R7385">
        <v>3</v>
      </c>
      <c r="S7385">
        <v>4</v>
      </c>
      <c r="T7385">
        <v>3</v>
      </c>
    </row>
    <row r="7386" spans="18:20">
      <c r="R7386">
        <v>4</v>
      </c>
      <c r="S7386">
        <v>3</v>
      </c>
      <c r="T7386">
        <v>3</v>
      </c>
    </row>
    <row r="7387" spans="18:20">
      <c r="R7387">
        <v>4</v>
      </c>
      <c r="S7387">
        <v>3</v>
      </c>
      <c r="T7387">
        <v>3</v>
      </c>
    </row>
    <row r="7388" spans="18:20">
      <c r="R7388">
        <v>2</v>
      </c>
      <c r="S7388">
        <v>4</v>
      </c>
      <c r="T7388">
        <v>3</v>
      </c>
    </row>
    <row r="7389" spans="18:20">
      <c r="R7389">
        <v>3</v>
      </c>
      <c r="S7389">
        <v>6</v>
      </c>
      <c r="T7389">
        <v>2</v>
      </c>
    </row>
    <row r="7390" spans="18:20">
      <c r="R7390">
        <v>3</v>
      </c>
      <c r="S7390">
        <v>3</v>
      </c>
      <c r="T7390">
        <v>3</v>
      </c>
    </row>
    <row r="7391" spans="18:20">
      <c r="R7391">
        <v>4</v>
      </c>
      <c r="S7391">
        <v>3</v>
      </c>
      <c r="T7391">
        <v>5</v>
      </c>
    </row>
    <row r="7392" spans="18:20">
      <c r="R7392">
        <v>3</v>
      </c>
      <c r="S7392">
        <v>3</v>
      </c>
      <c r="T7392">
        <v>5</v>
      </c>
    </row>
    <row r="7393" spans="18:20">
      <c r="R7393">
        <v>5</v>
      </c>
      <c r="S7393">
        <v>4</v>
      </c>
      <c r="T7393">
        <v>2</v>
      </c>
    </row>
    <row r="7394" spans="18:20">
      <c r="R7394">
        <v>3</v>
      </c>
      <c r="S7394">
        <v>6</v>
      </c>
      <c r="T7394">
        <v>3</v>
      </c>
    </row>
    <row r="7395" spans="18:20">
      <c r="R7395">
        <v>3</v>
      </c>
      <c r="S7395">
        <v>4</v>
      </c>
      <c r="T7395">
        <v>3</v>
      </c>
    </row>
    <row r="7396" spans="18:20">
      <c r="R7396">
        <v>3</v>
      </c>
      <c r="S7396">
        <v>2</v>
      </c>
      <c r="T7396">
        <v>3</v>
      </c>
    </row>
    <row r="7397" spans="18:20">
      <c r="R7397">
        <v>4</v>
      </c>
      <c r="S7397">
        <v>2</v>
      </c>
      <c r="T7397">
        <v>2</v>
      </c>
    </row>
    <row r="7398" spans="18:20">
      <c r="R7398">
        <v>3</v>
      </c>
      <c r="S7398">
        <v>2</v>
      </c>
      <c r="T7398">
        <v>4</v>
      </c>
    </row>
    <row r="7399" spans="18:20">
      <c r="R7399">
        <v>4</v>
      </c>
      <c r="S7399">
        <v>4</v>
      </c>
      <c r="T7399">
        <v>6</v>
      </c>
    </row>
    <row r="7400" spans="18:20">
      <c r="R7400">
        <v>4</v>
      </c>
      <c r="S7400">
        <v>2</v>
      </c>
      <c r="T7400">
        <v>2</v>
      </c>
    </row>
    <row r="7401" spans="18:20">
      <c r="R7401">
        <v>4</v>
      </c>
      <c r="S7401">
        <v>2</v>
      </c>
      <c r="T7401">
        <v>3</v>
      </c>
    </row>
    <row r="7402" spans="18:20">
      <c r="R7402">
        <v>4</v>
      </c>
      <c r="S7402">
        <v>2</v>
      </c>
      <c r="T7402">
        <v>4</v>
      </c>
    </row>
    <row r="7403" spans="18:20">
      <c r="R7403">
        <v>3</v>
      </c>
      <c r="S7403">
        <v>2</v>
      </c>
      <c r="T7403">
        <v>2</v>
      </c>
    </row>
    <row r="7404" spans="18:20">
      <c r="R7404">
        <v>2</v>
      </c>
      <c r="S7404">
        <v>3</v>
      </c>
      <c r="T7404">
        <v>4</v>
      </c>
    </row>
    <row r="7405" spans="18:20">
      <c r="R7405">
        <v>4</v>
      </c>
      <c r="S7405">
        <v>5</v>
      </c>
      <c r="T7405">
        <v>3</v>
      </c>
    </row>
    <row r="7406" spans="18:20">
      <c r="R7406">
        <v>4</v>
      </c>
      <c r="S7406">
        <v>5</v>
      </c>
      <c r="T7406">
        <v>4</v>
      </c>
    </row>
    <row r="7407" spans="18:20">
      <c r="R7407">
        <v>4</v>
      </c>
      <c r="S7407">
        <v>4</v>
      </c>
      <c r="T7407">
        <v>3</v>
      </c>
    </row>
    <row r="7408" spans="18:20">
      <c r="R7408">
        <v>4</v>
      </c>
      <c r="S7408">
        <v>4</v>
      </c>
      <c r="T7408">
        <v>4</v>
      </c>
    </row>
    <row r="7409" spans="18:20">
      <c r="R7409">
        <v>3</v>
      </c>
      <c r="S7409">
        <v>3</v>
      </c>
      <c r="T7409">
        <v>4</v>
      </c>
    </row>
    <row r="7410" spans="18:20">
      <c r="R7410">
        <v>4</v>
      </c>
      <c r="S7410">
        <v>4</v>
      </c>
      <c r="T7410">
        <v>2</v>
      </c>
    </row>
    <row r="7411" spans="18:20">
      <c r="R7411">
        <v>3</v>
      </c>
      <c r="S7411">
        <v>3</v>
      </c>
      <c r="T7411">
        <v>3</v>
      </c>
    </row>
    <row r="7412" spans="18:20">
      <c r="R7412">
        <v>3</v>
      </c>
      <c r="S7412">
        <v>4</v>
      </c>
      <c r="T7412">
        <v>6</v>
      </c>
    </row>
    <row r="7413" spans="18:20">
      <c r="R7413">
        <v>3</v>
      </c>
      <c r="S7413">
        <v>3</v>
      </c>
      <c r="T7413">
        <v>4</v>
      </c>
    </row>
    <row r="7414" spans="18:20">
      <c r="R7414">
        <v>2</v>
      </c>
      <c r="S7414">
        <v>5</v>
      </c>
      <c r="T7414">
        <v>4</v>
      </c>
    </row>
    <row r="7415" spans="18:20">
      <c r="R7415">
        <v>4</v>
      </c>
      <c r="S7415">
        <v>5</v>
      </c>
      <c r="T7415">
        <v>4</v>
      </c>
    </row>
    <row r="7416" spans="18:20">
      <c r="R7416">
        <v>3</v>
      </c>
      <c r="S7416">
        <v>3</v>
      </c>
      <c r="T7416">
        <v>3</v>
      </c>
    </row>
    <row r="7417" spans="18:20">
      <c r="R7417">
        <v>4</v>
      </c>
      <c r="S7417">
        <v>4</v>
      </c>
      <c r="T7417">
        <v>5</v>
      </c>
    </row>
    <row r="7418" spans="18:20">
      <c r="R7418">
        <v>3</v>
      </c>
      <c r="S7418">
        <v>2</v>
      </c>
      <c r="T7418">
        <v>3</v>
      </c>
    </row>
    <row r="7419" spans="18:20">
      <c r="R7419">
        <v>4</v>
      </c>
      <c r="S7419">
        <v>4</v>
      </c>
      <c r="T7419">
        <v>3</v>
      </c>
    </row>
    <row r="7420" spans="18:20">
      <c r="R7420">
        <v>2</v>
      </c>
      <c r="S7420">
        <v>3</v>
      </c>
      <c r="T7420">
        <v>3</v>
      </c>
    </row>
    <row r="7421" spans="18:20">
      <c r="R7421">
        <v>4</v>
      </c>
      <c r="S7421">
        <v>2</v>
      </c>
      <c r="T7421">
        <v>5</v>
      </c>
    </row>
    <row r="7422" spans="18:20">
      <c r="R7422">
        <v>3</v>
      </c>
      <c r="S7422">
        <v>4</v>
      </c>
      <c r="T7422">
        <v>5</v>
      </c>
    </row>
    <row r="7423" spans="18:20">
      <c r="R7423">
        <v>3</v>
      </c>
      <c r="S7423">
        <v>6</v>
      </c>
      <c r="T7423">
        <v>2</v>
      </c>
    </row>
    <row r="7424" spans="18:20">
      <c r="R7424">
        <v>4</v>
      </c>
      <c r="S7424">
        <v>4</v>
      </c>
      <c r="T7424">
        <v>4</v>
      </c>
    </row>
    <row r="7425" spans="18:20">
      <c r="R7425">
        <v>3</v>
      </c>
      <c r="S7425">
        <v>3</v>
      </c>
      <c r="T7425">
        <v>4</v>
      </c>
    </row>
    <row r="7426" spans="18:20">
      <c r="R7426">
        <v>3</v>
      </c>
      <c r="S7426">
        <v>3</v>
      </c>
      <c r="T7426">
        <v>3</v>
      </c>
    </row>
    <row r="7427" spans="18:20">
      <c r="R7427">
        <v>3</v>
      </c>
      <c r="S7427">
        <v>3</v>
      </c>
      <c r="T7427">
        <v>3</v>
      </c>
    </row>
    <row r="7428" spans="18:20">
      <c r="R7428">
        <v>2</v>
      </c>
      <c r="S7428">
        <v>3</v>
      </c>
      <c r="T7428">
        <v>3</v>
      </c>
    </row>
    <row r="7429" spans="18:20">
      <c r="R7429">
        <v>4</v>
      </c>
      <c r="S7429">
        <v>4</v>
      </c>
      <c r="T7429">
        <v>4</v>
      </c>
    </row>
    <row r="7430" spans="18:20">
      <c r="R7430">
        <v>3</v>
      </c>
      <c r="S7430">
        <v>5</v>
      </c>
      <c r="T7430">
        <v>2</v>
      </c>
    </row>
    <row r="7431" spans="18:20">
      <c r="R7431">
        <v>5</v>
      </c>
      <c r="S7431">
        <v>2</v>
      </c>
      <c r="T7431">
        <v>5</v>
      </c>
    </row>
    <row r="7432" spans="18:20">
      <c r="R7432">
        <v>4</v>
      </c>
      <c r="S7432">
        <v>3</v>
      </c>
      <c r="T7432">
        <v>3</v>
      </c>
    </row>
    <row r="7433" spans="18:20">
      <c r="R7433">
        <v>4</v>
      </c>
      <c r="S7433">
        <v>4</v>
      </c>
      <c r="T7433">
        <v>4</v>
      </c>
    </row>
    <row r="7434" spans="18:20">
      <c r="R7434">
        <v>3</v>
      </c>
      <c r="S7434">
        <v>2</v>
      </c>
      <c r="T7434">
        <v>5</v>
      </c>
    </row>
    <row r="7435" spans="18:20">
      <c r="R7435">
        <v>3</v>
      </c>
      <c r="S7435">
        <v>4</v>
      </c>
      <c r="T7435">
        <v>3</v>
      </c>
    </row>
    <row r="7436" spans="18:20">
      <c r="R7436">
        <v>3</v>
      </c>
      <c r="S7436">
        <v>3</v>
      </c>
      <c r="T7436">
        <v>4</v>
      </c>
    </row>
    <row r="7437" spans="18:20">
      <c r="R7437">
        <v>3</v>
      </c>
      <c r="S7437">
        <v>2</v>
      </c>
      <c r="T7437">
        <v>4</v>
      </c>
    </row>
    <row r="7438" spans="18:20">
      <c r="R7438">
        <v>5</v>
      </c>
      <c r="S7438">
        <v>2</v>
      </c>
      <c r="T7438">
        <v>3</v>
      </c>
    </row>
    <row r="7439" spans="18:20">
      <c r="R7439">
        <v>3</v>
      </c>
      <c r="S7439">
        <v>3</v>
      </c>
      <c r="T7439">
        <v>5</v>
      </c>
    </row>
    <row r="7440" spans="18:20">
      <c r="R7440">
        <v>4</v>
      </c>
      <c r="S7440">
        <v>3</v>
      </c>
      <c r="T7440">
        <v>2</v>
      </c>
    </row>
    <row r="7441" spans="18:20">
      <c r="R7441">
        <v>2</v>
      </c>
      <c r="S7441">
        <v>4</v>
      </c>
      <c r="T7441">
        <v>3</v>
      </c>
    </row>
    <row r="7442" spans="18:20">
      <c r="R7442">
        <v>3</v>
      </c>
      <c r="S7442">
        <v>5</v>
      </c>
      <c r="T7442">
        <v>3</v>
      </c>
    </row>
    <row r="7443" spans="18:20">
      <c r="R7443">
        <v>6</v>
      </c>
      <c r="S7443">
        <v>3</v>
      </c>
      <c r="T7443">
        <v>3</v>
      </c>
    </row>
    <row r="7444" spans="18:20">
      <c r="R7444">
        <v>3</v>
      </c>
      <c r="S7444">
        <v>3</v>
      </c>
      <c r="T7444">
        <v>3</v>
      </c>
    </row>
    <row r="7445" spans="18:20">
      <c r="R7445">
        <v>2</v>
      </c>
      <c r="S7445">
        <v>2</v>
      </c>
      <c r="T7445">
        <v>4</v>
      </c>
    </row>
    <row r="7446" spans="18:20">
      <c r="R7446">
        <v>3</v>
      </c>
      <c r="S7446">
        <v>3</v>
      </c>
      <c r="T7446">
        <v>4</v>
      </c>
    </row>
    <row r="7447" spans="18:20">
      <c r="R7447">
        <v>3</v>
      </c>
      <c r="S7447">
        <v>3</v>
      </c>
      <c r="T7447">
        <v>3</v>
      </c>
    </row>
    <row r="7448" spans="18:20">
      <c r="R7448">
        <v>4</v>
      </c>
      <c r="S7448">
        <v>4</v>
      </c>
      <c r="T7448">
        <v>3</v>
      </c>
    </row>
    <row r="7449" spans="18:20">
      <c r="R7449">
        <v>3</v>
      </c>
      <c r="S7449">
        <v>3</v>
      </c>
      <c r="T7449">
        <v>3</v>
      </c>
    </row>
    <row r="7450" spans="18:20">
      <c r="R7450">
        <v>4</v>
      </c>
      <c r="S7450">
        <v>2</v>
      </c>
      <c r="T7450">
        <v>5</v>
      </c>
    </row>
    <row r="7451" spans="18:20">
      <c r="R7451">
        <v>4</v>
      </c>
      <c r="S7451">
        <v>3</v>
      </c>
      <c r="T7451">
        <v>4</v>
      </c>
    </row>
    <row r="7452" spans="18:20">
      <c r="R7452">
        <v>3</v>
      </c>
      <c r="S7452">
        <v>2</v>
      </c>
      <c r="T7452">
        <v>3</v>
      </c>
    </row>
    <row r="7453" spans="18:20">
      <c r="R7453">
        <v>2</v>
      </c>
      <c r="S7453">
        <v>4</v>
      </c>
      <c r="T7453">
        <v>2</v>
      </c>
    </row>
    <row r="7454" spans="18:20">
      <c r="R7454">
        <v>3</v>
      </c>
      <c r="S7454">
        <v>3</v>
      </c>
      <c r="T7454">
        <v>2</v>
      </c>
    </row>
    <row r="7455" spans="18:20">
      <c r="R7455">
        <v>4</v>
      </c>
      <c r="S7455">
        <v>2</v>
      </c>
      <c r="T7455">
        <v>4</v>
      </c>
    </row>
    <row r="7456" spans="18:20">
      <c r="R7456">
        <v>3</v>
      </c>
      <c r="S7456">
        <v>2</v>
      </c>
      <c r="T7456">
        <v>3</v>
      </c>
    </row>
    <row r="7457" spans="18:20">
      <c r="R7457">
        <v>2</v>
      </c>
      <c r="S7457">
        <v>3</v>
      </c>
      <c r="T7457">
        <v>3</v>
      </c>
    </row>
    <row r="7458" spans="18:20">
      <c r="R7458">
        <v>4</v>
      </c>
      <c r="S7458">
        <v>2</v>
      </c>
      <c r="T7458">
        <v>2</v>
      </c>
    </row>
    <row r="7459" spans="18:20">
      <c r="R7459">
        <v>3</v>
      </c>
      <c r="S7459">
        <v>2</v>
      </c>
      <c r="T7459">
        <v>4</v>
      </c>
    </row>
    <row r="7460" spans="18:20">
      <c r="R7460">
        <v>3</v>
      </c>
      <c r="S7460">
        <v>3</v>
      </c>
      <c r="T7460">
        <v>3</v>
      </c>
    </row>
    <row r="7461" spans="18:20">
      <c r="R7461">
        <v>2</v>
      </c>
      <c r="S7461">
        <v>2</v>
      </c>
      <c r="T7461">
        <v>3</v>
      </c>
    </row>
    <row r="7462" spans="18:20">
      <c r="R7462">
        <v>3</v>
      </c>
      <c r="S7462">
        <v>5</v>
      </c>
      <c r="T7462">
        <v>3</v>
      </c>
    </row>
    <row r="7463" spans="18:20">
      <c r="R7463">
        <v>3</v>
      </c>
      <c r="S7463">
        <v>3</v>
      </c>
      <c r="T7463">
        <v>3</v>
      </c>
    </row>
    <row r="7464" spans="18:20">
      <c r="R7464">
        <v>4</v>
      </c>
      <c r="S7464">
        <v>4</v>
      </c>
      <c r="T7464">
        <v>4</v>
      </c>
    </row>
    <row r="7465" spans="18:20">
      <c r="R7465">
        <v>3</v>
      </c>
      <c r="S7465">
        <v>4</v>
      </c>
      <c r="T7465">
        <v>2</v>
      </c>
    </row>
    <row r="7466" spans="18:20">
      <c r="R7466">
        <v>3</v>
      </c>
      <c r="S7466">
        <v>2</v>
      </c>
      <c r="T7466">
        <v>3</v>
      </c>
    </row>
    <row r="7467" spans="18:20">
      <c r="R7467">
        <v>2</v>
      </c>
      <c r="S7467">
        <v>3</v>
      </c>
      <c r="T7467">
        <v>4</v>
      </c>
    </row>
    <row r="7468" spans="18:20">
      <c r="R7468">
        <v>3</v>
      </c>
      <c r="S7468">
        <v>3</v>
      </c>
      <c r="T7468">
        <v>3</v>
      </c>
    </row>
    <row r="7469" spans="18:20">
      <c r="R7469">
        <v>4</v>
      </c>
      <c r="S7469">
        <v>3</v>
      </c>
      <c r="T7469">
        <v>3</v>
      </c>
    </row>
    <row r="7470" spans="18:20">
      <c r="R7470">
        <v>5</v>
      </c>
      <c r="S7470">
        <v>3</v>
      </c>
      <c r="T7470">
        <v>3</v>
      </c>
    </row>
    <row r="7471" spans="18:20">
      <c r="R7471">
        <v>5</v>
      </c>
      <c r="S7471">
        <v>5</v>
      </c>
      <c r="T7471">
        <v>2</v>
      </c>
    </row>
    <row r="7472" spans="18:20">
      <c r="R7472">
        <v>3</v>
      </c>
      <c r="S7472">
        <v>5</v>
      </c>
      <c r="T7472">
        <v>3</v>
      </c>
    </row>
    <row r="7473" spans="18:20">
      <c r="R7473">
        <v>5</v>
      </c>
      <c r="S7473">
        <v>4</v>
      </c>
      <c r="T7473">
        <v>3</v>
      </c>
    </row>
    <row r="7474" spans="18:20">
      <c r="R7474">
        <v>4</v>
      </c>
      <c r="S7474">
        <v>3</v>
      </c>
      <c r="T7474">
        <v>3</v>
      </c>
    </row>
    <row r="7475" spans="18:20">
      <c r="R7475">
        <v>2</v>
      </c>
      <c r="S7475">
        <v>4</v>
      </c>
      <c r="T7475">
        <v>4</v>
      </c>
    </row>
    <row r="7476" spans="18:20">
      <c r="R7476">
        <v>3</v>
      </c>
      <c r="S7476">
        <v>4</v>
      </c>
      <c r="T7476">
        <v>4</v>
      </c>
    </row>
    <row r="7477" spans="18:20">
      <c r="R7477">
        <v>3</v>
      </c>
      <c r="S7477">
        <v>3</v>
      </c>
      <c r="T7477">
        <v>4</v>
      </c>
    </row>
    <row r="7478" spans="18:20">
      <c r="R7478">
        <v>4</v>
      </c>
      <c r="S7478">
        <v>2</v>
      </c>
      <c r="T7478">
        <v>3</v>
      </c>
    </row>
    <row r="7479" spans="18:20">
      <c r="R7479">
        <v>4</v>
      </c>
      <c r="S7479">
        <v>2</v>
      </c>
      <c r="T7479">
        <v>3</v>
      </c>
    </row>
    <row r="7480" spans="18:20">
      <c r="R7480">
        <v>4</v>
      </c>
      <c r="S7480">
        <v>4</v>
      </c>
      <c r="T7480">
        <v>3</v>
      </c>
    </row>
    <row r="7481" spans="18:20">
      <c r="R7481">
        <v>6</v>
      </c>
      <c r="S7481">
        <v>3</v>
      </c>
      <c r="T7481">
        <v>2</v>
      </c>
    </row>
    <row r="7482" spans="18:20">
      <c r="R7482">
        <v>8</v>
      </c>
      <c r="S7482">
        <v>3</v>
      </c>
      <c r="T7482">
        <v>4</v>
      </c>
    </row>
    <row r="7483" spans="18:20">
      <c r="R7483">
        <v>3</v>
      </c>
      <c r="S7483">
        <v>3</v>
      </c>
      <c r="T7483">
        <v>3</v>
      </c>
    </row>
    <row r="7484" spans="18:20">
      <c r="R7484">
        <v>3</v>
      </c>
      <c r="S7484">
        <v>5</v>
      </c>
      <c r="T7484">
        <v>3</v>
      </c>
    </row>
    <row r="7485" spans="18:20">
      <c r="R7485">
        <v>4</v>
      </c>
      <c r="S7485">
        <v>4</v>
      </c>
      <c r="T7485">
        <v>3</v>
      </c>
    </row>
    <row r="7486" spans="18:20">
      <c r="R7486">
        <v>2</v>
      </c>
      <c r="S7486">
        <v>4</v>
      </c>
      <c r="T7486">
        <v>4</v>
      </c>
    </row>
    <row r="7487" spans="18:20">
      <c r="R7487">
        <v>4</v>
      </c>
      <c r="S7487">
        <v>2</v>
      </c>
      <c r="T7487">
        <v>3</v>
      </c>
    </row>
    <row r="7488" spans="18:20">
      <c r="R7488">
        <v>4</v>
      </c>
      <c r="S7488">
        <v>2</v>
      </c>
      <c r="T7488">
        <v>2</v>
      </c>
    </row>
    <row r="7489" spans="18:20">
      <c r="R7489">
        <v>4</v>
      </c>
      <c r="S7489">
        <v>5</v>
      </c>
      <c r="T7489">
        <v>4</v>
      </c>
    </row>
    <row r="7490" spans="18:20">
      <c r="R7490">
        <v>4</v>
      </c>
      <c r="S7490">
        <v>3</v>
      </c>
      <c r="T7490">
        <v>3</v>
      </c>
    </row>
    <row r="7491" spans="18:20">
      <c r="R7491">
        <v>3</v>
      </c>
      <c r="S7491">
        <v>2</v>
      </c>
      <c r="T7491">
        <v>4</v>
      </c>
    </row>
    <row r="7492" spans="18:20">
      <c r="R7492">
        <v>2</v>
      </c>
      <c r="S7492">
        <v>3</v>
      </c>
      <c r="T7492">
        <v>3</v>
      </c>
    </row>
    <row r="7493" spans="18:20">
      <c r="R7493">
        <v>5</v>
      </c>
      <c r="S7493">
        <v>4</v>
      </c>
      <c r="T7493">
        <v>3</v>
      </c>
    </row>
    <row r="7494" spans="18:20">
      <c r="R7494">
        <v>4</v>
      </c>
      <c r="S7494">
        <v>2</v>
      </c>
      <c r="T7494">
        <v>3</v>
      </c>
    </row>
    <row r="7495" spans="18:20">
      <c r="R7495">
        <v>2</v>
      </c>
      <c r="S7495">
        <v>5</v>
      </c>
      <c r="T7495">
        <v>5</v>
      </c>
    </row>
    <row r="7496" spans="18:20">
      <c r="R7496">
        <v>2</v>
      </c>
      <c r="S7496">
        <v>3</v>
      </c>
      <c r="T7496">
        <v>4</v>
      </c>
    </row>
    <row r="7497" spans="18:20">
      <c r="R7497">
        <v>3</v>
      </c>
      <c r="S7497">
        <v>3</v>
      </c>
      <c r="T7497">
        <v>3</v>
      </c>
    </row>
    <row r="7498" spans="18:20">
      <c r="R7498">
        <v>3</v>
      </c>
      <c r="S7498">
        <v>4</v>
      </c>
      <c r="T7498">
        <v>5</v>
      </c>
    </row>
    <row r="7499" spans="18:20">
      <c r="R7499">
        <v>3</v>
      </c>
      <c r="S7499">
        <v>4</v>
      </c>
      <c r="T7499">
        <v>3</v>
      </c>
    </row>
    <row r="7500" spans="18:20">
      <c r="R7500">
        <v>3</v>
      </c>
      <c r="S7500">
        <v>5</v>
      </c>
      <c r="T7500">
        <v>3</v>
      </c>
    </row>
    <row r="7501" spans="18:20">
      <c r="R7501">
        <v>3</v>
      </c>
      <c r="S7501">
        <v>4</v>
      </c>
      <c r="T7501">
        <v>3</v>
      </c>
    </row>
    <row r="7502" spans="18:20">
      <c r="R7502">
        <v>3</v>
      </c>
      <c r="S7502">
        <v>3</v>
      </c>
      <c r="T7502">
        <v>3</v>
      </c>
    </row>
    <row r="7503" spans="18:20">
      <c r="R7503">
        <v>4</v>
      </c>
      <c r="S7503">
        <v>3</v>
      </c>
      <c r="T7503">
        <v>4</v>
      </c>
    </row>
    <row r="7504" spans="18:20">
      <c r="R7504">
        <v>5</v>
      </c>
      <c r="S7504">
        <v>5</v>
      </c>
      <c r="T7504">
        <v>3</v>
      </c>
    </row>
    <row r="7505" spans="18:20">
      <c r="R7505">
        <v>5</v>
      </c>
      <c r="S7505">
        <v>4</v>
      </c>
      <c r="T7505">
        <v>4</v>
      </c>
    </row>
    <row r="7506" spans="18:20">
      <c r="R7506">
        <v>6</v>
      </c>
      <c r="S7506">
        <v>4</v>
      </c>
      <c r="T7506">
        <v>3</v>
      </c>
    </row>
    <row r="7507" spans="18:20">
      <c r="R7507">
        <v>3</v>
      </c>
      <c r="S7507">
        <v>3</v>
      </c>
      <c r="T7507">
        <v>5</v>
      </c>
    </row>
    <row r="7508" spans="18:20">
      <c r="R7508">
        <v>4</v>
      </c>
      <c r="S7508">
        <v>4</v>
      </c>
      <c r="T7508">
        <v>6</v>
      </c>
    </row>
    <row r="7509" spans="18:20">
      <c r="R7509">
        <v>2</v>
      </c>
      <c r="S7509">
        <v>2</v>
      </c>
      <c r="T7509">
        <v>4</v>
      </c>
    </row>
    <row r="7510" spans="18:20">
      <c r="R7510">
        <v>2</v>
      </c>
      <c r="S7510">
        <v>4</v>
      </c>
      <c r="T7510">
        <v>4</v>
      </c>
    </row>
    <row r="7511" spans="18:20">
      <c r="R7511">
        <v>3</v>
      </c>
      <c r="S7511">
        <v>3</v>
      </c>
      <c r="T7511">
        <v>5</v>
      </c>
    </row>
    <row r="7512" spans="18:20">
      <c r="R7512">
        <v>2</v>
      </c>
      <c r="S7512">
        <v>3</v>
      </c>
      <c r="T7512">
        <v>3</v>
      </c>
    </row>
    <row r="7513" spans="18:20">
      <c r="R7513">
        <v>4</v>
      </c>
      <c r="S7513">
        <v>3</v>
      </c>
      <c r="T7513">
        <v>2</v>
      </c>
    </row>
    <row r="7514" spans="18:20">
      <c r="R7514">
        <v>2</v>
      </c>
      <c r="S7514">
        <v>4</v>
      </c>
      <c r="T7514">
        <v>3</v>
      </c>
    </row>
    <row r="7515" spans="18:20">
      <c r="R7515">
        <v>2</v>
      </c>
      <c r="S7515">
        <v>2</v>
      </c>
      <c r="T7515">
        <v>2</v>
      </c>
    </row>
    <row r="7516" spans="18:20">
      <c r="R7516">
        <v>4</v>
      </c>
      <c r="S7516">
        <v>3</v>
      </c>
      <c r="T7516">
        <v>4</v>
      </c>
    </row>
    <row r="7517" spans="18:20">
      <c r="R7517">
        <v>4</v>
      </c>
      <c r="S7517">
        <v>3</v>
      </c>
      <c r="T7517">
        <v>4</v>
      </c>
    </row>
    <row r="7518" spans="18:20">
      <c r="R7518">
        <v>3</v>
      </c>
      <c r="S7518">
        <v>2</v>
      </c>
      <c r="T7518">
        <v>3</v>
      </c>
    </row>
    <row r="7519" spans="18:20">
      <c r="R7519">
        <v>4</v>
      </c>
      <c r="S7519">
        <v>3</v>
      </c>
      <c r="T7519">
        <v>4</v>
      </c>
    </row>
    <row r="7520" spans="18:20">
      <c r="R7520">
        <v>2</v>
      </c>
      <c r="S7520">
        <v>2</v>
      </c>
      <c r="T7520">
        <v>4</v>
      </c>
    </row>
    <row r="7521" spans="18:20">
      <c r="R7521">
        <v>3</v>
      </c>
      <c r="S7521">
        <v>4</v>
      </c>
      <c r="T7521">
        <v>2</v>
      </c>
    </row>
    <row r="7522" spans="18:20">
      <c r="R7522">
        <v>4</v>
      </c>
      <c r="S7522">
        <v>4</v>
      </c>
      <c r="T7522">
        <v>4</v>
      </c>
    </row>
    <row r="7523" spans="18:20">
      <c r="R7523">
        <v>3</v>
      </c>
      <c r="S7523">
        <v>2</v>
      </c>
      <c r="T7523">
        <v>3</v>
      </c>
    </row>
    <row r="7524" spans="18:20">
      <c r="R7524">
        <v>4</v>
      </c>
      <c r="S7524">
        <v>4</v>
      </c>
      <c r="T7524">
        <v>4</v>
      </c>
    </row>
    <row r="7525" spans="18:20">
      <c r="R7525">
        <v>4</v>
      </c>
      <c r="S7525">
        <v>4</v>
      </c>
      <c r="T7525">
        <v>3</v>
      </c>
    </row>
    <row r="7526" spans="18:20">
      <c r="R7526">
        <v>5</v>
      </c>
      <c r="S7526">
        <v>4</v>
      </c>
      <c r="T7526">
        <v>3</v>
      </c>
    </row>
    <row r="7527" spans="18:20">
      <c r="R7527">
        <v>3</v>
      </c>
      <c r="S7527">
        <v>3</v>
      </c>
      <c r="T7527">
        <v>3</v>
      </c>
    </row>
    <row r="7528" spans="18:20">
      <c r="R7528">
        <v>4</v>
      </c>
      <c r="S7528">
        <v>2</v>
      </c>
      <c r="T7528">
        <v>3</v>
      </c>
    </row>
    <row r="7529" spans="18:20">
      <c r="R7529">
        <v>3</v>
      </c>
      <c r="S7529">
        <v>4</v>
      </c>
      <c r="T7529">
        <v>3</v>
      </c>
    </row>
    <row r="7530" spans="18:20">
      <c r="R7530">
        <v>4</v>
      </c>
      <c r="S7530">
        <v>3</v>
      </c>
      <c r="T7530">
        <v>3</v>
      </c>
    </row>
    <row r="7531" spans="18:20">
      <c r="R7531">
        <v>3</v>
      </c>
      <c r="S7531">
        <v>4</v>
      </c>
      <c r="T7531">
        <v>3</v>
      </c>
    </row>
    <row r="7532" spans="18:20">
      <c r="R7532">
        <v>5</v>
      </c>
      <c r="S7532">
        <v>2</v>
      </c>
      <c r="T7532">
        <v>3</v>
      </c>
    </row>
    <row r="7533" spans="18:20">
      <c r="R7533">
        <v>5</v>
      </c>
      <c r="S7533">
        <v>3</v>
      </c>
      <c r="T7533">
        <v>3</v>
      </c>
    </row>
    <row r="7534" spans="18:20">
      <c r="R7534">
        <v>6</v>
      </c>
      <c r="S7534">
        <v>4</v>
      </c>
      <c r="T7534">
        <v>3</v>
      </c>
    </row>
    <row r="7535" spans="18:20">
      <c r="R7535">
        <v>4</v>
      </c>
      <c r="S7535">
        <v>2</v>
      </c>
      <c r="T7535">
        <v>4</v>
      </c>
    </row>
    <row r="7536" spans="18:20">
      <c r="R7536">
        <v>2</v>
      </c>
      <c r="S7536">
        <v>3</v>
      </c>
      <c r="T7536">
        <v>4</v>
      </c>
    </row>
    <row r="7537" spans="18:20">
      <c r="R7537">
        <v>2</v>
      </c>
      <c r="S7537">
        <v>3</v>
      </c>
      <c r="T7537">
        <v>5</v>
      </c>
    </row>
    <row r="7538" spans="18:20">
      <c r="R7538">
        <v>3</v>
      </c>
      <c r="S7538">
        <v>2</v>
      </c>
      <c r="T7538">
        <v>2</v>
      </c>
    </row>
    <row r="7539" spans="18:20">
      <c r="R7539">
        <v>3</v>
      </c>
      <c r="S7539">
        <v>3</v>
      </c>
      <c r="T7539">
        <v>4</v>
      </c>
    </row>
    <row r="7540" spans="18:20">
      <c r="R7540">
        <v>4</v>
      </c>
      <c r="S7540">
        <v>4</v>
      </c>
      <c r="T7540">
        <v>3</v>
      </c>
    </row>
    <row r="7541" spans="18:20">
      <c r="R7541">
        <v>5</v>
      </c>
      <c r="S7541">
        <v>3</v>
      </c>
      <c r="T7541">
        <v>3</v>
      </c>
    </row>
    <row r="7542" spans="18:20">
      <c r="R7542">
        <v>5</v>
      </c>
      <c r="S7542">
        <v>2</v>
      </c>
      <c r="T7542">
        <v>2</v>
      </c>
    </row>
    <row r="7543" spans="18:20">
      <c r="R7543">
        <v>3</v>
      </c>
      <c r="S7543">
        <v>3</v>
      </c>
      <c r="T7543">
        <v>2</v>
      </c>
    </row>
    <row r="7544" spans="18:20">
      <c r="R7544">
        <v>3</v>
      </c>
      <c r="S7544">
        <v>4</v>
      </c>
      <c r="T7544">
        <v>2</v>
      </c>
    </row>
    <row r="7545" spans="18:20">
      <c r="R7545">
        <v>4</v>
      </c>
      <c r="S7545">
        <v>2</v>
      </c>
      <c r="T7545">
        <v>3</v>
      </c>
    </row>
    <row r="7546" spans="18:20">
      <c r="R7546">
        <v>3</v>
      </c>
      <c r="S7546">
        <v>3</v>
      </c>
      <c r="T7546">
        <v>2</v>
      </c>
    </row>
    <row r="7547" spans="18:20">
      <c r="R7547">
        <v>4</v>
      </c>
      <c r="S7547">
        <v>2</v>
      </c>
      <c r="T7547">
        <v>2</v>
      </c>
    </row>
    <row r="7548" spans="18:20">
      <c r="R7548">
        <v>3</v>
      </c>
      <c r="S7548">
        <v>3</v>
      </c>
      <c r="T7548">
        <v>4</v>
      </c>
    </row>
    <row r="7549" spans="18:20">
      <c r="R7549">
        <v>2</v>
      </c>
      <c r="S7549">
        <v>3</v>
      </c>
      <c r="T7549">
        <v>3</v>
      </c>
    </row>
    <row r="7550" spans="18:20">
      <c r="R7550">
        <v>3</v>
      </c>
      <c r="S7550">
        <v>2</v>
      </c>
      <c r="T7550">
        <v>4</v>
      </c>
    </row>
    <row r="7551" spans="18:20">
      <c r="R7551">
        <v>3</v>
      </c>
      <c r="S7551">
        <v>3</v>
      </c>
      <c r="T7551">
        <v>6</v>
      </c>
    </row>
    <row r="7552" spans="18:20">
      <c r="R7552">
        <v>2</v>
      </c>
      <c r="S7552">
        <v>3</v>
      </c>
      <c r="T7552">
        <v>4</v>
      </c>
    </row>
    <row r="7553" spans="18:20">
      <c r="R7553">
        <v>4</v>
      </c>
      <c r="S7553">
        <v>2</v>
      </c>
      <c r="T7553">
        <v>3</v>
      </c>
    </row>
    <row r="7554" spans="18:20">
      <c r="R7554">
        <v>3</v>
      </c>
      <c r="S7554">
        <v>3</v>
      </c>
      <c r="T7554">
        <v>3</v>
      </c>
    </row>
    <row r="7555" spans="18:20">
      <c r="R7555">
        <v>4</v>
      </c>
      <c r="S7555">
        <v>4</v>
      </c>
      <c r="T7555">
        <v>4</v>
      </c>
    </row>
    <row r="7556" spans="18:20">
      <c r="R7556">
        <v>4</v>
      </c>
      <c r="S7556">
        <v>3</v>
      </c>
      <c r="T7556">
        <v>3</v>
      </c>
    </row>
    <row r="7557" spans="18:20">
      <c r="R7557">
        <v>2</v>
      </c>
      <c r="S7557">
        <v>2</v>
      </c>
      <c r="T7557">
        <v>4</v>
      </c>
    </row>
    <row r="7558" spans="18:20">
      <c r="R7558">
        <v>4</v>
      </c>
      <c r="S7558">
        <v>2</v>
      </c>
      <c r="T7558">
        <v>3</v>
      </c>
    </row>
    <row r="7559" spans="18:20">
      <c r="R7559">
        <v>2</v>
      </c>
      <c r="S7559">
        <v>2</v>
      </c>
      <c r="T7559">
        <v>3</v>
      </c>
    </row>
    <row r="7560" spans="18:20">
      <c r="R7560">
        <v>3</v>
      </c>
      <c r="S7560">
        <v>2</v>
      </c>
      <c r="T7560">
        <v>2</v>
      </c>
    </row>
    <row r="7561" spans="18:20">
      <c r="R7561">
        <v>4</v>
      </c>
      <c r="S7561">
        <v>4</v>
      </c>
      <c r="T7561">
        <v>3</v>
      </c>
    </row>
    <row r="7562" spans="18:20">
      <c r="R7562">
        <v>3</v>
      </c>
      <c r="S7562">
        <v>4</v>
      </c>
      <c r="T7562">
        <v>4</v>
      </c>
    </row>
    <row r="7563" spans="18:20">
      <c r="R7563">
        <v>3</v>
      </c>
      <c r="S7563">
        <v>3</v>
      </c>
      <c r="T7563">
        <v>2</v>
      </c>
    </row>
    <row r="7564" spans="18:20">
      <c r="R7564">
        <v>3</v>
      </c>
      <c r="S7564">
        <v>5</v>
      </c>
      <c r="T7564">
        <v>4</v>
      </c>
    </row>
    <row r="7565" spans="18:20">
      <c r="R7565">
        <v>4</v>
      </c>
      <c r="S7565">
        <v>4</v>
      </c>
      <c r="T7565">
        <v>3</v>
      </c>
    </row>
    <row r="7566" spans="18:20">
      <c r="R7566">
        <v>4</v>
      </c>
      <c r="S7566">
        <v>3</v>
      </c>
      <c r="T7566">
        <v>4</v>
      </c>
    </row>
    <row r="7567" spans="18:20">
      <c r="R7567">
        <v>4</v>
      </c>
      <c r="S7567">
        <v>3</v>
      </c>
      <c r="T7567">
        <v>3</v>
      </c>
    </row>
    <row r="7568" spans="18:20">
      <c r="R7568">
        <v>5</v>
      </c>
      <c r="S7568">
        <v>3</v>
      </c>
      <c r="T7568">
        <v>6</v>
      </c>
    </row>
    <row r="7569" spans="18:20">
      <c r="R7569">
        <v>4</v>
      </c>
      <c r="S7569">
        <v>3</v>
      </c>
      <c r="T7569">
        <v>4</v>
      </c>
    </row>
    <row r="7570" spans="18:20">
      <c r="R7570">
        <v>2</v>
      </c>
      <c r="S7570">
        <v>3</v>
      </c>
      <c r="T7570">
        <v>5</v>
      </c>
    </row>
    <row r="7571" spans="18:20">
      <c r="R7571">
        <v>5</v>
      </c>
      <c r="S7571">
        <v>4</v>
      </c>
      <c r="T7571">
        <v>4</v>
      </c>
    </row>
    <row r="7572" spans="18:20">
      <c r="R7572">
        <v>4</v>
      </c>
      <c r="S7572">
        <v>3</v>
      </c>
      <c r="T7572">
        <v>3</v>
      </c>
    </row>
    <row r="7573" spans="18:20">
      <c r="R7573">
        <v>3</v>
      </c>
      <c r="S7573">
        <v>3</v>
      </c>
      <c r="T7573">
        <v>3</v>
      </c>
    </row>
    <row r="7574" spans="18:20">
      <c r="R7574">
        <v>3</v>
      </c>
      <c r="S7574">
        <v>4</v>
      </c>
      <c r="T7574">
        <v>2</v>
      </c>
    </row>
    <row r="7575" spans="18:20">
      <c r="R7575">
        <v>3</v>
      </c>
      <c r="S7575">
        <v>2</v>
      </c>
      <c r="T7575">
        <v>3</v>
      </c>
    </row>
    <row r="7576" spans="18:20">
      <c r="R7576">
        <v>6</v>
      </c>
      <c r="S7576">
        <v>3</v>
      </c>
      <c r="T7576">
        <v>2</v>
      </c>
    </row>
    <row r="7577" spans="18:20">
      <c r="R7577">
        <v>3</v>
      </c>
      <c r="S7577">
        <v>3</v>
      </c>
      <c r="T7577">
        <v>2</v>
      </c>
    </row>
    <row r="7578" spans="18:20">
      <c r="R7578">
        <v>3</v>
      </c>
      <c r="S7578">
        <v>3</v>
      </c>
      <c r="T7578">
        <v>2</v>
      </c>
    </row>
    <row r="7579" spans="18:20">
      <c r="R7579">
        <v>5</v>
      </c>
      <c r="S7579">
        <v>3</v>
      </c>
      <c r="T7579">
        <v>3</v>
      </c>
    </row>
    <row r="7580" spans="18:20">
      <c r="R7580">
        <v>5</v>
      </c>
      <c r="S7580">
        <v>4</v>
      </c>
      <c r="T7580">
        <v>3</v>
      </c>
    </row>
    <row r="7581" spans="18:20">
      <c r="R7581">
        <v>5</v>
      </c>
      <c r="S7581">
        <v>3</v>
      </c>
      <c r="T7581">
        <v>4</v>
      </c>
    </row>
    <row r="7582" spans="18:20">
      <c r="R7582">
        <v>4</v>
      </c>
      <c r="S7582">
        <v>3</v>
      </c>
      <c r="T7582">
        <v>3</v>
      </c>
    </row>
    <row r="7583" spans="18:20">
      <c r="R7583">
        <v>4</v>
      </c>
      <c r="S7583">
        <v>3</v>
      </c>
      <c r="T7583">
        <v>5</v>
      </c>
    </row>
    <row r="7584" spans="18:20">
      <c r="R7584">
        <v>3</v>
      </c>
      <c r="S7584">
        <v>3</v>
      </c>
      <c r="T7584">
        <v>3</v>
      </c>
    </row>
    <row r="7585" spans="18:20">
      <c r="R7585">
        <v>4</v>
      </c>
      <c r="S7585">
        <v>3</v>
      </c>
      <c r="T7585">
        <v>4</v>
      </c>
    </row>
    <row r="7586" spans="18:20">
      <c r="R7586">
        <v>4</v>
      </c>
      <c r="S7586">
        <v>2</v>
      </c>
      <c r="T7586">
        <v>4</v>
      </c>
    </row>
    <row r="7587" spans="18:20">
      <c r="R7587">
        <v>5</v>
      </c>
      <c r="S7587">
        <v>3</v>
      </c>
      <c r="T7587">
        <v>2</v>
      </c>
    </row>
    <row r="7588" spans="18:20">
      <c r="R7588">
        <v>4</v>
      </c>
      <c r="S7588">
        <v>3</v>
      </c>
      <c r="T7588">
        <v>5</v>
      </c>
    </row>
    <row r="7589" spans="18:20">
      <c r="R7589">
        <v>4</v>
      </c>
      <c r="S7589">
        <v>2</v>
      </c>
      <c r="T7589">
        <v>3</v>
      </c>
    </row>
    <row r="7590" spans="18:20">
      <c r="R7590">
        <v>2</v>
      </c>
      <c r="S7590">
        <v>2</v>
      </c>
      <c r="T7590">
        <v>3</v>
      </c>
    </row>
    <row r="7591" spans="18:20">
      <c r="R7591">
        <v>2</v>
      </c>
      <c r="S7591">
        <v>3</v>
      </c>
      <c r="T7591">
        <v>3</v>
      </c>
    </row>
    <row r="7592" spans="18:20">
      <c r="R7592">
        <v>3</v>
      </c>
      <c r="S7592">
        <v>3</v>
      </c>
      <c r="T7592">
        <v>3</v>
      </c>
    </row>
    <row r="7593" spans="18:20">
      <c r="R7593">
        <v>2</v>
      </c>
      <c r="S7593">
        <v>2</v>
      </c>
      <c r="T7593">
        <v>5</v>
      </c>
    </row>
    <row r="7594" spans="18:20">
      <c r="R7594">
        <v>3</v>
      </c>
      <c r="S7594">
        <v>3</v>
      </c>
      <c r="T7594">
        <v>2</v>
      </c>
    </row>
    <row r="7595" spans="18:20">
      <c r="R7595">
        <v>3</v>
      </c>
      <c r="S7595">
        <v>5</v>
      </c>
      <c r="T7595">
        <v>4</v>
      </c>
    </row>
    <row r="7596" spans="18:20">
      <c r="R7596">
        <v>5</v>
      </c>
      <c r="S7596">
        <v>3</v>
      </c>
      <c r="T7596">
        <v>3</v>
      </c>
    </row>
    <row r="7597" spans="18:20">
      <c r="R7597">
        <v>3</v>
      </c>
      <c r="S7597">
        <v>3</v>
      </c>
      <c r="T7597">
        <v>4</v>
      </c>
    </row>
    <row r="7598" spans="18:20">
      <c r="R7598">
        <v>4</v>
      </c>
      <c r="S7598">
        <v>4</v>
      </c>
      <c r="T7598">
        <v>4</v>
      </c>
    </row>
    <row r="7599" spans="18:20">
      <c r="R7599">
        <v>6</v>
      </c>
      <c r="S7599">
        <v>3</v>
      </c>
      <c r="T7599">
        <v>3</v>
      </c>
    </row>
    <row r="7600" spans="18:20">
      <c r="R7600">
        <v>3</v>
      </c>
      <c r="S7600">
        <v>3</v>
      </c>
      <c r="T7600">
        <v>4</v>
      </c>
    </row>
    <row r="7601" spans="18:20">
      <c r="R7601">
        <v>4</v>
      </c>
      <c r="S7601">
        <v>4</v>
      </c>
      <c r="T7601">
        <v>2</v>
      </c>
    </row>
    <row r="7602" spans="18:20">
      <c r="R7602">
        <v>2</v>
      </c>
      <c r="S7602">
        <v>3</v>
      </c>
      <c r="T7602">
        <v>3</v>
      </c>
    </row>
    <row r="7603" spans="18:20">
      <c r="R7603">
        <v>4</v>
      </c>
      <c r="S7603">
        <v>2</v>
      </c>
      <c r="T7603">
        <v>5</v>
      </c>
    </row>
    <row r="7604" spans="18:20">
      <c r="R7604">
        <v>2</v>
      </c>
      <c r="S7604">
        <v>3</v>
      </c>
      <c r="T7604">
        <v>3</v>
      </c>
    </row>
    <row r="7605" spans="18:20">
      <c r="R7605">
        <v>4</v>
      </c>
      <c r="S7605">
        <v>2</v>
      </c>
      <c r="T7605">
        <v>5</v>
      </c>
    </row>
    <row r="7606" spans="18:20">
      <c r="R7606">
        <v>3</v>
      </c>
      <c r="S7606">
        <v>4</v>
      </c>
      <c r="T7606">
        <v>3</v>
      </c>
    </row>
    <row r="7607" spans="18:20">
      <c r="R7607">
        <v>3</v>
      </c>
      <c r="S7607">
        <v>2</v>
      </c>
      <c r="T7607">
        <v>3</v>
      </c>
    </row>
    <row r="7608" spans="18:20">
      <c r="R7608">
        <v>5</v>
      </c>
      <c r="S7608">
        <v>2</v>
      </c>
      <c r="T7608">
        <v>2</v>
      </c>
    </row>
    <row r="7609" spans="18:20">
      <c r="R7609">
        <v>4</v>
      </c>
      <c r="S7609">
        <v>3</v>
      </c>
      <c r="T7609">
        <v>4</v>
      </c>
    </row>
    <row r="7610" spans="18:20">
      <c r="R7610">
        <v>2</v>
      </c>
      <c r="S7610">
        <v>4</v>
      </c>
      <c r="T7610">
        <v>4</v>
      </c>
    </row>
    <row r="7611" spans="18:20">
      <c r="R7611">
        <v>2</v>
      </c>
      <c r="S7611">
        <v>3</v>
      </c>
      <c r="T7611">
        <v>2</v>
      </c>
    </row>
    <row r="7612" spans="18:20">
      <c r="R7612">
        <v>3</v>
      </c>
      <c r="S7612">
        <v>2</v>
      </c>
      <c r="T7612">
        <v>3</v>
      </c>
    </row>
    <row r="7613" spans="18:20">
      <c r="R7613">
        <v>5</v>
      </c>
      <c r="S7613">
        <v>3</v>
      </c>
      <c r="T7613">
        <v>3</v>
      </c>
    </row>
    <row r="7614" spans="18:20">
      <c r="R7614">
        <v>5</v>
      </c>
      <c r="S7614">
        <v>5</v>
      </c>
      <c r="T7614">
        <v>4</v>
      </c>
    </row>
    <row r="7615" spans="18:20">
      <c r="R7615">
        <v>4</v>
      </c>
      <c r="S7615">
        <v>4</v>
      </c>
      <c r="T7615">
        <v>2</v>
      </c>
    </row>
    <row r="7616" spans="18:20">
      <c r="R7616">
        <v>3</v>
      </c>
      <c r="S7616">
        <v>4</v>
      </c>
      <c r="T7616">
        <v>4</v>
      </c>
    </row>
    <row r="7617" spans="18:20">
      <c r="R7617">
        <v>3</v>
      </c>
      <c r="S7617">
        <v>4</v>
      </c>
      <c r="T7617">
        <v>4</v>
      </c>
    </row>
    <row r="7618" spans="18:20">
      <c r="R7618">
        <v>2</v>
      </c>
      <c r="S7618">
        <v>3</v>
      </c>
      <c r="T7618">
        <v>4</v>
      </c>
    </row>
    <row r="7619" spans="18:20">
      <c r="R7619">
        <v>3</v>
      </c>
      <c r="S7619">
        <v>3</v>
      </c>
      <c r="T7619">
        <v>4</v>
      </c>
    </row>
    <row r="7620" spans="18:20">
      <c r="R7620">
        <v>3</v>
      </c>
      <c r="S7620">
        <v>5</v>
      </c>
      <c r="T7620">
        <v>3</v>
      </c>
    </row>
    <row r="7621" spans="18:20">
      <c r="R7621">
        <v>2</v>
      </c>
      <c r="S7621">
        <v>5</v>
      </c>
      <c r="T7621">
        <v>2</v>
      </c>
    </row>
    <row r="7622" spans="18:20">
      <c r="R7622">
        <v>6</v>
      </c>
      <c r="S7622">
        <v>2</v>
      </c>
      <c r="T7622">
        <v>2</v>
      </c>
    </row>
    <row r="7623" spans="18:20">
      <c r="R7623">
        <v>2</v>
      </c>
      <c r="S7623">
        <v>3</v>
      </c>
      <c r="T7623">
        <v>5</v>
      </c>
    </row>
    <row r="7624" spans="18:20">
      <c r="R7624">
        <v>3</v>
      </c>
      <c r="S7624">
        <v>3</v>
      </c>
      <c r="T7624">
        <v>3</v>
      </c>
    </row>
    <row r="7625" spans="18:20">
      <c r="R7625">
        <v>2</v>
      </c>
      <c r="S7625">
        <v>3</v>
      </c>
      <c r="T7625">
        <v>4</v>
      </c>
    </row>
    <row r="7626" spans="18:20">
      <c r="R7626">
        <v>4</v>
      </c>
      <c r="S7626">
        <v>5</v>
      </c>
      <c r="T7626">
        <v>3</v>
      </c>
    </row>
    <row r="7627" spans="18:20">
      <c r="R7627">
        <v>2</v>
      </c>
      <c r="S7627">
        <v>5</v>
      </c>
      <c r="T7627">
        <v>5</v>
      </c>
    </row>
    <row r="7628" spans="18:20">
      <c r="R7628">
        <v>3</v>
      </c>
      <c r="S7628">
        <v>3</v>
      </c>
      <c r="T7628">
        <v>4</v>
      </c>
    </row>
    <row r="7629" spans="18:20">
      <c r="R7629">
        <v>2</v>
      </c>
      <c r="S7629">
        <v>3</v>
      </c>
      <c r="T7629">
        <v>2</v>
      </c>
    </row>
    <row r="7630" spans="18:20">
      <c r="R7630">
        <v>4</v>
      </c>
      <c r="S7630">
        <v>4</v>
      </c>
      <c r="T7630">
        <v>3</v>
      </c>
    </row>
    <row r="7631" spans="18:20">
      <c r="R7631">
        <v>2</v>
      </c>
      <c r="S7631">
        <v>3</v>
      </c>
      <c r="T7631">
        <v>3</v>
      </c>
    </row>
    <row r="7632" spans="18:20">
      <c r="R7632">
        <v>2</v>
      </c>
      <c r="S7632">
        <v>3</v>
      </c>
      <c r="T7632">
        <v>4</v>
      </c>
    </row>
    <row r="7633" spans="18:20">
      <c r="R7633">
        <v>5</v>
      </c>
      <c r="S7633">
        <v>4</v>
      </c>
      <c r="T7633">
        <v>4</v>
      </c>
    </row>
    <row r="7634" spans="18:20">
      <c r="R7634">
        <v>3</v>
      </c>
      <c r="S7634">
        <v>3</v>
      </c>
      <c r="T7634">
        <v>3</v>
      </c>
    </row>
    <row r="7635" spans="18:20">
      <c r="R7635">
        <v>2</v>
      </c>
      <c r="S7635">
        <v>4</v>
      </c>
      <c r="T7635">
        <v>5</v>
      </c>
    </row>
    <row r="7636" spans="18:20">
      <c r="R7636">
        <v>3</v>
      </c>
      <c r="S7636">
        <v>3</v>
      </c>
      <c r="T7636">
        <v>2</v>
      </c>
    </row>
    <row r="7637" spans="18:20">
      <c r="R7637">
        <v>5</v>
      </c>
      <c r="S7637">
        <v>3</v>
      </c>
      <c r="T7637">
        <v>4</v>
      </c>
    </row>
    <row r="7638" spans="18:20">
      <c r="R7638">
        <v>6</v>
      </c>
      <c r="S7638">
        <v>4</v>
      </c>
      <c r="T7638">
        <v>3</v>
      </c>
    </row>
    <row r="7639" spans="18:20">
      <c r="R7639">
        <v>3</v>
      </c>
      <c r="S7639">
        <v>2</v>
      </c>
      <c r="T7639">
        <v>4</v>
      </c>
    </row>
    <row r="7640" spans="18:20">
      <c r="R7640">
        <v>5</v>
      </c>
      <c r="S7640">
        <v>3</v>
      </c>
      <c r="T7640">
        <v>4</v>
      </c>
    </row>
    <row r="7641" spans="18:20">
      <c r="R7641">
        <v>2</v>
      </c>
      <c r="S7641">
        <v>3</v>
      </c>
      <c r="T7641">
        <v>4</v>
      </c>
    </row>
    <row r="7642" spans="18:20">
      <c r="R7642">
        <v>4</v>
      </c>
      <c r="S7642">
        <v>4</v>
      </c>
      <c r="T7642">
        <v>3</v>
      </c>
    </row>
    <row r="7643" spans="18:20">
      <c r="R7643">
        <v>2</v>
      </c>
      <c r="S7643">
        <v>2</v>
      </c>
      <c r="T7643">
        <v>3</v>
      </c>
    </row>
    <row r="7644" spans="18:20">
      <c r="R7644">
        <v>4</v>
      </c>
      <c r="S7644">
        <v>3</v>
      </c>
      <c r="T7644">
        <v>3</v>
      </c>
    </row>
    <row r="7645" spans="18:20">
      <c r="R7645">
        <v>4</v>
      </c>
      <c r="S7645">
        <v>4</v>
      </c>
      <c r="T7645">
        <v>3</v>
      </c>
    </row>
    <row r="7646" spans="18:20">
      <c r="R7646">
        <v>4</v>
      </c>
      <c r="S7646">
        <v>4</v>
      </c>
      <c r="T7646">
        <v>4</v>
      </c>
    </row>
    <row r="7647" spans="18:20">
      <c r="R7647">
        <v>3</v>
      </c>
      <c r="S7647">
        <v>3</v>
      </c>
      <c r="T7647">
        <v>4</v>
      </c>
    </row>
    <row r="7648" spans="18:20">
      <c r="R7648">
        <v>5</v>
      </c>
      <c r="S7648">
        <v>2</v>
      </c>
      <c r="T7648">
        <v>3</v>
      </c>
    </row>
    <row r="7649" spans="18:20">
      <c r="R7649">
        <v>2</v>
      </c>
      <c r="S7649">
        <v>3</v>
      </c>
      <c r="T7649">
        <v>5</v>
      </c>
    </row>
    <row r="7650" spans="18:20">
      <c r="R7650">
        <v>5</v>
      </c>
      <c r="S7650">
        <v>2</v>
      </c>
      <c r="T7650">
        <v>3</v>
      </c>
    </row>
    <row r="7651" spans="18:20">
      <c r="R7651">
        <v>3</v>
      </c>
      <c r="S7651">
        <v>3</v>
      </c>
      <c r="T7651">
        <v>4</v>
      </c>
    </row>
    <row r="7652" spans="18:20">
      <c r="R7652">
        <v>4</v>
      </c>
      <c r="S7652">
        <v>3</v>
      </c>
      <c r="T7652">
        <v>3</v>
      </c>
    </row>
    <row r="7653" spans="18:20">
      <c r="R7653">
        <v>2</v>
      </c>
      <c r="S7653">
        <v>3</v>
      </c>
      <c r="T7653">
        <v>5</v>
      </c>
    </row>
    <row r="7654" spans="18:20">
      <c r="R7654">
        <v>3</v>
      </c>
      <c r="S7654">
        <v>3</v>
      </c>
      <c r="T7654">
        <v>4</v>
      </c>
    </row>
    <row r="7655" spans="18:20">
      <c r="R7655">
        <v>3</v>
      </c>
      <c r="S7655">
        <v>5</v>
      </c>
      <c r="T7655">
        <v>3</v>
      </c>
    </row>
    <row r="7656" spans="18:20">
      <c r="R7656">
        <v>4</v>
      </c>
      <c r="S7656">
        <v>3</v>
      </c>
      <c r="T7656">
        <v>3</v>
      </c>
    </row>
    <row r="7657" spans="18:20">
      <c r="R7657">
        <v>2</v>
      </c>
      <c r="S7657">
        <v>3</v>
      </c>
      <c r="T7657">
        <v>4</v>
      </c>
    </row>
    <row r="7658" spans="18:20">
      <c r="R7658">
        <v>4</v>
      </c>
      <c r="S7658">
        <v>5</v>
      </c>
      <c r="T7658">
        <v>5</v>
      </c>
    </row>
    <row r="7659" spans="18:20">
      <c r="R7659">
        <v>5</v>
      </c>
      <c r="S7659">
        <v>2</v>
      </c>
      <c r="T7659">
        <v>5</v>
      </c>
    </row>
    <row r="7660" spans="18:20">
      <c r="R7660">
        <v>3</v>
      </c>
      <c r="S7660">
        <v>3</v>
      </c>
      <c r="T7660">
        <v>3</v>
      </c>
    </row>
    <row r="7661" spans="18:20">
      <c r="R7661">
        <v>3</v>
      </c>
      <c r="S7661">
        <v>2</v>
      </c>
      <c r="T7661">
        <v>4</v>
      </c>
    </row>
    <row r="7662" spans="18:20">
      <c r="R7662">
        <v>4</v>
      </c>
      <c r="S7662">
        <v>3</v>
      </c>
      <c r="T7662">
        <v>3</v>
      </c>
    </row>
    <row r="7663" spans="18:20">
      <c r="R7663">
        <v>2</v>
      </c>
      <c r="S7663">
        <v>4</v>
      </c>
      <c r="T7663">
        <v>3</v>
      </c>
    </row>
    <row r="7664" spans="18:20">
      <c r="R7664">
        <v>4</v>
      </c>
      <c r="S7664">
        <v>2</v>
      </c>
      <c r="T7664">
        <v>2</v>
      </c>
    </row>
    <row r="7665" spans="18:20">
      <c r="R7665">
        <v>3</v>
      </c>
      <c r="S7665">
        <v>3</v>
      </c>
      <c r="T7665">
        <v>4</v>
      </c>
    </row>
    <row r="7666" spans="18:20">
      <c r="R7666">
        <v>3</v>
      </c>
      <c r="S7666">
        <v>2</v>
      </c>
      <c r="T7666">
        <v>6</v>
      </c>
    </row>
    <row r="7667" spans="18:20">
      <c r="R7667">
        <v>5</v>
      </c>
      <c r="S7667">
        <v>4</v>
      </c>
      <c r="T7667">
        <v>4</v>
      </c>
    </row>
    <row r="7668" spans="18:20">
      <c r="R7668">
        <v>3</v>
      </c>
      <c r="S7668">
        <v>2</v>
      </c>
      <c r="T7668">
        <v>4</v>
      </c>
    </row>
    <row r="7669" spans="18:20">
      <c r="R7669">
        <v>4</v>
      </c>
      <c r="S7669">
        <v>2</v>
      </c>
      <c r="T7669">
        <v>2</v>
      </c>
    </row>
    <row r="7670" spans="18:20">
      <c r="R7670">
        <v>3</v>
      </c>
      <c r="S7670">
        <v>3</v>
      </c>
      <c r="T7670">
        <v>4</v>
      </c>
    </row>
    <row r="7671" spans="18:20">
      <c r="R7671">
        <v>4</v>
      </c>
      <c r="S7671">
        <v>3</v>
      </c>
      <c r="T7671">
        <v>4</v>
      </c>
    </row>
    <row r="7672" spans="18:20">
      <c r="R7672">
        <v>5</v>
      </c>
      <c r="S7672">
        <v>2</v>
      </c>
      <c r="T7672">
        <v>3</v>
      </c>
    </row>
    <row r="7673" spans="18:20">
      <c r="R7673">
        <v>4</v>
      </c>
      <c r="S7673">
        <v>3</v>
      </c>
      <c r="T7673">
        <v>3</v>
      </c>
    </row>
    <row r="7674" spans="18:20">
      <c r="R7674">
        <v>3</v>
      </c>
      <c r="S7674">
        <v>4</v>
      </c>
      <c r="T7674">
        <v>4</v>
      </c>
    </row>
    <row r="7675" spans="18:20">
      <c r="R7675">
        <v>5</v>
      </c>
      <c r="S7675">
        <v>5</v>
      </c>
      <c r="T7675">
        <v>4</v>
      </c>
    </row>
    <row r="7676" spans="18:20">
      <c r="R7676">
        <v>3</v>
      </c>
      <c r="S7676">
        <v>4</v>
      </c>
      <c r="T7676">
        <v>3</v>
      </c>
    </row>
    <row r="7677" spans="18:20">
      <c r="R7677">
        <v>3</v>
      </c>
      <c r="S7677">
        <v>2</v>
      </c>
      <c r="T7677">
        <v>4</v>
      </c>
    </row>
    <row r="7678" spans="18:20">
      <c r="R7678">
        <v>3</v>
      </c>
      <c r="S7678">
        <v>5</v>
      </c>
      <c r="T7678">
        <v>2</v>
      </c>
    </row>
    <row r="7679" spans="18:20">
      <c r="R7679">
        <v>3</v>
      </c>
      <c r="S7679">
        <v>3</v>
      </c>
      <c r="T7679">
        <v>4</v>
      </c>
    </row>
    <row r="7680" spans="18:20">
      <c r="R7680">
        <v>5</v>
      </c>
      <c r="S7680">
        <v>3</v>
      </c>
      <c r="T7680">
        <v>4</v>
      </c>
    </row>
    <row r="7681" spans="18:20">
      <c r="R7681">
        <v>4</v>
      </c>
      <c r="S7681">
        <v>4</v>
      </c>
      <c r="T7681">
        <v>2</v>
      </c>
    </row>
    <row r="7682" spans="18:20">
      <c r="R7682">
        <v>3</v>
      </c>
      <c r="S7682">
        <v>5</v>
      </c>
      <c r="T7682">
        <v>3</v>
      </c>
    </row>
    <row r="7683" spans="18:20">
      <c r="R7683">
        <v>3</v>
      </c>
      <c r="S7683">
        <v>3</v>
      </c>
      <c r="T7683">
        <v>3</v>
      </c>
    </row>
    <row r="7684" spans="18:20">
      <c r="R7684">
        <v>4</v>
      </c>
      <c r="S7684">
        <v>4</v>
      </c>
      <c r="T7684">
        <v>3</v>
      </c>
    </row>
    <row r="7685" spans="18:20">
      <c r="R7685">
        <v>2</v>
      </c>
      <c r="S7685">
        <v>5</v>
      </c>
      <c r="T7685">
        <v>3</v>
      </c>
    </row>
    <row r="7686" spans="18:20">
      <c r="R7686">
        <v>5</v>
      </c>
      <c r="S7686">
        <v>4</v>
      </c>
      <c r="T7686">
        <v>2</v>
      </c>
    </row>
    <row r="7687" spans="18:20">
      <c r="R7687">
        <v>4</v>
      </c>
      <c r="S7687">
        <v>2</v>
      </c>
      <c r="T7687">
        <v>4</v>
      </c>
    </row>
    <row r="7688" spans="18:20">
      <c r="R7688">
        <v>4</v>
      </c>
      <c r="S7688">
        <v>3</v>
      </c>
      <c r="T7688">
        <v>4</v>
      </c>
    </row>
    <row r="7689" spans="18:20">
      <c r="R7689">
        <v>4</v>
      </c>
      <c r="S7689">
        <v>3</v>
      </c>
      <c r="T7689">
        <v>3</v>
      </c>
    </row>
    <row r="7690" spans="18:20">
      <c r="R7690">
        <v>3</v>
      </c>
      <c r="S7690">
        <v>2</v>
      </c>
      <c r="T7690">
        <v>4</v>
      </c>
    </row>
    <row r="7691" spans="18:20">
      <c r="R7691">
        <v>2</v>
      </c>
      <c r="S7691">
        <v>3</v>
      </c>
      <c r="T7691">
        <v>5</v>
      </c>
    </row>
    <row r="7692" spans="18:20">
      <c r="R7692">
        <v>2</v>
      </c>
      <c r="S7692">
        <v>3</v>
      </c>
      <c r="T7692">
        <v>3</v>
      </c>
    </row>
    <row r="7693" spans="18:20">
      <c r="R7693">
        <v>4</v>
      </c>
      <c r="S7693">
        <v>3</v>
      </c>
      <c r="T7693">
        <v>2</v>
      </c>
    </row>
    <row r="7694" spans="18:20">
      <c r="R7694">
        <v>3</v>
      </c>
      <c r="S7694">
        <v>3</v>
      </c>
      <c r="T7694">
        <v>2</v>
      </c>
    </row>
    <row r="7695" spans="18:20">
      <c r="R7695">
        <v>2</v>
      </c>
      <c r="S7695">
        <v>3</v>
      </c>
      <c r="T7695">
        <v>5</v>
      </c>
    </row>
    <row r="7696" spans="18:20">
      <c r="R7696">
        <v>3</v>
      </c>
      <c r="S7696">
        <v>3</v>
      </c>
      <c r="T7696">
        <v>3</v>
      </c>
    </row>
    <row r="7697" spans="18:20">
      <c r="R7697">
        <v>3</v>
      </c>
      <c r="S7697">
        <v>5</v>
      </c>
      <c r="T7697">
        <v>3</v>
      </c>
    </row>
    <row r="7698" spans="18:20">
      <c r="R7698">
        <v>3</v>
      </c>
      <c r="S7698">
        <v>3</v>
      </c>
      <c r="T7698">
        <v>3</v>
      </c>
    </row>
    <row r="7699" spans="18:20">
      <c r="R7699">
        <v>2</v>
      </c>
      <c r="S7699">
        <v>2</v>
      </c>
      <c r="T7699">
        <v>3</v>
      </c>
    </row>
    <row r="7700" spans="18:20">
      <c r="R7700">
        <v>3</v>
      </c>
      <c r="S7700">
        <v>3</v>
      </c>
      <c r="T7700">
        <v>4</v>
      </c>
    </row>
    <row r="7701" spans="18:20">
      <c r="R7701">
        <v>5</v>
      </c>
      <c r="S7701">
        <v>2</v>
      </c>
      <c r="T7701">
        <v>3</v>
      </c>
    </row>
    <row r="7702" spans="18:20">
      <c r="R7702">
        <v>4</v>
      </c>
      <c r="S7702">
        <v>4</v>
      </c>
      <c r="T7702">
        <v>4</v>
      </c>
    </row>
    <row r="7703" spans="18:20">
      <c r="R7703">
        <v>3</v>
      </c>
      <c r="S7703">
        <v>4</v>
      </c>
      <c r="T7703">
        <v>2</v>
      </c>
    </row>
    <row r="7704" spans="18:20">
      <c r="R7704">
        <v>3</v>
      </c>
      <c r="S7704">
        <v>3</v>
      </c>
      <c r="T7704">
        <v>4</v>
      </c>
    </row>
    <row r="7705" spans="18:20">
      <c r="R7705">
        <v>2</v>
      </c>
      <c r="S7705">
        <v>4</v>
      </c>
      <c r="T7705">
        <v>3</v>
      </c>
    </row>
    <row r="7706" spans="18:20">
      <c r="R7706">
        <v>2</v>
      </c>
      <c r="S7706">
        <v>2</v>
      </c>
      <c r="T7706">
        <v>4</v>
      </c>
    </row>
    <row r="7707" spans="18:20">
      <c r="R7707">
        <v>2</v>
      </c>
      <c r="S7707">
        <v>2</v>
      </c>
      <c r="T7707">
        <v>2</v>
      </c>
    </row>
    <row r="7708" spans="18:20">
      <c r="R7708">
        <v>4</v>
      </c>
      <c r="S7708">
        <v>4</v>
      </c>
      <c r="T7708">
        <v>3</v>
      </c>
    </row>
    <row r="7709" spans="18:20">
      <c r="R7709">
        <v>4</v>
      </c>
      <c r="S7709">
        <v>3</v>
      </c>
      <c r="T7709">
        <v>3</v>
      </c>
    </row>
    <row r="7710" spans="18:20">
      <c r="R7710">
        <v>4</v>
      </c>
      <c r="S7710">
        <v>4</v>
      </c>
      <c r="T7710">
        <v>4</v>
      </c>
    </row>
    <row r="7711" spans="18:20">
      <c r="R7711">
        <v>5</v>
      </c>
      <c r="S7711">
        <v>2</v>
      </c>
      <c r="T7711">
        <v>4</v>
      </c>
    </row>
    <row r="7712" spans="18:20">
      <c r="R7712">
        <v>2</v>
      </c>
      <c r="S7712">
        <v>2</v>
      </c>
      <c r="T7712">
        <v>3</v>
      </c>
    </row>
    <row r="7713" spans="18:20">
      <c r="R7713">
        <v>4</v>
      </c>
      <c r="S7713">
        <v>4</v>
      </c>
      <c r="T7713">
        <v>3</v>
      </c>
    </row>
    <row r="7714" spans="18:20">
      <c r="R7714">
        <v>5</v>
      </c>
      <c r="S7714">
        <v>4</v>
      </c>
      <c r="T7714">
        <v>3</v>
      </c>
    </row>
    <row r="7715" spans="18:20">
      <c r="R7715">
        <v>4</v>
      </c>
      <c r="S7715">
        <v>3</v>
      </c>
      <c r="T7715">
        <v>4</v>
      </c>
    </row>
    <row r="7716" spans="18:20">
      <c r="R7716">
        <v>6</v>
      </c>
      <c r="S7716">
        <v>2</v>
      </c>
      <c r="T7716">
        <v>3</v>
      </c>
    </row>
    <row r="7717" spans="18:20">
      <c r="R7717">
        <v>2</v>
      </c>
      <c r="S7717">
        <v>2</v>
      </c>
      <c r="T7717">
        <v>3</v>
      </c>
    </row>
    <row r="7718" spans="18:20">
      <c r="R7718">
        <v>2</v>
      </c>
      <c r="S7718">
        <v>4</v>
      </c>
      <c r="T7718">
        <v>4</v>
      </c>
    </row>
    <row r="7719" spans="18:20">
      <c r="R7719">
        <v>4</v>
      </c>
      <c r="S7719">
        <v>2</v>
      </c>
      <c r="T7719">
        <v>4</v>
      </c>
    </row>
    <row r="7720" spans="18:20">
      <c r="R7720">
        <v>4</v>
      </c>
      <c r="S7720">
        <v>4</v>
      </c>
      <c r="T7720">
        <v>2</v>
      </c>
    </row>
    <row r="7721" spans="18:20">
      <c r="R7721">
        <v>3</v>
      </c>
      <c r="S7721">
        <v>3</v>
      </c>
      <c r="T7721">
        <v>2</v>
      </c>
    </row>
    <row r="7722" spans="18:20">
      <c r="R7722">
        <v>3</v>
      </c>
      <c r="S7722">
        <v>5</v>
      </c>
      <c r="T7722">
        <v>3</v>
      </c>
    </row>
    <row r="7723" spans="18:20">
      <c r="R7723">
        <v>5</v>
      </c>
      <c r="S7723">
        <v>3</v>
      </c>
      <c r="T7723">
        <v>2</v>
      </c>
    </row>
    <row r="7724" spans="18:20">
      <c r="R7724">
        <v>2</v>
      </c>
      <c r="S7724">
        <v>4</v>
      </c>
      <c r="T7724">
        <v>3</v>
      </c>
    </row>
    <row r="7725" spans="18:20">
      <c r="R7725">
        <v>2</v>
      </c>
      <c r="S7725">
        <v>3</v>
      </c>
      <c r="T7725">
        <v>4</v>
      </c>
    </row>
    <row r="7726" spans="18:20">
      <c r="R7726">
        <v>5</v>
      </c>
      <c r="S7726">
        <v>3</v>
      </c>
      <c r="T7726">
        <v>3</v>
      </c>
    </row>
    <row r="7727" spans="18:20">
      <c r="R7727">
        <v>3</v>
      </c>
      <c r="S7727">
        <v>4</v>
      </c>
      <c r="T7727">
        <v>2</v>
      </c>
    </row>
    <row r="7728" spans="18:20">
      <c r="R7728">
        <v>4</v>
      </c>
      <c r="S7728">
        <v>2</v>
      </c>
      <c r="T7728">
        <v>3</v>
      </c>
    </row>
    <row r="7729" spans="18:20">
      <c r="R7729">
        <v>3</v>
      </c>
      <c r="S7729">
        <v>3</v>
      </c>
      <c r="T7729">
        <v>4</v>
      </c>
    </row>
    <row r="7730" spans="18:20">
      <c r="R7730">
        <v>4</v>
      </c>
      <c r="S7730">
        <v>3</v>
      </c>
      <c r="T7730">
        <v>5</v>
      </c>
    </row>
    <row r="7731" spans="18:20">
      <c r="R7731">
        <v>4</v>
      </c>
      <c r="S7731">
        <v>5</v>
      </c>
      <c r="T7731">
        <v>6</v>
      </c>
    </row>
    <row r="7732" spans="18:20">
      <c r="R7732">
        <v>4</v>
      </c>
      <c r="S7732">
        <v>3</v>
      </c>
      <c r="T7732">
        <v>5</v>
      </c>
    </row>
    <row r="7733" spans="18:20">
      <c r="R7733">
        <v>2</v>
      </c>
      <c r="S7733">
        <v>6</v>
      </c>
      <c r="T7733">
        <v>3</v>
      </c>
    </row>
    <row r="7734" spans="18:20">
      <c r="R7734">
        <v>3</v>
      </c>
      <c r="S7734">
        <v>4</v>
      </c>
      <c r="T7734">
        <v>5</v>
      </c>
    </row>
    <row r="7735" spans="18:20">
      <c r="R7735">
        <v>2</v>
      </c>
      <c r="S7735">
        <v>3</v>
      </c>
      <c r="T7735">
        <v>3</v>
      </c>
    </row>
    <row r="7736" spans="18:20">
      <c r="R7736">
        <v>3</v>
      </c>
      <c r="S7736">
        <v>3</v>
      </c>
      <c r="T7736">
        <v>4</v>
      </c>
    </row>
    <row r="7737" spans="18:20">
      <c r="R7737">
        <v>5</v>
      </c>
      <c r="S7737">
        <v>5</v>
      </c>
      <c r="T7737">
        <v>3</v>
      </c>
    </row>
    <row r="7738" spans="18:20">
      <c r="R7738">
        <v>4</v>
      </c>
      <c r="S7738">
        <v>2</v>
      </c>
      <c r="T7738">
        <v>5</v>
      </c>
    </row>
    <row r="7739" spans="18:20">
      <c r="R7739">
        <v>3</v>
      </c>
      <c r="S7739">
        <v>4</v>
      </c>
      <c r="T7739">
        <v>4</v>
      </c>
    </row>
    <row r="7740" spans="18:20">
      <c r="R7740">
        <v>2</v>
      </c>
      <c r="S7740">
        <v>2</v>
      </c>
      <c r="T7740">
        <v>2</v>
      </c>
    </row>
    <row r="7741" spans="18:20">
      <c r="R7741">
        <v>3</v>
      </c>
      <c r="S7741">
        <v>4</v>
      </c>
      <c r="T7741">
        <v>3</v>
      </c>
    </row>
    <row r="7742" spans="18:20">
      <c r="R7742">
        <v>3</v>
      </c>
      <c r="S7742">
        <v>3</v>
      </c>
      <c r="T7742">
        <v>4</v>
      </c>
    </row>
    <row r="7743" spans="18:20">
      <c r="R7743">
        <v>4</v>
      </c>
      <c r="S7743">
        <v>2</v>
      </c>
      <c r="T7743">
        <v>4</v>
      </c>
    </row>
    <row r="7744" spans="18:20">
      <c r="R7744">
        <v>4</v>
      </c>
      <c r="S7744">
        <v>2</v>
      </c>
      <c r="T7744">
        <v>3</v>
      </c>
    </row>
    <row r="7745" spans="18:20">
      <c r="R7745">
        <v>4</v>
      </c>
      <c r="S7745">
        <v>2</v>
      </c>
      <c r="T7745">
        <v>4</v>
      </c>
    </row>
    <row r="7746" spans="18:20">
      <c r="R7746">
        <v>4</v>
      </c>
      <c r="S7746">
        <v>3</v>
      </c>
      <c r="T7746">
        <v>5</v>
      </c>
    </row>
    <row r="7747" spans="18:20">
      <c r="R7747">
        <v>3</v>
      </c>
      <c r="S7747">
        <v>3</v>
      </c>
      <c r="T7747">
        <v>2</v>
      </c>
    </row>
    <row r="7748" spans="18:20">
      <c r="R7748">
        <v>5</v>
      </c>
      <c r="S7748">
        <v>4</v>
      </c>
      <c r="T7748">
        <v>5</v>
      </c>
    </row>
    <row r="7749" spans="18:20">
      <c r="R7749">
        <v>3</v>
      </c>
      <c r="S7749">
        <v>2</v>
      </c>
      <c r="T7749">
        <v>5</v>
      </c>
    </row>
    <row r="7750" spans="18:20">
      <c r="R7750">
        <v>3</v>
      </c>
      <c r="S7750">
        <v>3</v>
      </c>
      <c r="T7750">
        <v>4</v>
      </c>
    </row>
    <row r="7751" spans="18:20">
      <c r="R7751">
        <v>4</v>
      </c>
      <c r="S7751">
        <v>2</v>
      </c>
      <c r="T7751">
        <v>4</v>
      </c>
    </row>
    <row r="7752" spans="18:20">
      <c r="R7752">
        <v>5</v>
      </c>
      <c r="S7752">
        <v>2</v>
      </c>
      <c r="T7752">
        <v>2</v>
      </c>
    </row>
    <row r="7753" spans="18:20">
      <c r="R7753">
        <v>3</v>
      </c>
      <c r="S7753">
        <v>2</v>
      </c>
      <c r="T7753">
        <v>4</v>
      </c>
    </row>
    <row r="7754" spans="18:20">
      <c r="R7754">
        <v>2</v>
      </c>
      <c r="S7754">
        <v>4</v>
      </c>
      <c r="T7754">
        <v>5</v>
      </c>
    </row>
    <row r="7755" spans="18:20">
      <c r="R7755">
        <v>4</v>
      </c>
      <c r="S7755">
        <v>4</v>
      </c>
      <c r="T7755">
        <v>3</v>
      </c>
    </row>
    <row r="7756" spans="18:20">
      <c r="R7756">
        <v>4</v>
      </c>
      <c r="S7756">
        <v>4</v>
      </c>
      <c r="T7756">
        <v>4</v>
      </c>
    </row>
    <row r="7757" spans="18:20">
      <c r="R7757">
        <v>2</v>
      </c>
      <c r="S7757">
        <v>4</v>
      </c>
      <c r="T7757">
        <v>3</v>
      </c>
    </row>
    <row r="7758" spans="18:20">
      <c r="R7758">
        <v>4</v>
      </c>
      <c r="S7758">
        <v>3</v>
      </c>
      <c r="T7758">
        <v>2</v>
      </c>
    </row>
    <row r="7759" spans="18:20">
      <c r="R7759">
        <v>3</v>
      </c>
      <c r="S7759">
        <v>2</v>
      </c>
      <c r="T7759">
        <v>6</v>
      </c>
    </row>
    <row r="7760" spans="18:20">
      <c r="R7760">
        <v>2</v>
      </c>
      <c r="S7760">
        <v>3</v>
      </c>
      <c r="T7760">
        <v>2</v>
      </c>
    </row>
    <row r="7761" spans="18:20">
      <c r="R7761">
        <v>2</v>
      </c>
      <c r="S7761">
        <v>4</v>
      </c>
      <c r="T7761">
        <v>3</v>
      </c>
    </row>
    <row r="7762" spans="18:20">
      <c r="R7762">
        <v>3</v>
      </c>
      <c r="S7762">
        <v>4</v>
      </c>
      <c r="T7762">
        <v>4</v>
      </c>
    </row>
    <row r="7763" spans="18:20">
      <c r="R7763">
        <v>3</v>
      </c>
      <c r="S7763">
        <v>3</v>
      </c>
      <c r="T7763">
        <v>2</v>
      </c>
    </row>
    <row r="7764" spans="18:20">
      <c r="R7764">
        <v>4</v>
      </c>
      <c r="S7764">
        <v>3</v>
      </c>
      <c r="T7764">
        <v>3</v>
      </c>
    </row>
    <row r="7765" spans="18:20">
      <c r="R7765">
        <v>2</v>
      </c>
      <c r="S7765">
        <v>3</v>
      </c>
      <c r="T7765">
        <v>3</v>
      </c>
    </row>
    <row r="7766" spans="18:20">
      <c r="R7766">
        <v>2</v>
      </c>
      <c r="S7766">
        <v>2</v>
      </c>
      <c r="T7766">
        <v>2</v>
      </c>
    </row>
    <row r="7767" spans="18:20">
      <c r="R7767">
        <v>2</v>
      </c>
      <c r="S7767">
        <v>3</v>
      </c>
      <c r="T7767">
        <v>3</v>
      </c>
    </row>
    <row r="7768" spans="18:20">
      <c r="R7768">
        <v>2</v>
      </c>
      <c r="S7768">
        <v>2</v>
      </c>
      <c r="T7768">
        <v>3</v>
      </c>
    </row>
    <row r="7769" spans="18:20">
      <c r="R7769">
        <v>4</v>
      </c>
      <c r="S7769">
        <v>4</v>
      </c>
      <c r="T7769">
        <v>3</v>
      </c>
    </row>
    <row r="7770" spans="18:20">
      <c r="R7770">
        <v>4</v>
      </c>
      <c r="S7770">
        <v>3</v>
      </c>
      <c r="T7770">
        <v>4</v>
      </c>
    </row>
    <row r="7771" spans="18:20">
      <c r="R7771">
        <v>3</v>
      </c>
      <c r="S7771">
        <v>5</v>
      </c>
      <c r="T7771">
        <v>6</v>
      </c>
    </row>
    <row r="7772" spans="18:20">
      <c r="R7772">
        <v>3</v>
      </c>
      <c r="S7772">
        <v>4</v>
      </c>
      <c r="T7772">
        <v>4</v>
      </c>
    </row>
    <row r="7773" spans="18:20">
      <c r="R7773">
        <v>4</v>
      </c>
      <c r="S7773">
        <v>2</v>
      </c>
      <c r="T7773">
        <v>3</v>
      </c>
    </row>
    <row r="7774" spans="18:20">
      <c r="R7774">
        <v>3</v>
      </c>
      <c r="S7774">
        <v>3</v>
      </c>
      <c r="T7774">
        <v>3</v>
      </c>
    </row>
    <row r="7775" spans="18:20">
      <c r="R7775">
        <v>2</v>
      </c>
      <c r="S7775">
        <v>4</v>
      </c>
      <c r="T7775">
        <v>3</v>
      </c>
    </row>
    <row r="7776" spans="18:20">
      <c r="R7776">
        <v>2</v>
      </c>
      <c r="S7776">
        <v>2</v>
      </c>
      <c r="T7776">
        <v>3</v>
      </c>
    </row>
    <row r="7777" spans="18:20">
      <c r="R7777">
        <v>3</v>
      </c>
      <c r="S7777">
        <v>4</v>
      </c>
      <c r="T7777">
        <v>3</v>
      </c>
    </row>
    <row r="7778" spans="18:20">
      <c r="R7778">
        <v>2</v>
      </c>
      <c r="S7778">
        <v>3</v>
      </c>
      <c r="T7778">
        <v>4</v>
      </c>
    </row>
    <row r="7779" spans="18:20">
      <c r="R7779">
        <v>2</v>
      </c>
      <c r="S7779">
        <v>4</v>
      </c>
      <c r="T7779">
        <v>4</v>
      </c>
    </row>
    <row r="7780" spans="18:20">
      <c r="R7780">
        <v>3</v>
      </c>
      <c r="S7780">
        <v>5</v>
      </c>
      <c r="T7780">
        <v>3</v>
      </c>
    </row>
    <row r="7781" spans="18:20">
      <c r="R7781">
        <v>2</v>
      </c>
      <c r="S7781">
        <v>4</v>
      </c>
      <c r="T7781">
        <v>6</v>
      </c>
    </row>
    <row r="7782" spans="18:20">
      <c r="R7782">
        <v>3</v>
      </c>
      <c r="S7782">
        <v>4</v>
      </c>
      <c r="T7782">
        <v>4</v>
      </c>
    </row>
    <row r="7783" spans="18:20">
      <c r="R7783">
        <v>3</v>
      </c>
      <c r="S7783">
        <v>4</v>
      </c>
      <c r="T7783">
        <v>3</v>
      </c>
    </row>
    <row r="7784" spans="18:20">
      <c r="R7784">
        <v>2</v>
      </c>
      <c r="S7784">
        <v>3</v>
      </c>
      <c r="T7784">
        <v>4</v>
      </c>
    </row>
    <row r="7785" spans="18:20">
      <c r="R7785">
        <v>3</v>
      </c>
      <c r="S7785">
        <v>3</v>
      </c>
      <c r="T7785">
        <v>5</v>
      </c>
    </row>
    <row r="7786" spans="18:20">
      <c r="R7786">
        <v>4</v>
      </c>
      <c r="S7786">
        <v>3</v>
      </c>
      <c r="T7786">
        <v>2</v>
      </c>
    </row>
    <row r="7787" spans="18:20">
      <c r="R7787">
        <v>4</v>
      </c>
      <c r="S7787">
        <v>4</v>
      </c>
      <c r="T7787">
        <v>3</v>
      </c>
    </row>
    <row r="7788" spans="18:20">
      <c r="R7788">
        <v>2</v>
      </c>
      <c r="S7788">
        <v>3</v>
      </c>
      <c r="T7788">
        <v>3</v>
      </c>
    </row>
    <row r="7789" spans="18:20">
      <c r="R7789">
        <v>2</v>
      </c>
      <c r="S7789">
        <v>3</v>
      </c>
      <c r="T7789">
        <v>4</v>
      </c>
    </row>
    <row r="7790" spans="18:20">
      <c r="R7790">
        <v>3</v>
      </c>
      <c r="S7790">
        <v>4</v>
      </c>
      <c r="T7790">
        <v>4</v>
      </c>
    </row>
    <row r="7791" spans="18:20">
      <c r="R7791">
        <v>4</v>
      </c>
      <c r="S7791">
        <v>4</v>
      </c>
      <c r="T7791">
        <v>4</v>
      </c>
    </row>
    <row r="7792" spans="18:20">
      <c r="R7792">
        <v>4</v>
      </c>
      <c r="S7792">
        <v>6</v>
      </c>
      <c r="T7792">
        <v>2</v>
      </c>
    </row>
    <row r="7793" spans="18:20">
      <c r="R7793">
        <v>4</v>
      </c>
      <c r="S7793">
        <v>3</v>
      </c>
      <c r="T7793">
        <v>2</v>
      </c>
    </row>
    <row r="7794" spans="18:20">
      <c r="R7794">
        <v>2</v>
      </c>
      <c r="S7794">
        <v>4</v>
      </c>
      <c r="T7794">
        <v>2</v>
      </c>
    </row>
    <row r="7795" spans="18:20">
      <c r="R7795">
        <v>3</v>
      </c>
      <c r="S7795">
        <v>5</v>
      </c>
      <c r="T7795">
        <v>3</v>
      </c>
    </row>
    <row r="7796" spans="18:20">
      <c r="R7796">
        <v>4</v>
      </c>
      <c r="S7796">
        <v>4</v>
      </c>
      <c r="T7796">
        <v>4</v>
      </c>
    </row>
    <row r="7797" spans="18:20">
      <c r="R7797">
        <v>4</v>
      </c>
      <c r="S7797">
        <v>3</v>
      </c>
      <c r="T7797">
        <v>5</v>
      </c>
    </row>
    <row r="7798" spans="18:20">
      <c r="R7798">
        <v>4</v>
      </c>
      <c r="S7798">
        <v>4</v>
      </c>
      <c r="T7798">
        <v>2</v>
      </c>
    </row>
    <row r="7799" spans="18:20">
      <c r="R7799">
        <v>3</v>
      </c>
      <c r="S7799">
        <v>3</v>
      </c>
      <c r="T7799">
        <v>3</v>
      </c>
    </row>
    <row r="7800" spans="18:20">
      <c r="R7800">
        <v>2</v>
      </c>
      <c r="S7800">
        <v>3</v>
      </c>
      <c r="T7800">
        <v>3</v>
      </c>
    </row>
    <row r="7801" spans="18:20">
      <c r="R7801">
        <v>3</v>
      </c>
      <c r="S7801">
        <v>3</v>
      </c>
      <c r="T7801">
        <v>3</v>
      </c>
    </row>
    <row r="7802" spans="18:20">
      <c r="R7802">
        <v>2</v>
      </c>
      <c r="S7802">
        <v>3</v>
      </c>
      <c r="T7802">
        <v>3</v>
      </c>
    </row>
    <row r="7803" spans="18:20">
      <c r="R7803">
        <v>3</v>
      </c>
      <c r="S7803">
        <v>2</v>
      </c>
      <c r="T7803">
        <v>5</v>
      </c>
    </row>
    <row r="7804" spans="18:20">
      <c r="R7804">
        <v>2</v>
      </c>
      <c r="S7804">
        <v>3</v>
      </c>
      <c r="T7804">
        <v>4</v>
      </c>
    </row>
    <row r="7805" spans="18:20">
      <c r="R7805">
        <v>3</v>
      </c>
      <c r="S7805">
        <v>3</v>
      </c>
      <c r="T7805">
        <v>5</v>
      </c>
    </row>
    <row r="7806" spans="18:20">
      <c r="R7806">
        <v>4</v>
      </c>
      <c r="S7806">
        <v>4</v>
      </c>
      <c r="T7806">
        <v>4</v>
      </c>
    </row>
    <row r="7807" spans="18:20">
      <c r="R7807">
        <v>3</v>
      </c>
      <c r="S7807">
        <v>2</v>
      </c>
      <c r="T7807">
        <v>3</v>
      </c>
    </row>
    <row r="7808" spans="18:20">
      <c r="R7808">
        <v>4</v>
      </c>
      <c r="S7808">
        <v>3</v>
      </c>
      <c r="T7808">
        <v>4</v>
      </c>
    </row>
    <row r="7809" spans="18:20">
      <c r="R7809">
        <v>2</v>
      </c>
      <c r="S7809">
        <v>4</v>
      </c>
      <c r="T7809">
        <v>3</v>
      </c>
    </row>
    <row r="7810" spans="18:20">
      <c r="R7810">
        <v>4</v>
      </c>
      <c r="S7810">
        <v>2</v>
      </c>
      <c r="T7810">
        <v>3</v>
      </c>
    </row>
    <row r="7811" spans="18:20">
      <c r="R7811">
        <v>2</v>
      </c>
      <c r="S7811">
        <v>2</v>
      </c>
      <c r="T7811">
        <v>3</v>
      </c>
    </row>
    <row r="7812" spans="18:20">
      <c r="R7812">
        <v>4</v>
      </c>
      <c r="S7812">
        <v>5</v>
      </c>
      <c r="T7812">
        <v>2</v>
      </c>
    </row>
    <row r="7813" spans="18:20">
      <c r="R7813">
        <v>4</v>
      </c>
      <c r="S7813">
        <v>3</v>
      </c>
      <c r="T7813">
        <v>3</v>
      </c>
    </row>
    <row r="7814" spans="18:20">
      <c r="R7814">
        <v>2</v>
      </c>
      <c r="S7814">
        <v>3</v>
      </c>
      <c r="T7814">
        <v>3</v>
      </c>
    </row>
    <row r="7815" spans="18:20">
      <c r="R7815">
        <v>4</v>
      </c>
      <c r="S7815">
        <v>3</v>
      </c>
      <c r="T7815">
        <v>2</v>
      </c>
    </row>
    <row r="7816" spans="18:20">
      <c r="R7816">
        <v>2</v>
      </c>
      <c r="S7816">
        <v>2</v>
      </c>
      <c r="T7816">
        <v>2</v>
      </c>
    </row>
    <row r="7817" spans="18:20">
      <c r="R7817">
        <v>3</v>
      </c>
      <c r="S7817">
        <v>3</v>
      </c>
      <c r="T7817">
        <v>4</v>
      </c>
    </row>
    <row r="7818" spans="18:20">
      <c r="R7818">
        <v>3</v>
      </c>
      <c r="S7818">
        <v>3</v>
      </c>
      <c r="T7818">
        <v>4</v>
      </c>
    </row>
    <row r="7819" spans="18:20">
      <c r="R7819">
        <v>3</v>
      </c>
      <c r="S7819">
        <v>3</v>
      </c>
      <c r="T7819">
        <v>4</v>
      </c>
    </row>
    <row r="7820" spans="18:20">
      <c r="R7820">
        <v>3</v>
      </c>
      <c r="S7820">
        <v>2</v>
      </c>
      <c r="T7820">
        <v>5</v>
      </c>
    </row>
    <row r="7821" spans="18:20">
      <c r="R7821">
        <v>5</v>
      </c>
      <c r="S7821">
        <v>3</v>
      </c>
      <c r="T7821">
        <v>3</v>
      </c>
    </row>
    <row r="7822" spans="18:20">
      <c r="R7822">
        <v>3</v>
      </c>
      <c r="S7822">
        <v>3</v>
      </c>
      <c r="T7822">
        <v>3</v>
      </c>
    </row>
    <row r="7823" spans="18:20">
      <c r="R7823">
        <v>3</v>
      </c>
      <c r="S7823">
        <v>3</v>
      </c>
      <c r="T7823">
        <v>2</v>
      </c>
    </row>
    <row r="7824" spans="18:20">
      <c r="R7824">
        <v>4</v>
      </c>
      <c r="S7824">
        <v>3</v>
      </c>
      <c r="T7824">
        <v>2</v>
      </c>
    </row>
    <row r="7825" spans="18:20">
      <c r="R7825">
        <v>5</v>
      </c>
      <c r="S7825">
        <v>4</v>
      </c>
      <c r="T7825">
        <v>4</v>
      </c>
    </row>
    <row r="7826" spans="18:20">
      <c r="R7826">
        <v>3</v>
      </c>
      <c r="S7826">
        <v>3</v>
      </c>
      <c r="T7826">
        <v>2</v>
      </c>
    </row>
    <row r="7827" spans="18:20">
      <c r="R7827">
        <v>4</v>
      </c>
      <c r="S7827">
        <v>3</v>
      </c>
      <c r="T7827">
        <v>4</v>
      </c>
    </row>
    <row r="7828" spans="18:20">
      <c r="R7828">
        <v>3</v>
      </c>
      <c r="S7828">
        <v>3</v>
      </c>
      <c r="T7828">
        <v>3</v>
      </c>
    </row>
    <row r="7829" spans="18:20">
      <c r="R7829">
        <v>2</v>
      </c>
      <c r="S7829">
        <v>2</v>
      </c>
      <c r="T7829">
        <v>3</v>
      </c>
    </row>
    <row r="7830" spans="18:20">
      <c r="R7830">
        <v>4</v>
      </c>
      <c r="S7830">
        <v>2</v>
      </c>
      <c r="T7830">
        <v>4</v>
      </c>
    </row>
    <row r="7831" spans="18:20">
      <c r="R7831">
        <v>4</v>
      </c>
      <c r="S7831">
        <v>5</v>
      </c>
      <c r="T7831">
        <v>4</v>
      </c>
    </row>
    <row r="7832" spans="18:20">
      <c r="R7832">
        <v>4</v>
      </c>
      <c r="S7832">
        <v>3</v>
      </c>
      <c r="T7832">
        <v>4</v>
      </c>
    </row>
    <row r="7833" spans="18:20">
      <c r="R7833">
        <v>3</v>
      </c>
      <c r="S7833">
        <v>4</v>
      </c>
      <c r="T7833">
        <v>3</v>
      </c>
    </row>
    <row r="7834" spans="18:20">
      <c r="R7834">
        <v>3</v>
      </c>
      <c r="S7834">
        <v>2</v>
      </c>
      <c r="T7834">
        <v>4</v>
      </c>
    </row>
    <row r="7835" spans="18:20">
      <c r="R7835">
        <v>2</v>
      </c>
      <c r="S7835">
        <v>5</v>
      </c>
      <c r="T7835">
        <v>4</v>
      </c>
    </row>
    <row r="7836" spans="18:20">
      <c r="R7836">
        <v>7</v>
      </c>
      <c r="S7836">
        <v>3</v>
      </c>
      <c r="T7836">
        <v>3</v>
      </c>
    </row>
    <row r="7837" spans="18:20">
      <c r="R7837">
        <v>5</v>
      </c>
      <c r="S7837">
        <v>2</v>
      </c>
      <c r="T7837">
        <v>4</v>
      </c>
    </row>
    <row r="7838" spans="18:20">
      <c r="R7838">
        <v>2</v>
      </c>
      <c r="S7838">
        <v>4</v>
      </c>
      <c r="T7838">
        <v>5</v>
      </c>
    </row>
    <row r="7839" spans="18:20">
      <c r="R7839">
        <v>3</v>
      </c>
      <c r="S7839">
        <v>2</v>
      </c>
      <c r="T7839">
        <v>5</v>
      </c>
    </row>
    <row r="7840" spans="18:20">
      <c r="R7840">
        <v>3</v>
      </c>
      <c r="S7840">
        <v>3</v>
      </c>
      <c r="T7840">
        <v>4</v>
      </c>
    </row>
    <row r="7841" spans="18:20">
      <c r="R7841">
        <v>2</v>
      </c>
      <c r="S7841">
        <v>2</v>
      </c>
      <c r="T7841">
        <v>3</v>
      </c>
    </row>
    <row r="7842" spans="18:20">
      <c r="R7842">
        <v>4</v>
      </c>
      <c r="S7842">
        <v>2</v>
      </c>
      <c r="T7842">
        <v>5</v>
      </c>
    </row>
    <row r="7843" spans="18:20">
      <c r="R7843">
        <v>3</v>
      </c>
      <c r="S7843">
        <v>4</v>
      </c>
      <c r="T7843">
        <v>2</v>
      </c>
    </row>
    <row r="7844" spans="18:20">
      <c r="R7844">
        <v>3</v>
      </c>
      <c r="S7844">
        <v>3</v>
      </c>
      <c r="T7844">
        <v>2</v>
      </c>
    </row>
    <row r="7845" spans="18:20">
      <c r="R7845">
        <v>2</v>
      </c>
      <c r="S7845">
        <v>2</v>
      </c>
      <c r="T7845">
        <v>3</v>
      </c>
    </row>
    <row r="7846" spans="18:20">
      <c r="R7846">
        <v>2</v>
      </c>
      <c r="S7846">
        <v>3</v>
      </c>
      <c r="T7846">
        <v>3</v>
      </c>
    </row>
    <row r="7847" spans="18:20">
      <c r="R7847">
        <v>3</v>
      </c>
      <c r="S7847">
        <v>3</v>
      </c>
      <c r="T7847">
        <v>4</v>
      </c>
    </row>
    <row r="7848" spans="18:20">
      <c r="R7848">
        <v>3</v>
      </c>
      <c r="S7848">
        <v>4</v>
      </c>
      <c r="T7848">
        <v>3</v>
      </c>
    </row>
    <row r="7849" spans="18:20">
      <c r="R7849">
        <v>4</v>
      </c>
      <c r="S7849">
        <v>3</v>
      </c>
      <c r="T7849">
        <v>3</v>
      </c>
    </row>
    <row r="7850" spans="18:20">
      <c r="R7850">
        <v>3</v>
      </c>
      <c r="S7850">
        <v>4</v>
      </c>
      <c r="T7850">
        <v>3</v>
      </c>
    </row>
    <row r="7851" spans="18:20">
      <c r="R7851">
        <v>2</v>
      </c>
      <c r="S7851">
        <v>2</v>
      </c>
      <c r="T7851">
        <v>2</v>
      </c>
    </row>
    <row r="7852" spans="18:20">
      <c r="R7852">
        <v>3</v>
      </c>
      <c r="S7852">
        <v>3</v>
      </c>
      <c r="T7852">
        <v>2</v>
      </c>
    </row>
    <row r="7853" spans="18:20">
      <c r="R7853">
        <v>2</v>
      </c>
      <c r="S7853">
        <v>2</v>
      </c>
      <c r="T7853">
        <v>2</v>
      </c>
    </row>
    <row r="7854" spans="18:20">
      <c r="R7854">
        <v>3</v>
      </c>
      <c r="S7854">
        <v>3</v>
      </c>
      <c r="T7854">
        <v>2</v>
      </c>
    </row>
    <row r="7855" spans="18:20">
      <c r="R7855">
        <v>4</v>
      </c>
      <c r="S7855">
        <v>2</v>
      </c>
      <c r="T7855">
        <v>2</v>
      </c>
    </row>
    <row r="7856" spans="18:20">
      <c r="R7856">
        <v>3</v>
      </c>
      <c r="S7856">
        <v>3</v>
      </c>
      <c r="T7856">
        <v>4</v>
      </c>
    </row>
    <row r="7857" spans="18:20">
      <c r="R7857">
        <v>2</v>
      </c>
      <c r="S7857">
        <v>3</v>
      </c>
      <c r="T7857">
        <v>2</v>
      </c>
    </row>
    <row r="7858" spans="18:20">
      <c r="R7858">
        <v>3</v>
      </c>
      <c r="S7858">
        <v>5</v>
      </c>
      <c r="T7858">
        <v>2</v>
      </c>
    </row>
    <row r="7859" spans="18:20">
      <c r="R7859">
        <v>4</v>
      </c>
      <c r="S7859">
        <v>3</v>
      </c>
      <c r="T7859">
        <v>4</v>
      </c>
    </row>
    <row r="7860" spans="18:20">
      <c r="R7860">
        <v>2</v>
      </c>
      <c r="S7860">
        <v>4</v>
      </c>
      <c r="T7860">
        <v>3</v>
      </c>
    </row>
    <row r="7861" spans="18:20">
      <c r="R7861">
        <v>4</v>
      </c>
      <c r="S7861">
        <v>4</v>
      </c>
      <c r="T7861">
        <v>2</v>
      </c>
    </row>
    <row r="7862" spans="18:20">
      <c r="R7862">
        <v>3</v>
      </c>
      <c r="S7862">
        <v>3</v>
      </c>
      <c r="T7862">
        <v>3</v>
      </c>
    </row>
    <row r="7863" spans="18:20">
      <c r="R7863">
        <v>3</v>
      </c>
      <c r="S7863">
        <v>4</v>
      </c>
      <c r="T7863">
        <v>4</v>
      </c>
    </row>
    <row r="7864" spans="18:20">
      <c r="R7864">
        <v>4</v>
      </c>
      <c r="S7864">
        <v>3</v>
      </c>
      <c r="T7864">
        <v>2</v>
      </c>
    </row>
    <row r="7865" spans="18:20">
      <c r="R7865">
        <v>3</v>
      </c>
      <c r="S7865">
        <v>2</v>
      </c>
      <c r="T7865">
        <v>3</v>
      </c>
    </row>
    <row r="7866" spans="18:20">
      <c r="R7866">
        <v>4</v>
      </c>
      <c r="S7866">
        <v>3</v>
      </c>
      <c r="T7866">
        <v>4</v>
      </c>
    </row>
    <row r="7867" spans="18:20">
      <c r="R7867">
        <v>3</v>
      </c>
      <c r="S7867">
        <v>2</v>
      </c>
      <c r="T7867">
        <v>2</v>
      </c>
    </row>
    <row r="7868" spans="18:20">
      <c r="R7868">
        <v>3</v>
      </c>
      <c r="S7868">
        <v>2</v>
      </c>
      <c r="T7868">
        <v>3</v>
      </c>
    </row>
    <row r="7869" spans="18:20">
      <c r="R7869">
        <v>4</v>
      </c>
      <c r="S7869">
        <v>4</v>
      </c>
      <c r="T7869">
        <v>2</v>
      </c>
    </row>
    <row r="7870" spans="18:20">
      <c r="R7870">
        <v>4</v>
      </c>
      <c r="S7870">
        <v>3</v>
      </c>
      <c r="T7870">
        <v>5</v>
      </c>
    </row>
    <row r="7871" spans="18:20">
      <c r="R7871">
        <v>4</v>
      </c>
      <c r="S7871">
        <v>2</v>
      </c>
      <c r="T7871">
        <v>4</v>
      </c>
    </row>
    <row r="7872" spans="18:20">
      <c r="R7872">
        <v>4</v>
      </c>
      <c r="S7872">
        <v>3</v>
      </c>
      <c r="T7872">
        <v>3</v>
      </c>
    </row>
    <row r="7873" spans="18:20">
      <c r="R7873">
        <v>3</v>
      </c>
      <c r="S7873">
        <v>2</v>
      </c>
      <c r="T7873">
        <v>3</v>
      </c>
    </row>
    <row r="7874" spans="18:20">
      <c r="R7874">
        <v>3</v>
      </c>
      <c r="S7874">
        <v>3</v>
      </c>
      <c r="T7874">
        <v>2</v>
      </c>
    </row>
    <row r="7875" spans="18:20">
      <c r="R7875">
        <v>3</v>
      </c>
      <c r="S7875">
        <v>3</v>
      </c>
      <c r="T7875">
        <v>3</v>
      </c>
    </row>
    <row r="7876" spans="18:20">
      <c r="R7876">
        <v>2</v>
      </c>
      <c r="S7876">
        <v>3</v>
      </c>
      <c r="T7876">
        <v>3</v>
      </c>
    </row>
    <row r="7877" spans="18:20">
      <c r="R7877">
        <v>3</v>
      </c>
      <c r="S7877">
        <v>3</v>
      </c>
      <c r="T7877">
        <v>6</v>
      </c>
    </row>
    <row r="7878" spans="18:20">
      <c r="R7878">
        <v>4</v>
      </c>
      <c r="S7878">
        <v>4</v>
      </c>
      <c r="T7878">
        <v>2</v>
      </c>
    </row>
    <row r="7879" spans="18:20">
      <c r="R7879">
        <v>3</v>
      </c>
      <c r="S7879">
        <v>4</v>
      </c>
      <c r="T7879">
        <v>3</v>
      </c>
    </row>
    <row r="7880" spans="18:20">
      <c r="R7880">
        <v>4</v>
      </c>
      <c r="S7880">
        <v>3</v>
      </c>
      <c r="T7880">
        <v>3</v>
      </c>
    </row>
    <row r="7881" spans="18:20">
      <c r="R7881">
        <v>3</v>
      </c>
      <c r="S7881">
        <v>3</v>
      </c>
      <c r="T7881">
        <v>3</v>
      </c>
    </row>
    <row r="7882" spans="18:20">
      <c r="R7882">
        <v>4</v>
      </c>
      <c r="S7882">
        <v>3</v>
      </c>
      <c r="T7882">
        <v>3</v>
      </c>
    </row>
    <row r="7883" spans="18:20">
      <c r="R7883">
        <v>5</v>
      </c>
      <c r="S7883">
        <v>5</v>
      </c>
      <c r="T7883">
        <v>5</v>
      </c>
    </row>
    <row r="7884" spans="18:20">
      <c r="R7884">
        <v>4</v>
      </c>
      <c r="S7884">
        <v>3</v>
      </c>
      <c r="T7884">
        <v>3</v>
      </c>
    </row>
    <row r="7885" spans="18:20">
      <c r="R7885">
        <v>3</v>
      </c>
      <c r="S7885">
        <v>5</v>
      </c>
      <c r="T7885">
        <v>3</v>
      </c>
    </row>
    <row r="7886" spans="18:20">
      <c r="R7886">
        <v>4</v>
      </c>
      <c r="S7886">
        <v>5</v>
      </c>
      <c r="T7886">
        <v>3</v>
      </c>
    </row>
    <row r="7887" spans="18:20">
      <c r="R7887">
        <v>4</v>
      </c>
      <c r="S7887">
        <v>2</v>
      </c>
      <c r="T7887">
        <v>2</v>
      </c>
    </row>
    <row r="7888" spans="18:20">
      <c r="R7888">
        <v>4</v>
      </c>
      <c r="S7888">
        <v>4</v>
      </c>
      <c r="T7888">
        <v>3</v>
      </c>
    </row>
    <row r="7889" spans="18:20">
      <c r="R7889">
        <v>3</v>
      </c>
      <c r="S7889">
        <v>5</v>
      </c>
      <c r="T7889">
        <v>3</v>
      </c>
    </row>
    <row r="7890" spans="18:20">
      <c r="R7890">
        <v>4</v>
      </c>
      <c r="S7890">
        <v>3</v>
      </c>
      <c r="T7890">
        <v>2</v>
      </c>
    </row>
    <row r="7891" spans="18:20">
      <c r="R7891">
        <v>3</v>
      </c>
      <c r="S7891">
        <v>3</v>
      </c>
      <c r="T7891">
        <v>3</v>
      </c>
    </row>
    <row r="7892" spans="18:20">
      <c r="R7892">
        <v>3</v>
      </c>
      <c r="S7892">
        <v>2</v>
      </c>
      <c r="T7892">
        <v>4</v>
      </c>
    </row>
    <row r="7893" spans="18:20">
      <c r="R7893">
        <v>4</v>
      </c>
      <c r="S7893">
        <v>3</v>
      </c>
      <c r="T7893">
        <v>2</v>
      </c>
    </row>
    <row r="7894" spans="18:20">
      <c r="R7894">
        <v>2</v>
      </c>
      <c r="S7894">
        <v>4</v>
      </c>
      <c r="T7894">
        <v>3</v>
      </c>
    </row>
    <row r="7895" spans="18:20">
      <c r="R7895">
        <v>3</v>
      </c>
      <c r="S7895">
        <v>4</v>
      </c>
      <c r="T7895">
        <v>4</v>
      </c>
    </row>
    <row r="7896" spans="18:20">
      <c r="R7896">
        <v>2</v>
      </c>
      <c r="S7896">
        <v>2</v>
      </c>
      <c r="T7896">
        <v>3</v>
      </c>
    </row>
    <row r="7897" spans="18:20">
      <c r="R7897">
        <v>3</v>
      </c>
      <c r="S7897">
        <v>2</v>
      </c>
      <c r="T7897">
        <v>3</v>
      </c>
    </row>
    <row r="7898" spans="18:20">
      <c r="R7898">
        <v>3</v>
      </c>
      <c r="S7898">
        <v>2</v>
      </c>
      <c r="T7898">
        <v>3</v>
      </c>
    </row>
    <row r="7899" spans="18:20">
      <c r="R7899">
        <v>3</v>
      </c>
      <c r="S7899">
        <v>3</v>
      </c>
      <c r="T7899">
        <v>5</v>
      </c>
    </row>
    <row r="7900" spans="18:20">
      <c r="R7900">
        <v>6</v>
      </c>
      <c r="S7900">
        <v>4</v>
      </c>
      <c r="T7900">
        <v>4</v>
      </c>
    </row>
    <row r="7901" spans="18:20">
      <c r="R7901">
        <v>4</v>
      </c>
      <c r="S7901">
        <v>3</v>
      </c>
      <c r="T7901">
        <v>4</v>
      </c>
    </row>
    <row r="7902" spans="18:20">
      <c r="R7902">
        <v>4</v>
      </c>
      <c r="S7902">
        <v>3</v>
      </c>
      <c r="T7902">
        <v>3</v>
      </c>
    </row>
    <row r="7903" spans="18:20">
      <c r="R7903">
        <v>2</v>
      </c>
      <c r="S7903">
        <v>3</v>
      </c>
      <c r="T7903">
        <v>3</v>
      </c>
    </row>
    <row r="7904" spans="18:20">
      <c r="R7904">
        <v>2</v>
      </c>
      <c r="S7904">
        <v>3</v>
      </c>
      <c r="T7904">
        <v>3</v>
      </c>
    </row>
    <row r="7905" spans="18:20">
      <c r="R7905">
        <v>3</v>
      </c>
      <c r="S7905">
        <v>3</v>
      </c>
      <c r="T7905">
        <v>2</v>
      </c>
    </row>
    <row r="7906" spans="18:20">
      <c r="R7906">
        <v>3</v>
      </c>
      <c r="S7906">
        <v>3</v>
      </c>
      <c r="T7906">
        <v>3</v>
      </c>
    </row>
    <row r="7907" spans="18:20">
      <c r="R7907">
        <v>2</v>
      </c>
      <c r="S7907">
        <v>2</v>
      </c>
      <c r="T7907">
        <v>3</v>
      </c>
    </row>
    <row r="7908" spans="18:20">
      <c r="R7908">
        <v>3</v>
      </c>
      <c r="S7908">
        <v>3</v>
      </c>
      <c r="T7908">
        <v>4</v>
      </c>
    </row>
    <row r="7909" spans="18:20">
      <c r="R7909">
        <v>3</v>
      </c>
      <c r="S7909">
        <v>3</v>
      </c>
      <c r="T7909">
        <v>4</v>
      </c>
    </row>
    <row r="7910" spans="18:20">
      <c r="R7910">
        <v>5</v>
      </c>
      <c r="S7910">
        <v>4</v>
      </c>
      <c r="T7910">
        <v>4</v>
      </c>
    </row>
    <row r="7911" spans="18:20">
      <c r="R7911">
        <v>3</v>
      </c>
      <c r="S7911">
        <v>3</v>
      </c>
      <c r="T7911">
        <v>3</v>
      </c>
    </row>
    <row r="7912" spans="18:20">
      <c r="R7912">
        <v>3</v>
      </c>
      <c r="S7912">
        <v>4</v>
      </c>
      <c r="T7912">
        <v>3</v>
      </c>
    </row>
    <row r="7913" spans="18:20">
      <c r="R7913">
        <v>3</v>
      </c>
      <c r="S7913">
        <v>4</v>
      </c>
      <c r="T7913">
        <v>5</v>
      </c>
    </row>
    <row r="7914" spans="18:20">
      <c r="R7914">
        <v>4</v>
      </c>
      <c r="S7914">
        <v>3</v>
      </c>
      <c r="T7914">
        <v>4</v>
      </c>
    </row>
    <row r="7915" spans="18:20">
      <c r="R7915">
        <v>3</v>
      </c>
      <c r="S7915">
        <v>4</v>
      </c>
      <c r="T7915">
        <v>5</v>
      </c>
    </row>
    <row r="7916" spans="18:20">
      <c r="R7916">
        <v>3</v>
      </c>
      <c r="S7916">
        <v>2</v>
      </c>
      <c r="T7916">
        <v>3</v>
      </c>
    </row>
    <row r="7917" spans="18:20">
      <c r="R7917">
        <v>3</v>
      </c>
      <c r="S7917">
        <v>5</v>
      </c>
      <c r="T7917">
        <v>4</v>
      </c>
    </row>
    <row r="7918" spans="18:20">
      <c r="R7918">
        <v>4</v>
      </c>
      <c r="S7918">
        <v>3</v>
      </c>
      <c r="T7918">
        <v>3</v>
      </c>
    </row>
    <row r="7919" spans="18:20">
      <c r="R7919">
        <v>2</v>
      </c>
      <c r="S7919">
        <v>4</v>
      </c>
      <c r="T7919">
        <v>3</v>
      </c>
    </row>
    <row r="7920" spans="18:20">
      <c r="R7920">
        <v>3</v>
      </c>
      <c r="S7920">
        <v>2</v>
      </c>
      <c r="T7920">
        <v>4</v>
      </c>
    </row>
    <row r="7921" spans="18:20">
      <c r="R7921">
        <v>5</v>
      </c>
      <c r="S7921">
        <v>4</v>
      </c>
      <c r="T7921">
        <v>5</v>
      </c>
    </row>
    <row r="7922" spans="18:20">
      <c r="R7922">
        <v>2</v>
      </c>
      <c r="S7922">
        <v>3</v>
      </c>
      <c r="T7922">
        <v>3</v>
      </c>
    </row>
    <row r="7923" spans="18:20">
      <c r="R7923">
        <v>3</v>
      </c>
      <c r="S7923">
        <v>4</v>
      </c>
      <c r="T7923">
        <v>2</v>
      </c>
    </row>
    <row r="7924" spans="18:20">
      <c r="R7924">
        <v>4</v>
      </c>
      <c r="S7924">
        <v>2</v>
      </c>
      <c r="T7924">
        <v>4</v>
      </c>
    </row>
    <row r="7925" spans="18:20">
      <c r="R7925">
        <v>2</v>
      </c>
      <c r="S7925">
        <v>2</v>
      </c>
      <c r="T7925">
        <v>2</v>
      </c>
    </row>
    <row r="7926" spans="18:20">
      <c r="R7926">
        <v>3</v>
      </c>
      <c r="S7926">
        <v>2</v>
      </c>
      <c r="T7926">
        <v>6</v>
      </c>
    </row>
    <row r="7927" spans="18:20">
      <c r="R7927">
        <v>2</v>
      </c>
      <c r="S7927">
        <v>3</v>
      </c>
      <c r="T7927">
        <v>4</v>
      </c>
    </row>
    <row r="7928" spans="18:20">
      <c r="R7928">
        <v>3</v>
      </c>
      <c r="S7928">
        <v>2</v>
      </c>
      <c r="T7928">
        <v>2</v>
      </c>
    </row>
    <row r="7929" spans="18:20">
      <c r="R7929">
        <v>3</v>
      </c>
      <c r="S7929">
        <v>2</v>
      </c>
      <c r="T7929">
        <v>4</v>
      </c>
    </row>
    <row r="7930" spans="18:20">
      <c r="R7930">
        <v>4</v>
      </c>
      <c r="S7930">
        <v>3</v>
      </c>
      <c r="T7930">
        <v>3</v>
      </c>
    </row>
    <row r="7931" spans="18:20">
      <c r="R7931">
        <v>2</v>
      </c>
      <c r="S7931">
        <v>2</v>
      </c>
      <c r="T7931">
        <v>4</v>
      </c>
    </row>
    <row r="7932" spans="18:20">
      <c r="R7932">
        <v>2</v>
      </c>
      <c r="S7932">
        <v>5</v>
      </c>
      <c r="T7932">
        <v>3</v>
      </c>
    </row>
    <row r="7933" spans="18:20">
      <c r="R7933">
        <v>4</v>
      </c>
      <c r="S7933">
        <v>3</v>
      </c>
      <c r="T7933">
        <v>2</v>
      </c>
    </row>
    <row r="7934" spans="18:20">
      <c r="R7934">
        <v>3</v>
      </c>
      <c r="S7934">
        <v>4</v>
      </c>
      <c r="T7934">
        <v>5</v>
      </c>
    </row>
    <row r="7935" spans="18:20">
      <c r="R7935">
        <v>3</v>
      </c>
      <c r="S7935">
        <v>4</v>
      </c>
      <c r="T7935">
        <v>3</v>
      </c>
    </row>
    <row r="7936" spans="18:20">
      <c r="R7936">
        <v>2</v>
      </c>
      <c r="S7936">
        <v>2</v>
      </c>
      <c r="T7936">
        <v>4</v>
      </c>
    </row>
    <row r="7937" spans="18:20">
      <c r="R7937">
        <v>3</v>
      </c>
      <c r="S7937">
        <v>5</v>
      </c>
      <c r="T7937">
        <v>4</v>
      </c>
    </row>
    <row r="7938" spans="18:20">
      <c r="R7938">
        <v>3</v>
      </c>
      <c r="S7938">
        <v>5</v>
      </c>
      <c r="T7938">
        <v>3</v>
      </c>
    </row>
    <row r="7939" spans="18:20">
      <c r="R7939">
        <v>6</v>
      </c>
      <c r="S7939">
        <v>3</v>
      </c>
      <c r="T7939">
        <v>3</v>
      </c>
    </row>
    <row r="7940" spans="18:20">
      <c r="R7940">
        <v>4</v>
      </c>
      <c r="S7940">
        <v>3</v>
      </c>
      <c r="T7940">
        <v>6</v>
      </c>
    </row>
    <row r="7941" spans="18:20">
      <c r="R7941">
        <v>2</v>
      </c>
      <c r="S7941">
        <v>4</v>
      </c>
      <c r="T7941">
        <v>3</v>
      </c>
    </row>
    <row r="7942" spans="18:20">
      <c r="R7942">
        <v>2</v>
      </c>
      <c r="S7942">
        <v>2</v>
      </c>
      <c r="T7942">
        <v>4</v>
      </c>
    </row>
    <row r="7943" spans="18:20">
      <c r="R7943">
        <v>3</v>
      </c>
      <c r="S7943">
        <v>4</v>
      </c>
      <c r="T7943">
        <v>3</v>
      </c>
    </row>
    <row r="7944" spans="18:20">
      <c r="R7944">
        <v>4</v>
      </c>
      <c r="S7944">
        <v>4</v>
      </c>
      <c r="T7944">
        <v>6</v>
      </c>
    </row>
    <row r="7945" spans="18:20">
      <c r="R7945">
        <v>3</v>
      </c>
      <c r="S7945">
        <v>2</v>
      </c>
      <c r="T7945">
        <v>3</v>
      </c>
    </row>
    <row r="7946" spans="18:20">
      <c r="R7946">
        <v>4</v>
      </c>
      <c r="S7946">
        <v>4</v>
      </c>
      <c r="T7946">
        <v>4</v>
      </c>
    </row>
    <row r="7947" spans="18:20">
      <c r="R7947">
        <v>2</v>
      </c>
      <c r="S7947">
        <v>4</v>
      </c>
      <c r="T7947">
        <v>3</v>
      </c>
    </row>
    <row r="7948" spans="18:20">
      <c r="R7948">
        <v>3</v>
      </c>
      <c r="S7948">
        <v>4</v>
      </c>
      <c r="T7948">
        <v>3</v>
      </c>
    </row>
    <row r="7949" spans="18:20">
      <c r="R7949">
        <v>4</v>
      </c>
      <c r="S7949">
        <v>2</v>
      </c>
      <c r="T7949">
        <v>3</v>
      </c>
    </row>
    <row r="7950" spans="18:20">
      <c r="R7950">
        <v>2</v>
      </c>
      <c r="S7950">
        <v>4</v>
      </c>
      <c r="T7950">
        <v>3</v>
      </c>
    </row>
    <row r="7951" spans="18:20">
      <c r="R7951">
        <v>4</v>
      </c>
      <c r="S7951">
        <v>3</v>
      </c>
      <c r="T7951">
        <v>2</v>
      </c>
    </row>
    <row r="7952" spans="18:20">
      <c r="R7952">
        <v>2</v>
      </c>
      <c r="S7952">
        <v>4</v>
      </c>
      <c r="T7952">
        <v>4</v>
      </c>
    </row>
    <row r="7953" spans="18:20">
      <c r="R7953">
        <v>2</v>
      </c>
      <c r="S7953">
        <v>3</v>
      </c>
      <c r="T7953">
        <v>4</v>
      </c>
    </row>
    <row r="7954" spans="18:20">
      <c r="R7954">
        <v>4</v>
      </c>
      <c r="S7954">
        <v>2</v>
      </c>
      <c r="T7954">
        <v>3</v>
      </c>
    </row>
    <row r="7955" spans="18:20">
      <c r="R7955">
        <v>2</v>
      </c>
      <c r="S7955">
        <v>3</v>
      </c>
      <c r="T7955">
        <v>3</v>
      </c>
    </row>
    <row r="7956" spans="18:20">
      <c r="R7956">
        <v>4</v>
      </c>
      <c r="S7956">
        <v>4</v>
      </c>
      <c r="T7956">
        <v>3</v>
      </c>
    </row>
    <row r="7957" spans="18:20">
      <c r="R7957">
        <v>2</v>
      </c>
      <c r="S7957">
        <v>3</v>
      </c>
      <c r="T7957">
        <v>4</v>
      </c>
    </row>
    <row r="7958" spans="18:20">
      <c r="R7958">
        <v>5</v>
      </c>
      <c r="S7958">
        <v>3</v>
      </c>
      <c r="T7958">
        <v>4</v>
      </c>
    </row>
    <row r="7959" spans="18:20">
      <c r="R7959">
        <v>3</v>
      </c>
      <c r="S7959">
        <v>5</v>
      </c>
      <c r="T7959">
        <v>4</v>
      </c>
    </row>
    <row r="7960" spans="18:20">
      <c r="R7960">
        <v>3</v>
      </c>
      <c r="S7960">
        <v>3</v>
      </c>
      <c r="T7960">
        <v>3</v>
      </c>
    </row>
    <row r="7961" spans="18:20">
      <c r="R7961">
        <v>3</v>
      </c>
      <c r="S7961">
        <v>3</v>
      </c>
      <c r="T7961">
        <v>5</v>
      </c>
    </row>
    <row r="7962" spans="18:20">
      <c r="R7962">
        <v>2</v>
      </c>
      <c r="S7962">
        <v>3</v>
      </c>
      <c r="T7962">
        <v>3</v>
      </c>
    </row>
    <row r="7963" spans="18:20">
      <c r="R7963">
        <v>3</v>
      </c>
      <c r="S7963">
        <v>2</v>
      </c>
      <c r="T7963">
        <v>2</v>
      </c>
    </row>
    <row r="7964" spans="18:20">
      <c r="R7964">
        <v>5</v>
      </c>
      <c r="S7964">
        <v>2</v>
      </c>
      <c r="T7964">
        <v>3</v>
      </c>
    </row>
    <row r="7965" spans="18:20">
      <c r="R7965">
        <v>5</v>
      </c>
      <c r="S7965">
        <v>3</v>
      </c>
      <c r="T7965">
        <v>4</v>
      </c>
    </row>
    <row r="7966" spans="18:20">
      <c r="R7966">
        <v>3</v>
      </c>
      <c r="S7966">
        <v>3</v>
      </c>
      <c r="T7966">
        <v>4</v>
      </c>
    </row>
    <row r="7967" spans="18:20">
      <c r="R7967">
        <v>3</v>
      </c>
      <c r="S7967">
        <v>4</v>
      </c>
      <c r="T7967">
        <v>3</v>
      </c>
    </row>
    <row r="7968" spans="18:20">
      <c r="R7968">
        <v>3</v>
      </c>
      <c r="S7968">
        <v>2</v>
      </c>
      <c r="T7968">
        <v>4</v>
      </c>
    </row>
    <row r="7969" spans="18:20">
      <c r="R7969">
        <v>2</v>
      </c>
      <c r="S7969">
        <v>2</v>
      </c>
      <c r="T7969">
        <v>3</v>
      </c>
    </row>
    <row r="7970" spans="18:20">
      <c r="R7970">
        <v>4</v>
      </c>
      <c r="S7970">
        <v>3</v>
      </c>
      <c r="T7970">
        <v>4</v>
      </c>
    </row>
    <row r="7971" spans="18:20">
      <c r="R7971">
        <v>4</v>
      </c>
      <c r="S7971">
        <v>3</v>
      </c>
      <c r="T7971">
        <v>3</v>
      </c>
    </row>
    <row r="7972" spans="18:20">
      <c r="R7972">
        <v>5</v>
      </c>
      <c r="S7972">
        <v>4</v>
      </c>
      <c r="T7972">
        <v>4</v>
      </c>
    </row>
    <row r="7973" spans="18:20">
      <c r="R7973">
        <v>3</v>
      </c>
      <c r="S7973">
        <v>3</v>
      </c>
      <c r="T7973">
        <v>4</v>
      </c>
    </row>
    <row r="7974" spans="18:20">
      <c r="R7974">
        <v>3</v>
      </c>
      <c r="S7974">
        <v>4</v>
      </c>
      <c r="T7974">
        <v>3</v>
      </c>
    </row>
    <row r="7975" spans="18:20">
      <c r="R7975">
        <v>4</v>
      </c>
      <c r="S7975">
        <v>3</v>
      </c>
      <c r="T7975">
        <v>2</v>
      </c>
    </row>
    <row r="7976" spans="18:20">
      <c r="R7976">
        <v>2</v>
      </c>
      <c r="S7976">
        <v>2</v>
      </c>
      <c r="T7976">
        <v>3</v>
      </c>
    </row>
    <row r="7977" spans="18:20">
      <c r="R7977">
        <v>4</v>
      </c>
      <c r="S7977">
        <v>4</v>
      </c>
      <c r="T7977">
        <v>4</v>
      </c>
    </row>
    <row r="7978" spans="18:20">
      <c r="R7978">
        <v>6</v>
      </c>
      <c r="S7978">
        <v>2</v>
      </c>
      <c r="T7978">
        <v>5</v>
      </c>
    </row>
    <row r="7979" spans="18:20">
      <c r="R7979">
        <v>4</v>
      </c>
      <c r="S7979">
        <v>2</v>
      </c>
      <c r="T7979">
        <v>3</v>
      </c>
    </row>
    <row r="7980" spans="18:20">
      <c r="R7980">
        <v>3</v>
      </c>
      <c r="S7980">
        <v>3</v>
      </c>
      <c r="T7980">
        <v>4</v>
      </c>
    </row>
    <row r="7981" spans="18:20">
      <c r="R7981">
        <v>3</v>
      </c>
      <c r="S7981">
        <v>3</v>
      </c>
      <c r="T7981">
        <v>4</v>
      </c>
    </row>
    <row r="7982" spans="18:20">
      <c r="R7982">
        <v>4</v>
      </c>
      <c r="S7982">
        <v>3</v>
      </c>
      <c r="T7982">
        <v>3</v>
      </c>
    </row>
    <row r="7983" spans="18:20">
      <c r="R7983">
        <v>4</v>
      </c>
      <c r="S7983">
        <v>3</v>
      </c>
      <c r="T7983">
        <v>3</v>
      </c>
    </row>
    <row r="7984" spans="18:20">
      <c r="R7984">
        <v>4</v>
      </c>
      <c r="S7984">
        <v>3</v>
      </c>
      <c r="T7984">
        <v>3</v>
      </c>
    </row>
    <row r="7985" spans="18:20">
      <c r="R7985">
        <v>5</v>
      </c>
      <c r="S7985">
        <v>3</v>
      </c>
      <c r="T7985">
        <v>2</v>
      </c>
    </row>
    <row r="7986" spans="18:20">
      <c r="R7986">
        <v>5</v>
      </c>
      <c r="S7986">
        <v>3</v>
      </c>
      <c r="T7986">
        <v>3</v>
      </c>
    </row>
    <row r="7987" spans="18:20">
      <c r="R7987">
        <v>3</v>
      </c>
      <c r="S7987">
        <v>4</v>
      </c>
      <c r="T7987">
        <v>2</v>
      </c>
    </row>
    <row r="7988" spans="18:20">
      <c r="R7988">
        <v>3</v>
      </c>
      <c r="S7988">
        <v>5</v>
      </c>
      <c r="T7988">
        <v>3</v>
      </c>
    </row>
    <row r="7989" spans="18:20">
      <c r="R7989">
        <v>2</v>
      </c>
      <c r="S7989">
        <v>5</v>
      </c>
      <c r="T7989">
        <v>3</v>
      </c>
    </row>
    <row r="7990" spans="18:20">
      <c r="R7990">
        <v>3</v>
      </c>
      <c r="S7990">
        <v>3</v>
      </c>
      <c r="T7990">
        <v>3</v>
      </c>
    </row>
    <row r="7991" spans="18:20">
      <c r="R7991">
        <v>3</v>
      </c>
      <c r="S7991">
        <v>2</v>
      </c>
      <c r="T7991">
        <v>2</v>
      </c>
    </row>
    <row r="7992" spans="18:20">
      <c r="R7992">
        <v>2</v>
      </c>
      <c r="S7992">
        <v>4</v>
      </c>
      <c r="T7992">
        <v>3</v>
      </c>
    </row>
    <row r="7993" spans="18:20">
      <c r="R7993">
        <v>5</v>
      </c>
      <c r="S7993">
        <v>3</v>
      </c>
      <c r="T7993">
        <v>4</v>
      </c>
    </row>
    <row r="7994" spans="18:20">
      <c r="R7994">
        <v>4</v>
      </c>
      <c r="S7994">
        <v>3</v>
      </c>
      <c r="T7994">
        <v>3</v>
      </c>
    </row>
    <row r="7995" spans="18:20">
      <c r="R7995">
        <v>4</v>
      </c>
      <c r="S7995">
        <v>4</v>
      </c>
      <c r="T7995">
        <v>5</v>
      </c>
    </row>
    <row r="7996" spans="18:20">
      <c r="R7996">
        <v>3</v>
      </c>
      <c r="S7996">
        <v>4</v>
      </c>
      <c r="T7996">
        <v>2</v>
      </c>
    </row>
    <row r="7997" spans="18:20">
      <c r="R7997">
        <v>3</v>
      </c>
      <c r="S7997">
        <v>4</v>
      </c>
      <c r="T7997">
        <v>2</v>
      </c>
    </row>
    <row r="7998" spans="18:20">
      <c r="R7998">
        <v>3</v>
      </c>
      <c r="S7998">
        <v>4</v>
      </c>
      <c r="T7998">
        <v>3</v>
      </c>
    </row>
    <row r="7999" spans="18:20">
      <c r="R7999">
        <v>3</v>
      </c>
      <c r="S7999">
        <v>3</v>
      </c>
      <c r="T7999">
        <v>3</v>
      </c>
    </row>
    <row r="8000" spans="18:20">
      <c r="R8000">
        <v>4</v>
      </c>
      <c r="S8000">
        <v>4</v>
      </c>
      <c r="T8000">
        <v>7</v>
      </c>
    </row>
    <row r="8001" spans="18:20">
      <c r="R8001">
        <v>4</v>
      </c>
      <c r="S8001">
        <v>8</v>
      </c>
      <c r="T8001">
        <v>2</v>
      </c>
    </row>
    <row r="8002" spans="18:20">
      <c r="R8002">
        <v>4</v>
      </c>
      <c r="S8002">
        <v>4</v>
      </c>
      <c r="T8002">
        <v>2</v>
      </c>
    </row>
    <row r="8003" spans="18:20">
      <c r="R8003">
        <v>3</v>
      </c>
      <c r="S8003">
        <v>4</v>
      </c>
      <c r="T8003">
        <v>3</v>
      </c>
    </row>
    <row r="8004" spans="18:20">
      <c r="R8004">
        <v>3</v>
      </c>
      <c r="S8004">
        <v>4</v>
      </c>
      <c r="T8004">
        <v>3</v>
      </c>
    </row>
    <row r="8005" spans="18:20">
      <c r="R8005">
        <v>2</v>
      </c>
      <c r="S8005">
        <v>4</v>
      </c>
      <c r="T8005">
        <v>4</v>
      </c>
    </row>
    <row r="8006" spans="18:20">
      <c r="R8006">
        <v>4</v>
      </c>
      <c r="S8006">
        <v>3</v>
      </c>
      <c r="T8006">
        <v>2</v>
      </c>
    </row>
    <row r="8007" spans="18:20">
      <c r="R8007">
        <v>3</v>
      </c>
      <c r="S8007">
        <v>3</v>
      </c>
      <c r="T8007">
        <v>2</v>
      </c>
    </row>
    <row r="8008" spans="18:20">
      <c r="R8008">
        <v>2</v>
      </c>
      <c r="S8008">
        <v>3</v>
      </c>
      <c r="T8008">
        <v>5</v>
      </c>
    </row>
    <row r="8009" spans="18:20">
      <c r="R8009">
        <v>3</v>
      </c>
      <c r="S8009">
        <v>4</v>
      </c>
      <c r="T8009">
        <v>4</v>
      </c>
    </row>
    <row r="8010" spans="18:20">
      <c r="R8010">
        <v>4</v>
      </c>
      <c r="S8010">
        <v>5</v>
      </c>
      <c r="T8010">
        <v>3</v>
      </c>
    </row>
    <row r="8011" spans="18:20">
      <c r="R8011">
        <v>2</v>
      </c>
      <c r="S8011">
        <v>2</v>
      </c>
      <c r="T8011">
        <v>2</v>
      </c>
    </row>
    <row r="8012" spans="18:20">
      <c r="R8012">
        <v>4</v>
      </c>
      <c r="S8012">
        <v>3</v>
      </c>
      <c r="T8012">
        <v>2</v>
      </c>
    </row>
    <row r="8013" spans="18:20">
      <c r="R8013">
        <v>4</v>
      </c>
      <c r="S8013">
        <v>3</v>
      </c>
      <c r="T8013">
        <v>3</v>
      </c>
    </row>
    <row r="8014" spans="18:20">
      <c r="R8014">
        <v>5</v>
      </c>
      <c r="S8014">
        <v>4</v>
      </c>
      <c r="T8014">
        <v>5</v>
      </c>
    </row>
    <row r="8015" spans="18:20">
      <c r="R8015">
        <v>3</v>
      </c>
      <c r="S8015">
        <v>4</v>
      </c>
      <c r="T8015">
        <v>2</v>
      </c>
    </row>
    <row r="8016" spans="18:20">
      <c r="R8016">
        <v>4</v>
      </c>
      <c r="S8016">
        <v>4</v>
      </c>
      <c r="T8016">
        <v>3</v>
      </c>
    </row>
    <row r="8017" spans="18:20">
      <c r="R8017">
        <v>2</v>
      </c>
      <c r="S8017">
        <v>5</v>
      </c>
      <c r="T8017">
        <v>4</v>
      </c>
    </row>
    <row r="8018" spans="18:20">
      <c r="R8018">
        <v>3</v>
      </c>
      <c r="S8018">
        <v>4</v>
      </c>
      <c r="T8018">
        <v>5</v>
      </c>
    </row>
    <row r="8019" spans="18:20">
      <c r="R8019">
        <v>2</v>
      </c>
      <c r="S8019">
        <v>3</v>
      </c>
      <c r="T8019">
        <v>4</v>
      </c>
    </row>
    <row r="8020" spans="18:20">
      <c r="R8020">
        <v>4</v>
      </c>
      <c r="S8020">
        <v>2</v>
      </c>
      <c r="T8020">
        <v>4</v>
      </c>
    </row>
    <row r="8021" spans="18:20">
      <c r="R8021">
        <v>3</v>
      </c>
      <c r="S8021">
        <v>2</v>
      </c>
      <c r="T8021">
        <v>4</v>
      </c>
    </row>
    <row r="8022" spans="18:20">
      <c r="R8022">
        <v>4</v>
      </c>
      <c r="S8022">
        <v>2</v>
      </c>
      <c r="T8022">
        <v>3</v>
      </c>
    </row>
    <row r="8023" spans="18:20">
      <c r="R8023">
        <v>6</v>
      </c>
      <c r="S8023">
        <v>3</v>
      </c>
      <c r="T8023">
        <v>2</v>
      </c>
    </row>
    <row r="8024" spans="18:20">
      <c r="R8024">
        <v>2</v>
      </c>
      <c r="S8024">
        <v>3</v>
      </c>
      <c r="T8024">
        <v>4</v>
      </c>
    </row>
    <row r="8025" spans="18:20">
      <c r="R8025">
        <v>4</v>
      </c>
      <c r="S8025">
        <v>4</v>
      </c>
      <c r="T8025">
        <v>2</v>
      </c>
    </row>
    <row r="8026" spans="18:20">
      <c r="R8026">
        <v>3</v>
      </c>
      <c r="S8026">
        <v>2</v>
      </c>
      <c r="T8026">
        <v>3</v>
      </c>
    </row>
    <row r="8027" spans="18:20">
      <c r="R8027">
        <v>4</v>
      </c>
      <c r="S8027">
        <v>3</v>
      </c>
      <c r="T8027">
        <v>3</v>
      </c>
    </row>
    <row r="8028" spans="18:20">
      <c r="R8028">
        <v>4</v>
      </c>
      <c r="S8028">
        <v>4</v>
      </c>
      <c r="T8028">
        <v>3</v>
      </c>
    </row>
    <row r="8029" spans="18:20">
      <c r="R8029">
        <v>4</v>
      </c>
      <c r="S8029">
        <v>2</v>
      </c>
      <c r="T8029">
        <v>4</v>
      </c>
    </row>
    <row r="8030" spans="18:20">
      <c r="R8030">
        <v>3</v>
      </c>
      <c r="S8030">
        <v>4</v>
      </c>
      <c r="T8030">
        <v>2</v>
      </c>
    </row>
    <row r="8031" spans="18:20">
      <c r="R8031">
        <v>2</v>
      </c>
      <c r="S8031">
        <v>2</v>
      </c>
      <c r="T8031">
        <v>2</v>
      </c>
    </row>
    <row r="8032" spans="18:20">
      <c r="R8032">
        <v>5</v>
      </c>
      <c r="S8032">
        <v>3</v>
      </c>
      <c r="T8032">
        <v>4</v>
      </c>
    </row>
    <row r="8033" spans="18:20">
      <c r="R8033">
        <v>3</v>
      </c>
      <c r="S8033">
        <v>4</v>
      </c>
      <c r="T8033">
        <v>4</v>
      </c>
    </row>
    <row r="8034" spans="18:20">
      <c r="R8034">
        <v>2</v>
      </c>
      <c r="S8034">
        <v>4</v>
      </c>
      <c r="T8034">
        <v>3</v>
      </c>
    </row>
    <row r="8035" spans="18:20">
      <c r="R8035">
        <v>3</v>
      </c>
      <c r="S8035">
        <v>4</v>
      </c>
      <c r="T8035">
        <v>4</v>
      </c>
    </row>
    <row r="8036" spans="18:20">
      <c r="R8036">
        <v>5</v>
      </c>
      <c r="S8036">
        <v>3</v>
      </c>
      <c r="T8036">
        <v>3</v>
      </c>
    </row>
    <row r="8037" spans="18:20">
      <c r="R8037">
        <v>2</v>
      </c>
      <c r="S8037">
        <v>3</v>
      </c>
      <c r="T8037">
        <v>2</v>
      </c>
    </row>
    <row r="8038" spans="18:20">
      <c r="R8038">
        <v>4</v>
      </c>
      <c r="S8038">
        <v>2</v>
      </c>
      <c r="T8038">
        <v>3</v>
      </c>
    </row>
    <row r="8039" spans="18:20">
      <c r="R8039">
        <v>4</v>
      </c>
      <c r="S8039">
        <v>3</v>
      </c>
      <c r="T8039">
        <v>2</v>
      </c>
    </row>
    <row r="8040" spans="18:20">
      <c r="R8040">
        <v>2</v>
      </c>
      <c r="S8040">
        <v>2</v>
      </c>
      <c r="T8040">
        <v>2</v>
      </c>
    </row>
    <row r="8041" spans="18:20">
      <c r="R8041">
        <v>3</v>
      </c>
      <c r="S8041">
        <v>4</v>
      </c>
      <c r="T8041">
        <v>4</v>
      </c>
    </row>
    <row r="8042" spans="18:20">
      <c r="R8042">
        <v>3</v>
      </c>
      <c r="S8042">
        <v>3</v>
      </c>
      <c r="T8042">
        <v>5</v>
      </c>
    </row>
    <row r="8043" spans="18:20">
      <c r="R8043">
        <v>3</v>
      </c>
      <c r="S8043">
        <v>3</v>
      </c>
      <c r="T8043">
        <v>3</v>
      </c>
    </row>
    <row r="8044" spans="18:20">
      <c r="R8044">
        <v>4</v>
      </c>
      <c r="S8044">
        <v>3</v>
      </c>
      <c r="T8044">
        <v>5</v>
      </c>
    </row>
    <row r="8045" spans="18:20">
      <c r="R8045">
        <v>3</v>
      </c>
      <c r="S8045">
        <v>4</v>
      </c>
      <c r="T8045">
        <v>3</v>
      </c>
    </row>
    <row r="8046" spans="18:20">
      <c r="R8046">
        <v>3</v>
      </c>
      <c r="S8046">
        <v>4</v>
      </c>
      <c r="T8046">
        <v>5</v>
      </c>
    </row>
    <row r="8047" spans="18:20">
      <c r="R8047">
        <v>3</v>
      </c>
      <c r="S8047">
        <v>3</v>
      </c>
      <c r="T8047">
        <v>2</v>
      </c>
    </row>
    <row r="8048" spans="18:20">
      <c r="R8048">
        <v>3</v>
      </c>
      <c r="S8048">
        <v>2</v>
      </c>
      <c r="T8048">
        <v>4</v>
      </c>
    </row>
    <row r="8049" spans="18:20">
      <c r="R8049">
        <v>5</v>
      </c>
      <c r="S8049">
        <v>3</v>
      </c>
      <c r="T8049">
        <v>4</v>
      </c>
    </row>
    <row r="8050" spans="18:20">
      <c r="R8050">
        <v>5</v>
      </c>
      <c r="S8050">
        <v>2</v>
      </c>
      <c r="T8050">
        <v>3</v>
      </c>
    </row>
    <row r="8051" spans="18:20">
      <c r="R8051">
        <v>4</v>
      </c>
      <c r="S8051">
        <v>4</v>
      </c>
      <c r="T8051">
        <v>5</v>
      </c>
    </row>
    <row r="8052" spans="18:20">
      <c r="R8052">
        <v>3</v>
      </c>
      <c r="S8052">
        <v>4</v>
      </c>
      <c r="T8052">
        <v>4</v>
      </c>
    </row>
    <row r="8053" spans="18:20">
      <c r="R8053">
        <v>4</v>
      </c>
      <c r="S8053">
        <v>3</v>
      </c>
      <c r="T8053">
        <v>2</v>
      </c>
    </row>
    <row r="8054" spans="18:20">
      <c r="R8054">
        <v>3</v>
      </c>
      <c r="S8054">
        <v>4</v>
      </c>
      <c r="T8054">
        <v>4</v>
      </c>
    </row>
    <row r="8055" spans="18:20">
      <c r="R8055">
        <v>4</v>
      </c>
      <c r="S8055">
        <v>3</v>
      </c>
      <c r="T8055">
        <v>2</v>
      </c>
    </row>
    <row r="8056" spans="18:20">
      <c r="R8056">
        <v>3</v>
      </c>
      <c r="S8056">
        <v>3</v>
      </c>
      <c r="T8056">
        <v>5</v>
      </c>
    </row>
    <row r="8057" spans="18:20">
      <c r="R8057">
        <v>2</v>
      </c>
      <c r="S8057">
        <v>5</v>
      </c>
      <c r="T8057">
        <v>5</v>
      </c>
    </row>
    <row r="8058" spans="18:20">
      <c r="R8058">
        <v>3</v>
      </c>
      <c r="S8058">
        <v>3</v>
      </c>
      <c r="T8058">
        <v>3</v>
      </c>
    </row>
    <row r="8059" spans="18:20">
      <c r="R8059">
        <v>5</v>
      </c>
      <c r="S8059">
        <v>3</v>
      </c>
      <c r="T8059">
        <v>4</v>
      </c>
    </row>
    <row r="8060" spans="18:20">
      <c r="R8060">
        <v>3</v>
      </c>
      <c r="S8060">
        <v>2</v>
      </c>
      <c r="T8060">
        <v>2</v>
      </c>
    </row>
    <row r="8061" spans="18:20">
      <c r="R8061">
        <v>3</v>
      </c>
      <c r="S8061">
        <v>4</v>
      </c>
      <c r="T8061">
        <v>4</v>
      </c>
    </row>
    <row r="8062" spans="18:20">
      <c r="R8062">
        <v>2</v>
      </c>
      <c r="S8062">
        <v>2</v>
      </c>
      <c r="T8062">
        <v>5</v>
      </c>
    </row>
    <row r="8063" spans="18:20">
      <c r="R8063">
        <v>3</v>
      </c>
      <c r="S8063">
        <v>3</v>
      </c>
      <c r="T8063">
        <v>4</v>
      </c>
    </row>
    <row r="8064" spans="18:20">
      <c r="R8064">
        <v>3</v>
      </c>
      <c r="S8064">
        <v>3</v>
      </c>
      <c r="T8064">
        <v>4</v>
      </c>
    </row>
    <row r="8065" spans="18:20">
      <c r="R8065">
        <v>3</v>
      </c>
      <c r="S8065">
        <v>5</v>
      </c>
      <c r="T8065">
        <v>3</v>
      </c>
    </row>
    <row r="8066" spans="18:20">
      <c r="R8066">
        <v>4</v>
      </c>
      <c r="S8066">
        <v>4</v>
      </c>
      <c r="T8066">
        <v>3</v>
      </c>
    </row>
    <row r="8067" spans="18:20">
      <c r="R8067">
        <v>4</v>
      </c>
      <c r="S8067">
        <v>3</v>
      </c>
      <c r="T8067">
        <v>2</v>
      </c>
    </row>
    <row r="8068" spans="18:20">
      <c r="R8068">
        <v>3</v>
      </c>
      <c r="S8068">
        <v>4</v>
      </c>
      <c r="T8068">
        <v>3</v>
      </c>
    </row>
    <row r="8069" spans="18:20">
      <c r="R8069">
        <v>4</v>
      </c>
      <c r="S8069">
        <v>2</v>
      </c>
      <c r="T8069">
        <v>2</v>
      </c>
    </row>
    <row r="8070" spans="18:20">
      <c r="R8070">
        <v>4</v>
      </c>
      <c r="S8070">
        <v>4</v>
      </c>
      <c r="T8070">
        <v>3</v>
      </c>
    </row>
    <row r="8071" spans="18:20">
      <c r="R8071">
        <v>3</v>
      </c>
      <c r="S8071">
        <v>6</v>
      </c>
      <c r="T8071">
        <v>3</v>
      </c>
    </row>
    <row r="8072" spans="18:20">
      <c r="R8072">
        <v>3</v>
      </c>
      <c r="S8072">
        <v>3</v>
      </c>
      <c r="T8072">
        <v>4</v>
      </c>
    </row>
    <row r="8073" spans="18:20">
      <c r="R8073">
        <v>3</v>
      </c>
      <c r="S8073">
        <v>3</v>
      </c>
      <c r="T8073">
        <v>4</v>
      </c>
    </row>
    <row r="8074" spans="18:20">
      <c r="R8074">
        <v>5</v>
      </c>
      <c r="S8074">
        <v>3</v>
      </c>
      <c r="T8074">
        <v>4</v>
      </c>
    </row>
    <row r="8075" spans="18:20">
      <c r="R8075">
        <v>5</v>
      </c>
      <c r="S8075">
        <v>3</v>
      </c>
      <c r="T8075">
        <v>2</v>
      </c>
    </row>
    <row r="8076" spans="18:20">
      <c r="R8076">
        <v>4</v>
      </c>
      <c r="S8076">
        <v>2</v>
      </c>
      <c r="T8076">
        <v>4</v>
      </c>
    </row>
    <row r="8077" spans="18:20">
      <c r="R8077">
        <v>4</v>
      </c>
      <c r="S8077">
        <v>4</v>
      </c>
      <c r="T8077">
        <v>5</v>
      </c>
    </row>
    <row r="8078" spans="18:20">
      <c r="R8078">
        <v>3</v>
      </c>
      <c r="S8078">
        <v>4</v>
      </c>
      <c r="T8078">
        <v>3</v>
      </c>
    </row>
    <row r="8079" spans="18:20">
      <c r="R8079">
        <v>3</v>
      </c>
      <c r="S8079">
        <v>2</v>
      </c>
      <c r="T8079">
        <v>3</v>
      </c>
    </row>
    <row r="8080" spans="18:20">
      <c r="R8080">
        <v>4</v>
      </c>
      <c r="S8080">
        <v>2</v>
      </c>
      <c r="T8080">
        <v>3</v>
      </c>
    </row>
    <row r="8081" spans="18:20">
      <c r="R8081">
        <v>2</v>
      </c>
      <c r="S8081">
        <v>5</v>
      </c>
      <c r="T8081">
        <v>4</v>
      </c>
    </row>
    <row r="8082" spans="18:20">
      <c r="R8082">
        <v>3</v>
      </c>
      <c r="S8082">
        <v>4</v>
      </c>
      <c r="T8082">
        <v>3</v>
      </c>
    </row>
    <row r="8083" spans="18:20">
      <c r="R8083">
        <v>4</v>
      </c>
      <c r="S8083">
        <v>2</v>
      </c>
      <c r="T8083">
        <v>2</v>
      </c>
    </row>
    <row r="8084" spans="18:20">
      <c r="R8084">
        <v>4</v>
      </c>
      <c r="S8084">
        <v>3</v>
      </c>
      <c r="T8084">
        <v>3</v>
      </c>
    </row>
    <row r="8085" spans="18:20">
      <c r="R8085">
        <v>4</v>
      </c>
      <c r="S8085">
        <v>4</v>
      </c>
      <c r="T8085">
        <v>3</v>
      </c>
    </row>
    <row r="8086" spans="18:20">
      <c r="R8086">
        <v>5</v>
      </c>
      <c r="S8086">
        <v>2</v>
      </c>
      <c r="T8086">
        <v>2</v>
      </c>
    </row>
    <row r="8087" spans="18:20">
      <c r="R8087">
        <v>4</v>
      </c>
      <c r="S8087">
        <v>2</v>
      </c>
      <c r="T8087">
        <v>4</v>
      </c>
    </row>
    <row r="8088" spans="18:20">
      <c r="R8088">
        <v>3</v>
      </c>
      <c r="S8088">
        <v>3</v>
      </c>
      <c r="T8088">
        <v>4</v>
      </c>
    </row>
    <row r="8089" spans="18:20">
      <c r="R8089">
        <v>4</v>
      </c>
      <c r="S8089">
        <v>3</v>
      </c>
      <c r="T8089">
        <v>5</v>
      </c>
    </row>
    <row r="8090" spans="18:20">
      <c r="R8090">
        <v>3</v>
      </c>
      <c r="S8090">
        <v>3</v>
      </c>
      <c r="T8090">
        <v>3</v>
      </c>
    </row>
    <row r="8091" spans="18:20">
      <c r="R8091">
        <v>5</v>
      </c>
      <c r="S8091">
        <v>2</v>
      </c>
      <c r="T8091">
        <v>4</v>
      </c>
    </row>
    <row r="8092" spans="18:20">
      <c r="R8092">
        <v>4</v>
      </c>
      <c r="S8092">
        <v>2</v>
      </c>
      <c r="T8092">
        <v>4</v>
      </c>
    </row>
    <row r="8093" spans="18:20">
      <c r="R8093">
        <v>3</v>
      </c>
      <c r="S8093">
        <v>2</v>
      </c>
      <c r="T8093">
        <v>5</v>
      </c>
    </row>
    <row r="8094" spans="18:20">
      <c r="R8094">
        <v>3</v>
      </c>
      <c r="S8094">
        <v>3</v>
      </c>
      <c r="T8094">
        <v>2</v>
      </c>
    </row>
    <row r="8095" spans="18:20">
      <c r="R8095">
        <v>3</v>
      </c>
      <c r="S8095">
        <v>4</v>
      </c>
      <c r="T8095">
        <v>5</v>
      </c>
    </row>
    <row r="8096" spans="18:20">
      <c r="R8096">
        <v>4</v>
      </c>
      <c r="S8096">
        <v>4</v>
      </c>
      <c r="T8096">
        <v>3</v>
      </c>
    </row>
    <row r="8097" spans="18:20">
      <c r="R8097">
        <v>4</v>
      </c>
      <c r="S8097">
        <v>3</v>
      </c>
      <c r="T8097">
        <v>4</v>
      </c>
    </row>
    <row r="8098" spans="18:20">
      <c r="R8098">
        <v>3</v>
      </c>
      <c r="S8098">
        <v>4</v>
      </c>
      <c r="T8098">
        <v>3</v>
      </c>
    </row>
    <row r="8099" spans="18:20">
      <c r="R8099">
        <v>3</v>
      </c>
      <c r="S8099">
        <v>2</v>
      </c>
      <c r="T8099">
        <v>4</v>
      </c>
    </row>
    <row r="8100" spans="18:20">
      <c r="R8100">
        <v>3</v>
      </c>
      <c r="S8100">
        <v>4</v>
      </c>
      <c r="T8100">
        <v>4</v>
      </c>
    </row>
    <row r="8101" spans="18:20">
      <c r="R8101">
        <v>2</v>
      </c>
      <c r="S8101">
        <v>3</v>
      </c>
      <c r="T8101">
        <v>4</v>
      </c>
    </row>
    <row r="8102" spans="18:20">
      <c r="R8102">
        <v>3</v>
      </c>
      <c r="S8102">
        <v>2</v>
      </c>
      <c r="T8102">
        <v>3</v>
      </c>
    </row>
    <row r="8103" spans="18:20">
      <c r="R8103">
        <v>3</v>
      </c>
      <c r="S8103">
        <v>5</v>
      </c>
      <c r="T8103">
        <v>3</v>
      </c>
    </row>
    <row r="8104" spans="18:20">
      <c r="R8104">
        <v>2</v>
      </c>
      <c r="S8104">
        <v>3</v>
      </c>
      <c r="T8104">
        <v>4</v>
      </c>
    </row>
    <row r="8105" spans="18:20">
      <c r="R8105">
        <v>5</v>
      </c>
      <c r="S8105">
        <v>5</v>
      </c>
      <c r="T8105">
        <v>3</v>
      </c>
    </row>
    <row r="8106" spans="18:20">
      <c r="R8106">
        <v>5</v>
      </c>
      <c r="S8106">
        <v>2</v>
      </c>
      <c r="T8106">
        <v>5</v>
      </c>
    </row>
    <row r="8107" spans="18:20">
      <c r="R8107">
        <v>4</v>
      </c>
      <c r="S8107">
        <v>3</v>
      </c>
      <c r="T8107">
        <v>4</v>
      </c>
    </row>
    <row r="8108" spans="18:20">
      <c r="R8108">
        <v>3</v>
      </c>
      <c r="S8108">
        <v>4</v>
      </c>
      <c r="T8108">
        <v>3</v>
      </c>
    </row>
    <row r="8109" spans="18:20">
      <c r="R8109">
        <v>3</v>
      </c>
      <c r="S8109">
        <v>5</v>
      </c>
      <c r="T8109">
        <v>3</v>
      </c>
    </row>
    <row r="8110" spans="18:20">
      <c r="R8110">
        <v>3</v>
      </c>
      <c r="S8110">
        <v>2</v>
      </c>
      <c r="T8110">
        <v>3</v>
      </c>
    </row>
    <row r="8111" spans="18:20">
      <c r="R8111">
        <v>3</v>
      </c>
      <c r="S8111">
        <v>7</v>
      </c>
      <c r="T8111">
        <v>4</v>
      </c>
    </row>
    <row r="8112" spans="18:20">
      <c r="R8112">
        <v>3</v>
      </c>
      <c r="S8112">
        <v>3</v>
      </c>
      <c r="T8112">
        <v>4</v>
      </c>
    </row>
    <row r="8113" spans="18:20">
      <c r="R8113">
        <v>3</v>
      </c>
      <c r="S8113">
        <v>2</v>
      </c>
      <c r="T8113">
        <v>3</v>
      </c>
    </row>
    <row r="8114" spans="18:20">
      <c r="R8114">
        <v>5</v>
      </c>
      <c r="S8114">
        <v>3</v>
      </c>
      <c r="T8114">
        <v>3</v>
      </c>
    </row>
    <row r="8115" spans="18:20">
      <c r="R8115">
        <v>3</v>
      </c>
      <c r="S8115">
        <v>3</v>
      </c>
      <c r="T8115">
        <v>5</v>
      </c>
    </row>
    <row r="8116" spans="18:20">
      <c r="R8116">
        <v>5</v>
      </c>
      <c r="S8116">
        <v>3</v>
      </c>
      <c r="T8116">
        <v>3</v>
      </c>
    </row>
    <row r="8117" spans="18:20">
      <c r="R8117">
        <v>2</v>
      </c>
      <c r="S8117">
        <v>5</v>
      </c>
      <c r="T8117">
        <v>3</v>
      </c>
    </row>
    <row r="8118" spans="18:20">
      <c r="R8118">
        <v>3</v>
      </c>
      <c r="S8118">
        <v>6</v>
      </c>
      <c r="T8118">
        <v>2</v>
      </c>
    </row>
    <row r="8119" spans="18:20">
      <c r="R8119">
        <v>3</v>
      </c>
      <c r="S8119">
        <v>3</v>
      </c>
      <c r="T8119">
        <v>2</v>
      </c>
    </row>
    <row r="8120" spans="18:20">
      <c r="R8120">
        <v>2</v>
      </c>
      <c r="S8120">
        <v>4</v>
      </c>
      <c r="T8120">
        <v>3</v>
      </c>
    </row>
    <row r="8121" spans="18:20">
      <c r="R8121">
        <v>3</v>
      </c>
      <c r="S8121">
        <v>5</v>
      </c>
      <c r="T8121">
        <v>3</v>
      </c>
    </row>
    <row r="8122" spans="18:20">
      <c r="R8122">
        <v>3</v>
      </c>
      <c r="S8122">
        <v>5</v>
      </c>
      <c r="T8122">
        <v>4</v>
      </c>
    </row>
    <row r="8123" spans="18:20">
      <c r="R8123">
        <v>4</v>
      </c>
      <c r="S8123">
        <v>2</v>
      </c>
      <c r="T8123">
        <v>4</v>
      </c>
    </row>
    <row r="8124" spans="18:20">
      <c r="R8124">
        <v>3</v>
      </c>
      <c r="S8124">
        <v>3</v>
      </c>
      <c r="T8124">
        <v>3</v>
      </c>
    </row>
    <row r="8125" spans="18:20">
      <c r="R8125">
        <v>3</v>
      </c>
      <c r="S8125">
        <v>3</v>
      </c>
      <c r="T8125">
        <v>6</v>
      </c>
    </row>
    <row r="8126" spans="18:20">
      <c r="R8126">
        <v>4</v>
      </c>
      <c r="S8126">
        <v>2</v>
      </c>
      <c r="T8126">
        <v>2</v>
      </c>
    </row>
    <row r="8127" spans="18:20">
      <c r="R8127">
        <v>4</v>
      </c>
      <c r="S8127">
        <v>3</v>
      </c>
      <c r="T8127">
        <v>2</v>
      </c>
    </row>
    <row r="8128" spans="18:20">
      <c r="R8128">
        <v>3</v>
      </c>
      <c r="S8128">
        <v>5</v>
      </c>
      <c r="T8128">
        <v>4</v>
      </c>
    </row>
    <row r="8129" spans="18:20">
      <c r="R8129">
        <v>3</v>
      </c>
      <c r="S8129">
        <v>4</v>
      </c>
      <c r="T8129">
        <v>4</v>
      </c>
    </row>
    <row r="8130" spans="18:20">
      <c r="R8130">
        <v>4</v>
      </c>
      <c r="S8130">
        <v>3</v>
      </c>
      <c r="T8130">
        <v>2</v>
      </c>
    </row>
    <row r="8131" spans="18:20">
      <c r="R8131">
        <v>3</v>
      </c>
      <c r="S8131">
        <v>3</v>
      </c>
      <c r="T8131">
        <v>4</v>
      </c>
    </row>
    <row r="8132" spans="18:20">
      <c r="R8132">
        <v>4</v>
      </c>
      <c r="S8132">
        <v>4</v>
      </c>
      <c r="T8132">
        <v>5</v>
      </c>
    </row>
    <row r="8133" spans="18:20">
      <c r="R8133">
        <v>3</v>
      </c>
      <c r="S8133">
        <v>3</v>
      </c>
      <c r="T8133">
        <v>2</v>
      </c>
    </row>
    <row r="8134" spans="18:20">
      <c r="R8134">
        <v>4</v>
      </c>
      <c r="S8134">
        <v>2</v>
      </c>
      <c r="T8134">
        <v>4</v>
      </c>
    </row>
    <row r="8135" spans="18:20">
      <c r="R8135">
        <v>2</v>
      </c>
      <c r="S8135">
        <v>3</v>
      </c>
      <c r="T8135">
        <v>4</v>
      </c>
    </row>
    <row r="8136" spans="18:20">
      <c r="R8136">
        <v>3</v>
      </c>
      <c r="S8136">
        <v>3</v>
      </c>
      <c r="T8136">
        <v>4</v>
      </c>
    </row>
    <row r="8137" spans="18:20">
      <c r="R8137">
        <v>3</v>
      </c>
      <c r="S8137">
        <v>3</v>
      </c>
      <c r="T8137">
        <v>4</v>
      </c>
    </row>
    <row r="8138" spans="18:20">
      <c r="R8138">
        <v>3</v>
      </c>
      <c r="S8138">
        <v>4</v>
      </c>
      <c r="T8138">
        <v>4</v>
      </c>
    </row>
    <row r="8139" spans="18:20">
      <c r="R8139">
        <v>3</v>
      </c>
      <c r="S8139">
        <v>4</v>
      </c>
      <c r="T8139">
        <v>2</v>
      </c>
    </row>
    <row r="8140" spans="18:20">
      <c r="R8140">
        <v>3</v>
      </c>
      <c r="S8140">
        <v>3</v>
      </c>
      <c r="T8140">
        <v>3</v>
      </c>
    </row>
    <row r="8141" spans="18:20">
      <c r="R8141">
        <v>4</v>
      </c>
      <c r="S8141">
        <v>3</v>
      </c>
      <c r="T8141">
        <v>3</v>
      </c>
    </row>
    <row r="8142" spans="18:20">
      <c r="R8142">
        <v>4</v>
      </c>
      <c r="S8142">
        <v>4</v>
      </c>
      <c r="T8142">
        <v>2</v>
      </c>
    </row>
    <row r="8143" spans="18:20">
      <c r="R8143">
        <v>4</v>
      </c>
      <c r="S8143">
        <v>3</v>
      </c>
      <c r="T8143">
        <v>3</v>
      </c>
    </row>
    <row r="8144" spans="18:20">
      <c r="R8144">
        <v>3</v>
      </c>
      <c r="S8144">
        <v>3</v>
      </c>
      <c r="T8144">
        <v>5</v>
      </c>
    </row>
    <row r="8145" spans="18:20">
      <c r="R8145">
        <v>3</v>
      </c>
      <c r="S8145">
        <v>4</v>
      </c>
      <c r="T8145">
        <v>4</v>
      </c>
    </row>
    <row r="8146" spans="18:20">
      <c r="R8146">
        <v>3</v>
      </c>
      <c r="S8146">
        <v>5</v>
      </c>
      <c r="T8146">
        <v>4</v>
      </c>
    </row>
    <row r="8147" spans="18:20">
      <c r="R8147">
        <v>4</v>
      </c>
      <c r="S8147">
        <v>2</v>
      </c>
      <c r="T8147">
        <v>3</v>
      </c>
    </row>
    <row r="8148" spans="18:20">
      <c r="R8148">
        <v>3</v>
      </c>
      <c r="S8148">
        <v>2</v>
      </c>
      <c r="T8148">
        <v>3</v>
      </c>
    </row>
    <row r="8149" spans="18:20">
      <c r="R8149">
        <v>3</v>
      </c>
      <c r="S8149">
        <v>4</v>
      </c>
      <c r="T8149">
        <v>4</v>
      </c>
    </row>
    <row r="8150" spans="18:20">
      <c r="R8150">
        <v>4</v>
      </c>
      <c r="S8150">
        <v>4</v>
      </c>
      <c r="T8150">
        <v>4</v>
      </c>
    </row>
    <row r="8151" spans="18:20">
      <c r="R8151">
        <v>5</v>
      </c>
      <c r="S8151">
        <v>3</v>
      </c>
      <c r="T8151">
        <v>3</v>
      </c>
    </row>
    <row r="8152" spans="18:20">
      <c r="R8152">
        <v>3</v>
      </c>
      <c r="S8152">
        <v>2</v>
      </c>
      <c r="T8152">
        <v>2</v>
      </c>
    </row>
    <row r="8153" spans="18:20">
      <c r="R8153">
        <v>2</v>
      </c>
      <c r="S8153">
        <v>5</v>
      </c>
      <c r="T8153">
        <v>2</v>
      </c>
    </row>
    <row r="8154" spans="18:20">
      <c r="R8154">
        <v>3</v>
      </c>
      <c r="S8154">
        <v>3</v>
      </c>
      <c r="T8154">
        <v>3</v>
      </c>
    </row>
    <row r="8155" spans="18:20">
      <c r="R8155">
        <v>3</v>
      </c>
      <c r="S8155">
        <v>3</v>
      </c>
      <c r="T8155">
        <v>2</v>
      </c>
    </row>
    <row r="8156" spans="18:20">
      <c r="R8156">
        <v>4</v>
      </c>
      <c r="S8156">
        <v>3</v>
      </c>
      <c r="T8156">
        <v>3</v>
      </c>
    </row>
    <row r="8157" spans="18:20">
      <c r="R8157">
        <v>3</v>
      </c>
      <c r="S8157">
        <v>4</v>
      </c>
      <c r="T8157">
        <v>3</v>
      </c>
    </row>
    <row r="8158" spans="18:20">
      <c r="R8158">
        <v>4</v>
      </c>
      <c r="S8158">
        <v>2</v>
      </c>
      <c r="T8158">
        <v>3</v>
      </c>
    </row>
    <row r="8159" spans="18:20">
      <c r="R8159">
        <v>3</v>
      </c>
      <c r="S8159">
        <v>2</v>
      </c>
      <c r="T8159">
        <v>4</v>
      </c>
    </row>
    <row r="8160" spans="18:20">
      <c r="R8160">
        <v>3</v>
      </c>
      <c r="S8160">
        <v>2</v>
      </c>
      <c r="T8160">
        <v>3</v>
      </c>
    </row>
    <row r="8161" spans="18:20">
      <c r="R8161">
        <v>3</v>
      </c>
      <c r="S8161">
        <v>3</v>
      </c>
      <c r="T8161">
        <v>3</v>
      </c>
    </row>
    <row r="8162" spans="18:20">
      <c r="R8162">
        <v>3</v>
      </c>
      <c r="S8162">
        <v>5</v>
      </c>
      <c r="T8162">
        <v>3</v>
      </c>
    </row>
    <row r="8163" spans="18:20">
      <c r="R8163">
        <v>6</v>
      </c>
      <c r="S8163">
        <v>4</v>
      </c>
      <c r="T8163">
        <v>2</v>
      </c>
    </row>
    <row r="8164" spans="18:20">
      <c r="R8164">
        <v>3</v>
      </c>
      <c r="S8164">
        <v>5</v>
      </c>
      <c r="T8164">
        <v>4</v>
      </c>
    </row>
    <row r="8165" spans="18:20">
      <c r="R8165">
        <v>3</v>
      </c>
      <c r="S8165">
        <v>3</v>
      </c>
      <c r="T8165">
        <v>3</v>
      </c>
    </row>
    <row r="8166" spans="18:20">
      <c r="R8166">
        <v>4</v>
      </c>
      <c r="S8166">
        <v>4</v>
      </c>
      <c r="T8166">
        <v>4</v>
      </c>
    </row>
    <row r="8167" spans="18:20">
      <c r="R8167">
        <v>4</v>
      </c>
      <c r="S8167">
        <v>4</v>
      </c>
      <c r="T8167">
        <v>3</v>
      </c>
    </row>
    <row r="8168" spans="18:20">
      <c r="R8168">
        <v>4</v>
      </c>
      <c r="S8168">
        <v>3</v>
      </c>
      <c r="T8168">
        <v>3</v>
      </c>
    </row>
    <row r="8169" spans="18:20">
      <c r="R8169">
        <v>3</v>
      </c>
      <c r="S8169">
        <v>2</v>
      </c>
      <c r="T8169">
        <v>3</v>
      </c>
    </row>
    <row r="8170" spans="18:20">
      <c r="R8170">
        <v>3</v>
      </c>
      <c r="S8170">
        <v>3</v>
      </c>
      <c r="T8170">
        <v>3</v>
      </c>
    </row>
    <row r="8171" spans="18:20">
      <c r="R8171">
        <v>5</v>
      </c>
      <c r="S8171">
        <v>4</v>
      </c>
      <c r="T8171">
        <v>3</v>
      </c>
    </row>
    <row r="8172" spans="18:20">
      <c r="R8172">
        <v>5</v>
      </c>
      <c r="S8172">
        <v>3</v>
      </c>
      <c r="T8172">
        <v>5</v>
      </c>
    </row>
    <row r="8173" spans="18:20">
      <c r="R8173">
        <v>6</v>
      </c>
      <c r="S8173">
        <v>2</v>
      </c>
      <c r="T8173">
        <v>2</v>
      </c>
    </row>
    <row r="8174" spans="18:20">
      <c r="R8174">
        <v>3</v>
      </c>
      <c r="S8174">
        <v>4</v>
      </c>
      <c r="T8174">
        <v>4</v>
      </c>
    </row>
    <row r="8175" spans="18:20">
      <c r="R8175">
        <v>4</v>
      </c>
      <c r="S8175">
        <v>4</v>
      </c>
      <c r="T8175">
        <v>4</v>
      </c>
    </row>
    <row r="8176" spans="18:20">
      <c r="R8176">
        <v>3</v>
      </c>
      <c r="S8176">
        <v>5</v>
      </c>
      <c r="T8176">
        <v>3</v>
      </c>
    </row>
    <row r="8177" spans="18:20">
      <c r="R8177">
        <v>3</v>
      </c>
      <c r="S8177">
        <v>3</v>
      </c>
      <c r="T8177">
        <v>2</v>
      </c>
    </row>
    <row r="8178" spans="18:20">
      <c r="R8178">
        <v>3</v>
      </c>
      <c r="S8178">
        <v>4</v>
      </c>
      <c r="T8178">
        <v>3</v>
      </c>
    </row>
    <row r="8179" spans="18:20">
      <c r="R8179">
        <v>3</v>
      </c>
      <c r="S8179">
        <v>2</v>
      </c>
      <c r="T8179">
        <v>2</v>
      </c>
    </row>
    <row r="8180" spans="18:20">
      <c r="R8180">
        <v>3</v>
      </c>
      <c r="S8180">
        <v>3</v>
      </c>
      <c r="T8180">
        <v>3</v>
      </c>
    </row>
    <row r="8181" spans="18:20">
      <c r="R8181">
        <v>2</v>
      </c>
      <c r="S8181">
        <v>2</v>
      </c>
      <c r="T8181">
        <v>3</v>
      </c>
    </row>
    <row r="8182" spans="18:20">
      <c r="R8182">
        <v>4</v>
      </c>
      <c r="S8182">
        <v>2</v>
      </c>
      <c r="T8182">
        <v>4</v>
      </c>
    </row>
    <row r="8183" spans="18:20">
      <c r="R8183">
        <v>4</v>
      </c>
      <c r="S8183">
        <v>2</v>
      </c>
      <c r="T8183">
        <v>5</v>
      </c>
    </row>
    <row r="8184" spans="18:20">
      <c r="R8184">
        <v>4</v>
      </c>
      <c r="S8184">
        <v>3</v>
      </c>
      <c r="T8184">
        <v>3</v>
      </c>
    </row>
    <row r="8185" spans="18:20">
      <c r="R8185">
        <v>2</v>
      </c>
      <c r="S8185">
        <v>3</v>
      </c>
      <c r="T8185">
        <v>3</v>
      </c>
    </row>
    <row r="8186" spans="18:20">
      <c r="R8186">
        <v>3</v>
      </c>
      <c r="S8186">
        <v>4</v>
      </c>
      <c r="T8186">
        <v>3</v>
      </c>
    </row>
    <row r="8187" spans="18:20">
      <c r="R8187">
        <v>2</v>
      </c>
      <c r="S8187">
        <v>5</v>
      </c>
      <c r="T8187">
        <v>3</v>
      </c>
    </row>
    <row r="8188" spans="18:20">
      <c r="R8188">
        <v>2</v>
      </c>
      <c r="S8188">
        <v>5</v>
      </c>
      <c r="T8188">
        <v>4</v>
      </c>
    </row>
    <row r="8189" spans="18:20">
      <c r="R8189">
        <v>3</v>
      </c>
      <c r="S8189">
        <v>2</v>
      </c>
      <c r="T8189">
        <v>3</v>
      </c>
    </row>
    <row r="8190" spans="18:20">
      <c r="R8190">
        <v>3</v>
      </c>
      <c r="S8190">
        <v>2</v>
      </c>
      <c r="T8190">
        <v>4</v>
      </c>
    </row>
    <row r="8191" spans="18:20">
      <c r="R8191">
        <v>3</v>
      </c>
      <c r="S8191">
        <v>4</v>
      </c>
      <c r="T8191">
        <v>2</v>
      </c>
    </row>
    <row r="8192" spans="18:20">
      <c r="R8192">
        <v>3</v>
      </c>
      <c r="S8192">
        <v>4</v>
      </c>
      <c r="T8192">
        <v>3</v>
      </c>
    </row>
    <row r="8193" spans="18:20">
      <c r="R8193">
        <v>5</v>
      </c>
      <c r="S8193">
        <v>5</v>
      </c>
      <c r="T8193">
        <v>3</v>
      </c>
    </row>
    <row r="8194" spans="18:20">
      <c r="R8194">
        <v>3</v>
      </c>
      <c r="S8194">
        <v>4</v>
      </c>
      <c r="T8194">
        <v>3</v>
      </c>
    </row>
    <row r="8195" spans="18:20">
      <c r="R8195">
        <v>5</v>
      </c>
      <c r="S8195">
        <v>3</v>
      </c>
      <c r="T8195">
        <v>3</v>
      </c>
    </row>
    <row r="8196" spans="18:20">
      <c r="R8196">
        <v>2</v>
      </c>
      <c r="S8196">
        <v>3</v>
      </c>
      <c r="T8196">
        <v>4</v>
      </c>
    </row>
    <row r="8197" spans="18:20">
      <c r="R8197">
        <v>2</v>
      </c>
      <c r="S8197">
        <v>2</v>
      </c>
      <c r="T8197">
        <v>2</v>
      </c>
    </row>
    <row r="8198" spans="18:20">
      <c r="R8198">
        <v>3</v>
      </c>
      <c r="S8198">
        <v>3</v>
      </c>
      <c r="T8198">
        <v>3</v>
      </c>
    </row>
    <row r="8199" spans="18:20">
      <c r="R8199">
        <v>5</v>
      </c>
      <c r="S8199">
        <v>4</v>
      </c>
      <c r="T8199">
        <v>2</v>
      </c>
    </row>
    <row r="8200" spans="18:20">
      <c r="R8200">
        <v>4</v>
      </c>
      <c r="S8200">
        <v>2</v>
      </c>
      <c r="T8200">
        <v>2</v>
      </c>
    </row>
    <row r="8201" spans="18:20">
      <c r="R8201">
        <v>2</v>
      </c>
      <c r="S8201">
        <v>3</v>
      </c>
      <c r="T8201">
        <v>2</v>
      </c>
    </row>
    <row r="8202" spans="18:20">
      <c r="R8202">
        <v>2</v>
      </c>
      <c r="S8202">
        <v>4</v>
      </c>
      <c r="T8202">
        <v>4</v>
      </c>
    </row>
    <row r="8203" spans="18:20">
      <c r="R8203">
        <v>3</v>
      </c>
      <c r="S8203">
        <v>3</v>
      </c>
      <c r="T8203">
        <v>5</v>
      </c>
    </row>
    <row r="8204" spans="18:20">
      <c r="R8204">
        <v>2</v>
      </c>
      <c r="S8204">
        <v>4</v>
      </c>
      <c r="T8204">
        <v>3</v>
      </c>
    </row>
    <row r="8205" spans="18:20">
      <c r="R8205">
        <v>3</v>
      </c>
      <c r="S8205">
        <v>5</v>
      </c>
      <c r="T8205">
        <v>4</v>
      </c>
    </row>
    <row r="8206" spans="18:20">
      <c r="R8206">
        <v>3</v>
      </c>
      <c r="S8206">
        <v>2</v>
      </c>
      <c r="T8206">
        <v>3</v>
      </c>
    </row>
    <row r="8207" spans="18:20">
      <c r="R8207">
        <v>3</v>
      </c>
      <c r="S8207">
        <v>4</v>
      </c>
      <c r="T8207">
        <v>3</v>
      </c>
    </row>
    <row r="8208" spans="18:20">
      <c r="R8208">
        <v>3</v>
      </c>
      <c r="S8208">
        <v>2</v>
      </c>
      <c r="T8208">
        <v>3</v>
      </c>
    </row>
    <row r="8209" spans="18:20">
      <c r="R8209">
        <v>3</v>
      </c>
      <c r="S8209">
        <v>2</v>
      </c>
      <c r="T8209">
        <v>2</v>
      </c>
    </row>
    <row r="8210" spans="18:20">
      <c r="R8210">
        <v>4</v>
      </c>
      <c r="S8210">
        <v>4</v>
      </c>
      <c r="T8210">
        <v>2</v>
      </c>
    </row>
    <row r="8211" spans="18:20">
      <c r="R8211">
        <v>3</v>
      </c>
      <c r="S8211">
        <v>3</v>
      </c>
      <c r="T8211">
        <v>4</v>
      </c>
    </row>
    <row r="8212" spans="18:20">
      <c r="R8212">
        <v>3</v>
      </c>
      <c r="S8212">
        <v>4</v>
      </c>
      <c r="T8212">
        <v>4</v>
      </c>
    </row>
    <row r="8213" spans="18:20">
      <c r="R8213">
        <v>2</v>
      </c>
      <c r="S8213">
        <v>6</v>
      </c>
      <c r="T8213">
        <v>3</v>
      </c>
    </row>
    <row r="8214" spans="18:20">
      <c r="R8214">
        <v>4</v>
      </c>
      <c r="S8214">
        <v>3</v>
      </c>
      <c r="T8214">
        <v>3</v>
      </c>
    </row>
    <row r="8215" spans="18:20">
      <c r="R8215">
        <v>2</v>
      </c>
      <c r="S8215">
        <v>3</v>
      </c>
      <c r="T8215">
        <v>3</v>
      </c>
    </row>
    <row r="8216" spans="18:20">
      <c r="R8216">
        <v>3</v>
      </c>
      <c r="S8216">
        <v>4</v>
      </c>
      <c r="T8216">
        <v>3</v>
      </c>
    </row>
    <row r="8217" spans="18:20">
      <c r="R8217">
        <v>5</v>
      </c>
      <c r="S8217">
        <v>3</v>
      </c>
      <c r="T8217">
        <v>3</v>
      </c>
    </row>
    <row r="8218" spans="18:20">
      <c r="R8218">
        <v>4</v>
      </c>
      <c r="S8218">
        <v>4</v>
      </c>
      <c r="T8218">
        <v>3</v>
      </c>
    </row>
    <row r="8219" spans="18:20">
      <c r="R8219">
        <v>2</v>
      </c>
      <c r="S8219">
        <v>3</v>
      </c>
      <c r="T8219">
        <v>2</v>
      </c>
    </row>
    <row r="8220" spans="18:20">
      <c r="R8220">
        <v>2</v>
      </c>
      <c r="S8220">
        <v>2</v>
      </c>
      <c r="T8220">
        <v>4</v>
      </c>
    </row>
    <row r="8221" spans="18:20">
      <c r="R8221">
        <v>3</v>
      </c>
      <c r="S8221">
        <v>2</v>
      </c>
      <c r="T8221">
        <v>4</v>
      </c>
    </row>
    <row r="8222" spans="18:20">
      <c r="R8222">
        <v>4</v>
      </c>
      <c r="S8222">
        <v>2</v>
      </c>
      <c r="T8222">
        <v>4</v>
      </c>
    </row>
    <row r="8223" spans="18:20">
      <c r="R8223">
        <v>3</v>
      </c>
      <c r="S8223">
        <v>4</v>
      </c>
      <c r="T8223">
        <v>4</v>
      </c>
    </row>
    <row r="8224" spans="18:20">
      <c r="R8224">
        <v>2</v>
      </c>
      <c r="S8224">
        <v>3</v>
      </c>
      <c r="T8224">
        <v>3</v>
      </c>
    </row>
    <row r="8225" spans="18:20">
      <c r="R8225">
        <v>4</v>
      </c>
      <c r="S8225">
        <v>3</v>
      </c>
      <c r="T8225">
        <v>3</v>
      </c>
    </row>
    <row r="8226" spans="18:20">
      <c r="R8226">
        <v>3</v>
      </c>
      <c r="S8226">
        <v>2</v>
      </c>
      <c r="T8226">
        <v>2</v>
      </c>
    </row>
    <row r="8227" spans="18:20">
      <c r="R8227">
        <v>2</v>
      </c>
      <c r="S8227">
        <v>3</v>
      </c>
      <c r="T8227">
        <v>3</v>
      </c>
    </row>
    <row r="8228" spans="18:20">
      <c r="R8228">
        <v>3</v>
      </c>
      <c r="S8228">
        <v>4</v>
      </c>
      <c r="T8228">
        <v>4</v>
      </c>
    </row>
    <row r="8229" spans="18:20">
      <c r="R8229">
        <v>2</v>
      </c>
      <c r="S8229">
        <v>2</v>
      </c>
      <c r="T8229">
        <v>2</v>
      </c>
    </row>
    <row r="8230" spans="18:20">
      <c r="R8230">
        <v>3</v>
      </c>
      <c r="S8230">
        <v>4</v>
      </c>
      <c r="T8230">
        <v>4</v>
      </c>
    </row>
    <row r="8231" spans="18:20">
      <c r="R8231">
        <v>3</v>
      </c>
      <c r="S8231">
        <v>3</v>
      </c>
      <c r="T8231">
        <v>5</v>
      </c>
    </row>
    <row r="8232" spans="18:20">
      <c r="R8232">
        <v>4</v>
      </c>
      <c r="S8232">
        <v>4</v>
      </c>
      <c r="T8232">
        <v>3</v>
      </c>
    </row>
    <row r="8233" spans="18:20">
      <c r="R8233">
        <v>4</v>
      </c>
      <c r="S8233">
        <v>2</v>
      </c>
      <c r="T8233">
        <v>2</v>
      </c>
    </row>
    <row r="8234" spans="18:20">
      <c r="R8234">
        <v>4</v>
      </c>
      <c r="S8234">
        <v>4</v>
      </c>
      <c r="T8234">
        <v>2</v>
      </c>
    </row>
    <row r="8235" spans="18:20">
      <c r="R8235">
        <v>5</v>
      </c>
      <c r="S8235">
        <v>2</v>
      </c>
      <c r="T8235">
        <v>2</v>
      </c>
    </row>
    <row r="8236" spans="18:20">
      <c r="R8236">
        <v>4</v>
      </c>
      <c r="S8236">
        <v>6</v>
      </c>
      <c r="T8236">
        <v>2</v>
      </c>
    </row>
    <row r="8237" spans="18:20">
      <c r="R8237">
        <v>4</v>
      </c>
      <c r="S8237">
        <v>4</v>
      </c>
      <c r="T8237">
        <v>5</v>
      </c>
    </row>
    <row r="8238" spans="18:20">
      <c r="R8238">
        <v>4</v>
      </c>
      <c r="S8238">
        <v>3</v>
      </c>
      <c r="T8238">
        <v>4</v>
      </c>
    </row>
    <row r="8239" spans="18:20">
      <c r="R8239">
        <v>5</v>
      </c>
      <c r="S8239">
        <v>4</v>
      </c>
      <c r="T8239">
        <v>2</v>
      </c>
    </row>
    <row r="8240" spans="18:20">
      <c r="R8240">
        <v>3</v>
      </c>
      <c r="S8240">
        <v>2</v>
      </c>
      <c r="T8240">
        <v>2</v>
      </c>
    </row>
    <row r="8241" spans="18:20">
      <c r="R8241">
        <v>3</v>
      </c>
      <c r="S8241">
        <v>2</v>
      </c>
      <c r="T8241">
        <v>3</v>
      </c>
    </row>
    <row r="8242" spans="18:20">
      <c r="R8242">
        <v>2</v>
      </c>
      <c r="S8242">
        <v>3</v>
      </c>
      <c r="T8242">
        <v>2</v>
      </c>
    </row>
    <row r="8243" spans="18:20">
      <c r="R8243">
        <v>2</v>
      </c>
      <c r="S8243">
        <v>2</v>
      </c>
      <c r="T8243">
        <v>2</v>
      </c>
    </row>
    <row r="8244" spans="18:20">
      <c r="R8244">
        <v>5</v>
      </c>
      <c r="S8244">
        <v>3</v>
      </c>
      <c r="T8244">
        <v>4</v>
      </c>
    </row>
    <row r="8245" spans="18:20">
      <c r="R8245">
        <v>2</v>
      </c>
      <c r="S8245">
        <v>4</v>
      </c>
      <c r="T8245">
        <v>3</v>
      </c>
    </row>
    <row r="8246" spans="18:20">
      <c r="R8246">
        <v>4</v>
      </c>
      <c r="S8246">
        <v>3</v>
      </c>
      <c r="T8246">
        <v>3</v>
      </c>
    </row>
    <row r="8247" spans="18:20">
      <c r="R8247">
        <v>4</v>
      </c>
      <c r="S8247">
        <v>4</v>
      </c>
      <c r="T8247">
        <v>2</v>
      </c>
    </row>
    <row r="8248" spans="18:20">
      <c r="R8248">
        <v>5</v>
      </c>
      <c r="S8248">
        <v>2</v>
      </c>
      <c r="T8248">
        <v>4</v>
      </c>
    </row>
    <row r="8249" spans="18:20">
      <c r="R8249">
        <v>3</v>
      </c>
      <c r="S8249">
        <v>3</v>
      </c>
      <c r="T8249">
        <v>2</v>
      </c>
    </row>
    <row r="8250" spans="18:20">
      <c r="R8250">
        <v>6</v>
      </c>
      <c r="S8250">
        <v>3</v>
      </c>
      <c r="T8250">
        <v>5</v>
      </c>
    </row>
    <row r="8251" spans="18:20">
      <c r="R8251">
        <v>4</v>
      </c>
      <c r="S8251">
        <v>4</v>
      </c>
      <c r="T8251">
        <v>4</v>
      </c>
    </row>
    <row r="8252" spans="18:20">
      <c r="R8252">
        <v>3</v>
      </c>
      <c r="S8252">
        <v>2</v>
      </c>
      <c r="T8252">
        <v>3</v>
      </c>
    </row>
    <row r="8253" spans="18:20">
      <c r="R8253">
        <v>4</v>
      </c>
      <c r="S8253">
        <v>3</v>
      </c>
      <c r="T8253">
        <v>4</v>
      </c>
    </row>
    <row r="8254" spans="18:20">
      <c r="R8254">
        <v>2</v>
      </c>
      <c r="S8254">
        <v>4</v>
      </c>
      <c r="T8254">
        <v>5</v>
      </c>
    </row>
    <row r="8255" spans="18:20">
      <c r="R8255">
        <v>3</v>
      </c>
      <c r="S8255">
        <v>6</v>
      </c>
      <c r="T8255">
        <v>4</v>
      </c>
    </row>
    <row r="8256" spans="18:20">
      <c r="R8256">
        <v>3</v>
      </c>
      <c r="S8256">
        <v>3</v>
      </c>
      <c r="T8256">
        <v>3</v>
      </c>
    </row>
    <row r="8257" spans="18:20">
      <c r="R8257">
        <v>3</v>
      </c>
      <c r="S8257">
        <v>4</v>
      </c>
      <c r="T8257">
        <v>2</v>
      </c>
    </row>
    <row r="8258" spans="18:20">
      <c r="R8258">
        <v>3</v>
      </c>
      <c r="S8258">
        <v>3</v>
      </c>
      <c r="T8258">
        <v>3</v>
      </c>
    </row>
    <row r="8259" spans="18:20">
      <c r="R8259">
        <v>3</v>
      </c>
      <c r="S8259">
        <v>3</v>
      </c>
      <c r="T8259">
        <v>4</v>
      </c>
    </row>
    <row r="8260" spans="18:20">
      <c r="R8260">
        <v>3</v>
      </c>
      <c r="S8260">
        <v>3</v>
      </c>
      <c r="T8260">
        <v>4</v>
      </c>
    </row>
    <row r="8261" spans="18:20">
      <c r="R8261">
        <v>3</v>
      </c>
      <c r="S8261">
        <v>2</v>
      </c>
      <c r="T8261">
        <v>2</v>
      </c>
    </row>
    <row r="8262" spans="18:20">
      <c r="R8262">
        <v>3</v>
      </c>
      <c r="S8262">
        <v>3</v>
      </c>
      <c r="T8262">
        <v>5</v>
      </c>
    </row>
    <row r="8263" spans="18:20">
      <c r="R8263">
        <v>6</v>
      </c>
      <c r="S8263">
        <v>4</v>
      </c>
      <c r="T8263">
        <v>3</v>
      </c>
    </row>
    <row r="8264" spans="18:20">
      <c r="R8264">
        <v>3</v>
      </c>
      <c r="S8264">
        <v>3</v>
      </c>
      <c r="T8264">
        <v>3</v>
      </c>
    </row>
    <row r="8265" spans="18:20">
      <c r="R8265">
        <v>2</v>
      </c>
      <c r="S8265">
        <v>4</v>
      </c>
      <c r="T8265">
        <v>2</v>
      </c>
    </row>
    <row r="8266" spans="18:20">
      <c r="R8266">
        <v>2</v>
      </c>
      <c r="S8266">
        <v>4</v>
      </c>
      <c r="T8266">
        <v>4</v>
      </c>
    </row>
    <row r="8267" spans="18:20">
      <c r="R8267">
        <v>3</v>
      </c>
      <c r="S8267">
        <v>3</v>
      </c>
      <c r="T8267">
        <v>4</v>
      </c>
    </row>
    <row r="8268" spans="18:20">
      <c r="R8268">
        <v>3</v>
      </c>
      <c r="S8268">
        <v>5</v>
      </c>
      <c r="T8268">
        <v>4</v>
      </c>
    </row>
    <row r="8269" spans="18:20">
      <c r="R8269">
        <v>2</v>
      </c>
      <c r="S8269">
        <v>4</v>
      </c>
      <c r="T8269">
        <v>3</v>
      </c>
    </row>
    <row r="8270" spans="18:20">
      <c r="R8270">
        <v>3</v>
      </c>
      <c r="S8270">
        <v>5</v>
      </c>
      <c r="T8270">
        <v>4</v>
      </c>
    </row>
    <row r="8271" spans="18:20">
      <c r="R8271">
        <v>5</v>
      </c>
      <c r="S8271">
        <v>5</v>
      </c>
      <c r="T8271">
        <v>3</v>
      </c>
    </row>
    <row r="8272" spans="18:20">
      <c r="R8272">
        <v>4</v>
      </c>
      <c r="S8272">
        <v>4</v>
      </c>
      <c r="T8272">
        <v>3</v>
      </c>
    </row>
    <row r="8273" spans="18:20">
      <c r="R8273">
        <v>2</v>
      </c>
      <c r="S8273">
        <v>3</v>
      </c>
      <c r="T8273">
        <v>2</v>
      </c>
    </row>
    <row r="8274" spans="18:20">
      <c r="R8274">
        <v>3</v>
      </c>
      <c r="S8274">
        <v>3</v>
      </c>
      <c r="T8274">
        <v>4</v>
      </c>
    </row>
    <row r="8275" spans="18:20">
      <c r="R8275">
        <v>4</v>
      </c>
      <c r="S8275">
        <v>3</v>
      </c>
      <c r="T8275">
        <v>3</v>
      </c>
    </row>
    <row r="8276" spans="18:20">
      <c r="R8276">
        <v>4</v>
      </c>
      <c r="S8276">
        <v>4</v>
      </c>
      <c r="T8276">
        <v>3</v>
      </c>
    </row>
    <row r="8277" spans="18:20">
      <c r="R8277">
        <v>3</v>
      </c>
      <c r="S8277">
        <v>3</v>
      </c>
      <c r="T8277">
        <v>4</v>
      </c>
    </row>
    <row r="8278" spans="18:20">
      <c r="R8278">
        <v>4</v>
      </c>
      <c r="S8278">
        <v>4</v>
      </c>
      <c r="T8278">
        <v>2</v>
      </c>
    </row>
    <row r="8279" spans="18:20">
      <c r="R8279">
        <v>3</v>
      </c>
      <c r="S8279">
        <v>3</v>
      </c>
      <c r="T8279">
        <v>2</v>
      </c>
    </row>
    <row r="8280" spans="18:20">
      <c r="R8280">
        <v>2</v>
      </c>
      <c r="S8280">
        <v>4</v>
      </c>
      <c r="T8280">
        <v>3</v>
      </c>
    </row>
    <row r="8281" spans="18:20">
      <c r="R8281">
        <v>3</v>
      </c>
      <c r="S8281">
        <v>4</v>
      </c>
      <c r="T8281">
        <v>3</v>
      </c>
    </row>
    <row r="8282" spans="18:20">
      <c r="R8282">
        <v>5</v>
      </c>
      <c r="S8282">
        <v>3</v>
      </c>
      <c r="T8282">
        <v>2</v>
      </c>
    </row>
    <row r="8283" spans="18:20">
      <c r="R8283">
        <v>3</v>
      </c>
      <c r="S8283">
        <v>2</v>
      </c>
      <c r="T8283">
        <v>2</v>
      </c>
    </row>
    <row r="8284" spans="18:20">
      <c r="R8284">
        <v>2</v>
      </c>
      <c r="S8284">
        <v>2</v>
      </c>
      <c r="T8284">
        <v>4</v>
      </c>
    </row>
    <row r="8285" spans="18:20">
      <c r="R8285">
        <v>3</v>
      </c>
      <c r="S8285">
        <v>4</v>
      </c>
      <c r="T8285">
        <v>4</v>
      </c>
    </row>
    <row r="8286" spans="18:20">
      <c r="R8286">
        <v>3</v>
      </c>
      <c r="S8286">
        <v>3</v>
      </c>
      <c r="T8286">
        <v>4</v>
      </c>
    </row>
    <row r="8287" spans="18:20">
      <c r="R8287">
        <v>3</v>
      </c>
      <c r="S8287">
        <v>3</v>
      </c>
      <c r="T8287">
        <v>3</v>
      </c>
    </row>
    <row r="8288" spans="18:20">
      <c r="R8288">
        <v>4</v>
      </c>
      <c r="S8288">
        <v>3</v>
      </c>
      <c r="T8288">
        <v>4</v>
      </c>
    </row>
    <row r="8289" spans="18:20">
      <c r="R8289">
        <v>2</v>
      </c>
      <c r="S8289">
        <v>3</v>
      </c>
      <c r="T8289">
        <v>3</v>
      </c>
    </row>
    <row r="8290" spans="18:20">
      <c r="R8290">
        <v>5</v>
      </c>
      <c r="S8290">
        <v>4</v>
      </c>
      <c r="T8290">
        <v>2</v>
      </c>
    </row>
    <row r="8291" spans="18:20">
      <c r="R8291">
        <v>3</v>
      </c>
      <c r="S8291">
        <v>5</v>
      </c>
      <c r="T8291">
        <v>2</v>
      </c>
    </row>
    <row r="8292" spans="18:20">
      <c r="R8292">
        <v>3</v>
      </c>
      <c r="S8292">
        <v>2</v>
      </c>
      <c r="T8292">
        <v>4</v>
      </c>
    </row>
    <row r="8293" spans="18:20">
      <c r="R8293">
        <v>2</v>
      </c>
      <c r="S8293">
        <v>4</v>
      </c>
      <c r="T8293">
        <v>4</v>
      </c>
    </row>
    <row r="8294" spans="18:20">
      <c r="R8294">
        <v>3</v>
      </c>
      <c r="S8294">
        <v>2</v>
      </c>
      <c r="T8294">
        <v>2</v>
      </c>
    </row>
    <row r="8295" spans="18:20">
      <c r="R8295">
        <v>3</v>
      </c>
      <c r="S8295">
        <v>2</v>
      </c>
      <c r="T8295">
        <v>4</v>
      </c>
    </row>
    <row r="8296" spans="18:20">
      <c r="R8296">
        <v>4</v>
      </c>
      <c r="S8296">
        <v>4</v>
      </c>
      <c r="T8296">
        <v>3</v>
      </c>
    </row>
    <row r="8297" spans="18:20">
      <c r="R8297">
        <v>2</v>
      </c>
      <c r="S8297">
        <v>5</v>
      </c>
      <c r="T8297">
        <v>2</v>
      </c>
    </row>
    <row r="8298" spans="18:20">
      <c r="R8298">
        <v>5</v>
      </c>
      <c r="S8298">
        <v>2</v>
      </c>
      <c r="T8298">
        <v>2</v>
      </c>
    </row>
    <row r="8299" spans="18:20">
      <c r="R8299">
        <v>3</v>
      </c>
      <c r="S8299">
        <v>3</v>
      </c>
      <c r="T8299">
        <v>5</v>
      </c>
    </row>
    <row r="8300" spans="18:20">
      <c r="R8300">
        <v>3</v>
      </c>
      <c r="S8300">
        <v>3</v>
      </c>
      <c r="T8300">
        <v>4</v>
      </c>
    </row>
    <row r="8301" spans="18:20">
      <c r="R8301">
        <v>3</v>
      </c>
      <c r="S8301">
        <v>6</v>
      </c>
      <c r="T8301">
        <v>6</v>
      </c>
    </row>
    <row r="8302" spans="18:20">
      <c r="R8302">
        <v>3</v>
      </c>
      <c r="S8302">
        <v>3</v>
      </c>
      <c r="T8302">
        <v>4</v>
      </c>
    </row>
    <row r="8303" spans="18:20">
      <c r="R8303">
        <v>2</v>
      </c>
      <c r="S8303">
        <v>4</v>
      </c>
      <c r="T8303">
        <v>2</v>
      </c>
    </row>
    <row r="8304" spans="18:20">
      <c r="R8304">
        <v>3</v>
      </c>
      <c r="S8304">
        <v>3</v>
      </c>
      <c r="T8304">
        <v>3</v>
      </c>
    </row>
    <row r="8305" spans="18:20">
      <c r="R8305">
        <v>3</v>
      </c>
      <c r="S8305">
        <v>4</v>
      </c>
      <c r="T8305">
        <v>3</v>
      </c>
    </row>
    <row r="8306" spans="18:20">
      <c r="R8306">
        <v>2</v>
      </c>
      <c r="S8306">
        <v>2</v>
      </c>
      <c r="T8306">
        <v>2</v>
      </c>
    </row>
    <row r="8307" spans="18:20">
      <c r="R8307">
        <v>3</v>
      </c>
      <c r="S8307">
        <v>4</v>
      </c>
      <c r="T8307">
        <v>3</v>
      </c>
    </row>
    <row r="8308" spans="18:20">
      <c r="R8308">
        <v>4</v>
      </c>
      <c r="S8308">
        <v>2</v>
      </c>
      <c r="T8308">
        <v>2</v>
      </c>
    </row>
    <row r="8309" spans="18:20">
      <c r="R8309">
        <v>2</v>
      </c>
      <c r="S8309">
        <v>3</v>
      </c>
      <c r="T8309">
        <v>4</v>
      </c>
    </row>
    <row r="8310" spans="18:20">
      <c r="R8310">
        <v>3</v>
      </c>
      <c r="S8310">
        <v>3</v>
      </c>
      <c r="T8310">
        <v>6</v>
      </c>
    </row>
    <row r="8311" spans="18:20">
      <c r="R8311">
        <v>6</v>
      </c>
      <c r="S8311">
        <v>3</v>
      </c>
      <c r="T8311">
        <v>3</v>
      </c>
    </row>
    <row r="8312" spans="18:20">
      <c r="R8312">
        <v>6</v>
      </c>
      <c r="S8312">
        <v>3</v>
      </c>
      <c r="T8312">
        <v>4</v>
      </c>
    </row>
    <row r="8313" spans="18:20">
      <c r="R8313">
        <v>3</v>
      </c>
      <c r="S8313">
        <v>3</v>
      </c>
      <c r="T8313">
        <v>4</v>
      </c>
    </row>
    <row r="8314" spans="18:20">
      <c r="R8314">
        <v>3</v>
      </c>
      <c r="S8314">
        <v>4</v>
      </c>
      <c r="T8314">
        <v>4</v>
      </c>
    </row>
    <row r="8315" spans="18:20">
      <c r="R8315">
        <v>5</v>
      </c>
      <c r="S8315">
        <v>4</v>
      </c>
      <c r="T8315">
        <v>3</v>
      </c>
    </row>
    <row r="8316" spans="18:20">
      <c r="R8316">
        <v>5</v>
      </c>
      <c r="S8316">
        <v>3</v>
      </c>
      <c r="T8316">
        <v>3</v>
      </c>
    </row>
    <row r="8317" spans="18:20">
      <c r="R8317">
        <v>3</v>
      </c>
      <c r="S8317">
        <v>3</v>
      </c>
      <c r="T8317">
        <v>5</v>
      </c>
    </row>
    <row r="8318" spans="18:20">
      <c r="R8318">
        <v>2</v>
      </c>
      <c r="S8318">
        <v>3</v>
      </c>
      <c r="T8318">
        <v>3</v>
      </c>
    </row>
    <row r="8319" spans="18:20">
      <c r="R8319">
        <v>4</v>
      </c>
      <c r="S8319">
        <v>3</v>
      </c>
      <c r="T8319">
        <v>3</v>
      </c>
    </row>
    <row r="8320" spans="18:20">
      <c r="R8320">
        <v>3</v>
      </c>
      <c r="S8320">
        <v>5</v>
      </c>
      <c r="T8320">
        <v>3</v>
      </c>
    </row>
    <row r="8321" spans="18:20">
      <c r="R8321">
        <v>4</v>
      </c>
      <c r="S8321">
        <v>4</v>
      </c>
      <c r="T8321">
        <v>4</v>
      </c>
    </row>
    <row r="8322" spans="18:20">
      <c r="R8322">
        <v>4</v>
      </c>
      <c r="S8322">
        <v>3</v>
      </c>
      <c r="T8322">
        <v>4</v>
      </c>
    </row>
    <row r="8323" spans="18:20">
      <c r="R8323">
        <v>3</v>
      </c>
      <c r="S8323">
        <v>3</v>
      </c>
      <c r="T8323">
        <v>3</v>
      </c>
    </row>
    <row r="8324" spans="18:20">
      <c r="R8324">
        <v>4</v>
      </c>
      <c r="S8324">
        <v>3</v>
      </c>
      <c r="T8324">
        <v>4</v>
      </c>
    </row>
    <row r="8325" spans="18:20">
      <c r="R8325">
        <v>3</v>
      </c>
      <c r="S8325">
        <v>2</v>
      </c>
      <c r="T8325">
        <v>4</v>
      </c>
    </row>
    <row r="8326" spans="18:20">
      <c r="R8326">
        <v>6</v>
      </c>
      <c r="S8326">
        <v>3</v>
      </c>
      <c r="T8326">
        <v>3</v>
      </c>
    </row>
    <row r="8327" spans="18:20">
      <c r="R8327">
        <v>5</v>
      </c>
      <c r="S8327">
        <v>3</v>
      </c>
      <c r="T8327">
        <v>2</v>
      </c>
    </row>
    <row r="8328" spans="18:20">
      <c r="R8328">
        <v>3</v>
      </c>
      <c r="S8328">
        <v>2</v>
      </c>
      <c r="T8328">
        <v>6</v>
      </c>
    </row>
    <row r="8329" spans="18:20">
      <c r="R8329">
        <v>3</v>
      </c>
      <c r="S8329">
        <v>3</v>
      </c>
      <c r="T8329">
        <v>4</v>
      </c>
    </row>
    <row r="8330" spans="18:20">
      <c r="R8330">
        <v>5</v>
      </c>
      <c r="S8330">
        <v>5</v>
      </c>
      <c r="T8330">
        <v>4</v>
      </c>
    </row>
    <row r="8331" spans="18:20">
      <c r="R8331">
        <v>5</v>
      </c>
      <c r="S8331">
        <v>3</v>
      </c>
      <c r="T8331">
        <v>3</v>
      </c>
    </row>
    <row r="8332" spans="18:20">
      <c r="R8332">
        <v>3</v>
      </c>
      <c r="S8332">
        <v>3</v>
      </c>
      <c r="T8332">
        <v>4</v>
      </c>
    </row>
    <row r="8333" spans="18:20">
      <c r="R8333">
        <v>3</v>
      </c>
      <c r="S8333">
        <v>2</v>
      </c>
      <c r="T8333">
        <v>4</v>
      </c>
    </row>
    <row r="8334" spans="18:20">
      <c r="R8334">
        <v>5</v>
      </c>
      <c r="S8334">
        <v>3</v>
      </c>
      <c r="T8334">
        <v>2</v>
      </c>
    </row>
    <row r="8335" spans="18:20">
      <c r="R8335">
        <v>5</v>
      </c>
      <c r="S8335">
        <v>5</v>
      </c>
      <c r="T8335">
        <v>3</v>
      </c>
    </row>
    <row r="8336" spans="18:20">
      <c r="R8336">
        <v>3</v>
      </c>
      <c r="S8336">
        <v>5</v>
      </c>
      <c r="T8336">
        <v>3</v>
      </c>
    </row>
    <row r="8337" spans="18:20">
      <c r="R8337">
        <v>3</v>
      </c>
      <c r="S8337">
        <v>3</v>
      </c>
      <c r="T8337">
        <v>4</v>
      </c>
    </row>
    <row r="8338" spans="18:20">
      <c r="R8338">
        <v>3</v>
      </c>
      <c r="S8338">
        <v>4</v>
      </c>
      <c r="T8338">
        <v>4</v>
      </c>
    </row>
    <row r="8339" spans="18:20">
      <c r="R8339">
        <v>3</v>
      </c>
      <c r="S8339">
        <v>3</v>
      </c>
      <c r="T8339">
        <v>5</v>
      </c>
    </row>
    <row r="8340" spans="18:20">
      <c r="R8340">
        <v>3</v>
      </c>
      <c r="S8340">
        <v>3</v>
      </c>
      <c r="T8340">
        <v>2</v>
      </c>
    </row>
    <row r="8341" spans="18:20">
      <c r="R8341">
        <v>5</v>
      </c>
      <c r="S8341">
        <v>5</v>
      </c>
      <c r="T8341">
        <v>6</v>
      </c>
    </row>
    <row r="8342" spans="18:20">
      <c r="R8342">
        <v>3</v>
      </c>
      <c r="S8342">
        <v>4</v>
      </c>
      <c r="T8342">
        <v>3</v>
      </c>
    </row>
    <row r="8343" spans="18:20">
      <c r="R8343">
        <v>5</v>
      </c>
      <c r="S8343">
        <v>4</v>
      </c>
      <c r="T8343">
        <v>2</v>
      </c>
    </row>
    <row r="8344" spans="18:20">
      <c r="R8344">
        <v>3</v>
      </c>
      <c r="S8344">
        <v>3</v>
      </c>
      <c r="T8344">
        <v>3</v>
      </c>
    </row>
    <row r="8345" spans="18:20">
      <c r="R8345">
        <v>3</v>
      </c>
      <c r="S8345">
        <v>3</v>
      </c>
      <c r="T8345">
        <v>3</v>
      </c>
    </row>
    <row r="8346" spans="18:20">
      <c r="R8346">
        <v>2</v>
      </c>
      <c r="S8346">
        <v>3</v>
      </c>
      <c r="T8346">
        <v>2</v>
      </c>
    </row>
    <row r="8347" spans="18:20">
      <c r="R8347">
        <v>4</v>
      </c>
      <c r="S8347">
        <v>2</v>
      </c>
      <c r="T8347">
        <v>4</v>
      </c>
    </row>
    <row r="8348" spans="18:20">
      <c r="R8348">
        <v>4</v>
      </c>
      <c r="S8348">
        <v>2</v>
      </c>
      <c r="T8348">
        <v>4</v>
      </c>
    </row>
    <row r="8349" spans="18:20">
      <c r="R8349">
        <v>3</v>
      </c>
      <c r="S8349">
        <v>2</v>
      </c>
      <c r="T8349">
        <v>3</v>
      </c>
    </row>
    <row r="8350" spans="18:20">
      <c r="R8350">
        <v>4</v>
      </c>
      <c r="S8350">
        <v>3</v>
      </c>
      <c r="T8350">
        <v>2</v>
      </c>
    </row>
    <row r="8351" spans="18:20">
      <c r="R8351">
        <v>2</v>
      </c>
      <c r="S8351">
        <v>4</v>
      </c>
      <c r="T8351">
        <v>4</v>
      </c>
    </row>
    <row r="8352" spans="18:20">
      <c r="R8352">
        <v>5</v>
      </c>
      <c r="S8352">
        <v>3</v>
      </c>
      <c r="T8352">
        <v>4</v>
      </c>
    </row>
    <row r="8353" spans="18:20">
      <c r="R8353">
        <v>3</v>
      </c>
      <c r="S8353">
        <v>3</v>
      </c>
      <c r="T8353">
        <v>3</v>
      </c>
    </row>
    <row r="8354" spans="18:20">
      <c r="R8354">
        <v>3</v>
      </c>
      <c r="S8354">
        <v>4</v>
      </c>
      <c r="T8354">
        <v>3</v>
      </c>
    </row>
    <row r="8355" spans="18:20">
      <c r="R8355">
        <v>5</v>
      </c>
      <c r="S8355">
        <v>3</v>
      </c>
      <c r="T8355">
        <v>2</v>
      </c>
    </row>
    <row r="8356" spans="18:20">
      <c r="R8356">
        <v>4</v>
      </c>
      <c r="S8356">
        <v>3</v>
      </c>
      <c r="T8356">
        <v>2</v>
      </c>
    </row>
    <row r="8357" spans="18:20">
      <c r="R8357">
        <v>4</v>
      </c>
      <c r="S8357">
        <v>3</v>
      </c>
      <c r="T8357">
        <v>2</v>
      </c>
    </row>
    <row r="8358" spans="18:20">
      <c r="R8358">
        <v>5</v>
      </c>
      <c r="S8358">
        <v>4</v>
      </c>
      <c r="T8358">
        <v>3</v>
      </c>
    </row>
    <row r="8359" spans="18:20">
      <c r="R8359">
        <v>3</v>
      </c>
      <c r="S8359">
        <v>3</v>
      </c>
      <c r="T8359">
        <v>4</v>
      </c>
    </row>
    <row r="8360" spans="18:20">
      <c r="R8360">
        <v>3</v>
      </c>
      <c r="S8360">
        <v>4</v>
      </c>
      <c r="T8360">
        <v>4</v>
      </c>
    </row>
    <row r="8361" spans="18:20">
      <c r="R8361">
        <v>3</v>
      </c>
      <c r="S8361">
        <v>3</v>
      </c>
      <c r="T8361">
        <v>3</v>
      </c>
    </row>
    <row r="8362" spans="18:20">
      <c r="R8362">
        <v>3</v>
      </c>
      <c r="S8362">
        <v>3</v>
      </c>
      <c r="T8362">
        <v>4</v>
      </c>
    </row>
    <row r="8363" spans="18:20">
      <c r="R8363">
        <v>3</v>
      </c>
      <c r="S8363">
        <v>3</v>
      </c>
      <c r="T8363">
        <v>4</v>
      </c>
    </row>
    <row r="8364" spans="18:20">
      <c r="R8364">
        <v>4</v>
      </c>
      <c r="S8364">
        <v>3</v>
      </c>
      <c r="T8364">
        <v>2</v>
      </c>
    </row>
    <row r="8365" spans="18:20">
      <c r="R8365">
        <v>4</v>
      </c>
      <c r="S8365">
        <v>4</v>
      </c>
      <c r="T8365">
        <v>3</v>
      </c>
    </row>
    <row r="8366" spans="18:20">
      <c r="R8366">
        <v>4</v>
      </c>
      <c r="S8366">
        <v>3</v>
      </c>
      <c r="T8366">
        <v>4</v>
      </c>
    </row>
    <row r="8367" spans="18:20">
      <c r="R8367">
        <v>3</v>
      </c>
      <c r="S8367">
        <v>2</v>
      </c>
      <c r="T8367">
        <v>5</v>
      </c>
    </row>
    <row r="8368" spans="18:20">
      <c r="R8368">
        <v>3</v>
      </c>
      <c r="S8368">
        <v>3</v>
      </c>
      <c r="T8368">
        <v>3</v>
      </c>
    </row>
    <row r="8369" spans="18:20">
      <c r="R8369">
        <v>5</v>
      </c>
      <c r="S8369">
        <v>2</v>
      </c>
      <c r="T8369">
        <v>3</v>
      </c>
    </row>
    <row r="8370" spans="18:20">
      <c r="R8370">
        <v>3</v>
      </c>
      <c r="S8370">
        <v>4</v>
      </c>
      <c r="T8370">
        <v>5</v>
      </c>
    </row>
    <row r="8371" spans="18:20">
      <c r="R8371">
        <v>5</v>
      </c>
      <c r="S8371">
        <v>2</v>
      </c>
      <c r="T8371">
        <v>3</v>
      </c>
    </row>
    <row r="8372" spans="18:20">
      <c r="R8372">
        <v>3</v>
      </c>
      <c r="S8372">
        <v>2</v>
      </c>
      <c r="T8372">
        <v>5</v>
      </c>
    </row>
    <row r="8373" spans="18:20">
      <c r="R8373">
        <v>4</v>
      </c>
      <c r="S8373">
        <v>2</v>
      </c>
      <c r="T8373">
        <v>3</v>
      </c>
    </row>
    <row r="8374" spans="18:20">
      <c r="R8374">
        <v>5</v>
      </c>
      <c r="S8374">
        <v>4</v>
      </c>
      <c r="T8374">
        <v>3</v>
      </c>
    </row>
    <row r="8375" spans="18:20">
      <c r="R8375">
        <v>3</v>
      </c>
      <c r="S8375">
        <v>3</v>
      </c>
      <c r="T8375">
        <v>4</v>
      </c>
    </row>
    <row r="8376" spans="18:20">
      <c r="R8376">
        <v>2</v>
      </c>
      <c r="S8376">
        <v>3</v>
      </c>
      <c r="T8376">
        <v>3</v>
      </c>
    </row>
    <row r="8377" spans="18:20">
      <c r="R8377">
        <v>2</v>
      </c>
      <c r="S8377">
        <v>3</v>
      </c>
      <c r="T8377">
        <v>2</v>
      </c>
    </row>
    <row r="8378" spans="18:20">
      <c r="R8378">
        <v>3</v>
      </c>
      <c r="S8378">
        <v>3</v>
      </c>
      <c r="T8378">
        <v>3</v>
      </c>
    </row>
    <row r="8379" spans="18:20">
      <c r="R8379">
        <v>3</v>
      </c>
      <c r="S8379">
        <v>3</v>
      </c>
      <c r="T8379">
        <v>2</v>
      </c>
    </row>
    <row r="8380" spans="18:20">
      <c r="R8380">
        <v>3</v>
      </c>
      <c r="S8380">
        <v>3</v>
      </c>
      <c r="T8380">
        <v>2</v>
      </c>
    </row>
    <row r="8381" spans="18:20">
      <c r="R8381">
        <v>5</v>
      </c>
      <c r="S8381">
        <v>3</v>
      </c>
      <c r="T8381">
        <v>4</v>
      </c>
    </row>
    <row r="8382" spans="18:20">
      <c r="R8382">
        <v>3</v>
      </c>
      <c r="S8382">
        <v>4</v>
      </c>
      <c r="T8382">
        <v>4</v>
      </c>
    </row>
    <row r="8383" spans="18:20">
      <c r="R8383">
        <v>4</v>
      </c>
      <c r="S8383">
        <v>4</v>
      </c>
      <c r="T8383">
        <v>2</v>
      </c>
    </row>
    <row r="8384" spans="18:20">
      <c r="R8384">
        <v>2</v>
      </c>
      <c r="S8384">
        <v>4</v>
      </c>
      <c r="T8384">
        <v>3</v>
      </c>
    </row>
    <row r="8385" spans="18:20">
      <c r="R8385">
        <v>3</v>
      </c>
      <c r="S8385">
        <v>5</v>
      </c>
      <c r="T8385">
        <v>3</v>
      </c>
    </row>
    <row r="8386" spans="18:20">
      <c r="R8386">
        <v>4</v>
      </c>
      <c r="S8386">
        <v>2</v>
      </c>
      <c r="T8386">
        <v>5</v>
      </c>
    </row>
    <row r="8387" spans="18:20">
      <c r="R8387">
        <v>2</v>
      </c>
      <c r="S8387">
        <v>3</v>
      </c>
      <c r="T8387">
        <v>3</v>
      </c>
    </row>
    <row r="8388" spans="18:20">
      <c r="R8388">
        <v>4</v>
      </c>
      <c r="S8388">
        <v>4</v>
      </c>
      <c r="T8388">
        <v>4</v>
      </c>
    </row>
    <row r="8389" spans="18:20">
      <c r="R8389">
        <v>3</v>
      </c>
      <c r="S8389">
        <v>3</v>
      </c>
      <c r="T8389">
        <v>4</v>
      </c>
    </row>
    <row r="8390" spans="18:20">
      <c r="R8390">
        <v>5</v>
      </c>
      <c r="S8390">
        <v>4</v>
      </c>
      <c r="T8390">
        <v>5</v>
      </c>
    </row>
    <row r="8391" spans="18:20">
      <c r="R8391">
        <v>4</v>
      </c>
      <c r="S8391">
        <v>4</v>
      </c>
      <c r="T8391">
        <v>3</v>
      </c>
    </row>
    <row r="8392" spans="18:20">
      <c r="R8392">
        <v>3</v>
      </c>
      <c r="S8392">
        <v>4</v>
      </c>
      <c r="T8392">
        <v>3</v>
      </c>
    </row>
    <row r="8393" spans="18:20">
      <c r="R8393">
        <v>3</v>
      </c>
      <c r="S8393">
        <v>3</v>
      </c>
      <c r="T8393">
        <v>3</v>
      </c>
    </row>
    <row r="8394" spans="18:20">
      <c r="R8394">
        <v>3</v>
      </c>
      <c r="S8394">
        <v>4</v>
      </c>
      <c r="T8394">
        <v>3</v>
      </c>
    </row>
    <row r="8395" spans="18:20">
      <c r="R8395">
        <v>2</v>
      </c>
      <c r="S8395">
        <v>2</v>
      </c>
      <c r="T8395">
        <v>3</v>
      </c>
    </row>
    <row r="8396" spans="18:20">
      <c r="R8396">
        <v>4</v>
      </c>
      <c r="S8396">
        <v>5</v>
      </c>
      <c r="T8396">
        <v>4</v>
      </c>
    </row>
    <row r="8397" spans="18:20">
      <c r="R8397">
        <v>3</v>
      </c>
      <c r="S8397">
        <v>2</v>
      </c>
      <c r="T8397">
        <v>3</v>
      </c>
    </row>
    <row r="8398" spans="18:20">
      <c r="R8398">
        <v>3</v>
      </c>
      <c r="S8398">
        <v>4</v>
      </c>
      <c r="T8398">
        <v>2</v>
      </c>
    </row>
    <row r="8399" spans="18:20">
      <c r="R8399">
        <v>3</v>
      </c>
      <c r="S8399">
        <v>2</v>
      </c>
      <c r="T8399">
        <v>4</v>
      </c>
    </row>
    <row r="8400" spans="18:20">
      <c r="R8400">
        <v>3</v>
      </c>
      <c r="S8400">
        <v>3</v>
      </c>
      <c r="T8400">
        <v>4</v>
      </c>
    </row>
    <row r="8401" spans="18:20">
      <c r="R8401">
        <v>4</v>
      </c>
      <c r="S8401">
        <v>3</v>
      </c>
      <c r="T8401">
        <v>4</v>
      </c>
    </row>
    <row r="8402" spans="18:20">
      <c r="R8402">
        <v>2</v>
      </c>
      <c r="S8402">
        <v>2</v>
      </c>
      <c r="T8402">
        <v>3</v>
      </c>
    </row>
    <row r="8403" spans="18:20">
      <c r="R8403">
        <v>2</v>
      </c>
      <c r="S8403">
        <v>4</v>
      </c>
      <c r="T8403">
        <v>3</v>
      </c>
    </row>
    <row r="8404" spans="18:20">
      <c r="R8404">
        <v>2</v>
      </c>
      <c r="S8404">
        <v>3</v>
      </c>
      <c r="T8404">
        <v>2</v>
      </c>
    </row>
    <row r="8405" spans="18:20">
      <c r="R8405">
        <v>4</v>
      </c>
      <c r="S8405">
        <v>3</v>
      </c>
      <c r="T8405">
        <v>3</v>
      </c>
    </row>
    <row r="8406" spans="18:20">
      <c r="R8406">
        <v>4</v>
      </c>
      <c r="S8406">
        <v>3</v>
      </c>
      <c r="T8406">
        <v>4</v>
      </c>
    </row>
    <row r="8407" spans="18:20">
      <c r="R8407">
        <v>2</v>
      </c>
      <c r="S8407">
        <v>4</v>
      </c>
      <c r="T8407">
        <v>2</v>
      </c>
    </row>
    <row r="8408" spans="18:20">
      <c r="R8408">
        <v>3</v>
      </c>
      <c r="S8408">
        <v>4</v>
      </c>
      <c r="T8408">
        <v>4</v>
      </c>
    </row>
    <row r="8409" spans="18:20">
      <c r="R8409">
        <v>3</v>
      </c>
      <c r="S8409">
        <v>5</v>
      </c>
      <c r="T8409">
        <v>5</v>
      </c>
    </row>
    <row r="8410" spans="18:20">
      <c r="R8410">
        <v>2</v>
      </c>
      <c r="S8410">
        <v>4</v>
      </c>
      <c r="T8410">
        <v>5</v>
      </c>
    </row>
    <row r="8411" spans="18:20">
      <c r="R8411">
        <v>4</v>
      </c>
      <c r="S8411">
        <v>3</v>
      </c>
      <c r="T8411">
        <v>5</v>
      </c>
    </row>
    <row r="8412" spans="18:20">
      <c r="R8412">
        <v>3</v>
      </c>
      <c r="S8412">
        <v>3</v>
      </c>
      <c r="T8412">
        <v>2</v>
      </c>
    </row>
    <row r="8413" spans="18:20">
      <c r="R8413">
        <v>4</v>
      </c>
      <c r="S8413">
        <v>2</v>
      </c>
      <c r="T8413">
        <v>5</v>
      </c>
    </row>
    <row r="8414" spans="18:20">
      <c r="R8414">
        <v>4</v>
      </c>
      <c r="S8414">
        <v>3</v>
      </c>
      <c r="T8414">
        <v>4</v>
      </c>
    </row>
    <row r="8415" spans="18:20">
      <c r="R8415">
        <v>2</v>
      </c>
      <c r="S8415">
        <v>4</v>
      </c>
      <c r="T8415">
        <v>4</v>
      </c>
    </row>
    <row r="8416" spans="18:20">
      <c r="R8416">
        <v>3</v>
      </c>
      <c r="S8416">
        <v>2</v>
      </c>
      <c r="T8416">
        <v>5</v>
      </c>
    </row>
    <row r="8417" spans="18:20">
      <c r="R8417">
        <v>2</v>
      </c>
      <c r="S8417">
        <v>2</v>
      </c>
      <c r="T8417">
        <v>3</v>
      </c>
    </row>
    <row r="8418" spans="18:20">
      <c r="R8418">
        <v>4</v>
      </c>
      <c r="S8418">
        <v>3</v>
      </c>
      <c r="T8418">
        <v>3</v>
      </c>
    </row>
    <row r="8419" spans="18:20">
      <c r="R8419">
        <v>3</v>
      </c>
      <c r="S8419">
        <v>3</v>
      </c>
      <c r="T8419">
        <v>4</v>
      </c>
    </row>
    <row r="8420" spans="18:20">
      <c r="R8420">
        <v>3</v>
      </c>
      <c r="S8420">
        <v>4</v>
      </c>
      <c r="T8420">
        <v>3</v>
      </c>
    </row>
    <row r="8421" spans="18:20">
      <c r="R8421">
        <v>3</v>
      </c>
      <c r="S8421">
        <v>2</v>
      </c>
      <c r="T8421">
        <v>2</v>
      </c>
    </row>
    <row r="8422" spans="18:20">
      <c r="R8422">
        <v>2</v>
      </c>
      <c r="S8422">
        <v>2</v>
      </c>
      <c r="T8422">
        <v>3</v>
      </c>
    </row>
    <row r="8423" spans="18:20">
      <c r="R8423">
        <v>2</v>
      </c>
      <c r="S8423">
        <v>4</v>
      </c>
      <c r="T8423">
        <v>6</v>
      </c>
    </row>
    <row r="8424" spans="18:20">
      <c r="R8424">
        <v>2</v>
      </c>
      <c r="S8424">
        <v>4</v>
      </c>
      <c r="T8424">
        <v>2</v>
      </c>
    </row>
    <row r="8425" spans="18:20">
      <c r="R8425">
        <v>2</v>
      </c>
      <c r="S8425">
        <v>3</v>
      </c>
      <c r="T8425">
        <v>4</v>
      </c>
    </row>
    <row r="8426" spans="18:20">
      <c r="R8426">
        <v>4</v>
      </c>
      <c r="S8426">
        <v>4</v>
      </c>
      <c r="T8426">
        <v>5</v>
      </c>
    </row>
    <row r="8427" spans="18:20">
      <c r="R8427">
        <v>2</v>
      </c>
      <c r="S8427">
        <v>3</v>
      </c>
      <c r="T8427">
        <v>4</v>
      </c>
    </row>
    <row r="8428" spans="18:20">
      <c r="R8428">
        <v>5</v>
      </c>
      <c r="S8428">
        <v>3</v>
      </c>
      <c r="T8428">
        <v>2</v>
      </c>
    </row>
    <row r="8429" spans="18:20">
      <c r="R8429">
        <v>2</v>
      </c>
      <c r="S8429">
        <v>4</v>
      </c>
      <c r="T8429">
        <v>2</v>
      </c>
    </row>
    <row r="8430" spans="18:20">
      <c r="R8430">
        <v>4</v>
      </c>
      <c r="S8430">
        <v>4</v>
      </c>
      <c r="T8430">
        <v>2</v>
      </c>
    </row>
    <row r="8431" spans="18:20">
      <c r="R8431">
        <v>4</v>
      </c>
      <c r="S8431">
        <v>3</v>
      </c>
      <c r="T8431">
        <v>3</v>
      </c>
    </row>
    <row r="8432" spans="18:20">
      <c r="R8432">
        <v>4</v>
      </c>
      <c r="S8432">
        <v>3</v>
      </c>
      <c r="T8432">
        <v>3</v>
      </c>
    </row>
    <row r="8433" spans="18:20">
      <c r="R8433">
        <v>4</v>
      </c>
      <c r="S8433">
        <v>2</v>
      </c>
      <c r="T8433">
        <v>5</v>
      </c>
    </row>
    <row r="8434" spans="18:20">
      <c r="R8434">
        <v>3</v>
      </c>
      <c r="S8434">
        <v>5</v>
      </c>
      <c r="T8434">
        <v>4</v>
      </c>
    </row>
    <row r="8435" spans="18:20">
      <c r="R8435">
        <v>3</v>
      </c>
      <c r="S8435">
        <v>4</v>
      </c>
      <c r="T8435">
        <v>3</v>
      </c>
    </row>
    <row r="8436" spans="18:20">
      <c r="R8436">
        <v>3</v>
      </c>
      <c r="S8436">
        <v>4</v>
      </c>
      <c r="T8436">
        <v>3</v>
      </c>
    </row>
    <row r="8437" spans="18:20">
      <c r="R8437">
        <v>4</v>
      </c>
      <c r="S8437">
        <v>4</v>
      </c>
      <c r="T8437">
        <v>4</v>
      </c>
    </row>
    <row r="8438" spans="18:20">
      <c r="R8438">
        <v>4</v>
      </c>
      <c r="S8438">
        <v>3</v>
      </c>
      <c r="T8438">
        <v>4</v>
      </c>
    </row>
    <row r="8439" spans="18:20">
      <c r="R8439">
        <v>4</v>
      </c>
      <c r="S8439">
        <v>4</v>
      </c>
      <c r="T8439">
        <v>5</v>
      </c>
    </row>
    <row r="8440" spans="18:20">
      <c r="R8440">
        <v>3</v>
      </c>
      <c r="S8440">
        <v>3</v>
      </c>
      <c r="T8440">
        <v>5</v>
      </c>
    </row>
    <row r="8441" spans="18:20">
      <c r="R8441">
        <v>3</v>
      </c>
      <c r="S8441">
        <v>3</v>
      </c>
      <c r="T8441">
        <v>5</v>
      </c>
    </row>
    <row r="8442" spans="18:20">
      <c r="R8442">
        <v>2</v>
      </c>
      <c r="S8442">
        <v>4</v>
      </c>
      <c r="T8442">
        <v>3</v>
      </c>
    </row>
    <row r="8443" spans="18:20">
      <c r="R8443">
        <v>3</v>
      </c>
      <c r="S8443">
        <v>3</v>
      </c>
      <c r="T8443">
        <v>4</v>
      </c>
    </row>
    <row r="8444" spans="18:20">
      <c r="R8444">
        <v>3</v>
      </c>
      <c r="S8444">
        <v>3</v>
      </c>
      <c r="T8444">
        <v>2</v>
      </c>
    </row>
    <row r="8445" spans="18:20">
      <c r="R8445">
        <v>4</v>
      </c>
      <c r="S8445">
        <v>3</v>
      </c>
      <c r="T8445">
        <v>4</v>
      </c>
    </row>
    <row r="8446" spans="18:20">
      <c r="R8446">
        <v>3</v>
      </c>
      <c r="S8446">
        <v>3</v>
      </c>
      <c r="T8446">
        <v>2</v>
      </c>
    </row>
    <row r="8447" spans="18:20">
      <c r="R8447">
        <v>3</v>
      </c>
      <c r="S8447">
        <v>3</v>
      </c>
      <c r="T8447">
        <v>3</v>
      </c>
    </row>
    <row r="8448" spans="18:20">
      <c r="R8448">
        <v>3</v>
      </c>
      <c r="S8448">
        <v>4</v>
      </c>
      <c r="T8448">
        <v>2</v>
      </c>
    </row>
    <row r="8449" spans="18:20">
      <c r="R8449">
        <v>4</v>
      </c>
      <c r="S8449">
        <v>2</v>
      </c>
      <c r="T8449">
        <v>3</v>
      </c>
    </row>
    <row r="8450" spans="18:20">
      <c r="R8450">
        <v>4</v>
      </c>
      <c r="S8450">
        <v>2</v>
      </c>
      <c r="T8450">
        <v>5</v>
      </c>
    </row>
    <row r="8451" spans="18:20">
      <c r="R8451">
        <v>2</v>
      </c>
      <c r="S8451">
        <v>3</v>
      </c>
      <c r="T8451">
        <v>2</v>
      </c>
    </row>
    <row r="8452" spans="18:20">
      <c r="R8452">
        <v>5</v>
      </c>
      <c r="S8452">
        <v>6</v>
      </c>
      <c r="T8452">
        <v>3</v>
      </c>
    </row>
    <row r="8453" spans="18:20">
      <c r="R8453">
        <v>2</v>
      </c>
      <c r="S8453">
        <v>2</v>
      </c>
      <c r="T8453">
        <v>2</v>
      </c>
    </row>
    <row r="8454" spans="18:20">
      <c r="R8454">
        <v>3</v>
      </c>
      <c r="S8454">
        <v>3</v>
      </c>
      <c r="T8454">
        <v>4</v>
      </c>
    </row>
    <row r="8455" spans="18:20">
      <c r="R8455">
        <v>3</v>
      </c>
      <c r="S8455">
        <v>5</v>
      </c>
      <c r="T8455">
        <v>4</v>
      </c>
    </row>
    <row r="8456" spans="18:20">
      <c r="R8456">
        <v>2</v>
      </c>
      <c r="S8456">
        <v>3</v>
      </c>
      <c r="T8456">
        <v>3</v>
      </c>
    </row>
    <row r="8457" spans="18:20">
      <c r="R8457">
        <v>3</v>
      </c>
      <c r="S8457">
        <v>4</v>
      </c>
      <c r="T8457">
        <v>3</v>
      </c>
    </row>
    <row r="8458" spans="18:20">
      <c r="R8458">
        <v>3</v>
      </c>
      <c r="S8458">
        <v>2</v>
      </c>
      <c r="T8458">
        <v>3</v>
      </c>
    </row>
    <row r="8459" spans="18:20">
      <c r="R8459">
        <v>2</v>
      </c>
      <c r="S8459">
        <v>3</v>
      </c>
      <c r="T8459">
        <v>2</v>
      </c>
    </row>
    <row r="8460" spans="18:20">
      <c r="R8460">
        <v>4</v>
      </c>
      <c r="S8460">
        <v>3</v>
      </c>
      <c r="T8460">
        <v>6</v>
      </c>
    </row>
    <row r="8461" spans="18:20">
      <c r="R8461">
        <v>2</v>
      </c>
      <c r="S8461">
        <v>3</v>
      </c>
      <c r="T8461">
        <v>4</v>
      </c>
    </row>
    <row r="8462" spans="18:20">
      <c r="R8462">
        <v>3</v>
      </c>
      <c r="S8462">
        <v>5</v>
      </c>
      <c r="T8462">
        <v>5</v>
      </c>
    </row>
    <row r="8463" spans="18:20">
      <c r="R8463">
        <v>4</v>
      </c>
      <c r="S8463">
        <v>3</v>
      </c>
      <c r="T8463">
        <v>3</v>
      </c>
    </row>
    <row r="8464" spans="18:20">
      <c r="R8464">
        <v>4</v>
      </c>
      <c r="S8464">
        <v>2</v>
      </c>
      <c r="T8464">
        <v>3</v>
      </c>
    </row>
    <row r="8465" spans="18:20">
      <c r="R8465">
        <v>4</v>
      </c>
      <c r="S8465">
        <v>3</v>
      </c>
      <c r="T8465">
        <v>3</v>
      </c>
    </row>
    <row r="8466" spans="18:20">
      <c r="R8466">
        <v>5</v>
      </c>
      <c r="S8466">
        <v>5</v>
      </c>
      <c r="T8466">
        <v>4</v>
      </c>
    </row>
    <row r="8467" spans="18:20">
      <c r="R8467">
        <v>3</v>
      </c>
      <c r="S8467">
        <v>2</v>
      </c>
      <c r="T8467">
        <v>2</v>
      </c>
    </row>
    <row r="8468" spans="18:20">
      <c r="R8468">
        <v>3</v>
      </c>
      <c r="S8468">
        <v>4</v>
      </c>
      <c r="T8468">
        <v>4</v>
      </c>
    </row>
    <row r="8469" spans="18:20">
      <c r="R8469">
        <v>2</v>
      </c>
      <c r="S8469">
        <v>3</v>
      </c>
      <c r="T8469">
        <v>3</v>
      </c>
    </row>
    <row r="8470" spans="18:20">
      <c r="R8470">
        <v>4</v>
      </c>
      <c r="S8470">
        <v>2</v>
      </c>
      <c r="T8470">
        <v>3</v>
      </c>
    </row>
    <row r="8471" spans="18:20">
      <c r="R8471">
        <v>2</v>
      </c>
      <c r="S8471">
        <v>3</v>
      </c>
      <c r="T8471">
        <v>3</v>
      </c>
    </row>
    <row r="8472" spans="18:20">
      <c r="R8472">
        <v>5</v>
      </c>
      <c r="S8472">
        <v>4</v>
      </c>
      <c r="T8472">
        <v>2</v>
      </c>
    </row>
    <row r="8473" spans="18:20">
      <c r="R8473">
        <v>2</v>
      </c>
      <c r="S8473">
        <v>4</v>
      </c>
      <c r="T8473">
        <v>4</v>
      </c>
    </row>
    <row r="8474" spans="18:20">
      <c r="R8474">
        <v>4</v>
      </c>
      <c r="S8474">
        <v>3</v>
      </c>
      <c r="T8474">
        <v>2</v>
      </c>
    </row>
    <row r="8475" spans="18:20">
      <c r="R8475">
        <v>3</v>
      </c>
      <c r="S8475">
        <v>2</v>
      </c>
      <c r="T8475">
        <v>5</v>
      </c>
    </row>
    <row r="8476" spans="18:20">
      <c r="R8476">
        <v>4</v>
      </c>
      <c r="S8476">
        <v>4</v>
      </c>
      <c r="T8476">
        <v>2</v>
      </c>
    </row>
    <row r="8477" spans="18:20">
      <c r="R8477">
        <v>3</v>
      </c>
      <c r="S8477">
        <v>4</v>
      </c>
      <c r="T8477">
        <v>3</v>
      </c>
    </row>
    <row r="8478" spans="18:20">
      <c r="R8478">
        <v>3</v>
      </c>
      <c r="S8478">
        <v>3</v>
      </c>
      <c r="T8478">
        <v>4</v>
      </c>
    </row>
    <row r="8479" spans="18:20">
      <c r="R8479">
        <v>2</v>
      </c>
      <c r="S8479">
        <v>6</v>
      </c>
      <c r="T8479">
        <v>4</v>
      </c>
    </row>
    <row r="8480" spans="18:20">
      <c r="R8480">
        <v>4</v>
      </c>
      <c r="S8480">
        <v>2</v>
      </c>
      <c r="T8480">
        <v>3</v>
      </c>
    </row>
    <row r="8481" spans="18:20">
      <c r="R8481">
        <v>3</v>
      </c>
      <c r="S8481">
        <v>4</v>
      </c>
      <c r="T8481">
        <v>5</v>
      </c>
    </row>
    <row r="8482" spans="18:20">
      <c r="R8482">
        <v>4</v>
      </c>
      <c r="S8482">
        <v>2</v>
      </c>
      <c r="T8482">
        <v>3</v>
      </c>
    </row>
    <row r="8483" spans="18:20">
      <c r="R8483">
        <v>4</v>
      </c>
      <c r="S8483">
        <v>3</v>
      </c>
      <c r="T8483">
        <v>3</v>
      </c>
    </row>
    <row r="8484" spans="18:20">
      <c r="R8484">
        <v>3</v>
      </c>
      <c r="S8484">
        <v>2</v>
      </c>
      <c r="T8484">
        <v>2</v>
      </c>
    </row>
    <row r="8485" spans="18:20">
      <c r="R8485">
        <v>4</v>
      </c>
      <c r="S8485">
        <v>3</v>
      </c>
      <c r="T8485">
        <v>3</v>
      </c>
    </row>
    <row r="8486" spans="18:20">
      <c r="R8486">
        <v>5</v>
      </c>
      <c r="S8486">
        <v>3</v>
      </c>
      <c r="T8486">
        <v>3</v>
      </c>
    </row>
    <row r="8487" spans="18:20">
      <c r="R8487">
        <v>5</v>
      </c>
      <c r="S8487">
        <v>4</v>
      </c>
      <c r="T8487">
        <v>4</v>
      </c>
    </row>
    <row r="8488" spans="18:20">
      <c r="R8488">
        <v>3</v>
      </c>
      <c r="S8488">
        <v>4</v>
      </c>
      <c r="T8488">
        <v>3</v>
      </c>
    </row>
    <row r="8489" spans="18:20">
      <c r="R8489">
        <v>5</v>
      </c>
      <c r="S8489">
        <v>4</v>
      </c>
      <c r="T8489">
        <v>2</v>
      </c>
    </row>
    <row r="8490" spans="18:20">
      <c r="R8490">
        <v>5</v>
      </c>
      <c r="S8490">
        <v>2</v>
      </c>
      <c r="T8490">
        <v>4</v>
      </c>
    </row>
    <row r="8491" spans="18:20">
      <c r="R8491">
        <v>4</v>
      </c>
      <c r="S8491">
        <v>3</v>
      </c>
      <c r="T8491">
        <v>5</v>
      </c>
    </row>
    <row r="8492" spans="18:20">
      <c r="R8492">
        <v>3</v>
      </c>
      <c r="S8492">
        <v>3</v>
      </c>
      <c r="T8492">
        <v>4</v>
      </c>
    </row>
    <row r="8493" spans="18:20">
      <c r="R8493">
        <v>5</v>
      </c>
      <c r="S8493">
        <v>4</v>
      </c>
      <c r="T8493">
        <v>2</v>
      </c>
    </row>
    <row r="8494" spans="18:20">
      <c r="R8494">
        <v>5</v>
      </c>
      <c r="S8494">
        <v>5</v>
      </c>
      <c r="T8494">
        <v>3</v>
      </c>
    </row>
    <row r="8495" spans="18:20">
      <c r="R8495">
        <v>3</v>
      </c>
      <c r="S8495">
        <v>2</v>
      </c>
      <c r="T8495">
        <v>4</v>
      </c>
    </row>
    <row r="8496" spans="18:20">
      <c r="R8496">
        <v>2</v>
      </c>
      <c r="S8496">
        <v>4</v>
      </c>
      <c r="T8496">
        <v>5</v>
      </c>
    </row>
    <row r="8497" spans="18:20">
      <c r="R8497">
        <v>4</v>
      </c>
      <c r="S8497">
        <v>4</v>
      </c>
      <c r="T8497">
        <v>2</v>
      </c>
    </row>
    <row r="8498" spans="18:20">
      <c r="R8498">
        <v>3</v>
      </c>
      <c r="S8498">
        <v>3</v>
      </c>
      <c r="T8498">
        <v>3</v>
      </c>
    </row>
    <row r="8499" spans="18:20">
      <c r="R8499">
        <v>5</v>
      </c>
      <c r="S8499">
        <v>3</v>
      </c>
      <c r="T8499">
        <v>4</v>
      </c>
    </row>
    <row r="8500" spans="18:20">
      <c r="R8500">
        <v>3</v>
      </c>
      <c r="S8500">
        <v>3</v>
      </c>
      <c r="T8500">
        <v>3</v>
      </c>
    </row>
    <row r="8501" spans="18:20">
      <c r="R8501">
        <v>4</v>
      </c>
      <c r="S8501">
        <v>2</v>
      </c>
      <c r="T8501">
        <v>6</v>
      </c>
    </row>
    <row r="8502" spans="18:20">
      <c r="R8502">
        <v>5</v>
      </c>
      <c r="S8502">
        <v>4</v>
      </c>
      <c r="T8502">
        <v>4</v>
      </c>
    </row>
    <row r="8503" spans="18:20">
      <c r="R8503">
        <v>5</v>
      </c>
      <c r="S8503">
        <v>4</v>
      </c>
      <c r="T8503">
        <v>4</v>
      </c>
    </row>
    <row r="8504" spans="18:20">
      <c r="R8504">
        <v>3</v>
      </c>
      <c r="S8504">
        <v>3</v>
      </c>
      <c r="T8504">
        <v>3</v>
      </c>
    </row>
    <row r="8505" spans="18:20">
      <c r="R8505">
        <v>2</v>
      </c>
      <c r="S8505">
        <v>3</v>
      </c>
      <c r="T8505">
        <v>4</v>
      </c>
    </row>
    <row r="8506" spans="18:20">
      <c r="R8506">
        <v>4</v>
      </c>
      <c r="S8506">
        <v>4</v>
      </c>
      <c r="T8506">
        <v>3</v>
      </c>
    </row>
    <row r="8507" spans="18:20">
      <c r="R8507">
        <v>5</v>
      </c>
      <c r="S8507">
        <v>5</v>
      </c>
      <c r="T8507">
        <v>3</v>
      </c>
    </row>
    <row r="8508" spans="18:20">
      <c r="R8508">
        <v>5</v>
      </c>
      <c r="S8508">
        <v>5</v>
      </c>
      <c r="T8508">
        <v>3</v>
      </c>
    </row>
    <row r="8509" spans="18:20">
      <c r="R8509">
        <v>4</v>
      </c>
      <c r="S8509">
        <v>4</v>
      </c>
      <c r="T8509">
        <v>4</v>
      </c>
    </row>
    <row r="8510" spans="18:20">
      <c r="R8510">
        <v>3</v>
      </c>
      <c r="S8510">
        <v>3</v>
      </c>
      <c r="T8510">
        <v>4</v>
      </c>
    </row>
    <row r="8511" spans="18:20">
      <c r="R8511">
        <v>3</v>
      </c>
      <c r="S8511">
        <v>6</v>
      </c>
      <c r="T8511">
        <v>4</v>
      </c>
    </row>
    <row r="8512" spans="18:20">
      <c r="R8512">
        <v>5</v>
      </c>
      <c r="S8512">
        <v>4</v>
      </c>
      <c r="T8512">
        <v>3</v>
      </c>
    </row>
    <row r="8513" spans="18:20">
      <c r="R8513">
        <v>2</v>
      </c>
      <c r="S8513">
        <v>3</v>
      </c>
      <c r="T8513">
        <v>4</v>
      </c>
    </row>
    <row r="8514" spans="18:20">
      <c r="R8514">
        <v>3</v>
      </c>
      <c r="S8514">
        <v>4</v>
      </c>
      <c r="T8514">
        <v>4</v>
      </c>
    </row>
    <row r="8515" spans="18:20">
      <c r="R8515">
        <v>2</v>
      </c>
      <c r="S8515">
        <v>5</v>
      </c>
      <c r="T8515">
        <v>4</v>
      </c>
    </row>
    <row r="8516" spans="18:20">
      <c r="R8516">
        <v>4</v>
      </c>
      <c r="S8516">
        <v>4</v>
      </c>
      <c r="T8516">
        <v>4</v>
      </c>
    </row>
    <row r="8517" spans="18:20">
      <c r="R8517">
        <v>4</v>
      </c>
      <c r="S8517">
        <v>4</v>
      </c>
      <c r="T8517">
        <v>2</v>
      </c>
    </row>
    <row r="8518" spans="18:20">
      <c r="R8518">
        <v>5</v>
      </c>
      <c r="S8518">
        <v>5</v>
      </c>
      <c r="T8518">
        <v>7</v>
      </c>
    </row>
    <row r="8519" spans="18:20">
      <c r="R8519">
        <v>2</v>
      </c>
      <c r="S8519">
        <v>3</v>
      </c>
      <c r="T8519">
        <v>4</v>
      </c>
    </row>
    <row r="8520" spans="18:20">
      <c r="R8520">
        <v>4</v>
      </c>
      <c r="S8520">
        <v>4</v>
      </c>
      <c r="T8520">
        <v>3</v>
      </c>
    </row>
    <row r="8521" spans="18:20">
      <c r="R8521">
        <v>4</v>
      </c>
      <c r="S8521">
        <v>2</v>
      </c>
      <c r="T8521">
        <v>5</v>
      </c>
    </row>
    <row r="8522" spans="18:20">
      <c r="R8522">
        <v>3</v>
      </c>
      <c r="S8522">
        <v>2</v>
      </c>
      <c r="T8522">
        <v>4</v>
      </c>
    </row>
    <row r="8523" spans="18:20">
      <c r="R8523">
        <v>3</v>
      </c>
      <c r="S8523">
        <v>3</v>
      </c>
      <c r="T8523">
        <v>3</v>
      </c>
    </row>
    <row r="8524" spans="18:20">
      <c r="R8524">
        <v>3</v>
      </c>
      <c r="S8524">
        <v>2</v>
      </c>
      <c r="T8524">
        <v>2</v>
      </c>
    </row>
    <row r="8525" spans="18:20">
      <c r="R8525">
        <v>4</v>
      </c>
      <c r="S8525">
        <v>3</v>
      </c>
      <c r="T8525">
        <v>4</v>
      </c>
    </row>
    <row r="8526" spans="18:20">
      <c r="R8526">
        <v>2</v>
      </c>
      <c r="S8526">
        <v>4</v>
      </c>
      <c r="T8526">
        <v>3</v>
      </c>
    </row>
    <row r="8527" spans="18:20">
      <c r="R8527">
        <v>3</v>
      </c>
      <c r="S8527">
        <v>3</v>
      </c>
      <c r="T8527">
        <v>3</v>
      </c>
    </row>
    <row r="8528" spans="18:20">
      <c r="R8528">
        <v>5</v>
      </c>
      <c r="S8528">
        <v>4</v>
      </c>
      <c r="T8528">
        <v>4</v>
      </c>
    </row>
    <row r="8529" spans="18:20">
      <c r="R8529">
        <v>3</v>
      </c>
      <c r="S8529">
        <v>4</v>
      </c>
      <c r="T8529">
        <v>4</v>
      </c>
    </row>
    <row r="8530" spans="18:20">
      <c r="R8530">
        <v>2</v>
      </c>
      <c r="S8530">
        <v>4</v>
      </c>
      <c r="T8530">
        <v>4</v>
      </c>
    </row>
    <row r="8531" spans="18:20">
      <c r="R8531">
        <v>4</v>
      </c>
      <c r="S8531">
        <v>3</v>
      </c>
      <c r="T8531">
        <v>3</v>
      </c>
    </row>
    <row r="8532" spans="18:20">
      <c r="R8532">
        <v>2</v>
      </c>
      <c r="S8532">
        <v>3</v>
      </c>
      <c r="T8532">
        <v>3</v>
      </c>
    </row>
    <row r="8533" spans="18:20">
      <c r="R8533">
        <v>3</v>
      </c>
      <c r="S8533">
        <v>5</v>
      </c>
      <c r="T8533">
        <v>2</v>
      </c>
    </row>
    <row r="8534" spans="18:20">
      <c r="R8534">
        <v>4</v>
      </c>
      <c r="S8534">
        <v>2</v>
      </c>
      <c r="T8534">
        <v>4</v>
      </c>
    </row>
    <row r="8535" spans="18:20">
      <c r="R8535">
        <v>2</v>
      </c>
      <c r="S8535">
        <v>5</v>
      </c>
      <c r="T8535">
        <v>4</v>
      </c>
    </row>
    <row r="8536" spans="18:20">
      <c r="R8536">
        <v>3</v>
      </c>
      <c r="S8536">
        <v>4</v>
      </c>
      <c r="T8536">
        <v>3</v>
      </c>
    </row>
    <row r="8537" spans="18:20">
      <c r="R8537">
        <v>4</v>
      </c>
      <c r="S8537">
        <v>2</v>
      </c>
      <c r="T8537">
        <v>4</v>
      </c>
    </row>
    <row r="8538" spans="18:20">
      <c r="R8538">
        <v>4</v>
      </c>
      <c r="S8538">
        <v>3</v>
      </c>
      <c r="T8538">
        <v>3</v>
      </c>
    </row>
    <row r="8539" spans="18:20">
      <c r="R8539">
        <v>3</v>
      </c>
      <c r="S8539">
        <v>4</v>
      </c>
      <c r="T8539">
        <v>3</v>
      </c>
    </row>
    <row r="8540" spans="18:20">
      <c r="R8540">
        <v>3</v>
      </c>
      <c r="S8540">
        <v>4</v>
      </c>
      <c r="T8540">
        <v>2</v>
      </c>
    </row>
    <row r="8541" spans="18:20">
      <c r="R8541">
        <v>2</v>
      </c>
      <c r="S8541">
        <v>3</v>
      </c>
      <c r="T8541">
        <v>2</v>
      </c>
    </row>
    <row r="8542" spans="18:20">
      <c r="R8542">
        <v>3</v>
      </c>
      <c r="S8542">
        <v>3</v>
      </c>
      <c r="T8542">
        <v>3</v>
      </c>
    </row>
    <row r="8543" spans="18:20">
      <c r="R8543">
        <v>3</v>
      </c>
      <c r="S8543">
        <v>3</v>
      </c>
      <c r="T8543">
        <v>2</v>
      </c>
    </row>
    <row r="8544" spans="18:20">
      <c r="R8544">
        <v>3</v>
      </c>
      <c r="S8544">
        <v>4</v>
      </c>
      <c r="T8544">
        <v>3</v>
      </c>
    </row>
    <row r="8545" spans="18:20">
      <c r="R8545">
        <v>3</v>
      </c>
      <c r="S8545">
        <v>3</v>
      </c>
      <c r="T8545">
        <v>4</v>
      </c>
    </row>
    <row r="8546" spans="18:20">
      <c r="R8546">
        <v>4</v>
      </c>
      <c r="S8546">
        <v>4</v>
      </c>
      <c r="T8546">
        <v>4</v>
      </c>
    </row>
    <row r="8547" spans="18:20">
      <c r="R8547">
        <v>3</v>
      </c>
      <c r="S8547">
        <v>3</v>
      </c>
      <c r="T8547">
        <v>5</v>
      </c>
    </row>
    <row r="8548" spans="18:20">
      <c r="R8548">
        <v>5</v>
      </c>
      <c r="S8548">
        <v>2</v>
      </c>
      <c r="T8548">
        <v>4</v>
      </c>
    </row>
    <row r="8549" spans="18:20">
      <c r="R8549">
        <v>3</v>
      </c>
      <c r="S8549">
        <v>5</v>
      </c>
      <c r="T8549">
        <v>3</v>
      </c>
    </row>
    <row r="8550" spans="18:20">
      <c r="R8550">
        <v>3</v>
      </c>
      <c r="S8550">
        <v>3</v>
      </c>
      <c r="T8550">
        <v>3</v>
      </c>
    </row>
    <row r="8551" spans="18:20">
      <c r="R8551">
        <v>2</v>
      </c>
      <c r="S8551">
        <v>4</v>
      </c>
      <c r="T8551">
        <v>2</v>
      </c>
    </row>
    <row r="8552" spans="18:20">
      <c r="R8552">
        <v>4</v>
      </c>
      <c r="S8552">
        <v>3</v>
      </c>
      <c r="T8552">
        <v>3</v>
      </c>
    </row>
    <row r="8553" spans="18:20">
      <c r="R8553">
        <v>5</v>
      </c>
      <c r="S8553">
        <v>2</v>
      </c>
      <c r="T8553">
        <v>3</v>
      </c>
    </row>
    <row r="8554" spans="18:20">
      <c r="R8554">
        <v>4</v>
      </c>
      <c r="S8554">
        <v>3</v>
      </c>
      <c r="T8554">
        <v>3</v>
      </c>
    </row>
    <row r="8555" spans="18:20">
      <c r="R8555">
        <v>2</v>
      </c>
      <c r="S8555">
        <v>4</v>
      </c>
      <c r="T8555">
        <v>3</v>
      </c>
    </row>
    <row r="8556" spans="18:20">
      <c r="R8556">
        <v>3</v>
      </c>
      <c r="S8556">
        <v>2</v>
      </c>
      <c r="T8556">
        <v>4</v>
      </c>
    </row>
    <row r="8557" spans="18:20">
      <c r="R8557">
        <v>4</v>
      </c>
      <c r="S8557">
        <v>3</v>
      </c>
      <c r="T8557">
        <v>4</v>
      </c>
    </row>
    <row r="8558" spans="18:20">
      <c r="R8558">
        <v>3</v>
      </c>
      <c r="S8558">
        <v>2</v>
      </c>
      <c r="T8558">
        <v>4</v>
      </c>
    </row>
    <row r="8559" spans="18:20">
      <c r="R8559">
        <v>3</v>
      </c>
      <c r="S8559">
        <v>4</v>
      </c>
      <c r="T8559">
        <v>3</v>
      </c>
    </row>
    <row r="8560" spans="18:20">
      <c r="R8560">
        <v>2</v>
      </c>
      <c r="S8560">
        <v>4</v>
      </c>
      <c r="T8560">
        <v>3</v>
      </c>
    </row>
    <row r="8561" spans="18:20">
      <c r="R8561">
        <v>4</v>
      </c>
      <c r="S8561">
        <v>4</v>
      </c>
      <c r="T8561">
        <v>3</v>
      </c>
    </row>
    <row r="8562" spans="18:20">
      <c r="R8562">
        <v>3</v>
      </c>
      <c r="S8562">
        <v>3</v>
      </c>
      <c r="T8562">
        <v>4</v>
      </c>
    </row>
    <row r="8563" spans="18:20">
      <c r="R8563">
        <v>3</v>
      </c>
      <c r="S8563">
        <v>3</v>
      </c>
      <c r="T8563">
        <v>4</v>
      </c>
    </row>
    <row r="8564" spans="18:20">
      <c r="R8564">
        <v>3</v>
      </c>
      <c r="S8564">
        <v>3</v>
      </c>
      <c r="T8564">
        <v>4</v>
      </c>
    </row>
    <row r="8565" spans="18:20">
      <c r="R8565">
        <v>2</v>
      </c>
      <c r="S8565">
        <v>2</v>
      </c>
      <c r="T8565">
        <v>2</v>
      </c>
    </row>
    <row r="8566" spans="18:20">
      <c r="R8566">
        <v>3</v>
      </c>
      <c r="S8566">
        <v>3</v>
      </c>
      <c r="T8566">
        <v>3</v>
      </c>
    </row>
    <row r="8567" spans="18:20">
      <c r="R8567">
        <v>5</v>
      </c>
      <c r="S8567">
        <v>5</v>
      </c>
      <c r="T8567">
        <v>4</v>
      </c>
    </row>
    <row r="8568" spans="18:20">
      <c r="R8568">
        <v>2</v>
      </c>
      <c r="S8568">
        <v>3</v>
      </c>
      <c r="T8568">
        <v>3</v>
      </c>
    </row>
    <row r="8569" spans="18:20">
      <c r="R8569">
        <v>3</v>
      </c>
      <c r="S8569">
        <v>3</v>
      </c>
      <c r="T8569">
        <v>3</v>
      </c>
    </row>
    <row r="8570" spans="18:20">
      <c r="R8570">
        <v>4</v>
      </c>
      <c r="S8570">
        <v>5</v>
      </c>
      <c r="T8570">
        <v>3</v>
      </c>
    </row>
    <row r="8571" spans="18:20">
      <c r="R8571">
        <v>3</v>
      </c>
      <c r="S8571">
        <v>4</v>
      </c>
      <c r="T8571">
        <v>4</v>
      </c>
    </row>
    <row r="8572" spans="18:20">
      <c r="R8572">
        <v>3</v>
      </c>
      <c r="S8572">
        <v>2</v>
      </c>
      <c r="T8572">
        <v>2</v>
      </c>
    </row>
    <row r="8573" spans="18:20">
      <c r="R8573">
        <v>3</v>
      </c>
      <c r="S8573">
        <v>6</v>
      </c>
      <c r="T8573">
        <v>3</v>
      </c>
    </row>
    <row r="8574" spans="18:20">
      <c r="R8574">
        <v>4</v>
      </c>
      <c r="S8574">
        <v>3</v>
      </c>
      <c r="T8574">
        <v>4</v>
      </c>
    </row>
    <row r="8575" spans="18:20">
      <c r="R8575">
        <v>3</v>
      </c>
      <c r="S8575">
        <v>4</v>
      </c>
      <c r="T8575">
        <v>3</v>
      </c>
    </row>
    <row r="8576" spans="18:20">
      <c r="R8576">
        <v>3</v>
      </c>
      <c r="S8576">
        <v>5</v>
      </c>
      <c r="T8576">
        <v>4</v>
      </c>
    </row>
    <row r="8577" spans="18:20">
      <c r="R8577">
        <v>2</v>
      </c>
      <c r="S8577">
        <v>3</v>
      </c>
      <c r="T8577">
        <v>3</v>
      </c>
    </row>
    <row r="8578" spans="18:20">
      <c r="R8578">
        <v>3</v>
      </c>
      <c r="S8578">
        <v>5</v>
      </c>
      <c r="T8578">
        <v>3</v>
      </c>
    </row>
    <row r="8579" spans="18:20">
      <c r="R8579">
        <v>2</v>
      </c>
      <c r="S8579">
        <v>4</v>
      </c>
      <c r="T8579">
        <v>4</v>
      </c>
    </row>
    <row r="8580" spans="18:20">
      <c r="R8580">
        <v>4</v>
      </c>
      <c r="S8580">
        <v>3</v>
      </c>
      <c r="T8580">
        <v>4</v>
      </c>
    </row>
    <row r="8581" spans="18:20">
      <c r="R8581">
        <v>3</v>
      </c>
      <c r="S8581">
        <v>3</v>
      </c>
      <c r="T8581">
        <v>4</v>
      </c>
    </row>
    <row r="8582" spans="18:20">
      <c r="R8582">
        <v>5</v>
      </c>
      <c r="S8582">
        <v>3</v>
      </c>
      <c r="T8582">
        <v>3</v>
      </c>
    </row>
    <row r="8583" spans="18:20">
      <c r="R8583">
        <v>6</v>
      </c>
      <c r="S8583">
        <v>3</v>
      </c>
      <c r="T8583">
        <v>2</v>
      </c>
    </row>
    <row r="8584" spans="18:20">
      <c r="R8584">
        <v>4</v>
      </c>
      <c r="S8584">
        <v>3</v>
      </c>
      <c r="T8584">
        <v>3</v>
      </c>
    </row>
    <row r="8585" spans="18:20">
      <c r="R8585">
        <v>2</v>
      </c>
      <c r="S8585">
        <v>3</v>
      </c>
      <c r="T8585">
        <v>2</v>
      </c>
    </row>
    <row r="8586" spans="18:20">
      <c r="R8586">
        <v>4</v>
      </c>
      <c r="S8586">
        <v>5</v>
      </c>
      <c r="T8586">
        <v>4</v>
      </c>
    </row>
    <row r="8587" spans="18:20">
      <c r="R8587">
        <v>3</v>
      </c>
      <c r="S8587">
        <v>3</v>
      </c>
      <c r="T8587">
        <v>4</v>
      </c>
    </row>
    <row r="8588" spans="18:20">
      <c r="R8588">
        <v>2</v>
      </c>
      <c r="S8588">
        <v>3</v>
      </c>
      <c r="T8588">
        <v>2</v>
      </c>
    </row>
    <row r="8589" spans="18:20">
      <c r="R8589">
        <v>2</v>
      </c>
      <c r="S8589">
        <v>3</v>
      </c>
      <c r="T8589">
        <v>5</v>
      </c>
    </row>
    <row r="8590" spans="18:20">
      <c r="R8590">
        <v>2</v>
      </c>
      <c r="S8590">
        <v>4</v>
      </c>
      <c r="T8590">
        <v>3</v>
      </c>
    </row>
    <row r="8591" spans="18:20">
      <c r="R8591">
        <v>5</v>
      </c>
      <c r="S8591">
        <v>2</v>
      </c>
      <c r="T8591">
        <v>3</v>
      </c>
    </row>
    <row r="8592" spans="18:20">
      <c r="R8592">
        <v>2</v>
      </c>
      <c r="S8592">
        <v>5</v>
      </c>
      <c r="T8592">
        <v>3</v>
      </c>
    </row>
    <row r="8593" spans="18:20">
      <c r="R8593">
        <v>3</v>
      </c>
      <c r="S8593">
        <v>2</v>
      </c>
      <c r="T8593">
        <v>3</v>
      </c>
    </row>
    <row r="8594" spans="18:20">
      <c r="R8594">
        <v>3</v>
      </c>
      <c r="S8594">
        <v>3</v>
      </c>
      <c r="T8594">
        <v>3</v>
      </c>
    </row>
    <row r="8595" spans="18:20">
      <c r="R8595">
        <v>3</v>
      </c>
      <c r="S8595">
        <v>4</v>
      </c>
      <c r="T8595">
        <v>4</v>
      </c>
    </row>
    <row r="8596" spans="18:20">
      <c r="R8596">
        <v>4</v>
      </c>
      <c r="S8596">
        <v>3</v>
      </c>
      <c r="T8596">
        <v>3</v>
      </c>
    </row>
    <row r="8597" spans="18:20">
      <c r="R8597">
        <v>3</v>
      </c>
      <c r="S8597">
        <v>3</v>
      </c>
      <c r="T8597">
        <v>2</v>
      </c>
    </row>
    <row r="8598" spans="18:20">
      <c r="R8598">
        <v>3</v>
      </c>
      <c r="S8598">
        <v>4</v>
      </c>
      <c r="T8598">
        <v>4</v>
      </c>
    </row>
    <row r="8599" spans="18:20">
      <c r="R8599">
        <v>4</v>
      </c>
      <c r="S8599">
        <v>3</v>
      </c>
      <c r="T8599">
        <v>3</v>
      </c>
    </row>
    <row r="8600" spans="18:20">
      <c r="R8600">
        <v>2</v>
      </c>
      <c r="S8600">
        <v>2</v>
      </c>
      <c r="T8600">
        <v>2</v>
      </c>
    </row>
    <row r="8601" spans="18:20">
      <c r="R8601">
        <v>5</v>
      </c>
      <c r="S8601">
        <v>3</v>
      </c>
      <c r="T8601">
        <v>3</v>
      </c>
    </row>
    <row r="8602" spans="18:20">
      <c r="R8602">
        <v>5</v>
      </c>
      <c r="S8602">
        <v>4</v>
      </c>
      <c r="T8602">
        <v>4</v>
      </c>
    </row>
    <row r="8603" spans="18:20">
      <c r="R8603">
        <v>4</v>
      </c>
      <c r="S8603">
        <v>4</v>
      </c>
      <c r="T8603">
        <v>3</v>
      </c>
    </row>
    <row r="8604" spans="18:20">
      <c r="R8604">
        <v>3</v>
      </c>
      <c r="S8604">
        <v>2</v>
      </c>
      <c r="T8604">
        <v>4</v>
      </c>
    </row>
    <row r="8605" spans="18:20">
      <c r="R8605">
        <v>2</v>
      </c>
      <c r="S8605">
        <v>4</v>
      </c>
      <c r="T8605">
        <v>4</v>
      </c>
    </row>
    <row r="8606" spans="18:20">
      <c r="R8606">
        <v>4</v>
      </c>
      <c r="S8606">
        <v>3</v>
      </c>
      <c r="T8606">
        <v>3</v>
      </c>
    </row>
    <row r="8607" spans="18:20">
      <c r="R8607">
        <v>3</v>
      </c>
      <c r="S8607">
        <v>3</v>
      </c>
      <c r="T8607">
        <v>4</v>
      </c>
    </row>
    <row r="8608" spans="18:20">
      <c r="R8608">
        <v>3</v>
      </c>
      <c r="S8608">
        <v>4</v>
      </c>
      <c r="T8608">
        <v>5</v>
      </c>
    </row>
    <row r="8609" spans="18:20">
      <c r="R8609">
        <v>3</v>
      </c>
      <c r="S8609">
        <v>2</v>
      </c>
      <c r="T8609">
        <v>5</v>
      </c>
    </row>
    <row r="8610" spans="18:20">
      <c r="R8610">
        <v>2</v>
      </c>
      <c r="S8610">
        <v>4</v>
      </c>
      <c r="T8610">
        <v>3</v>
      </c>
    </row>
    <row r="8611" spans="18:20">
      <c r="R8611">
        <v>3</v>
      </c>
      <c r="S8611">
        <v>3</v>
      </c>
      <c r="T8611">
        <v>3</v>
      </c>
    </row>
    <row r="8612" spans="18:20">
      <c r="R8612">
        <v>4</v>
      </c>
      <c r="S8612">
        <v>3</v>
      </c>
      <c r="T8612">
        <v>3</v>
      </c>
    </row>
    <row r="8613" spans="18:20">
      <c r="R8613">
        <v>2</v>
      </c>
      <c r="S8613">
        <v>3</v>
      </c>
      <c r="T8613">
        <v>3</v>
      </c>
    </row>
    <row r="8614" spans="18:20">
      <c r="R8614">
        <v>4</v>
      </c>
      <c r="S8614">
        <v>3</v>
      </c>
      <c r="T8614">
        <v>3</v>
      </c>
    </row>
    <row r="8615" spans="18:20">
      <c r="R8615">
        <v>2</v>
      </c>
      <c r="S8615">
        <v>3</v>
      </c>
      <c r="T8615">
        <v>3</v>
      </c>
    </row>
    <row r="8616" spans="18:20">
      <c r="R8616">
        <v>2</v>
      </c>
      <c r="S8616">
        <v>2</v>
      </c>
      <c r="T8616">
        <v>3</v>
      </c>
    </row>
    <row r="8617" spans="18:20">
      <c r="R8617">
        <v>3</v>
      </c>
      <c r="S8617">
        <v>3</v>
      </c>
      <c r="T8617">
        <v>3</v>
      </c>
    </row>
    <row r="8618" spans="18:20">
      <c r="R8618">
        <v>3</v>
      </c>
      <c r="S8618">
        <v>4</v>
      </c>
      <c r="T8618">
        <v>3</v>
      </c>
    </row>
    <row r="8619" spans="18:20">
      <c r="R8619">
        <v>4</v>
      </c>
      <c r="S8619">
        <v>4</v>
      </c>
      <c r="T8619">
        <v>2</v>
      </c>
    </row>
    <row r="8620" spans="18:20">
      <c r="R8620">
        <v>5</v>
      </c>
      <c r="S8620">
        <v>3</v>
      </c>
      <c r="T8620">
        <v>4</v>
      </c>
    </row>
    <row r="8621" spans="18:20">
      <c r="R8621">
        <v>2</v>
      </c>
      <c r="S8621">
        <v>3</v>
      </c>
      <c r="T8621">
        <v>2</v>
      </c>
    </row>
    <row r="8622" spans="18:20">
      <c r="R8622">
        <v>2</v>
      </c>
      <c r="S8622">
        <v>3</v>
      </c>
      <c r="T8622">
        <v>4</v>
      </c>
    </row>
    <row r="8623" spans="18:20">
      <c r="R8623">
        <v>3</v>
      </c>
      <c r="S8623">
        <v>4</v>
      </c>
      <c r="T8623">
        <v>3</v>
      </c>
    </row>
    <row r="8624" spans="18:20">
      <c r="R8624">
        <v>2</v>
      </c>
      <c r="S8624">
        <v>2</v>
      </c>
      <c r="T8624">
        <v>3</v>
      </c>
    </row>
    <row r="8625" spans="18:20">
      <c r="R8625">
        <v>2</v>
      </c>
      <c r="S8625">
        <v>3</v>
      </c>
      <c r="T8625">
        <v>2</v>
      </c>
    </row>
    <row r="8626" spans="18:20">
      <c r="R8626">
        <v>3</v>
      </c>
      <c r="S8626">
        <v>3</v>
      </c>
      <c r="T8626">
        <v>4</v>
      </c>
    </row>
    <row r="8627" spans="18:20">
      <c r="R8627">
        <v>4</v>
      </c>
      <c r="S8627">
        <v>3</v>
      </c>
      <c r="T8627">
        <v>3</v>
      </c>
    </row>
    <row r="8628" spans="18:20">
      <c r="R8628">
        <v>2</v>
      </c>
      <c r="S8628">
        <v>3</v>
      </c>
      <c r="T8628">
        <v>5</v>
      </c>
    </row>
    <row r="8629" spans="18:20">
      <c r="R8629">
        <v>4</v>
      </c>
      <c r="S8629">
        <v>2</v>
      </c>
      <c r="T8629">
        <v>3</v>
      </c>
    </row>
    <row r="8630" spans="18:20">
      <c r="R8630">
        <v>3</v>
      </c>
      <c r="S8630">
        <v>3</v>
      </c>
      <c r="T8630">
        <v>4</v>
      </c>
    </row>
    <row r="8631" spans="18:20">
      <c r="R8631">
        <v>3</v>
      </c>
      <c r="S8631">
        <v>2</v>
      </c>
      <c r="T8631">
        <v>4</v>
      </c>
    </row>
    <row r="8632" spans="18:20">
      <c r="R8632">
        <v>3</v>
      </c>
      <c r="S8632">
        <v>4</v>
      </c>
      <c r="T8632">
        <v>3</v>
      </c>
    </row>
    <row r="8633" spans="18:20">
      <c r="R8633">
        <v>4</v>
      </c>
      <c r="S8633">
        <v>3</v>
      </c>
      <c r="T8633">
        <v>5</v>
      </c>
    </row>
    <row r="8634" spans="18:20">
      <c r="R8634">
        <v>3</v>
      </c>
      <c r="S8634">
        <v>4</v>
      </c>
      <c r="T8634">
        <v>3</v>
      </c>
    </row>
    <row r="8635" spans="18:20">
      <c r="R8635">
        <v>2</v>
      </c>
      <c r="S8635">
        <v>6</v>
      </c>
      <c r="T8635">
        <v>3</v>
      </c>
    </row>
    <row r="8636" spans="18:20">
      <c r="R8636">
        <v>4</v>
      </c>
      <c r="S8636">
        <v>2</v>
      </c>
      <c r="T8636">
        <v>4</v>
      </c>
    </row>
    <row r="8637" spans="18:20">
      <c r="R8637">
        <v>3</v>
      </c>
      <c r="S8637">
        <v>4</v>
      </c>
      <c r="T8637">
        <v>4</v>
      </c>
    </row>
    <row r="8638" spans="18:20">
      <c r="R8638">
        <v>3</v>
      </c>
      <c r="S8638">
        <v>3</v>
      </c>
      <c r="T8638">
        <v>3</v>
      </c>
    </row>
    <row r="8639" spans="18:20">
      <c r="R8639">
        <v>2</v>
      </c>
      <c r="S8639">
        <v>4</v>
      </c>
      <c r="T8639">
        <v>3</v>
      </c>
    </row>
    <row r="8640" spans="18:20">
      <c r="R8640">
        <v>2</v>
      </c>
      <c r="S8640">
        <v>2</v>
      </c>
      <c r="T8640">
        <v>3</v>
      </c>
    </row>
    <row r="8641" spans="18:20">
      <c r="R8641">
        <v>3</v>
      </c>
      <c r="S8641">
        <v>3</v>
      </c>
      <c r="T8641">
        <v>3</v>
      </c>
    </row>
    <row r="8642" spans="18:20">
      <c r="R8642">
        <v>2</v>
      </c>
      <c r="S8642">
        <v>3</v>
      </c>
      <c r="T8642">
        <v>3</v>
      </c>
    </row>
    <row r="8643" spans="18:20">
      <c r="R8643">
        <v>4</v>
      </c>
      <c r="S8643">
        <v>5</v>
      </c>
      <c r="T8643">
        <v>6</v>
      </c>
    </row>
    <row r="8644" spans="18:20">
      <c r="R8644">
        <v>2</v>
      </c>
      <c r="S8644">
        <v>4</v>
      </c>
      <c r="T8644">
        <v>3</v>
      </c>
    </row>
    <row r="8645" spans="18:20">
      <c r="R8645">
        <v>4</v>
      </c>
      <c r="S8645">
        <v>3</v>
      </c>
      <c r="T8645">
        <v>3</v>
      </c>
    </row>
    <row r="8646" spans="18:20">
      <c r="R8646">
        <v>4</v>
      </c>
      <c r="S8646">
        <v>3</v>
      </c>
      <c r="T8646">
        <v>3</v>
      </c>
    </row>
    <row r="8647" spans="18:20">
      <c r="R8647">
        <v>3</v>
      </c>
      <c r="S8647">
        <v>3</v>
      </c>
      <c r="T8647">
        <v>2</v>
      </c>
    </row>
    <row r="8648" spans="18:20">
      <c r="R8648">
        <v>2</v>
      </c>
      <c r="S8648">
        <v>3</v>
      </c>
      <c r="T8648">
        <v>3</v>
      </c>
    </row>
    <row r="8649" spans="18:20">
      <c r="R8649">
        <v>2</v>
      </c>
      <c r="S8649">
        <v>4</v>
      </c>
      <c r="T8649">
        <v>3</v>
      </c>
    </row>
    <row r="8650" spans="18:20">
      <c r="R8650">
        <v>4</v>
      </c>
      <c r="S8650">
        <v>4</v>
      </c>
      <c r="T8650">
        <v>3</v>
      </c>
    </row>
    <row r="8651" spans="18:20">
      <c r="R8651">
        <v>4</v>
      </c>
      <c r="S8651">
        <v>3</v>
      </c>
      <c r="T8651">
        <v>3</v>
      </c>
    </row>
    <row r="8652" spans="18:20">
      <c r="R8652">
        <v>3</v>
      </c>
      <c r="S8652">
        <v>3</v>
      </c>
      <c r="T8652">
        <v>3</v>
      </c>
    </row>
    <row r="8653" spans="18:20">
      <c r="R8653">
        <v>3</v>
      </c>
      <c r="S8653">
        <v>4</v>
      </c>
      <c r="T8653">
        <v>2</v>
      </c>
    </row>
    <row r="8654" spans="18:20">
      <c r="R8654">
        <v>4</v>
      </c>
      <c r="S8654">
        <v>2</v>
      </c>
      <c r="T8654">
        <v>4</v>
      </c>
    </row>
    <row r="8655" spans="18:20">
      <c r="R8655">
        <v>4</v>
      </c>
      <c r="S8655">
        <v>2</v>
      </c>
      <c r="T8655">
        <v>4</v>
      </c>
    </row>
    <row r="8656" spans="18:20">
      <c r="R8656">
        <v>5</v>
      </c>
      <c r="S8656">
        <v>3</v>
      </c>
      <c r="T8656">
        <v>3</v>
      </c>
    </row>
    <row r="8657" spans="18:20">
      <c r="R8657">
        <v>6</v>
      </c>
      <c r="S8657">
        <v>3</v>
      </c>
      <c r="T8657">
        <v>3</v>
      </c>
    </row>
    <row r="8658" spans="18:20">
      <c r="R8658">
        <v>3</v>
      </c>
      <c r="S8658">
        <v>4</v>
      </c>
      <c r="T8658">
        <v>4</v>
      </c>
    </row>
    <row r="8659" spans="18:20">
      <c r="R8659">
        <v>5</v>
      </c>
      <c r="S8659">
        <v>2</v>
      </c>
      <c r="T8659">
        <v>3</v>
      </c>
    </row>
    <row r="8660" spans="18:20">
      <c r="R8660">
        <v>3</v>
      </c>
      <c r="S8660">
        <v>4</v>
      </c>
      <c r="T8660">
        <v>3</v>
      </c>
    </row>
    <row r="8661" spans="18:20">
      <c r="R8661">
        <v>5</v>
      </c>
      <c r="S8661">
        <v>3</v>
      </c>
      <c r="T8661">
        <v>4</v>
      </c>
    </row>
    <row r="8662" spans="18:20">
      <c r="R8662">
        <v>3</v>
      </c>
      <c r="S8662">
        <v>4</v>
      </c>
      <c r="T8662">
        <v>2</v>
      </c>
    </row>
    <row r="8663" spans="18:20">
      <c r="R8663">
        <v>2</v>
      </c>
      <c r="S8663">
        <v>4</v>
      </c>
      <c r="T8663">
        <v>3</v>
      </c>
    </row>
    <row r="8664" spans="18:20">
      <c r="R8664">
        <v>3</v>
      </c>
      <c r="S8664">
        <v>4</v>
      </c>
      <c r="T8664">
        <v>4</v>
      </c>
    </row>
    <row r="8665" spans="18:20">
      <c r="R8665">
        <v>4</v>
      </c>
      <c r="S8665">
        <v>3</v>
      </c>
      <c r="T8665">
        <v>2</v>
      </c>
    </row>
    <row r="8666" spans="18:20">
      <c r="R8666">
        <v>4</v>
      </c>
      <c r="S8666">
        <v>3</v>
      </c>
      <c r="T8666">
        <v>7</v>
      </c>
    </row>
    <row r="8667" spans="18:20">
      <c r="R8667">
        <v>4</v>
      </c>
      <c r="S8667">
        <v>4</v>
      </c>
      <c r="T8667">
        <v>3</v>
      </c>
    </row>
    <row r="8668" spans="18:20">
      <c r="R8668">
        <v>2</v>
      </c>
      <c r="S8668">
        <v>2</v>
      </c>
      <c r="T8668">
        <v>3</v>
      </c>
    </row>
    <row r="8669" spans="18:20">
      <c r="R8669">
        <v>2</v>
      </c>
      <c r="S8669">
        <v>3</v>
      </c>
      <c r="T8669">
        <v>3</v>
      </c>
    </row>
    <row r="8670" spans="18:20">
      <c r="R8670">
        <v>3</v>
      </c>
      <c r="S8670">
        <v>2</v>
      </c>
      <c r="T8670">
        <v>2</v>
      </c>
    </row>
    <row r="8671" spans="18:20">
      <c r="R8671">
        <v>2</v>
      </c>
      <c r="S8671">
        <v>4</v>
      </c>
      <c r="T8671">
        <v>3</v>
      </c>
    </row>
    <row r="8672" spans="18:20">
      <c r="R8672">
        <v>3</v>
      </c>
      <c r="S8672">
        <v>3</v>
      </c>
      <c r="T8672">
        <v>4</v>
      </c>
    </row>
    <row r="8673" spans="18:20">
      <c r="R8673">
        <v>3</v>
      </c>
      <c r="S8673">
        <v>4</v>
      </c>
      <c r="T8673">
        <v>3</v>
      </c>
    </row>
    <row r="8674" spans="18:20">
      <c r="R8674">
        <v>3</v>
      </c>
      <c r="S8674">
        <v>3</v>
      </c>
      <c r="T8674">
        <v>3</v>
      </c>
    </row>
    <row r="8675" spans="18:20">
      <c r="R8675">
        <v>4</v>
      </c>
      <c r="S8675">
        <v>4</v>
      </c>
      <c r="T8675">
        <v>3</v>
      </c>
    </row>
    <row r="8676" spans="18:20">
      <c r="R8676">
        <v>4</v>
      </c>
      <c r="S8676">
        <v>3</v>
      </c>
      <c r="T8676">
        <v>3</v>
      </c>
    </row>
    <row r="8677" spans="18:20">
      <c r="R8677">
        <v>4</v>
      </c>
      <c r="S8677">
        <v>5</v>
      </c>
      <c r="T8677">
        <v>3</v>
      </c>
    </row>
    <row r="8678" spans="18:20">
      <c r="R8678">
        <v>4</v>
      </c>
      <c r="S8678">
        <v>2</v>
      </c>
      <c r="T8678">
        <v>2</v>
      </c>
    </row>
    <row r="8679" spans="18:20">
      <c r="R8679">
        <v>3</v>
      </c>
      <c r="S8679">
        <v>2</v>
      </c>
      <c r="T8679">
        <v>5</v>
      </c>
    </row>
    <row r="8680" spans="18:20">
      <c r="R8680">
        <v>3</v>
      </c>
      <c r="S8680">
        <v>3</v>
      </c>
      <c r="T8680">
        <v>3</v>
      </c>
    </row>
    <row r="8681" spans="18:20">
      <c r="R8681">
        <v>3</v>
      </c>
      <c r="S8681">
        <v>3</v>
      </c>
      <c r="T8681">
        <v>4</v>
      </c>
    </row>
    <row r="8682" spans="18:20">
      <c r="R8682">
        <v>4</v>
      </c>
      <c r="S8682">
        <v>5</v>
      </c>
      <c r="T8682">
        <v>4</v>
      </c>
    </row>
    <row r="8683" spans="18:20">
      <c r="R8683">
        <v>3</v>
      </c>
      <c r="S8683">
        <v>4</v>
      </c>
      <c r="T8683">
        <v>4</v>
      </c>
    </row>
    <row r="8684" spans="18:20">
      <c r="R8684">
        <v>2</v>
      </c>
      <c r="S8684">
        <v>4</v>
      </c>
      <c r="T8684">
        <v>2</v>
      </c>
    </row>
    <row r="8685" spans="18:20">
      <c r="R8685">
        <v>3</v>
      </c>
      <c r="S8685">
        <v>3</v>
      </c>
      <c r="T8685">
        <v>3</v>
      </c>
    </row>
    <row r="8686" spans="18:20">
      <c r="R8686">
        <v>4</v>
      </c>
      <c r="S8686">
        <v>2</v>
      </c>
      <c r="T8686">
        <v>3</v>
      </c>
    </row>
    <row r="8687" spans="18:20">
      <c r="R8687">
        <v>5</v>
      </c>
      <c r="S8687">
        <v>4</v>
      </c>
      <c r="T8687">
        <v>3</v>
      </c>
    </row>
    <row r="8688" spans="18:20">
      <c r="R8688">
        <v>3</v>
      </c>
      <c r="S8688">
        <v>3</v>
      </c>
      <c r="T8688">
        <v>5</v>
      </c>
    </row>
    <row r="8689" spans="18:20">
      <c r="R8689">
        <v>2</v>
      </c>
      <c r="S8689">
        <v>3</v>
      </c>
      <c r="T8689">
        <v>3</v>
      </c>
    </row>
    <row r="8690" spans="18:20">
      <c r="R8690">
        <v>4</v>
      </c>
      <c r="S8690">
        <v>2</v>
      </c>
      <c r="T8690">
        <v>3</v>
      </c>
    </row>
    <row r="8691" spans="18:20">
      <c r="R8691">
        <v>2</v>
      </c>
      <c r="S8691">
        <v>3</v>
      </c>
      <c r="T8691">
        <v>2</v>
      </c>
    </row>
    <row r="8692" spans="18:20">
      <c r="R8692">
        <v>5</v>
      </c>
      <c r="S8692">
        <v>3</v>
      </c>
      <c r="T8692">
        <v>3</v>
      </c>
    </row>
    <row r="8693" spans="18:20">
      <c r="R8693">
        <v>3</v>
      </c>
      <c r="S8693">
        <v>2</v>
      </c>
      <c r="T8693">
        <v>3</v>
      </c>
    </row>
    <row r="8694" spans="18:20">
      <c r="R8694">
        <v>4</v>
      </c>
      <c r="S8694">
        <v>3</v>
      </c>
      <c r="T8694">
        <v>4</v>
      </c>
    </row>
    <row r="8695" spans="18:20">
      <c r="R8695">
        <v>5</v>
      </c>
      <c r="S8695">
        <v>3</v>
      </c>
      <c r="T8695">
        <v>2</v>
      </c>
    </row>
    <row r="8696" spans="18:20">
      <c r="R8696">
        <v>4</v>
      </c>
      <c r="S8696">
        <v>4</v>
      </c>
      <c r="T8696">
        <v>2</v>
      </c>
    </row>
    <row r="8697" spans="18:20">
      <c r="R8697">
        <v>2</v>
      </c>
      <c r="S8697">
        <v>4</v>
      </c>
      <c r="T8697">
        <v>3</v>
      </c>
    </row>
    <row r="8698" spans="18:20">
      <c r="R8698">
        <v>4</v>
      </c>
      <c r="S8698">
        <v>4</v>
      </c>
      <c r="T8698">
        <v>4</v>
      </c>
    </row>
    <row r="8699" spans="18:20">
      <c r="R8699">
        <v>4</v>
      </c>
      <c r="S8699">
        <v>3</v>
      </c>
      <c r="T8699">
        <v>3</v>
      </c>
    </row>
    <row r="8700" spans="18:20">
      <c r="R8700">
        <v>3</v>
      </c>
      <c r="S8700">
        <v>4</v>
      </c>
      <c r="T8700">
        <v>3</v>
      </c>
    </row>
    <row r="8701" spans="18:20">
      <c r="R8701">
        <v>2</v>
      </c>
      <c r="S8701">
        <v>2</v>
      </c>
      <c r="T8701">
        <v>2</v>
      </c>
    </row>
    <row r="8702" spans="18:20">
      <c r="R8702">
        <v>6</v>
      </c>
      <c r="S8702">
        <v>4</v>
      </c>
      <c r="T8702">
        <v>3</v>
      </c>
    </row>
    <row r="8703" spans="18:20">
      <c r="R8703">
        <v>3</v>
      </c>
      <c r="S8703">
        <v>3</v>
      </c>
      <c r="T8703">
        <v>4</v>
      </c>
    </row>
    <row r="8704" spans="18:20">
      <c r="R8704">
        <v>4</v>
      </c>
      <c r="S8704">
        <v>3</v>
      </c>
      <c r="T8704">
        <v>4</v>
      </c>
    </row>
    <row r="8705" spans="18:20">
      <c r="R8705">
        <v>3</v>
      </c>
      <c r="S8705">
        <v>2</v>
      </c>
      <c r="T8705">
        <v>3</v>
      </c>
    </row>
    <row r="8706" spans="18:20">
      <c r="R8706">
        <v>2</v>
      </c>
      <c r="S8706">
        <v>3</v>
      </c>
      <c r="T8706">
        <v>3</v>
      </c>
    </row>
    <row r="8707" spans="18:20">
      <c r="R8707">
        <v>2</v>
      </c>
      <c r="S8707">
        <v>3</v>
      </c>
      <c r="T8707">
        <v>2</v>
      </c>
    </row>
    <row r="8708" spans="18:20">
      <c r="R8708">
        <v>3</v>
      </c>
      <c r="S8708">
        <v>4</v>
      </c>
      <c r="T8708">
        <v>3</v>
      </c>
    </row>
    <row r="8709" spans="18:20">
      <c r="R8709">
        <v>5</v>
      </c>
      <c r="S8709">
        <v>2</v>
      </c>
      <c r="T8709">
        <v>4</v>
      </c>
    </row>
    <row r="8710" spans="18:20">
      <c r="R8710">
        <v>4</v>
      </c>
      <c r="S8710">
        <v>2</v>
      </c>
      <c r="T8710">
        <v>3</v>
      </c>
    </row>
    <row r="8711" spans="18:20">
      <c r="R8711">
        <v>4</v>
      </c>
      <c r="S8711">
        <v>2</v>
      </c>
      <c r="T8711">
        <v>3</v>
      </c>
    </row>
    <row r="8712" spans="18:20">
      <c r="R8712">
        <v>2</v>
      </c>
      <c r="S8712">
        <v>3</v>
      </c>
      <c r="T8712">
        <v>4</v>
      </c>
    </row>
    <row r="8713" spans="18:20">
      <c r="R8713">
        <v>3</v>
      </c>
      <c r="S8713">
        <v>2</v>
      </c>
      <c r="T8713">
        <v>3</v>
      </c>
    </row>
    <row r="8714" spans="18:20">
      <c r="R8714">
        <v>4</v>
      </c>
      <c r="S8714">
        <v>3</v>
      </c>
      <c r="T8714">
        <v>6</v>
      </c>
    </row>
    <row r="8715" spans="18:20">
      <c r="R8715">
        <v>5</v>
      </c>
      <c r="S8715">
        <v>4</v>
      </c>
      <c r="T8715">
        <v>3</v>
      </c>
    </row>
    <row r="8716" spans="18:20">
      <c r="R8716">
        <v>2</v>
      </c>
      <c r="S8716">
        <v>4</v>
      </c>
      <c r="T8716">
        <v>3</v>
      </c>
    </row>
    <row r="8717" spans="18:20">
      <c r="R8717">
        <v>4</v>
      </c>
      <c r="S8717">
        <v>3</v>
      </c>
      <c r="T8717">
        <v>3</v>
      </c>
    </row>
    <row r="8718" spans="18:20">
      <c r="R8718">
        <v>3</v>
      </c>
      <c r="S8718">
        <v>3</v>
      </c>
      <c r="T8718">
        <v>3</v>
      </c>
    </row>
    <row r="8719" spans="18:20">
      <c r="R8719">
        <v>3</v>
      </c>
      <c r="S8719">
        <v>2</v>
      </c>
      <c r="T8719">
        <v>2</v>
      </c>
    </row>
    <row r="8720" spans="18:20">
      <c r="R8720">
        <v>4</v>
      </c>
      <c r="S8720">
        <v>3</v>
      </c>
      <c r="T8720">
        <v>3</v>
      </c>
    </row>
    <row r="8721" spans="18:20">
      <c r="R8721">
        <v>3</v>
      </c>
      <c r="S8721">
        <v>5</v>
      </c>
      <c r="T8721">
        <v>3</v>
      </c>
    </row>
    <row r="8722" spans="18:20">
      <c r="R8722">
        <v>4</v>
      </c>
      <c r="S8722">
        <v>3</v>
      </c>
      <c r="T8722">
        <v>2</v>
      </c>
    </row>
    <row r="8723" spans="18:20">
      <c r="R8723">
        <v>3</v>
      </c>
      <c r="S8723">
        <v>5</v>
      </c>
      <c r="T8723">
        <v>3</v>
      </c>
    </row>
    <row r="8724" spans="18:20">
      <c r="R8724">
        <v>5</v>
      </c>
      <c r="S8724">
        <v>3</v>
      </c>
      <c r="T8724">
        <v>3</v>
      </c>
    </row>
    <row r="8725" spans="18:20">
      <c r="R8725">
        <v>3</v>
      </c>
      <c r="S8725">
        <v>4</v>
      </c>
      <c r="T8725">
        <v>3</v>
      </c>
    </row>
    <row r="8726" spans="18:20">
      <c r="R8726">
        <v>3</v>
      </c>
      <c r="S8726">
        <v>5</v>
      </c>
      <c r="T8726">
        <v>4</v>
      </c>
    </row>
    <row r="8727" spans="18:20">
      <c r="R8727">
        <v>2</v>
      </c>
      <c r="S8727">
        <v>3</v>
      </c>
      <c r="T8727">
        <v>3</v>
      </c>
    </row>
    <row r="8728" spans="18:20">
      <c r="R8728">
        <v>4</v>
      </c>
      <c r="S8728">
        <v>2</v>
      </c>
      <c r="T8728">
        <v>2</v>
      </c>
    </row>
    <row r="8729" spans="18:20">
      <c r="R8729">
        <v>3</v>
      </c>
      <c r="S8729">
        <v>3</v>
      </c>
      <c r="T8729">
        <v>3</v>
      </c>
    </row>
    <row r="8730" spans="18:20">
      <c r="R8730">
        <v>4</v>
      </c>
      <c r="S8730">
        <v>3</v>
      </c>
      <c r="T8730">
        <v>3</v>
      </c>
    </row>
    <row r="8731" spans="18:20">
      <c r="R8731">
        <v>5</v>
      </c>
      <c r="S8731">
        <v>6</v>
      </c>
      <c r="T8731">
        <v>3</v>
      </c>
    </row>
    <row r="8732" spans="18:20">
      <c r="R8732">
        <v>4</v>
      </c>
      <c r="S8732">
        <v>3</v>
      </c>
      <c r="T8732">
        <v>3</v>
      </c>
    </row>
    <row r="8733" spans="18:20">
      <c r="R8733">
        <v>4</v>
      </c>
      <c r="S8733">
        <v>2</v>
      </c>
      <c r="T8733">
        <v>4</v>
      </c>
    </row>
    <row r="8734" spans="18:20">
      <c r="R8734">
        <v>3</v>
      </c>
      <c r="S8734">
        <v>2</v>
      </c>
      <c r="T8734">
        <v>4</v>
      </c>
    </row>
    <row r="8735" spans="18:20">
      <c r="R8735">
        <v>3</v>
      </c>
      <c r="S8735">
        <v>3</v>
      </c>
      <c r="T8735">
        <v>3</v>
      </c>
    </row>
    <row r="8736" spans="18:20">
      <c r="R8736">
        <v>5</v>
      </c>
      <c r="S8736">
        <v>3</v>
      </c>
      <c r="T8736">
        <v>3</v>
      </c>
    </row>
    <row r="8737" spans="18:20">
      <c r="R8737">
        <v>4</v>
      </c>
      <c r="S8737">
        <v>4</v>
      </c>
      <c r="T8737">
        <v>3</v>
      </c>
    </row>
    <row r="8738" spans="18:20">
      <c r="R8738">
        <v>2</v>
      </c>
      <c r="S8738">
        <v>2</v>
      </c>
      <c r="T8738">
        <v>4</v>
      </c>
    </row>
    <row r="8739" spans="18:20">
      <c r="R8739">
        <v>3</v>
      </c>
      <c r="S8739">
        <v>3</v>
      </c>
      <c r="T8739">
        <v>4</v>
      </c>
    </row>
    <row r="8740" spans="18:20">
      <c r="R8740">
        <v>4</v>
      </c>
      <c r="S8740">
        <v>2</v>
      </c>
      <c r="T8740">
        <v>2</v>
      </c>
    </row>
    <row r="8741" spans="18:20">
      <c r="R8741">
        <v>4</v>
      </c>
      <c r="S8741">
        <v>5</v>
      </c>
      <c r="T8741">
        <v>2</v>
      </c>
    </row>
    <row r="8742" spans="18:20">
      <c r="R8742">
        <v>4</v>
      </c>
      <c r="S8742">
        <v>3</v>
      </c>
      <c r="T8742">
        <v>4</v>
      </c>
    </row>
    <row r="8743" spans="18:20">
      <c r="R8743">
        <v>4</v>
      </c>
      <c r="S8743">
        <v>3</v>
      </c>
      <c r="T8743">
        <v>3</v>
      </c>
    </row>
    <row r="8744" spans="18:20">
      <c r="R8744">
        <v>4</v>
      </c>
      <c r="S8744">
        <v>5</v>
      </c>
      <c r="T8744">
        <v>5</v>
      </c>
    </row>
    <row r="8745" spans="18:20">
      <c r="R8745">
        <v>3</v>
      </c>
      <c r="S8745">
        <v>2</v>
      </c>
      <c r="T8745">
        <v>2</v>
      </c>
    </row>
    <row r="8746" spans="18:20">
      <c r="R8746">
        <v>3</v>
      </c>
      <c r="S8746">
        <v>5</v>
      </c>
      <c r="T8746">
        <v>4</v>
      </c>
    </row>
    <row r="8747" spans="18:20">
      <c r="R8747">
        <v>3</v>
      </c>
      <c r="S8747">
        <v>3</v>
      </c>
      <c r="T8747">
        <v>3</v>
      </c>
    </row>
    <row r="8748" spans="18:20">
      <c r="R8748">
        <v>3</v>
      </c>
      <c r="S8748">
        <v>3</v>
      </c>
      <c r="T8748">
        <v>3</v>
      </c>
    </row>
    <row r="8749" spans="18:20">
      <c r="R8749">
        <v>3</v>
      </c>
      <c r="S8749">
        <v>3</v>
      </c>
      <c r="T8749">
        <v>2</v>
      </c>
    </row>
    <row r="8750" spans="18:20">
      <c r="R8750">
        <v>3</v>
      </c>
      <c r="S8750">
        <v>2</v>
      </c>
      <c r="T8750">
        <v>2</v>
      </c>
    </row>
    <row r="8751" spans="18:20">
      <c r="R8751">
        <v>3</v>
      </c>
      <c r="S8751">
        <v>3</v>
      </c>
      <c r="T8751">
        <v>3</v>
      </c>
    </row>
    <row r="8752" spans="18:20">
      <c r="R8752">
        <v>3</v>
      </c>
      <c r="S8752">
        <v>3</v>
      </c>
      <c r="T8752">
        <v>5</v>
      </c>
    </row>
    <row r="8753" spans="18:20">
      <c r="R8753">
        <v>4</v>
      </c>
      <c r="S8753">
        <v>3</v>
      </c>
      <c r="T8753">
        <v>3</v>
      </c>
    </row>
    <row r="8754" spans="18:20">
      <c r="R8754">
        <v>2</v>
      </c>
      <c r="S8754">
        <v>3</v>
      </c>
      <c r="T8754">
        <v>5</v>
      </c>
    </row>
    <row r="8755" spans="18:20">
      <c r="R8755">
        <v>3</v>
      </c>
      <c r="S8755">
        <v>3</v>
      </c>
      <c r="T8755">
        <v>3</v>
      </c>
    </row>
    <row r="8756" spans="18:20">
      <c r="R8756">
        <v>3</v>
      </c>
      <c r="S8756">
        <v>6</v>
      </c>
      <c r="T8756">
        <v>3</v>
      </c>
    </row>
    <row r="8757" spans="18:20">
      <c r="R8757">
        <v>4</v>
      </c>
      <c r="S8757">
        <v>3</v>
      </c>
      <c r="T8757">
        <v>4</v>
      </c>
    </row>
    <row r="8758" spans="18:20">
      <c r="R8758">
        <v>5</v>
      </c>
      <c r="S8758">
        <v>3</v>
      </c>
      <c r="T8758">
        <v>2</v>
      </c>
    </row>
    <row r="8759" spans="18:20">
      <c r="R8759">
        <v>5</v>
      </c>
      <c r="S8759">
        <v>3</v>
      </c>
      <c r="T8759">
        <v>4</v>
      </c>
    </row>
    <row r="8760" spans="18:20">
      <c r="R8760">
        <v>3</v>
      </c>
      <c r="S8760">
        <v>4</v>
      </c>
      <c r="T8760">
        <v>4</v>
      </c>
    </row>
    <row r="8761" spans="18:20">
      <c r="R8761">
        <v>4</v>
      </c>
      <c r="S8761">
        <v>3</v>
      </c>
      <c r="T8761">
        <v>3</v>
      </c>
    </row>
    <row r="8762" spans="18:20">
      <c r="R8762">
        <v>5</v>
      </c>
      <c r="S8762">
        <v>4</v>
      </c>
      <c r="T8762">
        <v>4</v>
      </c>
    </row>
    <row r="8763" spans="18:20">
      <c r="R8763">
        <v>4</v>
      </c>
      <c r="S8763">
        <v>2</v>
      </c>
      <c r="T8763">
        <v>5</v>
      </c>
    </row>
    <row r="8764" spans="18:20">
      <c r="R8764">
        <v>2</v>
      </c>
      <c r="S8764">
        <v>3</v>
      </c>
      <c r="T8764">
        <v>2</v>
      </c>
    </row>
    <row r="8765" spans="18:20">
      <c r="R8765">
        <v>2</v>
      </c>
      <c r="S8765">
        <v>3</v>
      </c>
      <c r="T8765">
        <v>4</v>
      </c>
    </row>
    <row r="8766" spans="18:20">
      <c r="R8766">
        <v>4</v>
      </c>
      <c r="S8766">
        <v>3</v>
      </c>
      <c r="T8766">
        <v>4</v>
      </c>
    </row>
    <row r="8767" spans="18:20">
      <c r="R8767">
        <v>3</v>
      </c>
      <c r="S8767">
        <v>4</v>
      </c>
      <c r="T8767">
        <v>4</v>
      </c>
    </row>
    <row r="8768" spans="18:20">
      <c r="R8768">
        <v>3</v>
      </c>
      <c r="S8768">
        <v>3</v>
      </c>
      <c r="T8768">
        <v>3</v>
      </c>
    </row>
    <row r="8769" spans="18:20">
      <c r="R8769">
        <v>2</v>
      </c>
      <c r="S8769">
        <v>5</v>
      </c>
      <c r="T8769">
        <v>3</v>
      </c>
    </row>
    <row r="8770" spans="18:20">
      <c r="R8770">
        <v>4</v>
      </c>
      <c r="S8770">
        <v>5</v>
      </c>
      <c r="T8770">
        <v>5</v>
      </c>
    </row>
    <row r="8771" spans="18:20">
      <c r="R8771">
        <v>2</v>
      </c>
      <c r="S8771">
        <v>5</v>
      </c>
      <c r="T8771">
        <v>5</v>
      </c>
    </row>
    <row r="8772" spans="18:20">
      <c r="R8772">
        <v>3</v>
      </c>
      <c r="S8772">
        <v>3</v>
      </c>
      <c r="T8772">
        <v>3</v>
      </c>
    </row>
    <row r="8773" spans="18:20">
      <c r="R8773">
        <v>4</v>
      </c>
      <c r="S8773">
        <v>4</v>
      </c>
      <c r="T8773">
        <v>3</v>
      </c>
    </row>
    <row r="8774" spans="18:20">
      <c r="R8774">
        <v>4</v>
      </c>
      <c r="S8774">
        <v>3</v>
      </c>
      <c r="T8774">
        <v>4</v>
      </c>
    </row>
    <row r="8775" spans="18:20">
      <c r="R8775">
        <v>3</v>
      </c>
      <c r="S8775">
        <v>4</v>
      </c>
      <c r="T8775">
        <v>3</v>
      </c>
    </row>
    <row r="8776" spans="18:20">
      <c r="R8776">
        <v>3</v>
      </c>
      <c r="S8776">
        <v>2</v>
      </c>
      <c r="T8776">
        <v>2</v>
      </c>
    </row>
    <row r="8777" spans="18:20">
      <c r="R8777">
        <v>5</v>
      </c>
      <c r="S8777">
        <v>3</v>
      </c>
      <c r="T8777">
        <v>4</v>
      </c>
    </row>
    <row r="8778" spans="18:20">
      <c r="R8778">
        <v>2</v>
      </c>
      <c r="S8778">
        <v>2</v>
      </c>
      <c r="T8778">
        <v>6</v>
      </c>
    </row>
    <row r="8779" spans="18:20">
      <c r="R8779">
        <v>3</v>
      </c>
      <c r="S8779">
        <v>4</v>
      </c>
      <c r="T8779">
        <v>4</v>
      </c>
    </row>
    <row r="8780" spans="18:20">
      <c r="R8780">
        <v>5</v>
      </c>
      <c r="S8780">
        <v>3</v>
      </c>
      <c r="T8780">
        <v>4</v>
      </c>
    </row>
    <row r="8781" spans="18:20">
      <c r="R8781">
        <v>4</v>
      </c>
      <c r="S8781">
        <v>3</v>
      </c>
      <c r="T8781">
        <v>3</v>
      </c>
    </row>
    <row r="8782" spans="18:20">
      <c r="R8782">
        <v>2</v>
      </c>
      <c r="S8782">
        <v>3</v>
      </c>
      <c r="T8782">
        <v>2</v>
      </c>
    </row>
    <row r="8783" spans="18:20">
      <c r="R8783">
        <v>4</v>
      </c>
      <c r="S8783">
        <v>4</v>
      </c>
      <c r="T8783">
        <v>4</v>
      </c>
    </row>
    <row r="8784" spans="18:20">
      <c r="R8784">
        <v>2</v>
      </c>
      <c r="S8784">
        <v>5</v>
      </c>
      <c r="T8784">
        <v>3</v>
      </c>
    </row>
    <row r="8785" spans="18:20">
      <c r="R8785">
        <v>2</v>
      </c>
      <c r="S8785">
        <v>3</v>
      </c>
      <c r="T8785">
        <v>3</v>
      </c>
    </row>
    <row r="8786" spans="18:20">
      <c r="R8786">
        <v>5</v>
      </c>
      <c r="S8786">
        <v>5</v>
      </c>
      <c r="T8786">
        <v>4</v>
      </c>
    </row>
    <row r="8787" spans="18:20">
      <c r="R8787">
        <v>2</v>
      </c>
      <c r="S8787">
        <v>5</v>
      </c>
      <c r="T8787">
        <v>3</v>
      </c>
    </row>
    <row r="8788" spans="18:20">
      <c r="R8788">
        <v>3</v>
      </c>
      <c r="S8788">
        <v>3</v>
      </c>
      <c r="T8788">
        <v>5</v>
      </c>
    </row>
    <row r="8789" spans="18:20">
      <c r="R8789">
        <v>4</v>
      </c>
      <c r="S8789">
        <v>3</v>
      </c>
      <c r="T8789">
        <v>3</v>
      </c>
    </row>
    <row r="8790" spans="18:20">
      <c r="R8790">
        <v>4</v>
      </c>
      <c r="S8790">
        <v>4</v>
      </c>
      <c r="T8790">
        <v>4</v>
      </c>
    </row>
    <row r="8791" spans="18:20">
      <c r="R8791">
        <v>2</v>
      </c>
      <c r="S8791">
        <v>3</v>
      </c>
      <c r="T8791">
        <v>3</v>
      </c>
    </row>
    <row r="8792" spans="18:20">
      <c r="R8792">
        <v>4</v>
      </c>
      <c r="S8792">
        <v>2</v>
      </c>
      <c r="T8792">
        <v>3</v>
      </c>
    </row>
    <row r="8793" spans="18:20">
      <c r="R8793">
        <v>3</v>
      </c>
      <c r="S8793">
        <v>3</v>
      </c>
      <c r="T8793">
        <v>2</v>
      </c>
    </row>
    <row r="8794" spans="18:20">
      <c r="R8794">
        <v>4</v>
      </c>
      <c r="S8794">
        <v>3</v>
      </c>
      <c r="T8794">
        <v>4</v>
      </c>
    </row>
    <row r="8795" spans="18:20">
      <c r="R8795">
        <v>5</v>
      </c>
      <c r="S8795">
        <v>3</v>
      </c>
      <c r="T8795">
        <v>3</v>
      </c>
    </row>
    <row r="8796" spans="18:20">
      <c r="R8796">
        <v>4</v>
      </c>
      <c r="S8796">
        <v>4</v>
      </c>
      <c r="T8796">
        <v>5</v>
      </c>
    </row>
    <row r="8797" spans="18:20">
      <c r="R8797">
        <v>4</v>
      </c>
      <c r="S8797">
        <v>4</v>
      </c>
      <c r="T8797">
        <v>2</v>
      </c>
    </row>
    <row r="8798" spans="18:20">
      <c r="R8798">
        <v>2</v>
      </c>
      <c r="S8798">
        <v>3</v>
      </c>
      <c r="T8798">
        <v>4</v>
      </c>
    </row>
    <row r="8799" spans="18:20">
      <c r="R8799">
        <v>2</v>
      </c>
      <c r="S8799">
        <v>3</v>
      </c>
      <c r="T8799">
        <v>2</v>
      </c>
    </row>
    <row r="8800" spans="18:20">
      <c r="R8800">
        <v>2</v>
      </c>
      <c r="S8800">
        <v>5</v>
      </c>
      <c r="T8800">
        <v>5</v>
      </c>
    </row>
    <row r="8801" spans="18:20">
      <c r="R8801">
        <v>5</v>
      </c>
      <c r="S8801">
        <v>4</v>
      </c>
      <c r="T8801">
        <v>5</v>
      </c>
    </row>
    <row r="8802" spans="18:20">
      <c r="R8802">
        <v>2</v>
      </c>
      <c r="S8802">
        <v>3</v>
      </c>
      <c r="T8802">
        <v>3</v>
      </c>
    </row>
    <row r="8803" spans="18:20">
      <c r="R8803">
        <v>4</v>
      </c>
      <c r="S8803">
        <v>4</v>
      </c>
      <c r="T8803">
        <v>4</v>
      </c>
    </row>
    <row r="8804" spans="18:20">
      <c r="R8804">
        <v>4</v>
      </c>
      <c r="S8804">
        <v>4</v>
      </c>
      <c r="T8804">
        <v>5</v>
      </c>
    </row>
    <row r="8805" spans="18:20">
      <c r="R8805">
        <v>3</v>
      </c>
      <c r="S8805">
        <v>4</v>
      </c>
      <c r="T8805">
        <v>3</v>
      </c>
    </row>
    <row r="8806" spans="18:20">
      <c r="R8806">
        <v>4</v>
      </c>
      <c r="S8806">
        <v>3</v>
      </c>
      <c r="T8806">
        <v>5</v>
      </c>
    </row>
    <row r="8807" spans="18:20">
      <c r="R8807">
        <v>5</v>
      </c>
      <c r="S8807">
        <v>4</v>
      </c>
      <c r="T8807">
        <v>3</v>
      </c>
    </row>
    <row r="8808" spans="18:20">
      <c r="R8808">
        <v>4</v>
      </c>
      <c r="S8808">
        <v>2</v>
      </c>
      <c r="T8808">
        <v>3</v>
      </c>
    </row>
    <row r="8809" spans="18:20">
      <c r="R8809">
        <v>3</v>
      </c>
      <c r="S8809">
        <v>4</v>
      </c>
      <c r="T8809">
        <v>4</v>
      </c>
    </row>
    <row r="8810" spans="18:20">
      <c r="R8810">
        <v>2</v>
      </c>
      <c r="S8810">
        <v>2</v>
      </c>
      <c r="T8810">
        <v>3</v>
      </c>
    </row>
    <row r="8811" spans="18:20">
      <c r="R8811">
        <v>5</v>
      </c>
      <c r="S8811">
        <v>2</v>
      </c>
      <c r="T8811">
        <v>3</v>
      </c>
    </row>
    <row r="8812" spans="18:20">
      <c r="R8812">
        <v>4</v>
      </c>
      <c r="S8812">
        <v>3</v>
      </c>
      <c r="T8812">
        <v>4</v>
      </c>
    </row>
    <row r="8813" spans="18:20">
      <c r="R8813">
        <v>2</v>
      </c>
      <c r="S8813">
        <v>6</v>
      </c>
      <c r="T8813">
        <v>3</v>
      </c>
    </row>
    <row r="8814" spans="18:20">
      <c r="R8814">
        <v>5</v>
      </c>
      <c r="S8814">
        <v>4</v>
      </c>
      <c r="T8814">
        <v>3</v>
      </c>
    </row>
    <row r="8815" spans="18:20">
      <c r="R8815">
        <v>4</v>
      </c>
      <c r="S8815">
        <v>3</v>
      </c>
      <c r="T8815">
        <v>2</v>
      </c>
    </row>
    <row r="8816" spans="18:20">
      <c r="R8816">
        <v>4</v>
      </c>
      <c r="S8816">
        <v>4</v>
      </c>
      <c r="T8816">
        <v>2</v>
      </c>
    </row>
    <row r="8817" spans="18:20">
      <c r="R8817">
        <v>3</v>
      </c>
      <c r="S8817">
        <v>4</v>
      </c>
      <c r="T8817">
        <v>3</v>
      </c>
    </row>
    <row r="8818" spans="18:20">
      <c r="R8818">
        <v>3</v>
      </c>
      <c r="S8818">
        <v>2</v>
      </c>
      <c r="T8818">
        <v>3</v>
      </c>
    </row>
    <row r="8819" spans="18:20">
      <c r="R8819">
        <v>2</v>
      </c>
      <c r="S8819">
        <v>3</v>
      </c>
      <c r="T8819">
        <v>3</v>
      </c>
    </row>
    <row r="8820" spans="18:20">
      <c r="R8820">
        <v>5</v>
      </c>
      <c r="S8820">
        <v>3</v>
      </c>
      <c r="T8820">
        <v>4</v>
      </c>
    </row>
    <row r="8821" spans="18:20">
      <c r="R8821">
        <v>2</v>
      </c>
      <c r="S8821">
        <v>3</v>
      </c>
      <c r="T8821">
        <v>2</v>
      </c>
    </row>
    <row r="8822" spans="18:20">
      <c r="R8822">
        <v>3</v>
      </c>
      <c r="S8822">
        <v>3</v>
      </c>
      <c r="T8822">
        <v>3</v>
      </c>
    </row>
    <row r="8823" spans="18:20">
      <c r="R8823">
        <v>4</v>
      </c>
      <c r="S8823">
        <v>4</v>
      </c>
      <c r="T8823">
        <v>4</v>
      </c>
    </row>
    <row r="8824" spans="18:20">
      <c r="R8824">
        <v>4</v>
      </c>
      <c r="S8824">
        <v>3</v>
      </c>
      <c r="T8824">
        <v>2</v>
      </c>
    </row>
    <row r="8825" spans="18:20">
      <c r="R8825">
        <v>4</v>
      </c>
      <c r="S8825">
        <v>2</v>
      </c>
      <c r="T8825">
        <v>4</v>
      </c>
    </row>
    <row r="8826" spans="18:20">
      <c r="R8826">
        <v>3</v>
      </c>
      <c r="S8826">
        <v>4</v>
      </c>
      <c r="T8826">
        <v>3</v>
      </c>
    </row>
    <row r="8827" spans="18:20">
      <c r="R8827">
        <v>5</v>
      </c>
      <c r="S8827">
        <v>5</v>
      </c>
      <c r="T8827">
        <v>3</v>
      </c>
    </row>
    <row r="8828" spans="18:20">
      <c r="R8828">
        <v>4</v>
      </c>
      <c r="S8828">
        <v>4</v>
      </c>
      <c r="T8828">
        <v>4</v>
      </c>
    </row>
    <row r="8829" spans="18:20">
      <c r="R8829">
        <v>4</v>
      </c>
      <c r="S8829">
        <v>5</v>
      </c>
      <c r="T8829">
        <v>4</v>
      </c>
    </row>
    <row r="8830" spans="18:20">
      <c r="R8830">
        <v>4</v>
      </c>
      <c r="S8830">
        <v>3</v>
      </c>
      <c r="T8830">
        <v>2</v>
      </c>
    </row>
    <row r="8831" spans="18:20">
      <c r="R8831">
        <v>3</v>
      </c>
      <c r="S8831">
        <v>4</v>
      </c>
      <c r="T8831">
        <v>3</v>
      </c>
    </row>
    <row r="8832" spans="18:20">
      <c r="R8832">
        <v>4</v>
      </c>
      <c r="S8832">
        <v>3</v>
      </c>
      <c r="T8832">
        <v>4</v>
      </c>
    </row>
    <row r="8833" spans="18:20">
      <c r="R8833">
        <v>3</v>
      </c>
      <c r="S8833">
        <v>3</v>
      </c>
      <c r="T8833">
        <v>3</v>
      </c>
    </row>
    <row r="8834" spans="18:20">
      <c r="R8834">
        <v>3</v>
      </c>
      <c r="S8834">
        <v>2</v>
      </c>
      <c r="T8834">
        <v>3</v>
      </c>
    </row>
    <row r="8835" spans="18:20">
      <c r="R8835">
        <v>2</v>
      </c>
      <c r="S8835">
        <v>4</v>
      </c>
      <c r="T8835">
        <v>4</v>
      </c>
    </row>
    <row r="8836" spans="18:20">
      <c r="R8836">
        <v>4</v>
      </c>
      <c r="S8836">
        <v>2</v>
      </c>
      <c r="T8836">
        <v>4</v>
      </c>
    </row>
    <row r="8837" spans="18:20">
      <c r="R8837">
        <v>3</v>
      </c>
      <c r="S8837">
        <v>2</v>
      </c>
      <c r="T8837">
        <v>2</v>
      </c>
    </row>
    <row r="8838" spans="18:20">
      <c r="R8838">
        <v>3</v>
      </c>
      <c r="S8838">
        <v>3</v>
      </c>
      <c r="T8838">
        <v>2</v>
      </c>
    </row>
    <row r="8839" spans="18:20">
      <c r="R8839">
        <v>3</v>
      </c>
      <c r="S8839">
        <v>4</v>
      </c>
      <c r="T8839">
        <v>2</v>
      </c>
    </row>
    <row r="8840" spans="18:20">
      <c r="R8840">
        <v>3</v>
      </c>
      <c r="S8840">
        <v>4</v>
      </c>
      <c r="T8840">
        <v>2</v>
      </c>
    </row>
    <row r="8841" spans="18:20">
      <c r="R8841">
        <v>5</v>
      </c>
      <c r="S8841">
        <v>4</v>
      </c>
      <c r="T8841">
        <v>4</v>
      </c>
    </row>
    <row r="8842" spans="18:20">
      <c r="R8842">
        <v>4</v>
      </c>
      <c r="S8842">
        <v>3</v>
      </c>
      <c r="T8842">
        <v>3</v>
      </c>
    </row>
    <row r="8843" spans="18:20">
      <c r="R8843">
        <v>2</v>
      </c>
      <c r="S8843">
        <v>3</v>
      </c>
      <c r="T8843">
        <v>3</v>
      </c>
    </row>
    <row r="8844" spans="18:20">
      <c r="R8844">
        <v>4</v>
      </c>
      <c r="S8844">
        <v>3</v>
      </c>
      <c r="T8844">
        <v>2</v>
      </c>
    </row>
    <row r="8845" spans="18:20">
      <c r="R8845">
        <v>2</v>
      </c>
      <c r="S8845">
        <v>3</v>
      </c>
      <c r="T8845">
        <v>5</v>
      </c>
    </row>
    <row r="8846" spans="18:20">
      <c r="R8846">
        <v>6</v>
      </c>
      <c r="S8846">
        <v>3</v>
      </c>
      <c r="T8846">
        <v>3</v>
      </c>
    </row>
    <row r="8847" spans="18:20">
      <c r="R8847">
        <v>4</v>
      </c>
      <c r="S8847">
        <v>4</v>
      </c>
      <c r="T8847">
        <v>3</v>
      </c>
    </row>
    <row r="8848" spans="18:20">
      <c r="R8848">
        <v>5</v>
      </c>
      <c r="S8848">
        <v>3</v>
      </c>
      <c r="T8848">
        <v>4</v>
      </c>
    </row>
    <row r="8849" spans="18:20">
      <c r="R8849">
        <v>3</v>
      </c>
      <c r="S8849">
        <v>3</v>
      </c>
      <c r="T8849">
        <v>4</v>
      </c>
    </row>
    <row r="8850" spans="18:20">
      <c r="R8850">
        <v>6</v>
      </c>
      <c r="S8850">
        <v>2</v>
      </c>
      <c r="T8850">
        <v>5</v>
      </c>
    </row>
    <row r="8851" spans="18:20">
      <c r="R8851">
        <v>5</v>
      </c>
      <c r="S8851">
        <v>3</v>
      </c>
      <c r="T8851">
        <v>3</v>
      </c>
    </row>
    <row r="8852" spans="18:20">
      <c r="R8852">
        <v>3</v>
      </c>
      <c r="S8852">
        <v>3</v>
      </c>
      <c r="T8852">
        <v>4</v>
      </c>
    </row>
    <row r="8853" spans="18:20">
      <c r="R8853">
        <v>4</v>
      </c>
      <c r="S8853">
        <v>3</v>
      </c>
      <c r="T8853">
        <v>2</v>
      </c>
    </row>
    <row r="8854" spans="18:20">
      <c r="R8854">
        <v>4</v>
      </c>
      <c r="S8854">
        <v>2</v>
      </c>
      <c r="T8854">
        <v>2</v>
      </c>
    </row>
    <row r="8855" spans="18:20">
      <c r="R8855">
        <v>3</v>
      </c>
      <c r="S8855">
        <v>3</v>
      </c>
      <c r="T8855">
        <v>2</v>
      </c>
    </row>
    <row r="8856" spans="18:20">
      <c r="R8856">
        <v>3</v>
      </c>
      <c r="S8856">
        <v>4</v>
      </c>
      <c r="T8856">
        <v>4</v>
      </c>
    </row>
    <row r="8857" spans="18:20">
      <c r="R8857">
        <v>4</v>
      </c>
      <c r="S8857">
        <v>3</v>
      </c>
      <c r="T8857">
        <v>3</v>
      </c>
    </row>
    <row r="8858" spans="18:20">
      <c r="R8858">
        <v>3</v>
      </c>
      <c r="S8858">
        <v>4</v>
      </c>
      <c r="T8858">
        <v>4</v>
      </c>
    </row>
    <row r="8859" spans="18:20">
      <c r="R8859">
        <v>4</v>
      </c>
      <c r="S8859">
        <v>5</v>
      </c>
      <c r="T8859">
        <v>3</v>
      </c>
    </row>
    <row r="8860" spans="18:20">
      <c r="R8860">
        <v>3</v>
      </c>
      <c r="S8860">
        <v>3</v>
      </c>
      <c r="T8860">
        <v>4</v>
      </c>
    </row>
    <row r="8861" spans="18:20">
      <c r="R8861">
        <v>2</v>
      </c>
      <c r="S8861">
        <v>3</v>
      </c>
      <c r="T8861">
        <v>3</v>
      </c>
    </row>
    <row r="8862" spans="18:20">
      <c r="R8862">
        <v>3</v>
      </c>
      <c r="S8862">
        <v>5</v>
      </c>
      <c r="T8862">
        <v>4</v>
      </c>
    </row>
    <row r="8863" spans="18:20">
      <c r="R8863">
        <v>4</v>
      </c>
      <c r="S8863">
        <v>4</v>
      </c>
      <c r="T8863">
        <v>2</v>
      </c>
    </row>
    <row r="8864" spans="18:20">
      <c r="R8864">
        <v>5</v>
      </c>
      <c r="S8864">
        <v>2</v>
      </c>
      <c r="T8864">
        <v>4</v>
      </c>
    </row>
    <row r="8865" spans="18:20">
      <c r="R8865">
        <v>2</v>
      </c>
      <c r="S8865">
        <v>3</v>
      </c>
      <c r="T8865">
        <v>3</v>
      </c>
    </row>
    <row r="8866" spans="18:20">
      <c r="R8866">
        <v>3</v>
      </c>
      <c r="S8866">
        <v>3</v>
      </c>
      <c r="T8866">
        <v>2</v>
      </c>
    </row>
    <row r="8867" spans="18:20">
      <c r="R8867">
        <v>5</v>
      </c>
      <c r="S8867">
        <v>3</v>
      </c>
      <c r="T8867">
        <v>2</v>
      </c>
    </row>
    <row r="8868" spans="18:20">
      <c r="R8868">
        <v>4</v>
      </c>
      <c r="S8868">
        <v>2</v>
      </c>
      <c r="T8868">
        <v>3</v>
      </c>
    </row>
    <row r="8869" spans="18:20">
      <c r="R8869">
        <v>6</v>
      </c>
      <c r="S8869">
        <v>3</v>
      </c>
      <c r="T8869">
        <v>3</v>
      </c>
    </row>
    <row r="8870" spans="18:20">
      <c r="R8870">
        <v>3</v>
      </c>
      <c r="S8870">
        <v>2</v>
      </c>
      <c r="T8870">
        <v>4</v>
      </c>
    </row>
    <row r="8871" spans="18:20">
      <c r="R8871">
        <v>2</v>
      </c>
      <c r="S8871">
        <v>2</v>
      </c>
      <c r="T8871">
        <v>4</v>
      </c>
    </row>
    <row r="8872" spans="18:20">
      <c r="R8872">
        <v>4</v>
      </c>
      <c r="S8872">
        <v>3</v>
      </c>
      <c r="T8872">
        <v>2</v>
      </c>
    </row>
    <row r="8873" spans="18:20">
      <c r="R8873">
        <v>2</v>
      </c>
      <c r="S8873">
        <v>3</v>
      </c>
      <c r="T8873">
        <v>4</v>
      </c>
    </row>
    <row r="8874" spans="18:20">
      <c r="R8874">
        <v>3</v>
      </c>
      <c r="S8874">
        <v>5</v>
      </c>
      <c r="T8874">
        <v>2</v>
      </c>
    </row>
    <row r="8875" spans="18:20">
      <c r="R8875">
        <v>3</v>
      </c>
      <c r="S8875">
        <v>4</v>
      </c>
      <c r="T8875">
        <v>2</v>
      </c>
    </row>
    <row r="8876" spans="18:20">
      <c r="R8876">
        <v>4</v>
      </c>
      <c r="S8876">
        <v>3</v>
      </c>
      <c r="T8876">
        <v>3</v>
      </c>
    </row>
    <row r="8877" spans="18:20">
      <c r="R8877">
        <v>3</v>
      </c>
      <c r="S8877">
        <v>3</v>
      </c>
      <c r="T8877">
        <v>3</v>
      </c>
    </row>
    <row r="8878" spans="18:20">
      <c r="R8878">
        <v>5</v>
      </c>
      <c r="S8878">
        <v>3</v>
      </c>
      <c r="T8878">
        <v>4</v>
      </c>
    </row>
    <row r="8879" spans="18:20">
      <c r="R8879">
        <v>4</v>
      </c>
      <c r="S8879">
        <v>3</v>
      </c>
      <c r="T8879">
        <v>4</v>
      </c>
    </row>
    <row r="8880" spans="18:20">
      <c r="R8880">
        <v>3</v>
      </c>
      <c r="S8880">
        <v>3</v>
      </c>
      <c r="T8880">
        <v>5</v>
      </c>
    </row>
    <row r="8881" spans="18:20">
      <c r="R8881">
        <v>3</v>
      </c>
      <c r="S8881">
        <v>4</v>
      </c>
      <c r="T8881">
        <v>3</v>
      </c>
    </row>
    <row r="8882" spans="18:20">
      <c r="R8882">
        <v>3</v>
      </c>
      <c r="S8882">
        <v>3</v>
      </c>
      <c r="T8882">
        <v>3</v>
      </c>
    </row>
    <row r="8883" spans="18:20">
      <c r="R8883">
        <v>4</v>
      </c>
      <c r="S8883">
        <v>3</v>
      </c>
      <c r="T8883">
        <v>4</v>
      </c>
    </row>
    <row r="8884" spans="18:20">
      <c r="R8884">
        <v>3</v>
      </c>
      <c r="S8884">
        <v>3</v>
      </c>
      <c r="T8884">
        <v>2</v>
      </c>
    </row>
    <row r="8885" spans="18:20">
      <c r="R8885">
        <v>4</v>
      </c>
      <c r="S8885">
        <v>4</v>
      </c>
      <c r="T8885">
        <v>2</v>
      </c>
    </row>
    <row r="8886" spans="18:20">
      <c r="R8886">
        <v>4</v>
      </c>
      <c r="S8886">
        <v>5</v>
      </c>
      <c r="T8886">
        <v>5</v>
      </c>
    </row>
    <row r="8887" spans="18:20">
      <c r="R8887">
        <v>4</v>
      </c>
      <c r="S8887">
        <v>2</v>
      </c>
      <c r="T8887">
        <v>2</v>
      </c>
    </row>
    <row r="8888" spans="18:20">
      <c r="R8888">
        <v>4</v>
      </c>
      <c r="S8888">
        <v>6</v>
      </c>
      <c r="T8888">
        <v>3</v>
      </c>
    </row>
    <row r="8889" spans="18:20">
      <c r="R8889">
        <v>5</v>
      </c>
      <c r="S8889">
        <v>2</v>
      </c>
      <c r="T8889">
        <v>4</v>
      </c>
    </row>
    <row r="8890" spans="18:20">
      <c r="R8890">
        <v>3</v>
      </c>
      <c r="S8890">
        <v>2</v>
      </c>
      <c r="T8890">
        <v>4</v>
      </c>
    </row>
    <row r="8891" spans="18:20">
      <c r="R8891">
        <v>3</v>
      </c>
      <c r="S8891">
        <v>4</v>
      </c>
      <c r="T8891">
        <v>4</v>
      </c>
    </row>
    <row r="8892" spans="18:20">
      <c r="R8892">
        <v>3</v>
      </c>
      <c r="S8892">
        <v>2</v>
      </c>
      <c r="T8892">
        <v>3</v>
      </c>
    </row>
    <row r="8893" spans="18:20">
      <c r="R8893">
        <v>3</v>
      </c>
      <c r="S8893">
        <v>4</v>
      </c>
      <c r="T8893">
        <v>3</v>
      </c>
    </row>
    <row r="8894" spans="18:20">
      <c r="R8894">
        <v>2</v>
      </c>
      <c r="S8894">
        <v>6</v>
      </c>
      <c r="T8894">
        <v>2</v>
      </c>
    </row>
    <row r="8895" spans="18:20">
      <c r="R8895">
        <v>4</v>
      </c>
      <c r="S8895">
        <v>2</v>
      </c>
      <c r="T8895">
        <v>2</v>
      </c>
    </row>
    <row r="8896" spans="18:20">
      <c r="R8896">
        <v>3</v>
      </c>
      <c r="S8896">
        <v>4</v>
      </c>
      <c r="T8896">
        <v>4</v>
      </c>
    </row>
    <row r="8897" spans="18:20">
      <c r="R8897">
        <v>3</v>
      </c>
      <c r="S8897">
        <v>3</v>
      </c>
      <c r="T8897">
        <v>4</v>
      </c>
    </row>
    <row r="8898" spans="18:20">
      <c r="R8898">
        <v>4</v>
      </c>
      <c r="S8898">
        <v>2</v>
      </c>
      <c r="T8898">
        <v>3</v>
      </c>
    </row>
    <row r="8899" spans="18:20">
      <c r="R8899">
        <v>4</v>
      </c>
      <c r="S8899">
        <v>3</v>
      </c>
      <c r="T8899">
        <v>2</v>
      </c>
    </row>
    <row r="8900" spans="18:20">
      <c r="R8900">
        <v>4</v>
      </c>
      <c r="S8900">
        <v>3</v>
      </c>
      <c r="T8900">
        <v>3</v>
      </c>
    </row>
    <row r="8901" spans="18:20">
      <c r="R8901">
        <v>4</v>
      </c>
      <c r="S8901">
        <v>3</v>
      </c>
      <c r="T8901">
        <v>3</v>
      </c>
    </row>
    <row r="8902" spans="18:20">
      <c r="R8902">
        <v>3</v>
      </c>
      <c r="S8902">
        <v>3</v>
      </c>
      <c r="T8902">
        <v>5</v>
      </c>
    </row>
    <row r="8903" spans="18:20">
      <c r="R8903">
        <v>4</v>
      </c>
      <c r="S8903">
        <v>3</v>
      </c>
      <c r="T8903">
        <v>3</v>
      </c>
    </row>
    <row r="8904" spans="18:20">
      <c r="R8904">
        <v>4</v>
      </c>
      <c r="S8904">
        <v>2</v>
      </c>
      <c r="T8904">
        <v>3</v>
      </c>
    </row>
    <row r="8905" spans="18:20">
      <c r="R8905">
        <v>3</v>
      </c>
      <c r="S8905">
        <v>4</v>
      </c>
      <c r="T8905">
        <v>4</v>
      </c>
    </row>
    <row r="8906" spans="18:20">
      <c r="R8906">
        <v>4</v>
      </c>
      <c r="S8906">
        <v>4</v>
      </c>
      <c r="T8906">
        <v>5</v>
      </c>
    </row>
    <row r="8907" spans="18:20">
      <c r="R8907">
        <v>3</v>
      </c>
      <c r="S8907">
        <v>2</v>
      </c>
      <c r="T8907">
        <v>3</v>
      </c>
    </row>
    <row r="8908" spans="18:20">
      <c r="R8908">
        <v>5</v>
      </c>
      <c r="S8908">
        <v>3</v>
      </c>
      <c r="T8908">
        <v>4</v>
      </c>
    </row>
    <row r="8909" spans="18:20">
      <c r="R8909">
        <v>3</v>
      </c>
      <c r="S8909">
        <v>3</v>
      </c>
      <c r="T8909">
        <v>3</v>
      </c>
    </row>
    <row r="8910" spans="18:20">
      <c r="R8910">
        <v>2</v>
      </c>
      <c r="S8910">
        <v>2</v>
      </c>
      <c r="T8910">
        <v>3</v>
      </c>
    </row>
    <row r="8911" spans="18:20">
      <c r="R8911">
        <v>3</v>
      </c>
      <c r="S8911">
        <v>3</v>
      </c>
      <c r="T8911">
        <v>4</v>
      </c>
    </row>
    <row r="8912" spans="18:20">
      <c r="R8912">
        <v>3</v>
      </c>
      <c r="S8912">
        <v>4</v>
      </c>
      <c r="T8912">
        <v>3</v>
      </c>
    </row>
    <row r="8913" spans="18:20">
      <c r="R8913">
        <v>3</v>
      </c>
      <c r="S8913">
        <v>2</v>
      </c>
      <c r="T8913">
        <v>5</v>
      </c>
    </row>
    <row r="8914" spans="18:20">
      <c r="R8914">
        <v>2</v>
      </c>
      <c r="S8914">
        <v>4</v>
      </c>
      <c r="T8914">
        <v>3</v>
      </c>
    </row>
    <row r="8915" spans="18:20">
      <c r="R8915">
        <v>2</v>
      </c>
      <c r="S8915">
        <v>4</v>
      </c>
      <c r="T8915">
        <v>3</v>
      </c>
    </row>
    <row r="8916" spans="18:20">
      <c r="R8916">
        <v>2</v>
      </c>
      <c r="S8916">
        <v>3</v>
      </c>
      <c r="T8916">
        <v>2</v>
      </c>
    </row>
    <row r="8917" spans="18:20">
      <c r="R8917">
        <v>3</v>
      </c>
      <c r="S8917">
        <v>4</v>
      </c>
      <c r="T8917">
        <v>3</v>
      </c>
    </row>
    <row r="8918" spans="18:20">
      <c r="R8918">
        <v>3</v>
      </c>
      <c r="S8918">
        <v>2</v>
      </c>
      <c r="T8918">
        <v>3</v>
      </c>
    </row>
    <row r="8919" spans="18:20">
      <c r="R8919">
        <v>3</v>
      </c>
      <c r="S8919">
        <v>5</v>
      </c>
      <c r="T8919">
        <v>4</v>
      </c>
    </row>
    <row r="8920" spans="18:20">
      <c r="R8920">
        <v>5</v>
      </c>
      <c r="S8920">
        <v>3</v>
      </c>
      <c r="T8920">
        <v>3</v>
      </c>
    </row>
    <row r="8921" spans="18:20">
      <c r="R8921">
        <v>2</v>
      </c>
      <c r="S8921">
        <v>3</v>
      </c>
      <c r="T8921">
        <v>5</v>
      </c>
    </row>
    <row r="8922" spans="18:20">
      <c r="R8922">
        <v>5</v>
      </c>
      <c r="S8922">
        <v>4</v>
      </c>
      <c r="T8922">
        <v>2</v>
      </c>
    </row>
    <row r="8923" spans="18:20">
      <c r="R8923">
        <v>4</v>
      </c>
      <c r="S8923">
        <v>3</v>
      </c>
      <c r="T8923">
        <v>2</v>
      </c>
    </row>
    <row r="8924" spans="18:20">
      <c r="R8924">
        <v>3</v>
      </c>
      <c r="S8924">
        <v>4</v>
      </c>
      <c r="T8924">
        <v>3</v>
      </c>
    </row>
    <row r="8925" spans="18:20">
      <c r="R8925">
        <v>3</v>
      </c>
      <c r="S8925">
        <v>4</v>
      </c>
      <c r="T8925">
        <v>3</v>
      </c>
    </row>
    <row r="8926" spans="18:20">
      <c r="R8926">
        <v>5</v>
      </c>
      <c r="S8926">
        <v>3</v>
      </c>
      <c r="T8926">
        <v>4</v>
      </c>
    </row>
    <row r="8927" spans="18:20">
      <c r="R8927">
        <v>3</v>
      </c>
      <c r="S8927">
        <v>3</v>
      </c>
      <c r="T8927">
        <v>4</v>
      </c>
    </row>
    <row r="8928" spans="18:20">
      <c r="R8928">
        <v>3</v>
      </c>
      <c r="S8928">
        <v>2</v>
      </c>
      <c r="T8928">
        <v>5</v>
      </c>
    </row>
    <row r="8929" spans="18:20">
      <c r="R8929">
        <v>3</v>
      </c>
      <c r="S8929">
        <v>3</v>
      </c>
      <c r="T8929">
        <v>3</v>
      </c>
    </row>
    <row r="8930" spans="18:20">
      <c r="R8930">
        <v>3</v>
      </c>
      <c r="S8930">
        <v>2</v>
      </c>
      <c r="T8930">
        <v>5</v>
      </c>
    </row>
    <row r="8931" spans="18:20">
      <c r="R8931">
        <v>4</v>
      </c>
      <c r="S8931">
        <v>4</v>
      </c>
      <c r="T8931">
        <v>3</v>
      </c>
    </row>
    <row r="8932" spans="18:20">
      <c r="R8932">
        <v>3</v>
      </c>
      <c r="S8932">
        <v>3</v>
      </c>
      <c r="T8932">
        <v>4</v>
      </c>
    </row>
    <row r="8933" spans="18:20">
      <c r="R8933">
        <v>4</v>
      </c>
      <c r="S8933">
        <v>3</v>
      </c>
      <c r="T8933">
        <v>2</v>
      </c>
    </row>
    <row r="8934" spans="18:20">
      <c r="R8934">
        <v>4</v>
      </c>
      <c r="S8934">
        <v>5</v>
      </c>
      <c r="T8934">
        <v>2</v>
      </c>
    </row>
    <row r="8935" spans="18:20">
      <c r="R8935">
        <v>4</v>
      </c>
      <c r="S8935">
        <v>4</v>
      </c>
      <c r="T8935">
        <v>3</v>
      </c>
    </row>
    <row r="8936" spans="18:20">
      <c r="R8936">
        <v>3</v>
      </c>
      <c r="S8936">
        <v>5</v>
      </c>
      <c r="T8936">
        <v>3</v>
      </c>
    </row>
    <row r="8937" spans="18:20">
      <c r="R8937">
        <v>4</v>
      </c>
      <c r="S8937">
        <v>3</v>
      </c>
      <c r="T8937">
        <v>4</v>
      </c>
    </row>
    <row r="8938" spans="18:20">
      <c r="R8938">
        <v>4</v>
      </c>
      <c r="S8938">
        <v>3</v>
      </c>
      <c r="T8938">
        <v>4</v>
      </c>
    </row>
    <row r="8939" spans="18:20">
      <c r="R8939">
        <v>3</v>
      </c>
      <c r="S8939">
        <v>4</v>
      </c>
      <c r="T8939">
        <v>3</v>
      </c>
    </row>
    <row r="8940" spans="18:20">
      <c r="R8940">
        <v>4</v>
      </c>
      <c r="S8940">
        <v>4</v>
      </c>
      <c r="T8940">
        <v>3</v>
      </c>
    </row>
    <row r="8941" spans="18:20">
      <c r="R8941">
        <v>4</v>
      </c>
      <c r="S8941">
        <v>3</v>
      </c>
      <c r="T8941">
        <v>3</v>
      </c>
    </row>
    <row r="8942" spans="18:20">
      <c r="R8942">
        <v>3</v>
      </c>
      <c r="S8942">
        <v>2</v>
      </c>
      <c r="T8942">
        <v>4</v>
      </c>
    </row>
    <row r="8943" spans="18:20">
      <c r="R8943">
        <v>5</v>
      </c>
      <c r="S8943">
        <v>4</v>
      </c>
      <c r="T8943">
        <v>2</v>
      </c>
    </row>
    <row r="8944" spans="18:20">
      <c r="R8944">
        <v>3</v>
      </c>
      <c r="S8944">
        <v>3</v>
      </c>
      <c r="T8944">
        <v>3</v>
      </c>
    </row>
    <row r="8945" spans="18:20">
      <c r="R8945">
        <v>3</v>
      </c>
      <c r="S8945">
        <v>4</v>
      </c>
      <c r="T8945">
        <v>4</v>
      </c>
    </row>
    <row r="8946" spans="18:20">
      <c r="R8946">
        <v>4</v>
      </c>
      <c r="S8946">
        <v>3</v>
      </c>
      <c r="T8946">
        <v>2</v>
      </c>
    </row>
    <row r="8947" spans="18:20">
      <c r="R8947">
        <v>4</v>
      </c>
      <c r="S8947">
        <v>3</v>
      </c>
      <c r="T8947">
        <v>3</v>
      </c>
    </row>
    <row r="8948" spans="18:20">
      <c r="R8948">
        <v>2</v>
      </c>
      <c r="S8948">
        <v>3</v>
      </c>
      <c r="T8948">
        <v>2</v>
      </c>
    </row>
    <row r="8949" spans="18:20">
      <c r="R8949">
        <v>3</v>
      </c>
      <c r="S8949">
        <v>3</v>
      </c>
      <c r="T8949">
        <v>4</v>
      </c>
    </row>
    <row r="8950" spans="18:20">
      <c r="R8950">
        <v>3</v>
      </c>
      <c r="S8950">
        <v>3</v>
      </c>
      <c r="T8950">
        <v>2</v>
      </c>
    </row>
    <row r="8951" spans="18:20">
      <c r="R8951">
        <v>2</v>
      </c>
      <c r="S8951">
        <v>3</v>
      </c>
      <c r="T8951">
        <v>3</v>
      </c>
    </row>
    <row r="8952" spans="18:20">
      <c r="R8952">
        <v>3</v>
      </c>
      <c r="S8952">
        <v>5</v>
      </c>
      <c r="T8952">
        <v>4</v>
      </c>
    </row>
    <row r="8953" spans="18:20">
      <c r="R8953">
        <v>3</v>
      </c>
      <c r="S8953">
        <v>3</v>
      </c>
      <c r="T8953">
        <v>3</v>
      </c>
    </row>
    <row r="8954" spans="18:20">
      <c r="R8954">
        <v>5</v>
      </c>
      <c r="S8954">
        <v>4</v>
      </c>
      <c r="T8954">
        <v>2</v>
      </c>
    </row>
    <row r="8955" spans="18:20">
      <c r="R8955">
        <v>4</v>
      </c>
      <c r="S8955">
        <v>4</v>
      </c>
      <c r="T8955">
        <v>4</v>
      </c>
    </row>
    <row r="8956" spans="18:20">
      <c r="R8956">
        <v>4</v>
      </c>
      <c r="S8956">
        <v>3</v>
      </c>
      <c r="T8956">
        <v>3</v>
      </c>
    </row>
    <row r="8957" spans="18:20">
      <c r="R8957">
        <v>5</v>
      </c>
      <c r="S8957">
        <v>5</v>
      </c>
      <c r="T8957">
        <v>4</v>
      </c>
    </row>
    <row r="8958" spans="18:20">
      <c r="R8958">
        <v>2</v>
      </c>
      <c r="S8958">
        <v>4</v>
      </c>
      <c r="T8958">
        <v>2</v>
      </c>
    </row>
    <row r="8959" spans="18:20">
      <c r="R8959">
        <v>2</v>
      </c>
      <c r="S8959">
        <v>4</v>
      </c>
      <c r="T8959">
        <v>3</v>
      </c>
    </row>
    <row r="8960" spans="18:20">
      <c r="R8960">
        <v>3</v>
      </c>
      <c r="S8960">
        <v>5</v>
      </c>
      <c r="T8960">
        <v>2</v>
      </c>
    </row>
    <row r="8961" spans="18:20">
      <c r="R8961">
        <v>3</v>
      </c>
      <c r="S8961">
        <v>3</v>
      </c>
      <c r="T8961">
        <v>2</v>
      </c>
    </row>
    <row r="8962" spans="18:20">
      <c r="R8962">
        <v>5</v>
      </c>
      <c r="S8962">
        <v>2</v>
      </c>
      <c r="T8962">
        <v>4</v>
      </c>
    </row>
    <row r="8963" spans="18:20">
      <c r="R8963">
        <v>4</v>
      </c>
      <c r="S8963">
        <v>4</v>
      </c>
      <c r="T8963">
        <v>3</v>
      </c>
    </row>
    <row r="8964" spans="18:20">
      <c r="R8964">
        <v>2</v>
      </c>
      <c r="S8964">
        <v>4</v>
      </c>
      <c r="T8964">
        <v>3</v>
      </c>
    </row>
    <row r="8965" spans="18:20">
      <c r="R8965">
        <v>4</v>
      </c>
      <c r="S8965">
        <v>4</v>
      </c>
      <c r="T8965">
        <v>4</v>
      </c>
    </row>
    <row r="8966" spans="18:20">
      <c r="R8966">
        <v>4</v>
      </c>
      <c r="S8966">
        <v>2</v>
      </c>
      <c r="T8966">
        <v>5</v>
      </c>
    </row>
    <row r="8967" spans="18:20">
      <c r="R8967">
        <v>5</v>
      </c>
      <c r="S8967">
        <v>3</v>
      </c>
      <c r="T8967">
        <v>3</v>
      </c>
    </row>
    <row r="8968" spans="18:20">
      <c r="R8968">
        <v>3</v>
      </c>
      <c r="S8968">
        <v>3</v>
      </c>
      <c r="T8968">
        <v>3</v>
      </c>
    </row>
    <row r="8969" spans="18:20">
      <c r="R8969">
        <v>5</v>
      </c>
      <c r="S8969">
        <v>3</v>
      </c>
      <c r="T8969">
        <v>3</v>
      </c>
    </row>
    <row r="8970" spans="18:20">
      <c r="R8970">
        <v>2</v>
      </c>
      <c r="S8970">
        <v>4</v>
      </c>
      <c r="T8970">
        <v>3</v>
      </c>
    </row>
    <row r="8971" spans="18:20">
      <c r="R8971">
        <v>3</v>
      </c>
      <c r="S8971">
        <v>4</v>
      </c>
      <c r="T8971">
        <v>5</v>
      </c>
    </row>
    <row r="8972" spans="18:20">
      <c r="R8972">
        <v>2</v>
      </c>
      <c r="S8972">
        <v>2</v>
      </c>
      <c r="T8972">
        <v>3</v>
      </c>
    </row>
    <row r="8973" spans="18:20">
      <c r="R8973">
        <v>5</v>
      </c>
      <c r="S8973">
        <v>2</v>
      </c>
      <c r="T8973">
        <v>2</v>
      </c>
    </row>
    <row r="8974" spans="18:20">
      <c r="R8974">
        <v>2</v>
      </c>
      <c r="S8974">
        <v>3</v>
      </c>
      <c r="T8974">
        <v>5</v>
      </c>
    </row>
    <row r="8975" spans="18:20">
      <c r="R8975">
        <v>2</v>
      </c>
      <c r="S8975">
        <v>3</v>
      </c>
      <c r="T8975">
        <v>3</v>
      </c>
    </row>
    <row r="8976" spans="18:20">
      <c r="R8976">
        <v>4</v>
      </c>
      <c r="S8976">
        <v>4</v>
      </c>
      <c r="T8976">
        <v>2</v>
      </c>
    </row>
    <row r="8977" spans="18:20">
      <c r="R8977">
        <v>3</v>
      </c>
      <c r="S8977">
        <v>3</v>
      </c>
      <c r="T8977">
        <v>5</v>
      </c>
    </row>
    <row r="8978" spans="18:20">
      <c r="R8978">
        <v>4</v>
      </c>
      <c r="S8978">
        <v>3</v>
      </c>
      <c r="T8978">
        <v>4</v>
      </c>
    </row>
    <row r="8979" spans="18:20">
      <c r="R8979">
        <v>2</v>
      </c>
      <c r="S8979">
        <v>3</v>
      </c>
      <c r="T8979">
        <v>2</v>
      </c>
    </row>
    <row r="8980" spans="18:20">
      <c r="R8980">
        <v>5</v>
      </c>
      <c r="S8980">
        <v>2</v>
      </c>
      <c r="T8980">
        <v>4</v>
      </c>
    </row>
    <row r="8981" spans="18:20">
      <c r="R8981">
        <v>3</v>
      </c>
      <c r="S8981">
        <v>2</v>
      </c>
      <c r="T8981">
        <v>5</v>
      </c>
    </row>
    <row r="8982" spans="18:20">
      <c r="R8982">
        <v>4</v>
      </c>
      <c r="S8982">
        <v>5</v>
      </c>
      <c r="T8982">
        <v>2</v>
      </c>
    </row>
    <row r="8983" spans="18:20">
      <c r="R8983">
        <v>3</v>
      </c>
      <c r="S8983">
        <v>2</v>
      </c>
      <c r="T8983">
        <v>3</v>
      </c>
    </row>
    <row r="8984" spans="18:20">
      <c r="R8984">
        <v>5</v>
      </c>
      <c r="S8984">
        <v>4</v>
      </c>
      <c r="T8984">
        <v>4</v>
      </c>
    </row>
    <row r="8985" spans="18:20">
      <c r="R8985">
        <v>4</v>
      </c>
      <c r="S8985">
        <v>2</v>
      </c>
      <c r="T8985">
        <v>2</v>
      </c>
    </row>
    <row r="8986" spans="18:20">
      <c r="R8986">
        <v>3</v>
      </c>
      <c r="S8986">
        <v>3</v>
      </c>
      <c r="T8986">
        <v>4</v>
      </c>
    </row>
    <row r="8987" spans="18:20">
      <c r="R8987">
        <v>4</v>
      </c>
      <c r="S8987">
        <v>4</v>
      </c>
      <c r="T8987">
        <v>4</v>
      </c>
    </row>
    <row r="8988" spans="18:20">
      <c r="R8988">
        <v>3</v>
      </c>
      <c r="S8988">
        <v>2</v>
      </c>
      <c r="T8988">
        <v>2</v>
      </c>
    </row>
    <row r="8989" spans="18:20">
      <c r="R8989">
        <v>2</v>
      </c>
      <c r="S8989">
        <v>4</v>
      </c>
      <c r="T8989">
        <v>2</v>
      </c>
    </row>
    <row r="8990" spans="18:20">
      <c r="R8990">
        <v>3</v>
      </c>
      <c r="S8990">
        <v>4</v>
      </c>
      <c r="T8990">
        <v>4</v>
      </c>
    </row>
    <row r="8991" spans="18:20">
      <c r="R8991">
        <v>2</v>
      </c>
      <c r="S8991">
        <v>3</v>
      </c>
      <c r="T8991">
        <v>3</v>
      </c>
    </row>
    <row r="8992" spans="18:20">
      <c r="R8992">
        <v>3</v>
      </c>
      <c r="S8992">
        <v>4</v>
      </c>
      <c r="T8992">
        <v>4</v>
      </c>
    </row>
    <row r="8993" spans="18:20">
      <c r="R8993">
        <v>3</v>
      </c>
      <c r="S8993">
        <v>4</v>
      </c>
      <c r="T8993">
        <v>3</v>
      </c>
    </row>
    <row r="8994" spans="18:20">
      <c r="R8994">
        <v>2</v>
      </c>
      <c r="S8994">
        <v>4</v>
      </c>
      <c r="T8994">
        <v>5</v>
      </c>
    </row>
    <row r="8995" spans="18:20">
      <c r="R8995">
        <v>3</v>
      </c>
      <c r="S8995">
        <v>3</v>
      </c>
      <c r="T8995">
        <v>5</v>
      </c>
    </row>
    <row r="8996" spans="18:20">
      <c r="R8996">
        <v>4</v>
      </c>
      <c r="S8996">
        <v>3</v>
      </c>
      <c r="T8996">
        <v>3</v>
      </c>
    </row>
    <row r="8997" spans="18:20">
      <c r="R8997">
        <v>2</v>
      </c>
      <c r="S8997">
        <v>3</v>
      </c>
      <c r="T8997">
        <v>2</v>
      </c>
    </row>
    <row r="8998" spans="18:20">
      <c r="R8998">
        <v>3</v>
      </c>
      <c r="S8998">
        <v>4</v>
      </c>
      <c r="T8998">
        <v>3</v>
      </c>
    </row>
    <row r="8999" spans="18:20">
      <c r="R8999">
        <v>5</v>
      </c>
      <c r="S8999">
        <v>6</v>
      </c>
      <c r="T8999">
        <v>4</v>
      </c>
    </row>
    <row r="9000" spans="18:20">
      <c r="R9000">
        <v>3</v>
      </c>
      <c r="S9000">
        <v>2</v>
      </c>
      <c r="T9000">
        <v>3</v>
      </c>
    </row>
    <row r="9001" spans="18:20">
      <c r="R9001">
        <v>3</v>
      </c>
      <c r="S9001">
        <v>3</v>
      </c>
      <c r="T9001">
        <v>3</v>
      </c>
    </row>
    <row r="9002" spans="18:20">
      <c r="R9002">
        <v>3</v>
      </c>
      <c r="S9002">
        <v>3</v>
      </c>
      <c r="T9002">
        <v>4</v>
      </c>
    </row>
    <row r="9003" spans="18:20">
      <c r="R9003">
        <v>4</v>
      </c>
      <c r="S9003">
        <v>4</v>
      </c>
      <c r="T9003">
        <v>4</v>
      </c>
    </row>
    <row r="9004" spans="18:20">
      <c r="R9004">
        <v>3</v>
      </c>
      <c r="S9004">
        <v>3</v>
      </c>
      <c r="T9004">
        <v>3</v>
      </c>
    </row>
    <row r="9005" spans="18:20">
      <c r="R9005">
        <v>4</v>
      </c>
      <c r="S9005">
        <v>3</v>
      </c>
      <c r="T9005">
        <v>2</v>
      </c>
    </row>
    <row r="9006" spans="18:20">
      <c r="R9006">
        <v>3</v>
      </c>
      <c r="S9006">
        <v>3</v>
      </c>
      <c r="T9006">
        <v>3</v>
      </c>
    </row>
    <row r="9007" spans="18:20">
      <c r="R9007">
        <v>4</v>
      </c>
      <c r="S9007">
        <v>3</v>
      </c>
      <c r="T9007">
        <v>2</v>
      </c>
    </row>
    <row r="9008" spans="18:20">
      <c r="R9008">
        <v>3</v>
      </c>
      <c r="S9008">
        <v>4</v>
      </c>
      <c r="T9008">
        <v>3</v>
      </c>
    </row>
    <row r="9009" spans="18:20">
      <c r="R9009">
        <v>4</v>
      </c>
      <c r="S9009">
        <v>4</v>
      </c>
      <c r="T9009">
        <v>3</v>
      </c>
    </row>
    <row r="9010" spans="18:20">
      <c r="R9010">
        <v>4</v>
      </c>
      <c r="S9010">
        <v>3</v>
      </c>
      <c r="T9010">
        <v>5</v>
      </c>
    </row>
    <row r="9011" spans="18:20">
      <c r="R9011">
        <v>3</v>
      </c>
      <c r="S9011">
        <v>3</v>
      </c>
      <c r="T9011">
        <v>5</v>
      </c>
    </row>
    <row r="9012" spans="18:20">
      <c r="R9012">
        <v>4</v>
      </c>
      <c r="S9012">
        <v>4</v>
      </c>
      <c r="T9012">
        <v>4</v>
      </c>
    </row>
    <row r="9013" spans="18:20">
      <c r="R9013">
        <v>2</v>
      </c>
      <c r="S9013">
        <v>2</v>
      </c>
      <c r="T9013">
        <v>4</v>
      </c>
    </row>
    <row r="9014" spans="18:20">
      <c r="R9014">
        <v>4</v>
      </c>
      <c r="S9014">
        <v>2</v>
      </c>
      <c r="T9014">
        <v>2</v>
      </c>
    </row>
    <row r="9015" spans="18:20">
      <c r="R9015">
        <v>3</v>
      </c>
      <c r="S9015">
        <v>4</v>
      </c>
      <c r="T9015">
        <v>3</v>
      </c>
    </row>
    <row r="9016" spans="18:20">
      <c r="R9016">
        <v>4</v>
      </c>
      <c r="S9016">
        <v>4</v>
      </c>
      <c r="T9016">
        <v>3</v>
      </c>
    </row>
    <row r="9017" spans="18:20">
      <c r="R9017">
        <v>3</v>
      </c>
      <c r="S9017">
        <v>2</v>
      </c>
      <c r="T9017">
        <v>3</v>
      </c>
    </row>
    <row r="9018" spans="18:20">
      <c r="R9018">
        <v>2</v>
      </c>
      <c r="S9018">
        <v>3</v>
      </c>
      <c r="T9018">
        <v>3</v>
      </c>
    </row>
    <row r="9019" spans="18:20">
      <c r="R9019">
        <v>5</v>
      </c>
      <c r="S9019">
        <v>2</v>
      </c>
      <c r="T9019">
        <v>3</v>
      </c>
    </row>
    <row r="9020" spans="18:20">
      <c r="R9020">
        <v>4</v>
      </c>
      <c r="S9020">
        <v>4</v>
      </c>
      <c r="T9020">
        <v>5</v>
      </c>
    </row>
    <row r="9021" spans="18:20">
      <c r="R9021">
        <v>5</v>
      </c>
      <c r="S9021">
        <v>4</v>
      </c>
      <c r="T9021">
        <v>4</v>
      </c>
    </row>
    <row r="9022" spans="18:20">
      <c r="R9022">
        <v>2</v>
      </c>
      <c r="S9022">
        <v>2</v>
      </c>
      <c r="T9022">
        <v>5</v>
      </c>
    </row>
    <row r="9023" spans="18:20">
      <c r="R9023">
        <v>4</v>
      </c>
      <c r="S9023">
        <v>4</v>
      </c>
      <c r="T9023">
        <v>3</v>
      </c>
    </row>
    <row r="9024" spans="18:20">
      <c r="R9024">
        <v>3</v>
      </c>
      <c r="S9024">
        <v>6</v>
      </c>
      <c r="T9024">
        <v>3</v>
      </c>
    </row>
    <row r="9025" spans="18:20">
      <c r="R9025">
        <v>3</v>
      </c>
      <c r="S9025">
        <v>6</v>
      </c>
      <c r="T9025">
        <v>5</v>
      </c>
    </row>
    <row r="9026" spans="18:20">
      <c r="R9026">
        <v>4</v>
      </c>
      <c r="S9026">
        <v>2</v>
      </c>
      <c r="T9026">
        <v>3</v>
      </c>
    </row>
    <row r="9027" spans="18:20">
      <c r="R9027">
        <v>4</v>
      </c>
      <c r="S9027">
        <v>3</v>
      </c>
      <c r="T9027">
        <v>2</v>
      </c>
    </row>
    <row r="9028" spans="18:20">
      <c r="R9028">
        <v>4</v>
      </c>
      <c r="S9028">
        <v>5</v>
      </c>
      <c r="T9028">
        <v>4</v>
      </c>
    </row>
    <row r="9029" spans="18:20">
      <c r="R9029">
        <v>3</v>
      </c>
      <c r="S9029">
        <v>4</v>
      </c>
      <c r="T9029">
        <v>4</v>
      </c>
    </row>
    <row r="9030" spans="18:20">
      <c r="R9030">
        <v>3</v>
      </c>
      <c r="S9030">
        <v>2</v>
      </c>
      <c r="T9030">
        <v>5</v>
      </c>
    </row>
    <row r="9031" spans="18:20">
      <c r="R9031">
        <v>5</v>
      </c>
      <c r="S9031">
        <v>3</v>
      </c>
      <c r="T9031">
        <v>3</v>
      </c>
    </row>
    <row r="9032" spans="18:20">
      <c r="R9032">
        <v>4</v>
      </c>
      <c r="S9032">
        <v>5</v>
      </c>
      <c r="T9032">
        <v>5</v>
      </c>
    </row>
    <row r="9033" spans="18:20">
      <c r="R9033">
        <v>2</v>
      </c>
      <c r="S9033">
        <v>3</v>
      </c>
      <c r="T9033">
        <v>3</v>
      </c>
    </row>
    <row r="9034" spans="18:20">
      <c r="R9034">
        <v>3</v>
      </c>
      <c r="S9034">
        <v>3</v>
      </c>
      <c r="T9034">
        <v>2</v>
      </c>
    </row>
    <row r="9035" spans="18:20">
      <c r="R9035">
        <v>5</v>
      </c>
      <c r="S9035">
        <v>3</v>
      </c>
      <c r="T9035">
        <v>2</v>
      </c>
    </row>
    <row r="9036" spans="18:20">
      <c r="R9036">
        <v>3</v>
      </c>
      <c r="S9036">
        <v>3</v>
      </c>
      <c r="T9036">
        <v>4</v>
      </c>
    </row>
    <row r="9037" spans="18:20">
      <c r="R9037">
        <v>4</v>
      </c>
      <c r="S9037">
        <v>2</v>
      </c>
      <c r="T9037">
        <v>3</v>
      </c>
    </row>
    <row r="9038" spans="18:20">
      <c r="R9038">
        <v>4</v>
      </c>
      <c r="S9038">
        <v>5</v>
      </c>
      <c r="T9038">
        <v>3</v>
      </c>
    </row>
    <row r="9039" spans="18:20">
      <c r="R9039">
        <v>3</v>
      </c>
      <c r="S9039">
        <v>3</v>
      </c>
      <c r="T9039">
        <v>2</v>
      </c>
    </row>
    <row r="9040" spans="18:20">
      <c r="R9040">
        <v>3</v>
      </c>
      <c r="S9040">
        <v>2</v>
      </c>
      <c r="T9040">
        <v>3</v>
      </c>
    </row>
    <row r="9041" spans="18:20">
      <c r="R9041">
        <v>3</v>
      </c>
      <c r="S9041">
        <v>3</v>
      </c>
      <c r="T9041">
        <v>3</v>
      </c>
    </row>
    <row r="9042" spans="18:20">
      <c r="R9042">
        <v>3</v>
      </c>
      <c r="S9042">
        <v>4</v>
      </c>
      <c r="T9042">
        <v>2</v>
      </c>
    </row>
    <row r="9043" spans="18:20">
      <c r="R9043">
        <v>4</v>
      </c>
      <c r="S9043">
        <v>3</v>
      </c>
      <c r="T9043">
        <v>3</v>
      </c>
    </row>
    <row r="9044" spans="18:20">
      <c r="R9044">
        <v>3</v>
      </c>
      <c r="S9044">
        <v>3</v>
      </c>
      <c r="T9044">
        <v>3</v>
      </c>
    </row>
    <row r="9045" spans="18:20">
      <c r="R9045">
        <v>4</v>
      </c>
      <c r="S9045">
        <v>2</v>
      </c>
      <c r="T9045">
        <v>4</v>
      </c>
    </row>
    <row r="9046" spans="18:20">
      <c r="R9046">
        <v>4</v>
      </c>
      <c r="S9046">
        <v>2</v>
      </c>
      <c r="T9046">
        <v>4</v>
      </c>
    </row>
    <row r="9047" spans="18:20">
      <c r="R9047">
        <v>3</v>
      </c>
      <c r="S9047">
        <v>4</v>
      </c>
      <c r="T9047">
        <v>3</v>
      </c>
    </row>
    <row r="9048" spans="18:20">
      <c r="R9048">
        <v>4</v>
      </c>
      <c r="S9048">
        <v>3</v>
      </c>
      <c r="T9048">
        <v>5</v>
      </c>
    </row>
    <row r="9049" spans="18:20">
      <c r="R9049">
        <v>4</v>
      </c>
      <c r="S9049">
        <v>3</v>
      </c>
      <c r="T9049">
        <v>4</v>
      </c>
    </row>
    <row r="9050" spans="18:20">
      <c r="R9050">
        <v>4</v>
      </c>
      <c r="S9050">
        <v>3</v>
      </c>
      <c r="T9050">
        <v>3</v>
      </c>
    </row>
    <row r="9051" spans="18:20">
      <c r="R9051">
        <v>3</v>
      </c>
      <c r="S9051">
        <v>2</v>
      </c>
      <c r="T9051">
        <v>4</v>
      </c>
    </row>
    <row r="9052" spans="18:20">
      <c r="R9052">
        <v>4</v>
      </c>
      <c r="S9052">
        <v>3</v>
      </c>
      <c r="T9052">
        <v>3</v>
      </c>
    </row>
    <row r="9053" spans="18:20">
      <c r="R9053">
        <v>2</v>
      </c>
      <c r="S9053">
        <v>3</v>
      </c>
      <c r="T9053">
        <v>2</v>
      </c>
    </row>
    <row r="9054" spans="18:20">
      <c r="R9054">
        <v>3</v>
      </c>
      <c r="S9054">
        <v>4</v>
      </c>
      <c r="T9054">
        <v>3</v>
      </c>
    </row>
    <row r="9055" spans="18:20">
      <c r="R9055">
        <v>4</v>
      </c>
      <c r="S9055">
        <v>2</v>
      </c>
      <c r="T9055">
        <v>5</v>
      </c>
    </row>
    <row r="9056" spans="18:20">
      <c r="R9056">
        <v>2</v>
      </c>
      <c r="S9056">
        <v>2</v>
      </c>
      <c r="T9056">
        <v>3</v>
      </c>
    </row>
    <row r="9057" spans="18:20">
      <c r="R9057">
        <v>5</v>
      </c>
      <c r="S9057">
        <v>4</v>
      </c>
      <c r="T9057">
        <v>4</v>
      </c>
    </row>
    <row r="9058" spans="18:20">
      <c r="R9058">
        <v>4</v>
      </c>
      <c r="S9058">
        <v>3</v>
      </c>
      <c r="T9058">
        <v>5</v>
      </c>
    </row>
    <row r="9059" spans="18:20">
      <c r="R9059">
        <v>3</v>
      </c>
      <c r="S9059">
        <v>4</v>
      </c>
      <c r="T9059">
        <v>3</v>
      </c>
    </row>
    <row r="9060" spans="18:20">
      <c r="R9060">
        <v>3</v>
      </c>
      <c r="S9060">
        <v>4</v>
      </c>
      <c r="T9060">
        <v>5</v>
      </c>
    </row>
    <row r="9061" spans="18:20">
      <c r="R9061">
        <v>4</v>
      </c>
      <c r="S9061">
        <v>4</v>
      </c>
      <c r="T9061">
        <v>4</v>
      </c>
    </row>
    <row r="9062" spans="18:20">
      <c r="R9062">
        <v>2</v>
      </c>
      <c r="S9062">
        <v>3</v>
      </c>
      <c r="T9062">
        <v>3</v>
      </c>
    </row>
    <row r="9063" spans="18:20">
      <c r="R9063">
        <v>4</v>
      </c>
      <c r="S9063">
        <v>3</v>
      </c>
      <c r="T9063">
        <v>3</v>
      </c>
    </row>
    <row r="9064" spans="18:20">
      <c r="R9064">
        <v>5</v>
      </c>
      <c r="S9064">
        <v>4</v>
      </c>
      <c r="T9064">
        <v>2</v>
      </c>
    </row>
    <row r="9065" spans="18:20">
      <c r="R9065">
        <v>2</v>
      </c>
      <c r="S9065">
        <v>3</v>
      </c>
      <c r="T9065">
        <v>3</v>
      </c>
    </row>
    <row r="9066" spans="18:20">
      <c r="R9066">
        <v>3</v>
      </c>
      <c r="S9066">
        <v>2</v>
      </c>
      <c r="T9066">
        <v>3</v>
      </c>
    </row>
    <row r="9067" spans="18:20">
      <c r="R9067">
        <v>2</v>
      </c>
      <c r="S9067">
        <v>6</v>
      </c>
      <c r="T9067">
        <v>4</v>
      </c>
    </row>
    <row r="9068" spans="18:20">
      <c r="R9068">
        <v>5</v>
      </c>
      <c r="S9068">
        <v>2</v>
      </c>
      <c r="T9068">
        <v>3</v>
      </c>
    </row>
    <row r="9069" spans="18:20">
      <c r="R9069">
        <v>4</v>
      </c>
      <c r="S9069">
        <v>2</v>
      </c>
      <c r="T9069">
        <v>5</v>
      </c>
    </row>
    <row r="9070" spans="18:20">
      <c r="R9070">
        <v>3</v>
      </c>
      <c r="S9070">
        <v>3</v>
      </c>
      <c r="T9070">
        <v>2</v>
      </c>
    </row>
    <row r="9071" spans="18:20">
      <c r="R9071">
        <v>2</v>
      </c>
      <c r="S9071">
        <v>4</v>
      </c>
      <c r="T9071">
        <v>5</v>
      </c>
    </row>
    <row r="9072" spans="18:20">
      <c r="R9072">
        <v>4</v>
      </c>
      <c r="S9072">
        <v>4</v>
      </c>
      <c r="T9072">
        <v>2</v>
      </c>
    </row>
    <row r="9073" spans="18:20">
      <c r="R9073">
        <v>5</v>
      </c>
      <c r="S9073">
        <v>2</v>
      </c>
      <c r="T9073">
        <v>3</v>
      </c>
    </row>
    <row r="9074" spans="18:20">
      <c r="R9074">
        <v>3</v>
      </c>
      <c r="S9074">
        <v>5</v>
      </c>
      <c r="T9074">
        <v>3</v>
      </c>
    </row>
    <row r="9075" spans="18:20">
      <c r="R9075">
        <v>6</v>
      </c>
      <c r="S9075">
        <v>4</v>
      </c>
      <c r="T9075">
        <v>3</v>
      </c>
    </row>
    <row r="9076" spans="18:20">
      <c r="R9076">
        <v>5</v>
      </c>
      <c r="S9076">
        <v>4</v>
      </c>
      <c r="T9076">
        <v>3</v>
      </c>
    </row>
    <row r="9077" spans="18:20">
      <c r="R9077">
        <v>3</v>
      </c>
      <c r="S9077">
        <v>5</v>
      </c>
      <c r="T9077">
        <v>2</v>
      </c>
    </row>
    <row r="9078" spans="18:20">
      <c r="R9078">
        <v>3</v>
      </c>
      <c r="S9078">
        <v>3</v>
      </c>
      <c r="T9078">
        <v>2</v>
      </c>
    </row>
    <row r="9079" spans="18:20">
      <c r="R9079">
        <v>3</v>
      </c>
      <c r="S9079">
        <v>2</v>
      </c>
      <c r="T9079">
        <v>4</v>
      </c>
    </row>
    <row r="9080" spans="18:20">
      <c r="R9080">
        <v>2</v>
      </c>
      <c r="S9080">
        <v>3</v>
      </c>
      <c r="T9080">
        <v>2</v>
      </c>
    </row>
    <row r="9081" spans="18:20">
      <c r="R9081">
        <v>4</v>
      </c>
      <c r="S9081">
        <v>4</v>
      </c>
      <c r="T9081">
        <v>4</v>
      </c>
    </row>
    <row r="9082" spans="18:20">
      <c r="R9082">
        <v>4</v>
      </c>
      <c r="S9082">
        <v>3</v>
      </c>
      <c r="T9082">
        <v>2</v>
      </c>
    </row>
    <row r="9083" spans="18:20">
      <c r="R9083">
        <v>4</v>
      </c>
      <c r="S9083">
        <v>4</v>
      </c>
      <c r="T9083">
        <v>3</v>
      </c>
    </row>
    <row r="9084" spans="18:20">
      <c r="R9084">
        <v>2</v>
      </c>
      <c r="S9084">
        <v>2</v>
      </c>
      <c r="T9084">
        <v>4</v>
      </c>
    </row>
    <row r="9085" spans="18:20">
      <c r="R9085">
        <v>4</v>
      </c>
      <c r="S9085">
        <v>3</v>
      </c>
      <c r="T9085">
        <v>6</v>
      </c>
    </row>
    <row r="9086" spans="18:20">
      <c r="R9086">
        <v>2</v>
      </c>
      <c r="S9086">
        <v>3</v>
      </c>
      <c r="T9086">
        <v>2</v>
      </c>
    </row>
    <row r="9087" spans="18:20">
      <c r="R9087">
        <v>4</v>
      </c>
      <c r="S9087">
        <v>4</v>
      </c>
      <c r="T9087">
        <v>3</v>
      </c>
    </row>
    <row r="9088" spans="18:20">
      <c r="R9088">
        <v>4</v>
      </c>
      <c r="S9088">
        <v>3</v>
      </c>
      <c r="T9088">
        <v>4</v>
      </c>
    </row>
    <row r="9089" spans="18:20">
      <c r="R9089">
        <v>3</v>
      </c>
      <c r="S9089">
        <v>5</v>
      </c>
      <c r="T9089">
        <v>3</v>
      </c>
    </row>
    <row r="9090" spans="18:20">
      <c r="R9090">
        <v>5</v>
      </c>
      <c r="S9090">
        <v>3</v>
      </c>
      <c r="T9090">
        <v>3</v>
      </c>
    </row>
    <row r="9091" spans="18:20">
      <c r="R9091">
        <v>4</v>
      </c>
      <c r="S9091">
        <v>3</v>
      </c>
      <c r="T9091">
        <v>4</v>
      </c>
    </row>
    <row r="9092" spans="18:20">
      <c r="R9092">
        <v>4</v>
      </c>
      <c r="S9092">
        <v>4</v>
      </c>
      <c r="T9092">
        <v>3</v>
      </c>
    </row>
    <row r="9093" spans="18:20">
      <c r="R9093">
        <v>4</v>
      </c>
      <c r="S9093">
        <v>3</v>
      </c>
      <c r="T9093">
        <v>4</v>
      </c>
    </row>
    <row r="9094" spans="18:20">
      <c r="R9094">
        <v>3</v>
      </c>
      <c r="S9094">
        <v>2</v>
      </c>
      <c r="T9094">
        <v>4</v>
      </c>
    </row>
    <row r="9095" spans="18:20">
      <c r="R9095">
        <v>2</v>
      </c>
      <c r="S9095">
        <v>3</v>
      </c>
      <c r="T9095">
        <v>3</v>
      </c>
    </row>
    <row r="9096" spans="18:20">
      <c r="R9096">
        <v>2</v>
      </c>
      <c r="S9096">
        <v>5</v>
      </c>
      <c r="T9096">
        <v>3</v>
      </c>
    </row>
    <row r="9097" spans="18:20">
      <c r="R9097">
        <v>4</v>
      </c>
      <c r="S9097">
        <v>4</v>
      </c>
      <c r="T9097">
        <v>5</v>
      </c>
    </row>
    <row r="9098" spans="18:20">
      <c r="R9098">
        <v>3</v>
      </c>
      <c r="S9098">
        <v>3</v>
      </c>
      <c r="T9098">
        <v>3</v>
      </c>
    </row>
    <row r="9099" spans="18:20">
      <c r="R9099">
        <v>4</v>
      </c>
      <c r="S9099">
        <v>5</v>
      </c>
      <c r="T9099">
        <v>2</v>
      </c>
    </row>
    <row r="9100" spans="18:20">
      <c r="R9100">
        <v>3</v>
      </c>
      <c r="S9100">
        <v>3</v>
      </c>
      <c r="T9100">
        <v>2</v>
      </c>
    </row>
    <row r="9101" spans="18:20">
      <c r="R9101">
        <v>3</v>
      </c>
      <c r="S9101">
        <v>4</v>
      </c>
      <c r="T9101">
        <v>3</v>
      </c>
    </row>
    <row r="9102" spans="18:20">
      <c r="R9102">
        <v>3</v>
      </c>
      <c r="S9102">
        <v>3</v>
      </c>
      <c r="T9102">
        <v>4</v>
      </c>
    </row>
    <row r="9103" spans="18:20">
      <c r="R9103">
        <v>3</v>
      </c>
      <c r="S9103">
        <v>3</v>
      </c>
      <c r="T9103">
        <v>4</v>
      </c>
    </row>
    <row r="9104" spans="18:20">
      <c r="R9104">
        <v>4</v>
      </c>
      <c r="S9104">
        <v>4</v>
      </c>
      <c r="T9104">
        <v>3</v>
      </c>
    </row>
    <row r="9105" spans="18:20">
      <c r="R9105">
        <v>4</v>
      </c>
      <c r="S9105">
        <v>3</v>
      </c>
      <c r="T9105">
        <v>5</v>
      </c>
    </row>
    <row r="9106" spans="18:20">
      <c r="R9106">
        <v>3</v>
      </c>
      <c r="S9106">
        <v>2</v>
      </c>
      <c r="T9106">
        <v>4</v>
      </c>
    </row>
    <row r="9107" spans="18:20">
      <c r="R9107">
        <v>4</v>
      </c>
      <c r="S9107">
        <v>3</v>
      </c>
      <c r="T9107">
        <v>3</v>
      </c>
    </row>
    <row r="9108" spans="18:20">
      <c r="R9108">
        <v>2</v>
      </c>
      <c r="S9108">
        <v>3</v>
      </c>
      <c r="T9108">
        <v>3</v>
      </c>
    </row>
    <row r="9109" spans="18:20">
      <c r="R9109">
        <v>4</v>
      </c>
      <c r="S9109">
        <v>4</v>
      </c>
      <c r="T9109">
        <v>2</v>
      </c>
    </row>
    <row r="9110" spans="18:20">
      <c r="R9110">
        <v>5</v>
      </c>
      <c r="S9110">
        <v>3</v>
      </c>
      <c r="T9110">
        <v>3</v>
      </c>
    </row>
    <row r="9111" spans="18:20">
      <c r="R9111">
        <v>2</v>
      </c>
      <c r="S9111">
        <v>4</v>
      </c>
      <c r="T9111">
        <v>5</v>
      </c>
    </row>
    <row r="9112" spans="18:20">
      <c r="R9112">
        <v>3</v>
      </c>
      <c r="S9112">
        <v>5</v>
      </c>
      <c r="T9112">
        <v>3</v>
      </c>
    </row>
    <row r="9113" spans="18:20">
      <c r="R9113">
        <v>4</v>
      </c>
      <c r="S9113">
        <v>3</v>
      </c>
      <c r="T9113">
        <v>4</v>
      </c>
    </row>
    <row r="9114" spans="18:20">
      <c r="R9114">
        <v>3</v>
      </c>
      <c r="S9114">
        <v>5</v>
      </c>
      <c r="T9114">
        <v>4</v>
      </c>
    </row>
    <row r="9115" spans="18:20">
      <c r="R9115">
        <v>2</v>
      </c>
      <c r="S9115">
        <v>3</v>
      </c>
      <c r="T9115">
        <v>3</v>
      </c>
    </row>
    <row r="9116" spans="18:20">
      <c r="R9116">
        <v>3</v>
      </c>
      <c r="S9116">
        <v>4</v>
      </c>
      <c r="T9116">
        <v>4</v>
      </c>
    </row>
    <row r="9117" spans="18:20">
      <c r="R9117">
        <v>3</v>
      </c>
      <c r="S9117">
        <v>3</v>
      </c>
      <c r="T9117">
        <v>2</v>
      </c>
    </row>
    <row r="9118" spans="18:20">
      <c r="R9118">
        <v>2</v>
      </c>
      <c r="S9118">
        <v>3</v>
      </c>
      <c r="T9118">
        <v>5</v>
      </c>
    </row>
    <row r="9119" spans="18:20">
      <c r="R9119">
        <v>3</v>
      </c>
      <c r="S9119">
        <v>3</v>
      </c>
      <c r="T9119">
        <v>3</v>
      </c>
    </row>
    <row r="9120" spans="18:20">
      <c r="R9120">
        <v>3</v>
      </c>
      <c r="S9120">
        <v>4</v>
      </c>
      <c r="T9120">
        <v>2</v>
      </c>
    </row>
    <row r="9121" spans="18:20">
      <c r="R9121">
        <v>4</v>
      </c>
      <c r="S9121">
        <v>5</v>
      </c>
      <c r="T9121">
        <v>2</v>
      </c>
    </row>
    <row r="9122" spans="18:20">
      <c r="R9122">
        <v>3</v>
      </c>
      <c r="S9122">
        <v>3</v>
      </c>
      <c r="T9122">
        <v>5</v>
      </c>
    </row>
    <row r="9123" spans="18:20">
      <c r="R9123">
        <v>3</v>
      </c>
      <c r="S9123">
        <v>4</v>
      </c>
      <c r="T9123">
        <v>5</v>
      </c>
    </row>
    <row r="9124" spans="18:20">
      <c r="R9124">
        <v>5</v>
      </c>
      <c r="S9124">
        <v>4</v>
      </c>
      <c r="T9124">
        <v>2</v>
      </c>
    </row>
    <row r="9125" spans="18:20">
      <c r="R9125">
        <v>3</v>
      </c>
      <c r="S9125">
        <v>2</v>
      </c>
      <c r="T9125">
        <v>3</v>
      </c>
    </row>
    <row r="9126" spans="18:20">
      <c r="R9126">
        <v>5</v>
      </c>
      <c r="S9126">
        <v>3</v>
      </c>
      <c r="T9126">
        <v>2</v>
      </c>
    </row>
    <row r="9127" spans="18:20">
      <c r="R9127">
        <v>5</v>
      </c>
      <c r="S9127">
        <v>3</v>
      </c>
      <c r="T9127">
        <v>3</v>
      </c>
    </row>
    <row r="9128" spans="18:20">
      <c r="R9128">
        <v>2</v>
      </c>
      <c r="S9128">
        <v>5</v>
      </c>
      <c r="T9128">
        <v>4</v>
      </c>
    </row>
    <row r="9129" spans="18:20">
      <c r="R9129">
        <v>2</v>
      </c>
      <c r="S9129">
        <v>4</v>
      </c>
      <c r="T9129">
        <v>3</v>
      </c>
    </row>
    <row r="9130" spans="18:20">
      <c r="R9130">
        <v>3</v>
      </c>
      <c r="S9130">
        <v>2</v>
      </c>
      <c r="T9130">
        <v>3</v>
      </c>
    </row>
    <row r="9131" spans="18:20">
      <c r="R9131">
        <v>2</v>
      </c>
      <c r="S9131">
        <v>2</v>
      </c>
      <c r="T9131">
        <v>5</v>
      </c>
    </row>
    <row r="9132" spans="18:20">
      <c r="R9132">
        <v>2</v>
      </c>
      <c r="S9132">
        <v>4</v>
      </c>
      <c r="T9132">
        <v>3</v>
      </c>
    </row>
    <row r="9133" spans="18:20">
      <c r="R9133">
        <v>5</v>
      </c>
      <c r="S9133">
        <v>3</v>
      </c>
      <c r="T9133">
        <v>3</v>
      </c>
    </row>
    <row r="9134" spans="18:20">
      <c r="R9134">
        <v>3</v>
      </c>
      <c r="S9134">
        <v>3</v>
      </c>
      <c r="T9134">
        <v>4</v>
      </c>
    </row>
    <row r="9135" spans="18:20">
      <c r="R9135">
        <v>3</v>
      </c>
      <c r="S9135">
        <v>2</v>
      </c>
      <c r="T9135">
        <v>2</v>
      </c>
    </row>
    <row r="9136" spans="18:20">
      <c r="R9136">
        <v>4</v>
      </c>
      <c r="S9136">
        <v>2</v>
      </c>
      <c r="T9136">
        <v>6</v>
      </c>
    </row>
    <row r="9137" spans="18:20">
      <c r="R9137">
        <v>4</v>
      </c>
      <c r="S9137">
        <v>2</v>
      </c>
      <c r="T9137">
        <v>3</v>
      </c>
    </row>
    <row r="9138" spans="18:20">
      <c r="R9138">
        <v>4</v>
      </c>
      <c r="S9138">
        <v>4</v>
      </c>
      <c r="T9138">
        <v>5</v>
      </c>
    </row>
    <row r="9139" spans="18:20">
      <c r="R9139">
        <v>3</v>
      </c>
      <c r="S9139">
        <v>2</v>
      </c>
      <c r="T9139">
        <v>4</v>
      </c>
    </row>
    <row r="9140" spans="18:20">
      <c r="R9140">
        <v>5</v>
      </c>
      <c r="S9140">
        <v>3</v>
      </c>
      <c r="T9140">
        <v>3</v>
      </c>
    </row>
    <row r="9141" spans="18:20">
      <c r="R9141">
        <v>3</v>
      </c>
      <c r="S9141">
        <v>3</v>
      </c>
      <c r="T9141">
        <v>3</v>
      </c>
    </row>
    <row r="9142" spans="18:20">
      <c r="R9142">
        <v>3</v>
      </c>
      <c r="S9142">
        <v>4</v>
      </c>
      <c r="T9142">
        <v>6</v>
      </c>
    </row>
    <row r="9143" spans="18:20">
      <c r="R9143">
        <v>4</v>
      </c>
      <c r="S9143">
        <v>4</v>
      </c>
      <c r="T9143">
        <v>2</v>
      </c>
    </row>
    <row r="9144" spans="18:20">
      <c r="R9144">
        <v>2</v>
      </c>
      <c r="S9144">
        <v>5</v>
      </c>
      <c r="T9144">
        <v>3</v>
      </c>
    </row>
    <row r="9145" spans="18:20">
      <c r="R9145">
        <v>2</v>
      </c>
      <c r="S9145">
        <v>3</v>
      </c>
      <c r="T9145">
        <v>4</v>
      </c>
    </row>
    <row r="9146" spans="18:20">
      <c r="R9146">
        <v>3</v>
      </c>
      <c r="S9146">
        <v>2</v>
      </c>
      <c r="T9146">
        <v>3</v>
      </c>
    </row>
    <row r="9147" spans="18:20">
      <c r="R9147">
        <v>5</v>
      </c>
      <c r="S9147">
        <v>3</v>
      </c>
      <c r="T9147">
        <v>5</v>
      </c>
    </row>
    <row r="9148" spans="18:20">
      <c r="R9148">
        <v>4</v>
      </c>
      <c r="S9148">
        <v>4</v>
      </c>
      <c r="T9148">
        <v>4</v>
      </c>
    </row>
    <row r="9149" spans="18:20">
      <c r="R9149">
        <v>2</v>
      </c>
      <c r="S9149">
        <v>4</v>
      </c>
      <c r="T9149">
        <v>3</v>
      </c>
    </row>
    <row r="9150" spans="18:20">
      <c r="R9150">
        <v>4</v>
      </c>
      <c r="S9150">
        <v>4</v>
      </c>
      <c r="T9150">
        <v>3</v>
      </c>
    </row>
    <row r="9151" spans="18:20">
      <c r="R9151">
        <v>3</v>
      </c>
      <c r="S9151">
        <v>3</v>
      </c>
      <c r="T9151">
        <v>2</v>
      </c>
    </row>
    <row r="9152" spans="18:20">
      <c r="R9152">
        <v>3</v>
      </c>
      <c r="S9152">
        <v>4</v>
      </c>
      <c r="T9152">
        <v>2</v>
      </c>
    </row>
    <row r="9153" spans="18:20">
      <c r="R9153">
        <v>5</v>
      </c>
      <c r="S9153">
        <v>4</v>
      </c>
      <c r="T9153">
        <v>3</v>
      </c>
    </row>
    <row r="9154" spans="18:20">
      <c r="R9154">
        <v>2</v>
      </c>
      <c r="S9154">
        <v>3</v>
      </c>
      <c r="T9154">
        <v>3</v>
      </c>
    </row>
    <row r="9155" spans="18:20">
      <c r="R9155">
        <v>3</v>
      </c>
      <c r="S9155">
        <v>3</v>
      </c>
      <c r="T9155">
        <v>3</v>
      </c>
    </row>
    <row r="9156" spans="18:20">
      <c r="R9156">
        <v>3</v>
      </c>
      <c r="S9156">
        <v>3</v>
      </c>
      <c r="T9156">
        <v>3</v>
      </c>
    </row>
    <row r="9157" spans="18:20">
      <c r="R9157">
        <v>3</v>
      </c>
      <c r="S9157">
        <v>4</v>
      </c>
      <c r="T9157">
        <v>3</v>
      </c>
    </row>
    <row r="9158" spans="18:20">
      <c r="R9158">
        <v>3</v>
      </c>
      <c r="S9158">
        <v>4</v>
      </c>
      <c r="T9158">
        <v>5</v>
      </c>
    </row>
    <row r="9159" spans="18:20">
      <c r="R9159">
        <v>2</v>
      </c>
      <c r="S9159">
        <v>5</v>
      </c>
      <c r="T9159">
        <v>3</v>
      </c>
    </row>
    <row r="9160" spans="18:20">
      <c r="R9160">
        <v>2</v>
      </c>
      <c r="S9160">
        <v>3</v>
      </c>
      <c r="T9160">
        <v>5</v>
      </c>
    </row>
    <row r="9161" spans="18:20">
      <c r="R9161">
        <v>2</v>
      </c>
      <c r="S9161">
        <v>3</v>
      </c>
      <c r="T9161">
        <v>3</v>
      </c>
    </row>
    <row r="9162" spans="18:20">
      <c r="R9162">
        <v>3</v>
      </c>
      <c r="S9162">
        <v>4</v>
      </c>
      <c r="T9162">
        <v>4</v>
      </c>
    </row>
    <row r="9163" spans="18:20">
      <c r="R9163">
        <v>5</v>
      </c>
      <c r="S9163">
        <v>3</v>
      </c>
      <c r="T9163">
        <v>2</v>
      </c>
    </row>
    <row r="9164" spans="18:20">
      <c r="R9164">
        <v>3</v>
      </c>
      <c r="S9164">
        <v>3</v>
      </c>
      <c r="T9164">
        <v>3</v>
      </c>
    </row>
    <row r="9165" spans="18:20">
      <c r="R9165">
        <v>4</v>
      </c>
      <c r="S9165">
        <v>3</v>
      </c>
      <c r="T9165">
        <v>4</v>
      </c>
    </row>
    <row r="9166" spans="18:20">
      <c r="R9166">
        <v>2</v>
      </c>
      <c r="S9166">
        <v>3</v>
      </c>
      <c r="T9166">
        <v>3</v>
      </c>
    </row>
    <row r="9167" spans="18:20">
      <c r="R9167">
        <v>2</v>
      </c>
      <c r="S9167">
        <v>5</v>
      </c>
      <c r="T9167">
        <v>2</v>
      </c>
    </row>
    <row r="9168" spans="18:20">
      <c r="R9168">
        <v>2</v>
      </c>
      <c r="S9168">
        <v>3</v>
      </c>
      <c r="T9168">
        <v>6</v>
      </c>
    </row>
    <row r="9169" spans="18:20">
      <c r="R9169">
        <v>4</v>
      </c>
      <c r="S9169">
        <v>4</v>
      </c>
      <c r="T9169">
        <v>3</v>
      </c>
    </row>
    <row r="9170" spans="18:20">
      <c r="R9170">
        <v>3</v>
      </c>
      <c r="S9170">
        <v>4</v>
      </c>
      <c r="T9170">
        <v>5</v>
      </c>
    </row>
    <row r="9171" spans="18:20">
      <c r="R9171">
        <v>4</v>
      </c>
      <c r="S9171">
        <v>3</v>
      </c>
      <c r="T9171">
        <v>3</v>
      </c>
    </row>
    <row r="9172" spans="18:20">
      <c r="R9172">
        <v>5</v>
      </c>
      <c r="S9172">
        <v>5</v>
      </c>
      <c r="T9172">
        <v>3</v>
      </c>
    </row>
    <row r="9173" spans="18:20">
      <c r="R9173">
        <v>4</v>
      </c>
      <c r="S9173">
        <v>3</v>
      </c>
      <c r="T9173">
        <v>3</v>
      </c>
    </row>
    <row r="9174" spans="18:20">
      <c r="R9174">
        <v>3</v>
      </c>
      <c r="S9174">
        <v>4</v>
      </c>
      <c r="T9174">
        <v>2</v>
      </c>
    </row>
    <row r="9175" spans="18:20">
      <c r="R9175">
        <v>6</v>
      </c>
      <c r="S9175">
        <v>4</v>
      </c>
      <c r="T9175">
        <v>4</v>
      </c>
    </row>
    <row r="9176" spans="18:20">
      <c r="R9176">
        <v>4</v>
      </c>
      <c r="S9176">
        <v>3</v>
      </c>
      <c r="T9176">
        <v>3</v>
      </c>
    </row>
    <row r="9177" spans="18:20">
      <c r="R9177">
        <v>3</v>
      </c>
      <c r="S9177">
        <v>3</v>
      </c>
      <c r="T9177">
        <v>4</v>
      </c>
    </row>
    <row r="9178" spans="18:20">
      <c r="R9178">
        <v>4</v>
      </c>
      <c r="S9178">
        <v>4</v>
      </c>
      <c r="T9178">
        <v>3</v>
      </c>
    </row>
    <row r="9179" spans="18:20">
      <c r="R9179">
        <v>2</v>
      </c>
      <c r="S9179">
        <v>3</v>
      </c>
      <c r="T9179">
        <v>5</v>
      </c>
    </row>
    <row r="9180" spans="18:20">
      <c r="R9180">
        <v>5</v>
      </c>
      <c r="S9180">
        <v>3</v>
      </c>
      <c r="T9180">
        <v>4</v>
      </c>
    </row>
    <row r="9181" spans="18:20">
      <c r="R9181">
        <v>3</v>
      </c>
      <c r="S9181">
        <v>2</v>
      </c>
      <c r="T9181">
        <v>2</v>
      </c>
    </row>
    <row r="9182" spans="18:20">
      <c r="R9182">
        <v>2</v>
      </c>
      <c r="S9182">
        <v>2</v>
      </c>
      <c r="T9182">
        <v>5</v>
      </c>
    </row>
    <row r="9183" spans="18:20">
      <c r="R9183">
        <v>2</v>
      </c>
      <c r="S9183">
        <v>5</v>
      </c>
      <c r="T9183">
        <v>4</v>
      </c>
    </row>
    <row r="9184" spans="18:20">
      <c r="R9184">
        <v>3</v>
      </c>
      <c r="S9184">
        <v>3</v>
      </c>
      <c r="T9184">
        <v>3</v>
      </c>
    </row>
    <row r="9185" spans="18:20">
      <c r="R9185">
        <v>3</v>
      </c>
      <c r="S9185">
        <v>3</v>
      </c>
      <c r="T9185">
        <v>3</v>
      </c>
    </row>
    <row r="9186" spans="18:20">
      <c r="R9186">
        <v>4</v>
      </c>
      <c r="S9186">
        <v>3</v>
      </c>
      <c r="T9186">
        <v>3</v>
      </c>
    </row>
    <row r="9187" spans="18:20">
      <c r="R9187">
        <v>3</v>
      </c>
      <c r="S9187">
        <v>4</v>
      </c>
      <c r="T9187">
        <v>2</v>
      </c>
    </row>
    <row r="9188" spans="18:20">
      <c r="R9188">
        <v>2</v>
      </c>
      <c r="S9188">
        <v>3</v>
      </c>
      <c r="T9188">
        <v>4</v>
      </c>
    </row>
    <row r="9189" spans="18:20">
      <c r="R9189">
        <v>2</v>
      </c>
      <c r="S9189">
        <v>3</v>
      </c>
      <c r="T9189">
        <v>3</v>
      </c>
    </row>
    <row r="9190" spans="18:20">
      <c r="R9190">
        <v>4</v>
      </c>
      <c r="S9190">
        <v>5</v>
      </c>
      <c r="T9190">
        <v>3</v>
      </c>
    </row>
    <row r="9191" spans="18:20">
      <c r="R9191">
        <v>3</v>
      </c>
      <c r="S9191">
        <v>2</v>
      </c>
      <c r="T9191">
        <v>3</v>
      </c>
    </row>
    <row r="9192" spans="18:20">
      <c r="R9192">
        <v>3</v>
      </c>
      <c r="S9192">
        <v>6</v>
      </c>
      <c r="T9192">
        <v>3</v>
      </c>
    </row>
    <row r="9193" spans="18:20">
      <c r="R9193">
        <v>3</v>
      </c>
      <c r="S9193">
        <v>5</v>
      </c>
      <c r="T9193">
        <v>2</v>
      </c>
    </row>
    <row r="9194" spans="18:20">
      <c r="R9194">
        <v>4</v>
      </c>
      <c r="S9194">
        <v>2</v>
      </c>
      <c r="T9194">
        <v>4</v>
      </c>
    </row>
    <row r="9195" spans="18:20">
      <c r="R9195">
        <v>5</v>
      </c>
      <c r="S9195">
        <v>3</v>
      </c>
      <c r="T9195">
        <v>3</v>
      </c>
    </row>
    <row r="9196" spans="18:20">
      <c r="R9196">
        <v>2</v>
      </c>
      <c r="S9196">
        <v>3</v>
      </c>
      <c r="T9196">
        <v>2</v>
      </c>
    </row>
    <row r="9197" spans="18:20">
      <c r="R9197">
        <v>5</v>
      </c>
      <c r="S9197">
        <v>4</v>
      </c>
      <c r="T9197">
        <v>3</v>
      </c>
    </row>
    <row r="9198" spans="18:20">
      <c r="R9198">
        <v>4</v>
      </c>
      <c r="S9198">
        <v>5</v>
      </c>
      <c r="T9198">
        <v>4</v>
      </c>
    </row>
    <row r="9199" spans="18:20">
      <c r="R9199">
        <v>5</v>
      </c>
      <c r="S9199">
        <v>2</v>
      </c>
      <c r="T9199">
        <v>3</v>
      </c>
    </row>
    <row r="9200" spans="18:20">
      <c r="R9200">
        <v>2</v>
      </c>
      <c r="S9200">
        <v>2</v>
      </c>
      <c r="T9200">
        <v>3</v>
      </c>
    </row>
    <row r="9201" spans="18:20">
      <c r="R9201">
        <v>2</v>
      </c>
      <c r="S9201">
        <v>4</v>
      </c>
      <c r="T9201">
        <v>3</v>
      </c>
    </row>
    <row r="9202" spans="18:20">
      <c r="R9202">
        <v>2</v>
      </c>
      <c r="S9202">
        <v>4</v>
      </c>
      <c r="T9202">
        <v>2</v>
      </c>
    </row>
    <row r="9203" spans="18:20">
      <c r="R9203">
        <v>4</v>
      </c>
      <c r="S9203">
        <v>5</v>
      </c>
      <c r="T9203">
        <v>4</v>
      </c>
    </row>
    <row r="9204" spans="18:20">
      <c r="R9204">
        <v>4</v>
      </c>
      <c r="S9204">
        <v>4</v>
      </c>
      <c r="T9204">
        <v>2</v>
      </c>
    </row>
    <row r="9205" spans="18:20">
      <c r="R9205">
        <v>4</v>
      </c>
      <c r="S9205">
        <v>2</v>
      </c>
      <c r="T9205">
        <v>2</v>
      </c>
    </row>
    <row r="9206" spans="18:20">
      <c r="R9206">
        <v>3</v>
      </c>
      <c r="S9206">
        <v>3</v>
      </c>
      <c r="T9206">
        <v>3</v>
      </c>
    </row>
    <row r="9207" spans="18:20">
      <c r="R9207">
        <v>4</v>
      </c>
      <c r="S9207">
        <v>4</v>
      </c>
      <c r="T9207">
        <v>3</v>
      </c>
    </row>
    <row r="9208" spans="18:20">
      <c r="R9208">
        <v>4</v>
      </c>
      <c r="S9208">
        <v>4</v>
      </c>
      <c r="T9208">
        <v>2</v>
      </c>
    </row>
    <row r="9209" spans="18:20">
      <c r="R9209">
        <v>4</v>
      </c>
      <c r="S9209">
        <v>2</v>
      </c>
      <c r="T9209">
        <v>2</v>
      </c>
    </row>
    <row r="9210" spans="18:20">
      <c r="R9210">
        <v>4</v>
      </c>
      <c r="S9210">
        <v>3</v>
      </c>
      <c r="T9210">
        <v>5</v>
      </c>
    </row>
    <row r="9211" spans="18:20">
      <c r="R9211">
        <v>3</v>
      </c>
      <c r="S9211">
        <v>5</v>
      </c>
      <c r="T9211">
        <v>2</v>
      </c>
    </row>
    <row r="9212" spans="18:20">
      <c r="R9212">
        <v>3</v>
      </c>
      <c r="S9212">
        <v>3</v>
      </c>
      <c r="T9212">
        <v>4</v>
      </c>
    </row>
    <row r="9213" spans="18:20">
      <c r="R9213">
        <v>3</v>
      </c>
      <c r="S9213">
        <v>2</v>
      </c>
      <c r="T9213">
        <v>4</v>
      </c>
    </row>
    <row r="9214" spans="18:20">
      <c r="R9214">
        <v>4</v>
      </c>
      <c r="S9214">
        <v>3</v>
      </c>
      <c r="T9214">
        <v>4</v>
      </c>
    </row>
    <row r="9215" spans="18:20">
      <c r="R9215">
        <v>3</v>
      </c>
      <c r="S9215">
        <v>3</v>
      </c>
      <c r="T9215">
        <v>2</v>
      </c>
    </row>
    <row r="9216" spans="18:20">
      <c r="R9216">
        <v>3</v>
      </c>
      <c r="S9216">
        <v>4</v>
      </c>
      <c r="T9216">
        <v>4</v>
      </c>
    </row>
    <row r="9217" spans="18:20">
      <c r="R9217">
        <v>3</v>
      </c>
      <c r="S9217">
        <v>3</v>
      </c>
      <c r="T9217">
        <v>3</v>
      </c>
    </row>
    <row r="9218" spans="18:20">
      <c r="R9218">
        <v>4</v>
      </c>
      <c r="S9218">
        <v>3</v>
      </c>
      <c r="T9218">
        <v>2</v>
      </c>
    </row>
    <row r="9219" spans="18:20">
      <c r="R9219">
        <v>5</v>
      </c>
      <c r="S9219">
        <v>3</v>
      </c>
      <c r="T9219">
        <v>2</v>
      </c>
    </row>
    <row r="9220" spans="18:20">
      <c r="R9220">
        <v>3</v>
      </c>
      <c r="S9220">
        <v>4</v>
      </c>
      <c r="T9220">
        <v>4</v>
      </c>
    </row>
    <row r="9221" spans="18:20">
      <c r="R9221">
        <v>3</v>
      </c>
      <c r="S9221">
        <v>4</v>
      </c>
      <c r="T9221">
        <v>4</v>
      </c>
    </row>
    <row r="9222" spans="18:20">
      <c r="R9222">
        <v>3</v>
      </c>
      <c r="S9222">
        <v>3</v>
      </c>
      <c r="T9222">
        <v>2</v>
      </c>
    </row>
    <row r="9223" spans="18:20">
      <c r="R9223">
        <v>3</v>
      </c>
      <c r="S9223">
        <v>4</v>
      </c>
      <c r="T9223">
        <v>5</v>
      </c>
    </row>
    <row r="9224" spans="18:20">
      <c r="R9224">
        <v>3</v>
      </c>
      <c r="S9224">
        <v>3</v>
      </c>
      <c r="T9224">
        <v>3</v>
      </c>
    </row>
    <row r="9225" spans="18:20">
      <c r="R9225">
        <v>5</v>
      </c>
      <c r="S9225">
        <v>3</v>
      </c>
      <c r="T9225">
        <v>3</v>
      </c>
    </row>
    <row r="9226" spans="18:20">
      <c r="R9226">
        <v>3</v>
      </c>
      <c r="S9226">
        <v>3</v>
      </c>
      <c r="T9226">
        <v>2</v>
      </c>
    </row>
    <row r="9227" spans="18:20">
      <c r="R9227">
        <v>4</v>
      </c>
      <c r="S9227">
        <v>3</v>
      </c>
      <c r="T9227">
        <v>4</v>
      </c>
    </row>
    <row r="9228" spans="18:20">
      <c r="R9228">
        <v>3</v>
      </c>
      <c r="S9228">
        <v>4</v>
      </c>
      <c r="T9228">
        <v>4</v>
      </c>
    </row>
    <row r="9229" spans="18:20">
      <c r="R9229">
        <v>2</v>
      </c>
      <c r="S9229">
        <v>4</v>
      </c>
      <c r="T9229">
        <v>5</v>
      </c>
    </row>
    <row r="9230" spans="18:20">
      <c r="R9230">
        <v>5</v>
      </c>
      <c r="S9230">
        <v>3</v>
      </c>
      <c r="T9230">
        <v>4</v>
      </c>
    </row>
    <row r="9231" spans="18:20">
      <c r="R9231">
        <v>4</v>
      </c>
      <c r="S9231">
        <v>3</v>
      </c>
      <c r="T9231">
        <v>4</v>
      </c>
    </row>
    <row r="9232" spans="18:20">
      <c r="R9232">
        <v>4</v>
      </c>
      <c r="S9232">
        <v>2</v>
      </c>
      <c r="T9232">
        <v>4</v>
      </c>
    </row>
    <row r="9233" spans="18:20">
      <c r="R9233">
        <v>3</v>
      </c>
      <c r="S9233">
        <v>4</v>
      </c>
      <c r="T9233">
        <v>3</v>
      </c>
    </row>
    <row r="9234" spans="18:20">
      <c r="R9234">
        <v>2</v>
      </c>
      <c r="S9234">
        <v>3</v>
      </c>
      <c r="T9234">
        <v>3</v>
      </c>
    </row>
    <row r="9235" spans="18:20">
      <c r="R9235">
        <v>5</v>
      </c>
      <c r="S9235">
        <v>2</v>
      </c>
      <c r="T9235">
        <v>4</v>
      </c>
    </row>
    <row r="9236" spans="18:20">
      <c r="R9236">
        <v>3</v>
      </c>
      <c r="S9236">
        <v>6</v>
      </c>
      <c r="T9236">
        <v>4</v>
      </c>
    </row>
    <row r="9237" spans="18:20">
      <c r="R9237">
        <v>3</v>
      </c>
      <c r="S9237">
        <v>4</v>
      </c>
      <c r="T9237">
        <v>5</v>
      </c>
    </row>
    <row r="9238" spans="18:20">
      <c r="R9238">
        <v>3</v>
      </c>
      <c r="S9238">
        <v>3</v>
      </c>
      <c r="T9238">
        <v>3</v>
      </c>
    </row>
    <row r="9239" spans="18:20">
      <c r="R9239">
        <v>3</v>
      </c>
      <c r="S9239">
        <v>3</v>
      </c>
      <c r="T9239">
        <v>2</v>
      </c>
    </row>
    <row r="9240" spans="18:20">
      <c r="R9240">
        <v>2</v>
      </c>
      <c r="S9240">
        <v>4</v>
      </c>
      <c r="T9240">
        <v>5</v>
      </c>
    </row>
    <row r="9241" spans="18:20">
      <c r="R9241">
        <v>5</v>
      </c>
      <c r="S9241">
        <v>4</v>
      </c>
      <c r="T9241">
        <v>3</v>
      </c>
    </row>
    <row r="9242" spans="18:20">
      <c r="R9242">
        <v>3</v>
      </c>
      <c r="S9242">
        <v>3</v>
      </c>
      <c r="T9242">
        <v>6</v>
      </c>
    </row>
    <row r="9243" spans="18:20">
      <c r="R9243">
        <v>5</v>
      </c>
      <c r="S9243">
        <v>3</v>
      </c>
      <c r="T9243">
        <v>3</v>
      </c>
    </row>
    <row r="9244" spans="18:20">
      <c r="R9244">
        <v>4</v>
      </c>
      <c r="S9244">
        <v>3</v>
      </c>
      <c r="T9244">
        <v>3</v>
      </c>
    </row>
    <row r="9245" spans="18:20">
      <c r="R9245">
        <v>2</v>
      </c>
      <c r="S9245">
        <v>3</v>
      </c>
      <c r="T9245">
        <v>2</v>
      </c>
    </row>
    <row r="9246" spans="18:20">
      <c r="R9246">
        <v>3</v>
      </c>
      <c r="S9246">
        <v>4</v>
      </c>
      <c r="T9246">
        <v>3</v>
      </c>
    </row>
    <row r="9247" spans="18:20">
      <c r="R9247">
        <v>3</v>
      </c>
      <c r="S9247">
        <v>4</v>
      </c>
      <c r="T9247">
        <v>5</v>
      </c>
    </row>
    <row r="9248" spans="18:20">
      <c r="R9248">
        <v>2</v>
      </c>
      <c r="S9248">
        <v>2</v>
      </c>
      <c r="T9248">
        <v>2</v>
      </c>
    </row>
    <row r="9249" spans="18:20">
      <c r="R9249">
        <v>4</v>
      </c>
      <c r="S9249">
        <v>2</v>
      </c>
      <c r="T9249">
        <v>4</v>
      </c>
    </row>
    <row r="9250" spans="18:20">
      <c r="R9250">
        <v>3</v>
      </c>
      <c r="S9250">
        <v>3</v>
      </c>
      <c r="T9250">
        <v>3</v>
      </c>
    </row>
    <row r="9251" spans="18:20">
      <c r="R9251">
        <v>3</v>
      </c>
      <c r="S9251">
        <v>6</v>
      </c>
      <c r="T9251">
        <v>4</v>
      </c>
    </row>
    <row r="9252" spans="18:20">
      <c r="R9252">
        <v>5</v>
      </c>
      <c r="S9252">
        <v>4</v>
      </c>
      <c r="T9252">
        <v>2</v>
      </c>
    </row>
    <row r="9253" spans="18:20">
      <c r="R9253">
        <v>4</v>
      </c>
      <c r="S9253">
        <v>3</v>
      </c>
      <c r="T9253">
        <v>5</v>
      </c>
    </row>
    <row r="9254" spans="18:20">
      <c r="R9254">
        <v>2</v>
      </c>
      <c r="S9254">
        <v>3</v>
      </c>
      <c r="T9254">
        <v>2</v>
      </c>
    </row>
    <row r="9255" spans="18:20">
      <c r="R9255">
        <v>4</v>
      </c>
      <c r="S9255">
        <v>3</v>
      </c>
      <c r="T9255">
        <v>2</v>
      </c>
    </row>
    <row r="9256" spans="18:20">
      <c r="R9256">
        <v>4</v>
      </c>
      <c r="S9256">
        <v>4</v>
      </c>
      <c r="T9256">
        <v>2</v>
      </c>
    </row>
    <row r="9257" spans="18:20">
      <c r="R9257">
        <v>4</v>
      </c>
      <c r="S9257">
        <v>4</v>
      </c>
      <c r="T9257">
        <v>3</v>
      </c>
    </row>
    <row r="9258" spans="18:20">
      <c r="R9258">
        <v>2</v>
      </c>
      <c r="S9258">
        <v>4</v>
      </c>
      <c r="T9258">
        <v>3</v>
      </c>
    </row>
    <row r="9259" spans="18:20">
      <c r="R9259">
        <v>4</v>
      </c>
      <c r="S9259">
        <v>3</v>
      </c>
      <c r="T9259">
        <v>3</v>
      </c>
    </row>
    <row r="9260" spans="18:20">
      <c r="R9260">
        <v>4</v>
      </c>
      <c r="S9260">
        <v>3</v>
      </c>
      <c r="T9260">
        <v>4</v>
      </c>
    </row>
    <row r="9261" spans="18:20">
      <c r="R9261">
        <v>2</v>
      </c>
      <c r="S9261">
        <v>3</v>
      </c>
      <c r="T9261">
        <v>3</v>
      </c>
    </row>
    <row r="9262" spans="18:20">
      <c r="R9262">
        <v>4</v>
      </c>
      <c r="S9262">
        <v>4</v>
      </c>
      <c r="T9262">
        <v>5</v>
      </c>
    </row>
    <row r="9263" spans="18:20">
      <c r="R9263">
        <v>2</v>
      </c>
      <c r="S9263">
        <v>5</v>
      </c>
      <c r="T9263">
        <v>3</v>
      </c>
    </row>
    <row r="9264" spans="18:20">
      <c r="R9264">
        <v>4</v>
      </c>
      <c r="S9264">
        <v>2</v>
      </c>
      <c r="T9264">
        <v>2</v>
      </c>
    </row>
    <row r="9265" spans="18:20">
      <c r="R9265">
        <v>4</v>
      </c>
      <c r="S9265">
        <v>4</v>
      </c>
      <c r="T9265">
        <v>4</v>
      </c>
    </row>
    <row r="9266" spans="18:20">
      <c r="R9266">
        <v>4</v>
      </c>
      <c r="S9266">
        <v>4</v>
      </c>
      <c r="T9266">
        <v>2</v>
      </c>
    </row>
    <row r="9267" spans="18:20">
      <c r="R9267">
        <v>4</v>
      </c>
      <c r="S9267">
        <v>5</v>
      </c>
      <c r="T9267">
        <v>3</v>
      </c>
    </row>
    <row r="9268" spans="18:20">
      <c r="R9268">
        <v>5</v>
      </c>
      <c r="S9268">
        <v>3</v>
      </c>
      <c r="T9268">
        <v>4</v>
      </c>
    </row>
    <row r="9269" spans="18:20">
      <c r="R9269">
        <v>3</v>
      </c>
      <c r="S9269">
        <v>4</v>
      </c>
      <c r="T9269">
        <v>3</v>
      </c>
    </row>
    <row r="9270" spans="18:20">
      <c r="R9270">
        <v>3</v>
      </c>
      <c r="S9270">
        <v>2</v>
      </c>
      <c r="T9270">
        <v>2</v>
      </c>
    </row>
    <row r="9271" spans="18:20">
      <c r="R9271">
        <v>4</v>
      </c>
      <c r="S9271">
        <v>3</v>
      </c>
      <c r="T9271">
        <v>4</v>
      </c>
    </row>
    <row r="9272" spans="18:20">
      <c r="R9272">
        <v>3</v>
      </c>
      <c r="S9272">
        <v>3</v>
      </c>
      <c r="T9272">
        <v>4</v>
      </c>
    </row>
    <row r="9273" spans="18:20">
      <c r="R9273">
        <v>4</v>
      </c>
      <c r="S9273">
        <v>6</v>
      </c>
      <c r="T9273">
        <v>4</v>
      </c>
    </row>
    <row r="9274" spans="18:20">
      <c r="R9274">
        <v>4</v>
      </c>
      <c r="S9274">
        <v>2</v>
      </c>
      <c r="T9274">
        <v>4</v>
      </c>
    </row>
    <row r="9275" spans="18:20">
      <c r="R9275">
        <v>2</v>
      </c>
      <c r="S9275">
        <v>6</v>
      </c>
      <c r="T9275">
        <v>4</v>
      </c>
    </row>
    <row r="9276" spans="18:20">
      <c r="R9276">
        <v>3</v>
      </c>
      <c r="S9276">
        <v>3</v>
      </c>
      <c r="T9276">
        <v>3</v>
      </c>
    </row>
    <row r="9277" spans="18:20">
      <c r="R9277">
        <v>3</v>
      </c>
      <c r="S9277">
        <v>3</v>
      </c>
      <c r="T9277">
        <v>5</v>
      </c>
    </row>
    <row r="9278" spans="18:20">
      <c r="R9278">
        <v>5</v>
      </c>
      <c r="S9278">
        <v>5</v>
      </c>
      <c r="T9278">
        <v>2</v>
      </c>
    </row>
    <row r="9279" spans="18:20">
      <c r="R9279">
        <v>3</v>
      </c>
      <c r="S9279">
        <v>5</v>
      </c>
      <c r="T9279">
        <v>4</v>
      </c>
    </row>
    <row r="9280" spans="18:20">
      <c r="R9280">
        <v>3</v>
      </c>
      <c r="S9280">
        <v>4</v>
      </c>
      <c r="T9280">
        <v>3</v>
      </c>
    </row>
    <row r="9281" spans="18:20">
      <c r="R9281">
        <v>4</v>
      </c>
      <c r="S9281">
        <v>4</v>
      </c>
      <c r="T9281">
        <v>2</v>
      </c>
    </row>
    <row r="9282" spans="18:20">
      <c r="R9282">
        <v>4</v>
      </c>
      <c r="S9282">
        <v>4</v>
      </c>
      <c r="T9282">
        <v>3</v>
      </c>
    </row>
    <row r="9283" spans="18:20">
      <c r="R9283">
        <v>3</v>
      </c>
      <c r="S9283">
        <v>2</v>
      </c>
      <c r="T9283">
        <v>3</v>
      </c>
    </row>
    <row r="9284" spans="18:20">
      <c r="R9284">
        <v>2</v>
      </c>
      <c r="S9284">
        <v>2</v>
      </c>
      <c r="T9284">
        <v>3</v>
      </c>
    </row>
    <row r="9285" spans="18:20">
      <c r="R9285">
        <v>3</v>
      </c>
      <c r="S9285">
        <v>3</v>
      </c>
      <c r="T9285">
        <v>3</v>
      </c>
    </row>
    <row r="9286" spans="18:20">
      <c r="R9286">
        <v>3</v>
      </c>
      <c r="S9286">
        <v>3</v>
      </c>
      <c r="T9286">
        <v>2</v>
      </c>
    </row>
    <row r="9287" spans="18:20">
      <c r="R9287">
        <v>2</v>
      </c>
      <c r="S9287">
        <v>3</v>
      </c>
      <c r="T9287">
        <v>3</v>
      </c>
    </row>
    <row r="9288" spans="18:20">
      <c r="R9288">
        <v>2</v>
      </c>
      <c r="S9288">
        <v>4</v>
      </c>
      <c r="T9288">
        <v>3</v>
      </c>
    </row>
    <row r="9289" spans="18:20">
      <c r="R9289">
        <v>2</v>
      </c>
      <c r="S9289">
        <v>3</v>
      </c>
      <c r="T9289">
        <v>3</v>
      </c>
    </row>
    <row r="9290" spans="18:20">
      <c r="R9290">
        <v>3</v>
      </c>
      <c r="S9290">
        <v>2</v>
      </c>
      <c r="T9290">
        <v>4</v>
      </c>
    </row>
    <row r="9291" spans="18:20">
      <c r="R9291">
        <v>3</v>
      </c>
      <c r="S9291">
        <v>3</v>
      </c>
      <c r="T9291">
        <v>2</v>
      </c>
    </row>
    <row r="9292" spans="18:20">
      <c r="R9292">
        <v>4</v>
      </c>
      <c r="S9292">
        <v>3</v>
      </c>
      <c r="T9292">
        <v>4</v>
      </c>
    </row>
    <row r="9293" spans="18:20">
      <c r="R9293">
        <v>3</v>
      </c>
      <c r="S9293">
        <v>3</v>
      </c>
      <c r="T9293">
        <v>4</v>
      </c>
    </row>
    <row r="9294" spans="18:20">
      <c r="R9294">
        <v>3</v>
      </c>
      <c r="S9294">
        <v>4</v>
      </c>
      <c r="T9294">
        <v>6</v>
      </c>
    </row>
    <row r="9295" spans="18:20">
      <c r="R9295">
        <v>3</v>
      </c>
      <c r="S9295">
        <v>3</v>
      </c>
      <c r="T9295">
        <v>3</v>
      </c>
    </row>
    <row r="9296" spans="18:20">
      <c r="R9296">
        <v>4</v>
      </c>
      <c r="S9296">
        <v>3</v>
      </c>
      <c r="T9296">
        <v>2</v>
      </c>
    </row>
    <row r="9297" spans="18:20">
      <c r="R9297">
        <v>2</v>
      </c>
      <c r="S9297">
        <v>5</v>
      </c>
      <c r="T9297">
        <v>2</v>
      </c>
    </row>
    <row r="9298" spans="18:20">
      <c r="R9298">
        <v>4</v>
      </c>
      <c r="S9298">
        <v>4</v>
      </c>
      <c r="T9298">
        <v>3</v>
      </c>
    </row>
    <row r="9299" spans="18:20">
      <c r="R9299">
        <v>3</v>
      </c>
      <c r="S9299">
        <v>3</v>
      </c>
      <c r="T9299">
        <v>4</v>
      </c>
    </row>
    <row r="9300" spans="18:20">
      <c r="R9300">
        <v>3</v>
      </c>
      <c r="S9300">
        <v>2</v>
      </c>
      <c r="T9300">
        <v>4</v>
      </c>
    </row>
    <row r="9301" spans="18:20">
      <c r="R9301">
        <v>2</v>
      </c>
      <c r="S9301">
        <v>4</v>
      </c>
      <c r="T9301">
        <v>3</v>
      </c>
    </row>
    <row r="9302" spans="18:20">
      <c r="R9302">
        <v>2</v>
      </c>
      <c r="S9302">
        <v>3</v>
      </c>
      <c r="T9302">
        <v>3</v>
      </c>
    </row>
    <row r="9303" spans="18:20">
      <c r="R9303">
        <v>2</v>
      </c>
      <c r="S9303">
        <v>2</v>
      </c>
      <c r="T9303">
        <v>5</v>
      </c>
    </row>
    <row r="9304" spans="18:20">
      <c r="R9304">
        <v>4</v>
      </c>
      <c r="S9304">
        <v>5</v>
      </c>
      <c r="T9304">
        <v>4</v>
      </c>
    </row>
    <row r="9305" spans="18:20">
      <c r="R9305">
        <v>3</v>
      </c>
      <c r="S9305">
        <v>4</v>
      </c>
      <c r="T9305">
        <v>2</v>
      </c>
    </row>
    <row r="9306" spans="18:20">
      <c r="R9306">
        <v>2</v>
      </c>
      <c r="S9306">
        <v>3</v>
      </c>
      <c r="T9306">
        <v>4</v>
      </c>
    </row>
    <row r="9307" spans="18:20">
      <c r="R9307">
        <v>2</v>
      </c>
      <c r="S9307">
        <v>3</v>
      </c>
      <c r="T9307">
        <v>3</v>
      </c>
    </row>
    <row r="9308" spans="18:20">
      <c r="R9308">
        <v>5</v>
      </c>
      <c r="S9308">
        <v>4</v>
      </c>
      <c r="T9308">
        <v>5</v>
      </c>
    </row>
    <row r="9309" spans="18:20">
      <c r="R9309">
        <v>3</v>
      </c>
      <c r="S9309">
        <v>5</v>
      </c>
      <c r="T9309">
        <v>4</v>
      </c>
    </row>
    <row r="9310" spans="18:20">
      <c r="R9310">
        <v>4</v>
      </c>
      <c r="S9310">
        <v>2</v>
      </c>
      <c r="T9310">
        <v>3</v>
      </c>
    </row>
    <row r="9311" spans="18:20">
      <c r="R9311">
        <v>3</v>
      </c>
      <c r="S9311">
        <v>3</v>
      </c>
      <c r="T9311">
        <v>4</v>
      </c>
    </row>
    <row r="9312" spans="18:20">
      <c r="R9312">
        <v>3</v>
      </c>
      <c r="S9312">
        <v>4</v>
      </c>
      <c r="T9312">
        <v>3</v>
      </c>
    </row>
    <row r="9313" spans="18:20">
      <c r="R9313">
        <v>2</v>
      </c>
      <c r="S9313">
        <v>5</v>
      </c>
      <c r="T9313">
        <v>3</v>
      </c>
    </row>
    <row r="9314" spans="18:20">
      <c r="R9314">
        <v>4</v>
      </c>
      <c r="S9314">
        <v>2</v>
      </c>
      <c r="T9314">
        <v>4</v>
      </c>
    </row>
    <row r="9315" spans="18:20">
      <c r="R9315">
        <v>3</v>
      </c>
      <c r="S9315">
        <v>4</v>
      </c>
      <c r="T9315">
        <v>4</v>
      </c>
    </row>
    <row r="9316" spans="18:20">
      <c r="R9316">
        <v>3</v>
      </c>
      <c r="S9316">
        <v>3</v>
      </c>
      <c r="T9316">
        <v>3</v>
      </c>
    </row>
    <row r="9317" spans="18:20">
      <c r="R9317">
        <v>4</v>
      </c>
      <c r="S9317">
        <v>3</v>
      </c>
      <c r="T9317">
        <v>3</v>
      </c>
    </row>
    <row r="9318" spans="18:20">
      <c r="R9318">
        <v>5</v>
      </c>
      <c r="S9318">
        <v>4</v>
      </c>
      <c r="T9318">
        <v>2</v>
      </c>
    </row>
    <row r="9319" spans="18:20">
      <c r="R9319">
        <v>5</v>
      </c>
      <c r="S9319">
        <v>4</v>
      </c>
      <c r="T9319">
        <v>3</v>
      </c>
    </row>
    <row r="9320" spans="18:20">
      <c r="R9320">
        <v>4</v>
      </c>
      <c r="S9320">
        <v>4</v>
      </c>
      <c r="T9320">
        <v>3</v>
      </c>
    </row>
    <row r="9321" spans="18:20">
      <c r="R9321">
        <v>3</v>
      </c>
      <c r="S9321">
        <v>3</v>
      </c>
      <c r="T9321">
        <v>4</v>
      </c>
    </row>
    <row r="9322" spans="18:20">
      <c r="R9322">
        <v>3</v>
      </c>
      <c r="S9322">
        <v>3</v>
      </c>
      <c r="T9322">
        <v>3</v>
      </c>
    </row>
    <row r="9323" spans="18:20">
      <c r="R9323">
        <v>4</v>
      </c>
      <c r="S9323">
        <v>6</v>
      </c>
      <c r="T9323">
        <v>3</v>
      </c>
    </row>
    <row r="9324" spans="18:20">
      <c r="R9324">
        <v>4</v>
      </c>
      <c r="S9324">
        <v>3</v>
      </c>
      <c r="T9324">
        <v>3</v>
      </c>
    </row>
    <row r="9325" spans="18:20">
      <c r="R9325">
        <v>3</v>
      </c>
      <c r="S9325">
        <v>3</v>
      </c>
      <c r="T9325">
        <v>2</v>
      </c>
    </row>
    <row r="9326" spans="18:20">
      <c r="R9326">
        <v>4</v>
      </c>
      <c r="S9326">
        <v>7</v>
      </c>
      <c r="T9326">
        <v>4</v>
      </c>
    </row>
    <row r="9327" spans="18:20">
      <c r="R9327">
        <v>2</v>
      </c>
      <c r="S9327">
        <v>3</v>
      </c>
      <c r="T9327">
        <v>2</v>
      </c>
    </row>
    <row r="9328" spans="18:20">
      <c r="R9328">
        <v>3</v>
      </c>
      <c r="S9328">
        <v>4</v>
      </c>
      <c r="T9328">
        <v>2</v>
      </c>
    </row>
    <row r="9329" spans="18:20">
      <c r="R9329">
        <v>3</v>
      </c>
      <c r="S9329">
        <v>4</v>
      </c>
      <c r="T9329">
        <v>3</v>
      </c>
    </row>
    <row r="9330" spans="18:20">
      <c r="R9330">
        <v>3</v>
      </c>
      <c r="S9330">
        <v>4</v>
      </c>
      <c r="T9330">
        <v>4</v>
      </c>
    </row>
    <row r="9331" spans="18:20">
      <c r="R9331">
        <v>2</v>
      </c>
      <c r="S9331">
        <v>4</v>
      </c>
      <c r="T9331">
        <v>3</v>
      </c>
    </row>
    <row r="9332" spans="18:20">
      <c r="R9332">
        <v>4</v>
      </c>
      <c r="S9332">
        <v>4</v>
      </c>
      <c r="T9332">
        <v>2</v>
      </c>
    </row>
    <row r="9333" spans="18:20">
      <c r="R9333">
        <v>5</v>
      </c>
      <c r="S9333">
        <v>4</v>
      </c>
      <c r="T9333">
        <v>3</v>
      </c>
    </row>
    <row r="9334" spans="18:20">
      <c r="R9334">
        <v>5</v>
      </c>
      <c r="S9334">
        <v>3</v>
      </c>
      <c r="T9334">
        <v>3</v>
      </c>
    </row>
    <row r="9335" spans="18:20">
      <c r="R9335">
        <v>2</v>
      </c>
      <c r="S9335">
        <v>4</v>
      </c>
      <c r="T9335">
        <v>3</v>
      </c>
    </row>
    <row r="9336" spans="18:20">
      <c r="R9336">
        <v>4</v>
      </c>
      <c r="S9336">
        <v>2</v>
      </c>
      <c r="T9336">
        <v>5</v>
      </c>
    </row>
    <row r="9337" spans="18:20">
      <c r="R9337">
        <v>3</v>
      </c>
      <c r="S9337">
        <v>3</v>
      </c>
      <c r="T9337">
        <v>3</v>
      </c>
    </row>
    <row r="9338" spans="18:20">
      <c r="R9338">
        <v>5</v>
      </c>
      <c r="S9338">
        <v>2</v>
      </c>
      <c r="T9338">
        <v>3</v>
      </c>
    </row>
    <row r="9339" spans="18:20">
      <c r="R9339">
        <v>3</v>
      </c>
      <c r="S9339">
        <v>6</v>
      </c>
      <c r="T9339">
        <v>2</v>
      </c>
    </row>
    <row r="9340" spans="18:20">
      <c r="R9340">
        <v>5</v>
      </c>
      <c r="S9340">
        <v>2</v>
      </c>
      <c r="T9340">
        <v>4</v>
      </c>
    </row>
    <row r="9341" spans="18:20">
      <c r="R9341">
        <v>4</v>
      </c>
      <c r="S9341">
        <v>3</v>
      </c>
      <c r="T9341">
        <v>3</v>
      </c>
    </row>
    <row r="9342" spans="18:20">
      <c r="R9342">
        <v>4</v>
      </c>
      <c r="S9342">
        <v>4</v>
      </c>
      <c r="T9342">
        <v>4</v>
      </c>
    </row>
    <row r="9343" spans="18:20">
      <c r="R9343">
        <v>3</v>
      </c>
      <c r="S9343">
        <v>3</v>
      </c>
      <c r="T9343">
        <v>6</v>
      </c>
    </row>
    <row r="9344" spans="18:20">
      <c r="R9344">
        <v>3</v>
      </c>
      <c r="S9344">
        <v>3</v>
      </c>
      <c r="T9344">
        <v>3</v>
      </c>
    </row>
    <row r="9345" spans="18:20">
      <c r="R9345">
        <v>3</v>
      </c>
      <c r="S9345">
        <v>3</v>
      </c>
      <c r="T9345">
        <v>3</v>
      </c>
    </row>
    <row r="9346" spans="18:20">
      <c r="R9346">
        <v>3</v>
      </c>
      <c r="S9346">
        <v>3</v>
      </c>
      <c r="T9346">
        <v>3</v>
      </c>
    </row>
    <row r="9347" spans="18:20">
      <c r="R9347">
        <v>3</v>
      </c>
      <c r="S9347">
        <v>3</v>
      </c>
      <c r="T9347">
        <v>5</v>
      </c>
    </row>
    <row r="9348" spans="18:20">
      <c r="R9348">
        <v>3</v>
      </c>
      <c r="S9348">
        <v>3</v>
      </c>
      <c r="T9348">
        <v>3</v>
      </c>
    </row>
    <row r="9349" spans="18:20">
      <c r="R9349">
        <v>3</v>
      </c>
      <c r="S9349">
        <v>5</v>
      </c>
      <c r="T9349">
        <v>4</v>
      </c>
    </row>
    <row r="9350" spans="18:20">
      <c r="R9350">
        <v>2</v>
      </c>
      <c r="S9350">
        <v>5</v>
      </c>
      <c r="T9350">
        <v>3</v>
      </c>
    </row>
    <row r="9351" spans="18:20">
      <c r="R9351">
        <v>4</v>
      </c>
      <c r="S9351">
        <v>5</v>
      </c>
      <c r="T9351">
        <v>5</v>
      </c>
    </row>
    <row r="9352" spans="18:20">
      <c r="R9352">
        <v>5</v>
      </c>
      <c r="S9352">
        <v>3</v>
      </c>
      <c r="T9352">
        <v>4</v>
      </c>
    </row>
    <row r="9353" spans="18:20">
      <c r="R9353">
        <v>4</v>
      </c>
      <c r="S9353">
        <v>3</v>
      </c>
      <c r="T9353">
        <v>3</v>
      </c>
    </row>
    <row r="9354" spans="18:20">
      <c r="R9354">
        <v>3</v>
      </c>
      <c r="S9354">
        <v>2</v>
      </c>
      <c r="T9354">
        <v>2</v>
      </c>
    </row>
    <row r="9355" spans="18:20">
      <c r="R9355">
        <v>3</v>
      </c>
      <c r="S9355">
        <v>4</v>
      </c>
      <c r="T9355">
        <v>4</v>
      </c>
    </row>
    <row r="9356" spans="18:20">
      <c r="R9356">
        <v>4</v>
      </c>
      <c r="S9356">
        <v>3</v>
      </c>
      <c r="T9356">
        <v>2</v>
      </c>
    </row>
    <row r="9357" spans="18:20">
      <c r="R9357">
        <v>4</v>
      </c>
      <c r="S9357">
        <v>3</v>
      </c>
      <c r="T9357">
        <v>2</v>
      </c>
    </row>
    <row r="9358" spans="18:20">
      <c r="R9358">
        <v>5</v>
      </c>
      <c r="S9358">
        <v>2</v>
      </c>
      <c r="T9358">
        <v>4</v>
      </c>
    </row>
    <row r="9359" spans="18:20">
      <c r="R9359">
        <v>4</v>
      </c>
      <c r="S9359">
        <v>3</v>
      </c>
      <c r="T9359">
        <v>5</v>
      </c>
    </row>
    <row r="9360" spans="18:20">
      <c r="R9360">
        <v>4</v>
      </c>
      <c r="S9360">
        <v>4</v>
      </c>
      <c r="T9360">
        <v>4</v>
      </c>
    </row>
    <row r="9361" spans="18:20">
      <c r="R9361">
        <v>3</v>
      </c>
      <c r="S9361">
        <v>2</v>
      </c>
      <c r="T9361">
        <v>3</v>
      </c>
    </row>
    <row r="9362" spans="18:20">
      <c r="R9362">
        <v>5</v>
      </c>
      <c r="S9362">
        <v>4</v>
      </c>
      <c r="T9362">
        <v>3</v>
      </c>
    </row>
    <row r="9363" spans="18:20">
      <c r="R9363">
        <v>3</v>
      </c>
      <c r="S9363">
        <v>4</v>
      </c>
      <c r="T9363">
        <v>3</v>
      </c>
    </row>
    <row r="9364" spans="18:20">
      <c r="R9364">
        <v>3</v>
      </c>
      <c r="S9364">
        <v>3</v>
      </c>
      <c r="T9364">
        <v>5</v>
      </c>
    </row>
    <row r="9365" spans="18:20">
      <c r="R9365">
        <v>3</v>
      </c>
      <c r="S9365">
        <v>2</v>
      </c>
      <c r="T9365">
        <v>2</v>
      </c>
    </row>
    <row r="9366" spans="18:20">
      <c r="R9366">
        <v>3</v>
      </c>
      <c r="S9366">
        <v>4</v>
      </c>
      <c r="T9366">
        <v>2</v>
      </c>
    </row>
    <row r="9367" spans="18:20">
      <c r="R9367">
        <v>2</v>
      </c>
      <c r="S9367">
        <v>3</v>
      </c>
      <c r="T9367">
        <v>2</v>
      </c>
    </row>
    <row r="9368" spans="18:20">
      <c r="R9368">
        <v>4</v>
      </c>
      <c r="S9368">
        <v>3</v>
      </c>
      <c r="T9368">
        <v>3</v>
      </c>
    </row>
    <row r="9369" spans="18:20">
      <c r="R9369">
        <v>4</v>
      </c>
      <c r="S9369">
        <v>3</v>
      </c>
      <c r="T9369">
        <v>5</v>
      </c>
    </row>
    <row r="9370" spans="18:20">
      <c r="R9370">
        <v>3</v>
      </c>
      <c r="S9370">
        <v>3</v>
      </c>
      <c r="T9370">
        <v>3</v>
      </c>
    </row>
    <row r="9371" spans="18:20">
      <c r="R9371">
        <v>5</v>
      </c>
      <c r="S9371">
        <v>3</v>
      </c>
      <c r="T9371">
        <v>3</v>
      </c>
    </row>
    <row r="9372" spans="18:20">
      <c r="R9372">
        <v>3</v>
      </c>
      <c r="S9372">
        <v>3</v>
      </c>
      <c r="T9372">
        <v>4</v>
      </c>
    </row>
    <row r="9373" spans="18:20">
      <c r="R9373">
        <v>4</v>
      </c>
      <c r="S9373">
        <v>2</v>
      </c>
      <c r="T9373">
        <v>3</v>
      </c>
    </row>
    <row r="9374" spans="18:20">
      <c r="R9374">
        <v>3</v>
      </c>
      <c r="S9374">
        <v>4</v>
      </c>
      <c r="T9374">
        <v>4</v>
      </c>
    </row>
    <row r="9375" spans="18:20">
      <c r="R9375">
        <v>4</v>
      </c>
      <c r="S9375">
        <v>4</v>
      </c>
      <c r="T9375">
        <v>3</v>
      </c>
    </row>
    <row r="9376" spans="18:20">
      <c r="R9376">
        <v>3</v>
      </c>
      <c r="S9376">
        <v>2</v>
      </c>
      <c r="T9376">
        <v>4</v>
      </c>
    </row>
    <row r="9377" spans="18:20">
      <c r="R9377">
        <v>3</v>
      </c>
      <c r="S9377">
        <v>5</v>
      </c>
      <c r="T9377">
        <v>4</v>
      </c>
    </row>
    <row r="9378" spans="18:20">
      <c r="R9378">
        <v>3</v>
      </c>
      <c r="S9378">
        <v>4</v>
      </c>
      <c r="T9378">
        <v>2</v>
      </c>
    </row>
    <row r="9379" spans="18:20">
      <c r="R9379">
        <v>2</v>
      </c>
      <c r="S9379">
        <v>4</v>
      </c>
      <c r="T9379">
        <v>3</v>
      </c>
    </row>
    <row r="9380" spans="18:20">
      <c r="R9380">
        <v>2</v>
      </c>
      <c r="S9380">
        <v>4</v>
      </c>
      <c r="T9380">
        <v>3</v>
      </c>
    </row>
    <row r="9381" spans="18:20">
      <c r="R9381">
        <v>2</v>
      </c>
      <c r="S9381">
        <v>4</v>
      </c>
      <c r="T9381">
        <v>3</v>
      </c>
    </row>
    <row r="9382" spans="18:20">
      <c r="R9382">
        <v>3</v>
      </c>
      <c r="S9382">
        <v>3</v>
      </c>
      <c r="T9382">
        <v>3</v>
      </c>
    </row>
    <row r="9383" spans="18:20">
      <c r="R9383">
        <v>4</v>
      </c>
      <c r="S9383">
        <v>6</v>
      </c>
      <c r="T9383">
        <v>2</v>
      </c>
    </row>
    <row r="9384" spans="18:20">
      <c r="R9384">
        <v>5</v>
      </c>
      <c r="S9384">
        <v>5</v>
      </c>
      <c r="T9384">
        <v>3</v>
      </c>
    </row>
    <row r="9385" spans="18:20">
      <c r="R9385">
        <v>5</v>
      </c>
      <c r="S9385">
        <v>5</v>
      </c>
      <c r="T9385">
        <v>3</v>
      </c>
    </row>
    <row r="9386" spans="18:20">
      <c r="R9386">
        <v>4</v>
      </c>
      <c r="S9386">
        <v>3</v>
      </c>
      <c r="T9386">
        <v>3</v>
      </c>
    </row>
    <row r="9387" spans="18:20">
      <c r="R9387">
        <v>4</v>
      </c>
      <c r="S9387">
        <v>4</v>
      </c>
      <c r="T9387">
        <v>3</v>
      </c>
    </row>
    <row r="9388" spans="18:20">
      <c r="R9388">
        <v>4</v>
      </c>
      <c r="S9388">
        <v>4</v>
      </c>
      <c r="T9388">
        <v>3</v>
      </c>
    </row>
    <row r="9389" spans="18:20">
      <c r="R9389">
        <v>6</v>
      </c>
      <c r="S9389">
        <v>4</v>
      </c>
      <c r="T9389">
        <v>2</v>
      </c>
    </row>
    <row r="9390" spans="18:20">
      <c r="R9390">
        <v>2</v>
      </c>
      <c r="S9390">
        <v>3</v>
      </c>
      <c r="T9390">
        <v>3</v>
      </c>
    </row>
    <row r="9391" spans="18:20">
      <c r="R9391">
        <v>3</v>
      </c>
      <c r="S9391">
        <v>5</v>
      </c>
      <c r="T9391">
        <v>4</v>
      </c>
    </row>
    <row r="9392" spans="18:20">
      <c r="R9392">
        <v>3</v>
      </c>
      <c r="S9392">
        <v>4</v>
      </c>
      <c r="T9392">
        <v>3</v>
      </c>
    </row>
    <row r="9393" spans="18:20">
      <c r="R9393">
        <v>2</v>
      </c>
      <c r="S9393">
        <v>4</v>
      </c>
      <c r="T9393">
        <v>5</v>
      </c>
    </row>
    <row r="9394" spans="18:20">
      <c r="R9394">
        <v>3</v>
      </c>
      <c r="S9394">
        <v>3</v>
      </c>
      <c r="T9394">
        <v>2</v>
      </c>
    </row>
    <row r="9395" spans="18:20">
      <c r="R9395">
        <v>3</v>
      </c>
      <c r="S9395">
        <v>5</v>
      </c>
      <c r="T9395">
        <v>4</v>
      </c>
    </row>
    <row r="9396" spans="18:20">
      <c r="R9396">
        <v>2</v>
      </c>
      <c r="S9396">
        <v>3</v>
      </c>
      <c r="T9396">
        <v>3</v>
      </c>
    </row>
    <row r="9397" spans="18:20">
      <c r="R9397">
        <v>3</v>
      </c>
      <c r="S9397">
        <v>3</v>
      </c>
      <c r="T9397">
        <v>3</v>
      </c>
    </row>
    <row r="9398" spans="18:20">
      <c r="R9398">
        <v>5</v>
      </c>
      <c r="S9398">
        <v>3</v>
      </c>
      <c r="T9398">
        <v>6</v>
      </c>
    </row>
    <row r="9399" spans="18:20">
      <c r="R9399">
        <v>3</v>
      </c>
      <c r="S9399">
        <v>3</v>
      </c>
      <c r="T9399">
        <v>3</v>
      </c>
    </row>
    <row r="9400" spans="18:20">
      <c r="R9400">
        <v>3</v>
      </c>
      <c r="S9400">
        <v>3</v>
      </c>
      <c r="T9400">
        <v>5</v>
      </c>
    </row>
    <row r="9401" spans="18:20">
      <c r="R9401">
        <v>4</v>
      </c>
      <c r="S9401">
        <v>4</v>
      </c>
      <c r="T9401">
        <v>4</v>
      </c>
    </row>
    <row r="9402" spans="18:20">
      <c r="R9402">
        <v>4</v>
      </c>
      <c r="S9402">
        <v>3</v>
      </c>
      <c r="T9402">
        <v>3</v>
      </c>
    </row>
    <row r="9403" spans="18:20">
      <c r="R9403">
        <v>3</v>
      </c>
      <c r="S9403">
        <v>4</v>
      </c>
      <c r="T9403">
        <v>2</v>
      </c>
    </row>
    <row r="9404" spans="18:20">
      <c r="R9404">
        <v>3</v>
      </c>
      <c r="S9404">
        <v>4</v>
      </c>
      <c r="T9404">
        <v>4</v>
      </c>
    </row>
    <row r="9405" spans="18:20">
      <c r="R9405">
        <v>3</v>
      </c>
      <c r="S9405">
        <v>4</v>
      </c>
      <c r="T9405">
        <v>4</v>
      </c>
    </row>
    <row r="9406" spans="18:20">
      <c r="R9406">
        <v>3</v>
      </c>
      <c r="S9406">
        <v>3</v>
      </c>
      <c r="T9406">
        <v>3</v>
      </c>
    </row>
    <row r="9407" spans="18:20">
      <c r="R9407">
        <v>2</v>
      </c>
      <c r="S9407">
        <v>4</v>
      </c>
      <c r="T9407">
        <v>3</v>
      </c>
    </row>
    <row r="9408" spans="18:20">
      <c r="R9408">
        <v>3</v>
      </c>
      <c r="S9408">
        <v>3</v>
      </c>
      <c r="T9408">
        <v>2</v>
      </c>
    </row>
    <row r="9409" spans="18:20">
      <c r="R9409">
        <v>4</v>
      </c>
      <c r="S9409">
        <v>3</v>
      </c>
      <c r="T9409">
        <v>2</v>
      </c>
    </row>
    <row r="9410" spans="18:20">
      <c r="R9410">
        <v>2</v>
      </c>
      <c r="S9410">
        <v>2</v>
      </c>
      <c r="T9410">
        <v>3</v>
      </c>
    </row>
    <row r="9411" spans="18:20">
      <c r="R9411">
        <v>2</v>
      </c>
      <c r="S9411">
        <v>3</v>
      </c>
      <c r="T9411">
        <v>3</v>
      </c>
    </row>
    <row r="9412" spans="18:20">
      <c r="R9412">
        <v>3</v>
      </c>
      <c r="S9412">
        <v>3</v>
      </c>
      <c r="T9412">
        <v>5</v>
      </c>
    </row>
    <row r="9413" spans="18:20">
      <c r="R9413">
        <v>4</v>
      </c>
      <c r="S9413">
        <v>3</v>
      </c>
      <c r="T9413">
        <v>2</v>
      </c>
    </row>
    <row r="9414" spans="18:20">
      <c r="R9414">
        <v>4</v>
      </c>
      <c r="S9414">
        <v>2</v>
      </c>
      <c r="T9414">
        <v>3</v>
      </c>
    </row>
    <row r="9415" spans="18:20">
      <c r="R9415">
        <v>3</v>
      </c>
      <c r="S9415">
        <v>2</v>
      </c>
      <c r="T9415">
        <v>3</v>
      </c>
    </row>
    <row r="9416" spans="18:20">
      <c r="R9416">
        <v>5</v>
      </c>
      <c r="S9416">
        <v>3</v>
      </c>
      <c r="T9416">
        <v>3</v>
      </c>
    </row>
    <row r="9417" spans="18:20">
      <c r="R9417">
        <v>2</v>
      </c>
      <c r="S9417">
        <v>4</v>
      </c>
      <c r="T9417">
        <v>5</v>
      </c>
    </row>
    <row r="9418" spans="18:20">
      <c r="R9418">
        <v>3</v>
      </c>
      <c r="S9418">
        <v>4</v>
      </c>
      <c r="T9418">
        <v>2</v>
      </c>
    </row>
    <row r="9419" spans="18:20">
      <c r="R9419">
        <v>2</v>
      </c>
      <c r="S9419">
        <v>4</v>
      </c>
      <c r="T9419">
        <v>5</v>
      </c>
    </row>
    <row r="9420" spans="18:20">
      <c r="R9420">
        <v>3</v>
      </c>
      <c r="S9420">
        <v>3</v>
      </c>
      <c r="T9420">
        <v>3</v>
      </c>
    </row>
    <row r="9421" spans="18:20">
      <c r="R9421">
        <v>3</v>
      </c>
      <c r="S9421">
        <v>5</v>
      </c>
      <c r="T9421">
        <v>3</v>
      </c>
    </row>
    <row r="9422" spans="18:20">
      <c r="R9422">
        <v>3</v>
      </c>
      <c r="S9422">
        <v>3</v>
      </c>
      <c r="T9422">
        <v>5</v>
      </c>
    </row>
    <row r="9423" spans="18:20">
      <c r="R9423">
        <v>4</v>
      </c>
      <c r="S9423">
        <v>2</v>
      </c>
      <c r="T9423">
        <v>6</v>
      </c>
    </row>
    <row r="9424" spans="18:20">
      <c r="R9424">
        <v>4</v>
      </c>
      <c r="S9424">
        <v>3</v>
      </c>
      <c r="T9424">
        <v>3</v>
      </c>
    </row>
    <row r="9425" spans="18:20">
      <c r="R9425">
        <v>3</v>
      </c>
      <c r="S9425">
        <v>3</v>
      </c>
      <c r="T9425">
        <v>3</v>
      </c>
    </row>
    <row r="9426" spans="18:20">
      <c r="R9426">
        <v>2</v>
      </c>
      <c r="S9426">
        <v>2</v>
      </c>
      <c r="T9426">
        <v>4</v>
      </c>
    </row>
    <row r="9427" spans="18:20">
      <c r="R9427">
        <v>4</v>
      </c>
      <c r="S9427">
        <v>6</v>
      </c>
      <c r="T9427">
        <v>4</v>
      </c>
    </row>
    <row r="9428" spans="18:20">
      <c r="R9428">
        <v>3</v>
      </c>
      <c r="S9428">
        <v>6</v>
      </c>
      <c r="T9428">
        <v>3</v>
      </c>
    </row>
    <row r="9429" spans="18:20">
      <c r="R9429">
        <v>3</v>
      </c>
      <c r="S9429">
        <v>2</v>
      </c>
      <c r="T9429">
        <v>4</v>
      </c>
    </row>
    <row r="9430" spans="18:20">
      <c r="R9430">
        <v>4</v>
      </c>
      <c r="S9430">
        <v>4</v>
      </c>
      <c r="T9430">
        <v>3</v>
      </c>
    </row>
    <row r="9431" spans="18:20">
      <c r="R9431">
        <v>4</v>
      </c>
      <c r="S9431">
        <v>3</v>
      </c>
      <c r="T9431">
        <v>3</v>
      </c>
    </row>
    <row r="9432" spans="18:20">
      <c r="R9432">
        <v>2</v>
      </c>
      <c r="S9432">
        <v>4</v>
      </c>
      <c r="T9432">
        <v>3</v>
      </c>
    </row>
    <row r="9433" spans="18:20">
      <c r="R9433">
        <v>4</v>
      </c>
      <c r="S9433">
        <v>4</v>
      </c>
      <c r="T9433">
        <v>4</v>
      </c>
    </row>
    <row r="9434" spans="18:20">
      <c r="R9434">
        <v>5</v>
      </c>
      <c r="S9434">
        <v>4</v>
      </c>
      <c r="T9434">
        <v>3</v>
      </c>
    </row>
    <row r="9435" spans="18:20">
      <c r="R9435">
        <v>2</v>
      </c>
      <c r="S9435">
        <v>3</v>
      </c>
      <c r="T9435">
        <v>3</v>
      </c>
    </row>
    <row r="9436" spans="18:20">
      <c r="R9436">
        <v>2</v>
      </c>
      <c r="S9436">
        <v>4</v>
      </c>
      <c r="T9436">
        <v>3</v>
      </c>
    </row>
    <row r="9437" spans="18:20">
      <c r="R9437">
        <v>5</v>
      </c>
      <c r="S9437">
        <v>2</v>
      </c>
      <c r="T9437">
        <v>4</v>
      </c>
    </row>
    <row r="9438" spans="18:20">
      <c r="R9438">
        <v>2</v>
      </c>
      <c r="S9438">
        <v>4</v>
      </c>
      <c r="T9438">
        <v>3</v>
      </c>
    </row>
    <row r="9439" spans="18:20">
      <c r="R9439">
        <v>4</v>
      </c>
      <c r="S9439">
        <v>3</v>
      </c>
      <c r="T9439">
        <v>3</v>
      </c>
    </row>
    <row r="9440" spans="18:20">
      <c r="R9440">
        <v>3</v>
      </c>
      <c r="S9440">
        <v>2</v>
      </c>
      <c r="T9440">
        <v>3</v>
      </c>
    </row>
    <row r="9441" spans="18:20">
      <c r="R9441">
        <v>4</v>
      </c>
      <c r="S9441">
        <v>3</v>
      </c>
      <c r="T9441">
        <v>2</v>
      </c>
    </row>
    <row r="9442" spans="18:20">
      <c r="R9442">
        <v>4</v>
      </c>
      <c r="S9442">
        <v>3</v>
      </c>
      <c r="T9442">
        <v>3</v>
      </c>
    </row>
    <row r="9443" spans="18:20">
      <c r="R9443">
        <v>4</v>
      </c>
      <c r="S9443">
        <v>4</v>
      </c>
      <c r="T9443">
        <v>4</v>
      </c>
    </row>
    <row r="9444" spans="18:20">
      <c r="R9444">
        <v>2</v>
      </c>
      <c r="S9444">
        <v>2</v>
      </c>
      <c r="T9444">
        <v>4</v>
      </c>
    </row>
    <row r="9445" spans="18:20">
      <c r="R9445">
        <v>4</v>
      </c>
      <c r="S9445">
        <v>5</v>
      </c>
      <c r="T9445">
        <v>4</v>
      </c>
    </row>
    <row r="9446" spans="18:20">
      <c r="R9446">
        <v>4</v>
      </c>
      <c r="S9446">
        <v>4</v>
      </c>
      <c r="T9446">
        <v>2</v>
      </c>
    </row>
    <row r="9447" spans="18:20">
      <c r="R9447">
        <v>3</v>
      </c>
      <c r="S9447">
        <v>4</v>
      </c>
      <c r="T9447">
        <v>2</v>
      </c>
    </row>
    <row r="9448" spans="18:20">
      <c r="R9448">
        <v>5</v>
      </c>
      <c r="S9448">
        <v>3</v>
      </c>
      <c r="T9448">
        <v>5</v>
      </c>
    </row>
    <row r="9449" spans="18:20">
      <c r="R9449">
        <v>3</v>
      </c>
      <c r="S9449">
        <v>2</v>
      </c>
      <c r="T9449">
        <v>4</v>
      </c>
    </row>
    <row r="9450" spans="18:20">
      <c r="R9450">
        <v>3</v>
      </c>
      <c r="S9450">
        <v>3</v>
      </c>
      <c r="T9450">
        <v>4</v>
      </c>
    </row>
    <row r="9451" spans="18:20">
      <c r="R9451">
        <v>3</v>
      </c>
      <c r="S9451">
        <v>4</v>
      </c>
      <c r="T9451">
        <v>4</v>
      </c>
    </row>
    <row r="9452" spans="18:20">
      <c r="R9452">
        <v>3</v>
      </c>
      <c r="S9452">
        <v>2</v>
      </c>
      <c r="T9452">
        <v>2</v>
      </c>
    </row>
    <row r="9453" spans="18:20">
      <c r="R9453">
        <v>2</v>
      </c>
      <c r="S9453">
        <v>3</v>
      </c>
      <c r="T9453">
        <v>3</v>
      </c>
    </row>
    <row r="9454" spans="18:20">
      <c r="R9454">
        <v>2</v>
      </c>
      <c r="S9454">
        <v>3</v>
      </c>
      <c r="T9454">
        <v>5</v>
      </c>
    </row>
    <row r="9455" spans="18:20">
      <c r="R9455">
        <v>4</v>
      </c>
      <c r="S9455">
        <v>6</v>
      </c>
      <c r="T9455">
        <v>4</v>
      </c>
    </row>
    <row r="9456" spans="18:20">
      <c r="R9456">
        <v>4</v>
      </c>
      <c r="S9456">
        <v>4</v>
      </c>
      <c r="T9456">
        <v>3</v>
      </c>
    </row>
    <row r="9457" spans="18:20">
      <c r="R9457">
        <v>2</v>
      </c>
      <c r="S9457">
        <v>3</v>
      </c>
      <c r="T9457">
        <v>3</v>
      </c>
    </row>
    <row r="9458" spans="18:20">
      <c r="R9458">
        <v>4</v>
      </c>
      <c r="S9458">
        <v>3</v>
      </c>
      <c r="T9458">
        <v>4</v>
      </c>
    </row>
    <row r="9459" spans="18:20">
      <c r="R9459">
        <v>3</v>
      </c>
      <c r="S9459">
        <v>4</v>
      </c>
      <c r="T9459">
        <v>3</v>
      </c>
    </row>
    <row r="9460" spans="18:20">
      <c r="R9460">
        <v>2</v>
      </c>
      <c r="S9460">
        <v>3</v>
      </c>
      <c r="T9460">
        <v>3</v>
      </c>
    </row>
    <row r="9461" spans="18:20">
      <c r="R9461">
        <v>4</v>
      </c>
      <c r="S9461">
        <v>4</v>
      </c>
      <c r="T9461">
        <v>3</v>
      </c>
    </row>
    <row r="9462" spans="18:20">
      <c r="R9462">
        <v>4</v>
      </c>
      <c r="S9462">
        <v>3</v>
      </c>
      <c r="T9462">
        <v>3</v>
      </c>
    </row>
    <row r="9463" spans="18:20">
      <c r="R9463">
        <v>3</v>
      </c>
      <c r="S9463">
        <v>3</v>
      </c>
      <c r="T9463">
        <v>4</v>
      </c>
    </row>
    <row r="9464" spans="18:20">
      <c r="R9464">
        <v>4</v>
      </c>
      <c r="S9464">
        <v>3</v>
      </c>
      <c r="T9464">
        <v>3</v>
      </c>
    </row>
    <row r="9465" spans="18:20">
      <c r="R9465">
        <v>2</v>
      </c>
      <c r="S9465">
        <v>4</v>
      </c>
      <c r="T9465">
        <v>2</v>
      </c>
    </row>
    <row r="9466" spans="18:20">
      <c r="R9466">
        <v>4</v>
      </c>
      <c r="S9466">
        <v>4</v>
      </c>
      <c r="T9466">
        <v>3</v>
      </c>
    </row>
    <row r="9467" spans="18:20">
      <c r="R9467">
        <v>4</v>
      </c>
      <c r="S9467">
        <v>4</v>
      </c>
      <c r="T9467">
        <v>4</v>
      </c>
    </row>
    <row r="9468" spans="18:20">
      <c r="R9468">
        <v>3</v>
      </c>
      <c r="S9468">
        <v>3</v>
      </c>
      <c r="T9468">
        <v>2</v>
      </c>
    </row>
    <row r="9469" spans="18:20">
      <c r="R9469">
        <v>3</v>
      </c>
      <c r="S9469">
        <v>4</v>
      </c>
      <c r="T9469">
        <v>3</v>
      </c>
    </row>
    <row r="9470" spans="18:20">
      <c r="R9470">
        <v>5</v>
      </c>
      <c r="S9470">
        <v>3</v>
      </c>
      <c r="T9470">
        <v>2</v>
      </c>
    </row>
    <row r="9471" spans="18:20">
      <c r="R9471">
        <v>5</v>
      </c>
      <c r="S9471">
        <v>3</v>
      </c>
      <c r="T9471">
        <v>3</v>
      </c>
    </row>
    <row r="9472" spans="18:20">
      <c r="R9472">
        <v>2</v>
      </c>
      <c r="S9472">
        <v>2</v>
      </c>
      <c r="T9472">
        <v>4</v>
      </c>
    </row>
    <row r="9473" spans="18:20">
      <c r="R9473">
        <v>3</v>
      </c>
      <c r="S9473">
        <v>2</v>
      </c>
      <c r="T9473">
        <v>2</v>
      </c>
    </row>
    <row r="9474" spans="18:20">
      <c r="R9474">
        <v>2</v>
      </c>
      <c r="S9474">
        <v>4</v>
      </c>
      <c r="T9474">
        <v>4</v>
      </c>
    </row>
    <row r="9475" spans="18:20">
      <c r="R9475">
        <v>2</v>
      </c>
      <c r="S9475">
        <v>2</v>
      </c>
      <c r="T9475">
        <v>4</v>
      </c>
    </row>
    <row r="9476" spans="18:20">
      <c r="R9476">
        <v>5</v>
      </c>
      <c r="S9476">
        <v>2</v>
      </c>
      <c r="T9476">
        <v>2</v>
      </c>
    </row>
    <row r="9477" spans="18:20">
      <c r="R9477">
        <v>5</v>
      </c>
      <c r="S9477">
        <v>2</v>
      </c>
      <c r="T9477">
        <v>2</v>
      </c>
    </row>
    <row r="9478" spans="18:20">
      <c r="R9478">
        <v>2</v>
      </c>
      <c r="S9478">
        <v>2</v>
      </c>
      <c r="T9478">
        <v>3</v>
      </c>
    </row>
    <row r="9479" spans="18:20">
      <c r="R9479">
        <v>3</v>
      </c>
      <c r="S9479">
        <v>4</v>
      </c>
      <c r="T9479">
        <v>4</v>
      </c>
    </row>
    <row r="9480" spans="18:20">
      <c r="R9480">
        <v>3</v>
      </c>
      <c r="S9480">
        <v>4</v>
      </c>
      <c r="T9480">
        <v>4</v>
      </c>
    </row>
    <row r="9481" spans="18:20">
      <c r="R9481">
        <v>3</v>
      </c>
      <c r="S9481">
        <v>2</v>
      </c>
      <c r="T9481">
        <v>3</v>
      </c>
    </row>
    <row r="9482" spans="18:20">
      <c r="R9482">
        <v>2</v>
      </c>
      <c r="S9482">
        <v>3</v>
      </c>
      <c r="T9482">
        <v>3</v>
      </c>
    </row>
    <row r="9483" spans="18:20">
      <c r="R9483">
        <v>3</v>
      </c>
      <c r="S9483">
        <v>3</v>
      </c>
      <c r="T9483">
        <v>4</v>
      </c>
    </row>
    <row r="9484" spans="18:20">
      <c r="R9484">
        <v>3</v>
      </c>
      <c r="S9484">
        <v>2</v>
      </c>
      <c r="T9484">
        <v>6</v>
      </c>
    </row>
    <row r="9485" spans="18:20">
      <c r="R9485">
        <v>4</v>
      </c>
      <c r="S9485">
        <v>4</v>
      </c>
      <c r="T9485">
        <v>4</v>
      </c>
    </row>
    <row r="9486" spans="18:20">
      <c r="R9486">
        <v>2</v>
      </c>
      <c r="S9486">
        <v>4</v>
      </c>
      <c r="T9486">
        <v>2</v>
      </c>
    </row>
    <row r="9487" spans="18:20">
      <c r="R9487">
        <v>3</v>
      </c>
      <c r="S9487">
        <v>3</v>
      </c>
      <c r="T9487">
        <v>2</v>
      </c>
    </row>
    <row r="9488" spans="18:20">
      <c r="R9488">
        <v>3</v>
      </c>
      <c r="S9488">
        <v>4</v>
      </c>
      <c r="T9488">
        <v>4</v>
      </c>
    </row>
    <row r="9489" spans="18:20">
      <c r="R9489">
        <v>3</v>
      </c>
      <c r="S9489">
        <v>3</v>
      </c>
      <c r="T9489">
        <v>3</v>
      </c>
    </row>
    <row r="9490" spans="18:20">
      <c r="R9490">
        <v>4</v>
      </c>
      <c r="S9490">
        <v>2</v>
      </c>
      <c r="T9490">
        <v>4</v>
      </c>
    </row>
    <row r="9491" spans="18:20">
      <c r="R9491">
        <v>3</v>
      </c>
      <c r="S9491">
        <v>4</v>
      </c>
      <c r="T9491">
        <v>4</v>
      </c>
    </row>
    <row r="9492" spans="18:20">
      <c r="R9492">
        <v>4</v>
      </c>
      <c r="S9492">
        <v>4</v>
      </c>
      <c r="T9492">
        <v>6</v>
      </c>
    </row>
    <row r="9493" spans="18:20">
      <c r="R9493">
        <v>2</v>
      </c>
      <c r="S9493">
        <v>3</v>
      </c>
      <c r="T9493">
        <v>2</v>
      </c>
    </row>
    <row r="9494" spans="18:20">
      <c r="R9494">
        <v>3</v>
      </c>
      <c r="S9494">
        <v>3</v>
      </c>
      <c r="T9494">
        <v>4</v>
      </c>
    </row>
    <row r="9495" spans="18:20">
      <c r="R9495">
        <v>3</v>
      </c>
      <c r="S9495">
        <v>3</v>
      </c>
      <c r="T9495">
        <v>2</v>
      </c>
    </row>
    <row r="9496" spans="18:20">
      <c r="R9496">
        <v>2</v>
      </c>
      <c r="S9496">
        <v>2</v>
      </c>
      <c r="T9496">
        <v>3</v>
      </c>
    </row>
    <row r="9497" spans="18:20">
      <c r="R9497">
        <v>2</v>
      </c>
      <c r="S9497">
        <v>5</v>
      </c>
      <c r="T9497">
        <v>5</v>
      </c>
    </row>
    <row r="9498" spans="18:20">
      <c r="R9498">
        <v>3</v>
      </c>
      <c r="S9498">
        <v>2</v>
      </c>
      <c r="T9498">
        <v>4</v>
      </c>
    </row>
    <row r="9499" spans="18:20">
      <c r="R9499">
        <v>5</v>
      </c>
      <c r="S9499">
        <v>2</v>
      </c>
      <c r="T9499">
        <v>2</v>
      </c>
    </row>
    <row r="9500" spans="18:20">
      <c r="R9500">
        <v>2</v>
      </c>
      <c r="S9500">
        <v>4</v>
      </c>
      <c r="T9500">
        <v>3</v>
      </c>
    </row>
    <row r="9501" spans="18:20">
      <c r="R9501">
        <v>3</v>
      </c>
      <c r="S9501">
        <v>3</v>
      </c>
      <c r="T9501">
        <v>3</v>
      </c>
    </row>
    <row r="9502" spans="18:20">
      <c r="R9502">
        <v>3</v>
      </c>
      <c r="S9502">
        <v>2</v>
      </c>
      <c r="T9502">
        <v>3</v>
      </c>
    </row>
    <row r="9503" spans="18:20">
      <c r="R9503">
        <v>2</v>
      </c>
      <c r="S9503">
        <v>3</v>
      </c>
      <c r="T9503">
        <v>3</v>
      </c>
    </row>
    <row r="9504" spans="18:20">
      <c r="R9504">
        <v>4</v>
      </c>
      <c r="S9504">
        <v>3</v>
      </c>
      <c r="T9504">
        <v>2</v>
      </c>
    </row>
    <row r="9505" spans="18:20">
      <c r="R9505">
        <v>3</v>
      </c>
      <c r="S9505">
        <v>3</v>
      </c>
      <c r="T9505">
        <v>3</v>
      </c>
    </row>
    <row r="9506" spans="18:20">
      <c r="R9506">
        <v>3</v>
      </c>
      <c r="S9506">
        <v>3</v>
      </c>
      <c r="T9506">
        <v>4</v>
      </c>
    </row>
    <row r="9507" spans="18:20">
      <c r="R9507">
        <v>5</v>
      </c>
      <c r="S9507">
        <v>4</v>
      </c>
      <c r="T9507">
        <v>4</v>
      </c>
    </row>
    <row r="9508" spans="18:20">
      <c r="R9508">
        <v>3</v>
      </c>
      <c r="S9508">
        <v>4</v>
      </c>
      <c r="T9508">
        <v>2</v>
      </c>
    </row>
    <row r="9509" spans="18:20">
      <c r="R9509">
        <v>4</v>
      </c>
      <c r="S9509">
        <v>3</v>
      </c>
      <c r="T9509">
        <v>4</v>
      </c>
    </row>
    <row r="9510" spans="18:20">
      <c r="R9510">
        <v>4</v>
      </c>
      <c r="S9510">
        <v>3</v>
      </c>
      <c r="T9510">
        <v>3</v>
      </c>
    </row>
    <row r="9511" spans="18:20">
      <c r="R9511">
        <v>3</v>
      </c>
      <c r="S9511">
        <v>2</v>
      </c>
      <c r="T9511">
        <v>3</v>
      </c>
    </row>
    <row r="9512" spans="18:20">
      <c r="R9512">
        <v>2</v>
      </c>
      <c r="S9512">
        <v>4</v>
      </c>
      <c r="T9512">
        <v>4</v>
      </c>
    </row>
    <row r="9513" spans="18:20">
      <c r="R9513">
        <v>4</v>
      </c>
      <c r="S9513">
        <v>3</v>
      </c>
      <c r="T9513">
        <v>3</v>
      </c>
    </row>
    <row r="9514" spans="18:20">
      <c r="R9514">
        <v>3</v>
      </c>
      <c r="S9514">
        <v>4</v>
      </c>
      <c r="T9514">
        <v>3</v>
      </c>
    </row>
    <row r="9515" spans="18:20">
      <c r="R9515">
        <v>4</v>
      </c>
      <c r="S9515">
        <v>4</v>
      </c>
      <c r="T9515">
        <v>2</v>
      </c>
    </row>
    <row r="9516" spans="18:20">
      <c r="R9516">
        <v>4</v>
      </c>
      <c r="S9516">
        <v>4</v>
      </c>
      <c r="T9516">
        <v>3</v>
      </c>
    </row>
    <row r="9517" spans="18:20">
      <c r="R9517">
        <v>2</v>
      </c>
      <c r="S9517">
        <v>2</v>
      </c>
      <c r="T9517">
        <v>3</v>
      </c>
    </row>
    <row r="9518" spans="18:20">
      <c r="R9518">
        <v>3</v>
      </c>
      <c r="S9518">
        <v>4</v>
      </c>
      <c r="T9518">
        <v>2</v>
      </c>
    </row>
    <row r="9519" spans="18:20">
      <c r="R9519">
        <v>2</v>
      </c>
      <c r="S9519">
        <v>2</v>
      </c>
      <c r="T9519">
        <v>5</v>
      </c>
    </row>
    <row r="9520" spans="18:20">
      <c r="R9520">
        <v>3</v>
      </c>
      <c r="S9520">
        <v>3</v>
      </c>
      <c r="T9520">
        <v>3</v>
      </c>
    </row>
    <row r="9521" spans="18:20">
      <c r="R9521">
        <v>3</v>
      </c>
      <c r="S9521">
        <v>4</v>
      </c>
      <c r="T9521">
        <v>3</v>
      </c>
    </row>
    <row r="9522" spans="18:20">
      <c r="R9522">
        <v>3</v>
      </c>
      <c r="S9522">
        <v>2</v>
      </c>
      <c r="T9522">
        <v>3</v>
      </c>
    </row>
    <row r="9523" spans="18:20">
      <c r="R9523">
        <v>4</v>
      </c>
      <c r="S9523">
        <v>3</v>
      </c>
      <c r="T9523">
        <v>5</v>
      </c>
    </row>
    <row r="9524" spans="18:20">
      <c r="R9524">
        <v>3</v>
      </c>
      <c r="S9524">
        <v>2</v>
      </c>
      <c r="T9524">
        <v>4</v>
      </c>
    </row>
    <row r="9525" spans="18:20">
      <c r="R9525">
        <v>5</v>
      </c>
      <c r="S9525">
        <v>2</v>
      </c>
      <c r="T9525">
        <v>4</v>
      </c>
    </row>
    <row r="9526" spans="18:20">
      <c r="R9526">
        <v>4</v>
      </c>
      <c r="S9526">
        <v>3</v>
      </c>
      <c r="T9526">
        <v>3</v>
      </c>
    </row>
    <row r="9527" spans="18:20">
      <c r="R9527">
        <v>3</v>
      </c>
      <c r="S9527">
        <v>3</v>
      </c>
      <c r="T9527">
        <v>3</v>
      </c>
    </row>
    <row r="9528" spans="18:20">
      <c r="R9528">
        <v>3</v>
      </c>
      <c r="S9528">
        <v>3</v>
      </c>
      <c r="T9528">
        <v>3</v>
      </c>
    </row>
    <row r="9529" spans="18:20">
      <c r="R9529">
        <v>4</v>
      </c>
      <c r="S9529">
        <v>3</v>
      </c>
      <c r="T9529">
        <v>4</v>
      </c>
    </row>
    <row r="9530" spans="18:20">
      <c r="R9530">
        <v>4</v>
      </c>
      <c r="S9530">
        <v>3</v>
      </c>
      <c r="T9530">
        <v>3</v>
      </c>
    </row>
    <row r="9531" spans="18:20">
      <c r="R9531">
        <v>4</v>
      </c>
      <c r="S9531">
        <v>2</v>
      </c>
      <c r="T9531">
        <v>3</v>
      </c>
    </row>
    <row r="9532" spans="18:20">
      <c r="R9532">
        <v>4</v>
      </c>
      <c r="S9532">
        <v>2</v>
      </c>
      <c r="T9532">
        <v>4</v>
      </c>
    </row>
    <row r="9533" spans="18:20">
      <c r="R9533">
        <v>4</v>
      </c>
      <c r="S9533">
        <v>2</v>
      </c>
      <c r="T9533">
        <v>4</v>
      </c>
    </row>
    <row r="9534" spans="18:20">
      <c r="R9534">
        <v>4</v>
      </c>
      <c r="S9534">
        <v>3</v>
      </c>
      <c r="T9534">
        <v>3</v>
      </c>
    </row>
    <row r="9535" spans="18:20">
      <c r="R9535">
        <v>4</v>
      </c>
      <c r="S9535">
        <v>3</v>
      </c>
      <c r="T9535">
        <v>4</v>
      </c>
    </row>
    <row r="9536" spans="18:20">
      <c r="R9536">
        <v>5</v>
      </c>
      <c r="S9536">
        <v>3</v>
      </c>
      <c r="T9536">
        <v>3</v>
      </c>
    </row>
    <row r="9537" spans="18:20">
      <c r="R9537">
        <v>2</v>
      </c>
      <c r="S9537">
        <v>5</v>
      </c>
      <c r="T9537">
        <v>5</v>
      </c>
    </row>
    <row r="9538" spans="18:20">
      <c r="R9538">
        <v>3</v>
      </c>
      <c r="S9538">
        <v>3</v>
      </c>
      <c r="T9538">
        <v>3</v>
      </c>
    </row>
    <row r="9539" spans="18:20">
      <c r="R9539">
        <v>3</v>
      </c>
      <c r="S9539">
        <v>3</v>
      </c>
      <c r="T9539">
        <v>4</v>
      </c>
    </row>
    <row r="9540" spans="18:20">
      <c r="R9540">
        <v>3</v>
      </c>
      <c r="S9540">
        <v>3</v>
      </c>
      <c r="T9540">
        <v>4</v>
      </c>
    </row>
    <row r="9541" spans="18:20">
      <c r="R9541">
        <v>4</v>
      </c>
      <c r="S9541">
        <v>2</v>
      </c>
      <c r="T9541">
        <v>5</v>
      </c>
    </row>
    <row r="9542" spans="18:20">
      <c r="R9542">
        <v>4</v>
      </c>
      <c r="S9542">
        <v>5</v>
      </c>
      <c r="T9542">
        <v>2</v>
      </c>
    </row>
    <row r="9543" spans="18:20">
      <c r="R9543">
        <v>4</v>
      </c>
      <c r="S9543">
        <v>4</v>
      </c>
      <c r="T9543">
        <v>4</v>
      </c>
    </row>
    <row r="9544" spans="18:20">
      <c r="R9544">
        <v>4</v>
      </c>
      <c r="S9544">
        <v>4</v>
      </c>
      <c r="T9544">
        <v>4</v>
      </c>
    </row>
    <row r="9545" spans="18:20">
      <c r="R9545">
        <v>3</v>
      </c>
      <c r="S9545">
        <v>3</v>
      </c>
      <c r="T9545">
        <v>2</v>
      </c>
    </row>
    <row r="9546" spans="18:20">
      <c r="R9546">
        <v>3</v>
      </c>
      <c r="S9546">
        <v>3</v>
      </c>
      <c r="T9546">
        <v>3</v>
      </c>
    </row>
    <row r="9547" spans="18:20">
      <c r="R9547">
        <v>3</v>
      </c>
      <c r="S9547">
        <v>2</v>
      </c>
      <c r="T9547">
        <v>3</v>
      </c>
    </row>
    <row r="9548" spans="18:20">
      <c r="R9548">
        <v>2</v>
      </c>
      <c r="S9548">
        <v>2</v>
      </c>
      <c r="T9548">
        <v>3</v>
      </c>
    </row>
    <row r="9549" spans="18:20">
      <c r="R9549">
        <v>2</v>
      </c>
      <c r="S9549">
        <v>3</v>
      </c>
      <c r="T9549">
        <v>3</v>
      </c>
    </row>
    <row r="9550" spans="18:20">
      <c r="R9550">
        <v>2</v>
      </c>
      <c r="S9550">
        <v>4</v>
      </c>
      <c r="T9550">
        <v>2</v>
      </c>
    </row>
    <row r="9551" spans="18:20">
      <c r="R9551">
        <v>4</v>
      </c>
      <c r="S9551">
        <v>4</v>
      </c>
      <c r="T9551">
        <v>3</v>
      </c>
    </row>
    <row r="9552" spans="18:20">
      <c r="R9552">
        <v>3</v>
      </c>
      <c r="S9552">
        <v>4</v>
      </c>
      <c r="T9552">
        <v>4</v>
      </c>
    </row>
    <row r="9553" spans="18:20">
      <c r="R9553">
        <v>2</v>
      </c>
      <c r="S9553">
        <v>3</v>
      </c>
      <c r="T9553">
        <v>4</v>
      </c>
    </row>
    <row r="9554" spans="18:20">
      <c r="R9554">
        <v>3</v>
      </c>
      <c r="S9554">
        <v>4</v>
      </c>
      <c r="T9554">
        <v>3</v>
      </c>
    </row>
    <row r="9555" spans="18:20">
      <c r="R9555">
        <v>2</v>
      </c>
      <c r="S9555">
        <v>3</v>
      </c>
      <c r="T9555">
        <v>4</v>
      </c>
    </row>
    <row r="9556" spans="18:20">
      <c r="R9556">
        <v>4</v>
      </c>
      <c r="S9556">
        <v>3</v>
      </c>
      <c r="T9556">
        <v>3</v>
      </c>
    </row>
    <row r="9557" spans="18:20">
      <c r="R9557">
        <v>4</v>
      </c>
      <c r="S9557">
        <v>3</v>
      </c>
      <c r="T9557">
        <v>5</v>
      </c>
    </row>
    <row r="9558" spans="18:20">
      <c r="R9558">
        <v>3</v>
      </c>
      <c r="S9558">
        <v>3</v>
      </c>
      <c r="T9558">
        <v>3</v>
      </c>
    </row>
    <row r="9559" spans="18:20">
      <c r="R9559">
        <v>4</v>
      </c>
      <c r="S9559">
        <v>4</v>
      </c>
      <c r="T9559">
        <v>3</v>
      </c>
    </row>
    <row r="9560" spans="18:20">
      <c r="R9560">
        <v>3</v>
      </c>
      <c r="S9560">
        <v>3</v>
      </c>
      <c r="T9560">
        <v>3</v>
      </c>
    </row>
    <row r="9561" spans="18:20">
      <c r="R9561">
        <v>3</v>
      </c>
      <c r="S9561">
        <v>3</v>
      </c>
      <c r="T9561">
        <v>4</v>
      </c>
    </row>
    <row r="9562" spans="18:20">
      <c r="R9562">
        <v>4</v>
      </c>
      <c r="S9562">
        <v>3</v>
      </c>
      <c r="T9562">
        <v>2</v>
      </c>
    </row>
    <row r="9563" spans="18:20">
      <c r="R9563">
        <v>5</v>
      </c>
      <c r="S9563">
        <v>2</v>
      </c>
      <c r="T9563">
        <v>4</v>
      </c>
    </row>
    <row r="9564" spans="18:20">
      <c r="R9564">
        <v>4</v>
      </c>
      <c r="S9564">
        <v>6</v>
      </c>
      <c r="T9564">
        <v>2</v>
      </c>
    </row>
    <row r="9565" spans="18:20">
      <c r="R9565">
        <v>4</v>
      </c>
      <c r="S9565">
        <v>5</v>
      </c>
      <c r="T9565">
        <v>2</v>
      </c>
    </row>
    <row r="9566" spans="18:20">
      <c r="R9566">
        <v>3</v>
      </c>
      <c r="S9566">
        <v>2</v>
      </c>
      <c r="T9566">
        <v>5</v>
      </c>
    </row>
    <row r="9567" spans="18:20">
      <c r="R9567">
        <v>3</v>
      </c>
      <c r="S9567">
        <v>3</v>
      </c>
      <c r="T9567">
        <v>3</v>
      </c>
    </row>
    <row r="9568" spans="18:20">
      <c r="R9568">
        <v>3</v>
      </c>
      <c r="S9568">
        <v>4</v>
      </c>
      <c r="T9568">
        <v>5</v>
      </c>
    </row>
    <row r="9569" spans="18:20">
      <c r="R9569">
        <v>3</v>
      </c>
      <c r="S9569">
        <v>2</v>
      </c>
      <c r="T9569">
        <v>2</v>
      </c>
    </row>
    <row r="9570" spans="18:20">
      <c r="R9570">
        <v>5</v>
      </c>
      <c r="S9570">
        <v>4</v>
      </c>
      <c r="T9570">
        <v>3</v>
      </c>
    </row>
    <row r="9571" spans="18:20">
      <c r="R9571">
        <v>4</v>
      </c>
      <c r="S9571">
        <v>2</v>
      </c>
      <c r="T9571">
        <v>3</v>
      </c>
    </row>
    <row r="9572" spans="18:20">
      <c r="R9572">
        <v>3</v>
      </c>
      <c r="S9572">
        <v>4</v>
      </c>
      <c r="T9572">
        <v>3</v>
      </c>
    </row>
    <row r="9573" spans="18:20">
      <c r="R9573">
        <v>3</v>
      </c>
      <c r="S9573">
        <v>4</v>
      </c>
      <c r="T9573">
        <v>2</v>
      </c>
    </row>
    <row r="9574" spans="18:20">
      <c r="R9574">
        <v>3</v>
      </c>
      <c r="S9574">
        <v>4</v>
      </c>
      <c r="T9574">
        <v>5</v>
      </c>
    </row>
    <row r="9575" spans="18:20">
      <c r="R9575">
        <v>6</v>
      </c>
      <c r="S9575">
        <v>2</v>
      </c>
      <c r="T9575">
        <v>3</v>
      </c>
    </row>
    <row r="9576" spans="18:20">
      <c r="R9576">
        <v>6</v>
      </c>
      <c r="S9576">
        <v>2</v>
      </c>
      <c r="T9576">
        <v>4</v>
      </c>
    </row>
    <row r="9577" spans="18:20">
      <c r="R9577">
        <v>2</v>
      </c>
      <c r="S9577">
        <v>4</v>
      </c>
      <c r="T9577">
        <v>4</v>
      </c>
    </row>
    <row r="9578" spans="18:20">
      <c r="R9578">
        <v>3</v>
      </c>
      <c r="S9578">
        <v>4</v>
      </c>
      <c r="T9578">
        <v>2</v>
      </c>
    </row>
    <row r="9579" spans="18:20">
      <c r="R9579">
        <v>2</v>
      </c>
      <c r="S9579">
        <v>3</v>
      </c>
      <c r="T9579">
        <v>4</v>
      </c>
    </row>
    <row r="9580" spans="18:20">
      <c r="R9580">
        <v>4</v>
      </c>
      <c r="S9580">
        <v>4</v>
      </c>
      <c r="T9580">
        <v>2</v>
      </c>
    </row>
    <row r="9581" spans="18:20">
      <c r="R9581">
        <v>4</v>
      </c>
      <c r="S9581">
        <v>3</v>
      </c>
      <c r="T9581">
        <v>4</v>
      </c>
    </row>
    <row r="9582" spans="18:20">
      <c r="R9582">
        <v>5</v>
      </c>
      <c r="S9582">
        <v>3</v>
      </c>
      <c r="T9582">
        <v>3</v>
      </c>
    </row>
    <row r="9583" spans="18:20">
      <c r="R9583">
        <v>2</v>
      </c>
      <c r="S9583">
        <v>5</v>
      </c>
      <c r="T9583">
        <v>4</v>
      </c>
    </row>
    <row r="9584" spans="18:20">
      <c r="R9584">
        <v>2</v>
      </c>
      <c r="S9584">
        <v>3</v>
      </c>
      <c r="T9584">
        <v>3</v>
      </c>
    </row>
    <row r="9585" spans="18:20">
      <c r="R9585">
        <v>3</v>
      </c>
      <c r="S9585">
        <v>3</v>
      </c>
      <c r="T9585">
        <v>3</v>
      </c>
    </row>
    <row r="9586" spans="18:20">
      <c r="R9586">
        <v>3</v>
      </c>
      <c r="S9586">
        <v>2</v>
      </c>
      <c r="T9586">
        <v>3</v>
      </c>
    </row>
    <row r="9587" spans="18:20">
      <c r="R9587">
        <v>3</v>
      </c>
      <c r="S9587">
        <v>2</v>
      </c>
      <c r="T9587">
        <v>2</v>
      </c>
    </row>
    <row r="9588" spans="18:20">
      <c r="R9588">
        <v>3</v>
      </c>
      <c r="S9588">
        <v>4</v>
      </c>
      <c r="T9588">
        <v>3</v>
      </c>
    </row>
    <row r="9589" spans="18:20">
      <c r="R9589">
        <v>4</v>
      </c>
      <c r="S9589">
        <v>3</v>
      </c>
      <c r="T9589">
        <v>4</v>
      </c>
    </row>
    <row r="9590" spans="18:20">
      <c r="R9590">
        <v>2</v>
      </c>
      <c r="S9590">
        <v>2</v>
      </c>
      <c r="T9590">
        <v>4</v>
      </c>
    </row>
    <row r="9591" spans="18:20">
      <c r="R9591">
        <v>4</v>
      </c>
      <c r="S9591">
        <v>4</v>
      </c>
      <c r="T9591">
        <v>4</v>
      </c>
    </row>
    <row r="9592" spans="18:20">
      <c r="R9592">
        <v>4</v>
      </c>
      <c r="S9592">
        <v>5</v>
      </c>
      <c r="T9592">
        <v>2</v>
      </c>
    </row>
    <row r="9593" spans="18:20">
      <c r="R9593">
        <v>3</v>
      </c>
      <c r="S9593">
        <v>3</v>
      </c>
      <c r="T9593">
        <v>3</v>
      </c>
    </row>
    <row r="9594" spans="18:20">
      <c r="R9594">
        <v>3</v>
      </c>
      <c r="S9594">
        <v>5</v>
      </c>
      <c r="T9594">
        <v>5</v>
      </c>
    </row>
    <row r="9595" spans="18:20">
      <c r="R9595">
        <v>5</v>
      </c>
      <c r="S9595">
        <v>3</v>
      </c>
      <c r="T9595">
        <v>4</v>
      </c>
    </row>
    <row r="9596" spans="18:20">
      <c r="R9596">
        <v>2</v>
      </c>
      <c r="S9596">
        <v>4</v>
      </c>
      <c r="T9596">
        <v>3</v>
      </c>
    </row>
    <row r="9597" spans="18:20">
      <c r="R9597">
        <v>4</v>
      </c>
      <c r="S9597">
        <v>5</v>
      </c>
      <c r="T9597">
        <v>2</v>
      </c>
    </row>
    <row r="9598" spans="18:20">
      <c r="R9598">
        <v>3</v>
      </c>
      <c r="S9598">
        <v>3</v>
      </c>
      <c r="T9598">
        <v>2</v>
      </c>
    </row>
    <row r="9599" spans="18:20">
      <c r="R9599">
        <v>3</v>
      </c>
      <c r="S9599">
        <v>3</v>
      </c>
      <c r="T9599">
        <v>3</v>
      </c>
    </row>
    <row r="9600" spans="18:20">
      <c r="R9600">
        <v>4</v>
      </c>
      <c r="S9600">
        <v>5</v>
      </c>
      <c r="T9600">
        <v>3</v>
      </c>
    </row>
    <row r="9601" spans="18:20">
      <c r="R9601">
        <v>2</v>
      </c>
      <c r="S9601">
        <v>4</v>
      </c>
      <c r="T9601">
        <v>4</v>
      </c>
    </row>
    <row r="9602" spans="18:20">
      <c r="R9602">
        <v>2</v>
      </c>
      <c r="S9602">
        <v>2</v>
      </c>
      <c r="T9602">
        <v>3</v>
      </c>
    </row>
    <row r="9603" spans="18:20">
      <c r="R9603">
        <v>4</v>
      </c>
      <c r="S9603">
        <v>3</v>
      </c>
      <c r="T9603">
        <v>3</v>
      </c>
    </row>
    <row r="9604" spans="18:20">
      <c r="R9604">
        <v>3</v>
      </c>
      <c r="S9604">
        <v>2</v>
      </c>
      <c r="T9604">
        <v>4</v>
      </c>
    </row>
    <row r="9605" spans="18:20">
      <c r="R9605">
        <v>3</v>
      </c>
      <c r="S9605">
        <v>4</v>
      </c>
      <c r="T9605">
        <v>3</v>
      </c>
    </row>
    <row r="9606" spans="18:20">
      <c r="R9606">
        <v>3</v>
      </c>
      <c r="S9606">
        <v>2</v>
      </c>
      <c r="T9606">
        <v>4</v>
      </c>
    </row>
    <row r="9607" spans="18:20">
      <c r="R9607">
        <v>3</v>
      </c>
      <c r="S9607">
        <v>3</v>
      </c>
      <c r="T9607">
        <v>4</v>
      </c>
    </row>
    <row r="9608" spans="18:20">
      <c r="R9608">
        <v>4</v>
      </c>
      <c r="S9608">
        <v>4</v>
      </c>
      <c r="T9608">
        <v>4</v>
      </c>
    </row>
    <row r="9609" spans="18:20">
      <c r="R9609">
        <v>2</v>
      </c>
      <c r="S9609">
        <v>4</v>
      </c>
      <c r="T9609">
        <v>2</v>
      </c>
    </row>
    <row r="9610" spans="18:20">
      <c r="R9610">
        <v>5</v>
      </c>
      <c r="S9610">
        <v>3</v>
      </c>
      <c r="T9610">
        <v>2</v>
      </c>
    </row>
    <row r="9611" spans="18:20">
      <c r="R9611">
        <v>2</v>
      </c>
      <c r="S9611">
        <v>2</v>
      </c>
      <c r="T9611">
        <v>4</v>
      </c>
    </row>
    <row r="9612" spans="18:20">
      <c r="R9612">
        <v>3</v>
      </c>
      <c r="S9612">
        <v>2</v>
      </c>
      <c r="T9612">
        <v>3</v>
      </c>
    </row>
    <row r="9613" spans="18:20">
      <c r="R9613">
        <v>3</v>
      </c>
      <c r="S9613">
        <v>3</v>
      </c>
      <c r="T9613">
        <v>3</v>
      </c>
    </row>
    <row r="9614" spans="18:20">
      <c r="R9614">
        <v>4</v>
      </c>
      <c r="S9614">
        <v>2</v>
      </c>
      <c r="T9614">
        <v>3</v>
      </c>
    </row>
    <row r="9615" spans="18:20">
      <c r="R9615">
        <v>3</v>
      </c>
      <c r="S9615">
        <v>4</v>
      </c>
      <c r="T9615">
        <v>2</v>
      </c>
    </row>
    <row r="9616" spans="18:20">
      <c r="R9616">
        <v>4</v>
      </c>
      <c r="S9616">
        <v>5</v>
      </c>
      <c r="T9616">
        <v>2</v>
      </c>
    </row>
    <row r="9617" spans="18:20">
      <c r="R9617">
        <v>3</v>
      </c>
      <c r="S9617">
        <v>3</v>
      </c>
      <c r="T9617">
        <v>3</v>
      </c>
    </row>
    <row r="9618" spans="18:20">
      <c r="R9618">
        <v>4</v>
      </c>
      <c r="S9618">
        <v>3</v>
      </c>
      <c r="T9618">
        <v>3</v>
      </c>
    </row>
    <row r="9619" spans="18:20">
      <c r="R9619">
        <v>2</v>
      </c>
      <c r="S9619">
        <v>2</v>
      </c>
      <c r="T9619">
        <v>2</v>
      </c>
    </row>
    <row r="9620" spans="18:20">
      <c r="R9620">
        <v>3</v>
      </c>
      <c r="S9620">
        <v>4</v>
      </c>
      <c r="T9620">
        <v>3</v>
      </c>
    </row>
    <row r="9621" spans="18:20">
      <c r="R9621">
        <v>4</v>
      </c>
      <c r="S9621">
        <v>3</v>
      </c>
      <c r="T9621">
        <v>3</v>
      </c>
    </row>
    <row r="9622" spans="18:20">
      <c r="R9622">
        <v>3</v>
      </c>
      <c r="S9622">
        <v>3</v>
      </c>
      <c r="T9622">
        <v>5</v>
      </c>
    </row>
    <row r="9623" spans="18:20">
      <c r="R9623">
        <v>6</v>
      </c>
      <c r="S9623">
        <v>3</v>
      </c>
      <c r="T9623">
        <v>3</v>
      </c>
    </row>
    <row r="9624" spans="18:20">
      <c r="R9624">
        <v>4</v>
      </c>
      <c r="S9624">
        <v>3</v>
      </c>
      <c r="T9624">
        <v>3</v>
      </c>
    </row>
    <row r="9625" spans="18:20">
      <c r="R9625">
        <v>3</v>
      </c>
      <c r="S9625">
        <v>3</v>
      </c>
      <c r="T9625">
        <v>5</v>
      </c>
    </row>
    <row r="9626" spans="18:20">
      <c r="R9626">
        <v>3</v>
      </c>
      <c r="S9626">
        <v>4</v>
      </c>
      <c r="T9626">
        <v>3</v>
      </c>
    </row>
    <row r="9627" spans="18:20">
      <c r="R9627">
        <v>3</v>
      </c>
      <c r="S9627">
        <v>5</v>
      </c>
      <c r="T9627">
        <v>4</v>
      </c>
    </row>
    <row r="9628" spans="18:20">
      <c r="R9628">
        <v>4</v>
      </c>
      <c r="S9628">
        <v>3</v>
      </c>
      <c r="T9628">
        <v>3</v>
      </c>
    </row>
    <row r="9629" spans="18:20">
      <c r="R9629">
        <v>4</v>
      </c>
      <c r="S9629">
        <v>5</v>
      </c>
      <c r="T9629">
        <v>5</v>
      </c>
    </row>
    <row r="9630" spans="18:20">
      <c r="R9630">
        <v>3</v>
      </c>
      <c r="S9630">
        <v>3</v>
      </c>
      <c r="T9630">
        <v>4</v>
      </c>
    </row>
    <row r="9631" spans="18:20">
      <c r="R9631">
        <v>3</v>
      </c>
      <c r="S9631">
        <v>2</v>
      </c>
      <c r="T9631">
        <v>4</v>
      </c>
    </row>
    <row r="9632" spans="18:20">
      <c r="R9632">
        <v>6</v>
      </c>
      <c r="S9632">
        <v>3</v>
      </c>
      <c r="T9632">
        <v>4</v>
      </c>
    </row>
    <row r="9633" spans="18:20">
      <c r="R9633">
        <v>3</v>
      </c>
      <c r="S9633">
        <v>3</v>
      </c>
      <c r="T9633">
        <v>3</v>
      </c>
    </row>
    <row r="9634" spans="18:20">
      <c r="R9634">
        <v>4</v>
      </c>
      <c r="S9634">
        <v>3</v>
      </c>
      <c r="T9634">
        <v>3</v>
      </c>
    </row>
    <row r="9635" spans="18:20">
      <c r="R9635">
        <v>3</v>
      </c>
      <c r="S9635">
        <v>3</v>
      </c>
      <c r="T9635">
        <v>3</v>
      </c>
    </row>
    <row r="9636" spans="18:20">
      <c r="R9636">
        <v>2</v>
      </c>
      <c r="S9636">
        <v>4</v>
      </c>
      <c r="T9636">
        <v>3</v>
      </c>
    </row>
    <row r="9637" spans="18:20">
      <c r="R9637">
        <v>3</v>
      </c>
      <c r="S9637">
        <v>3</v>
      </c>
      <c r="T9637">
        <v>3</v>
      </c>
    </row>
    <row r="9638" spans="18:20">
      <c r="R9638">
        <v>3</v>
      </c>
      <c r="S9638">
        <v>3</v>
      </c>
      <c r="T9638">
        <v>4</v>
      </c>
    </row>
    <row r="9639" spans="18:20">
      <c r="R9639">
        <v>3</v>
      </c>
      <c r="S9639">
        <v>4</v>
      </c>
      <c r="T9639">
        <v>4</v>
      </c>
    </row>
    <row r="9640" spans="18:20">
      <c r="R9640">
        <v>3</v>
      </c>
      <c r="S9640">
        <v>4</v>
      </c>
      <c r="T9640">
        <v>3</v>
      </c>
    </row>
    <row r="9641" spans="18:20">
      <c r="R9641">
        <v>5</v>
      </c>
      <c r="S9641">
        <v>2</v>
      </c>
      <c r="T9641">
        <v>4</v>
      </c>
    </row>
    <row r="9642" spans="18:20">
      <c r="R9642">
        <v>3</v>
      </c>
      <c r="S9642">
        <v>5</v>
      </c>
      <c r="T9642">
        <v>4</v>
      </c>
    </row>
    <row r="9643" spans="18:20">
      <c r="R9643">
        <v>4</v>
      </c>
      <c r="S9643">
        <v>2</v>
      </c>
      <c r="T9643">
        <v>2</v>
      </c>
    </row>
    <row r="9644" spans="18:20">
      <c r="R9644">
        <v>6</v>
      </c>
      <c r="S9644">
        <v>3</v>
      </c>
      <c r="T9644">
        <v>4</v>
      </c>
    </row>
    <row r="9645" spans="18:20">
      <c r="R9645">
        <v>3</v>
      </c>
      <c r="S9645">
        <v>3</v>
      </c>
      <c r="T9645">
        <v>3</v>
      </c>
    </row>
    <row r="9646" spans="18:20">
      <c r="R9646">
        <v>2</v>
      </c>
      <c r="S9646">
        <v>3</v>
      </c>
      <c r="T9646">
        <v>2</v>
      </c>
    </row>
    <row r="9647" spans="18:20">
      <c r="R9647">
        <v>4</v>
      </c>
      <c r="S9647">
        <v>3</v>
      </c>
      <c r="T9647">
        <v>3</v>
      </c>
    </row>
    <row r="9648" spans="18:20">
      <c r="R9648">
        <v>3</v>
      </c>
      <c r="S9648">
        <v>2</v>
      </c>
      <c r="T9648">
        <v>3</v>
      </c>
    </row>
    <row r="9649" spans="18:20">
      <c r="R9649">
        <v>2</v>
      </c>
      <c r="S9649">
        <v>3</v>
      </c>
      <c r="T9649">
        <v>2</v>
      </c>
    </row>
    <row r="9650" spans="18:20">
      <c r="R9650">
        <v>3</v>
      </c>
      <c r="S9650">
        <v>4</v>
      </c>
      <c r="T9650">
        <v>4</v>
      </c>
    </row>
    <row r="9651" spans="18:20">
      <c r="R9651">
        <v>4</v>
      </c>
      <c r="S9651">
        <v>2</v>
      </c>
      <c r="T9651">
        <v>4</v>
      </c>
    </row>
    <row r="9652" spans="18:20">
      <c r="R9652">
        <v>4</v>
      </c>
      <c r="S9652">
        <v>3</v>
      </c>
      <c r="T9652">
        <v>3</v>
      </c>
    </row>
    <row r="9653" spans="18:20">
      <c r="R9653">
        <v>3</v>
      </c>
      <c r="S9653">
        <v>2</v>
      </c>
      <c r="T9653">
        <v>5</v>
      </c>
    </row>
    <row r="9654" spans="18:20">
      <c r="R9654">
        <v>3</v>
      </c>
      <c r="S9654">
        <v>2</v>
      </c>
      <c r="T9654">
        <v>3</v>
      </c>
    </row>
    <row r="9655" spans="18:20">
      <c r="R9655">
        <v>3</v>
      </c>
      <c r="S9655">
        <v>2</v>
      </c>
      <c r="T9655">
        <v>2</v>
      </c>
    </row>
    <row r="9656" spans="18:20">
      <c r="R9656">
        <v>5</v>
      </c>
      <c r="S9656">
        <v>2</v>
      </c>
      <c r="T9656">
        <v>3</v>
      </c>
    </row>
    <row r="9657" spans="18:20">
      <c r="R9657">
        <v>4</v>
      </c>
      <c r="S9657">
        <v>4</v>
      </c>
      <c r="T9657">
        <v>4</v>
      </c>
    </row>
    <row r="9658" spans="18:20">
      <c r="R9658">
        <v>3</v>
      </c>
      <c r="S9658">
        <v>2</v>
      </c>
      <c r="T9658">
        <v>4</v>
      </c>
    </row>
    <row r="9659" spans="18:20">
      <c r="R9659">
        <v>3</v>
      </c>
      <c r="S9659">
        <v>3</v>
      </c>
      <c r="T9659">
        <v>2</v>
      </c>
    </row>
    <row r="9660" spans="18:20">
      <c r="R9660">
        <v>4</v>
      </c>
      <c r="S9660">
        <v>3</v>
      </c>
      <c r="T9660">
        <v>2</v>
      </c>
    </row>
    <row r="9661" spans="18:20">
      <c r="R9661">
        <v>3</v>
      </c>
      <c r="S9661">
        <v>3</v>
      </c>
      <c r="T9661">
        <v>2</v>
      </c>
    </row>
    <row r="9662" spans="18:20">
      <c r="R9662">
        <v>5</v>
      </c>
      <c r="S9662">
        <v>3</v>
      </c>
      <c r="T9662">
        <v>2</v>
      </c>
    </row>
    <row r="9663" spans="18:20">
      <c r="R9663">
        <v>4</v>
      </c>
      <c r="S9663">
        <v>3</v>
      </c>
      <c r="T9663">
        <v>4</v>
      </c>
    </row>
    <row r="9664" spans="18:20">
      <c r="R9664">
        <v>4</v>
      </c>
      <c r="S9664">
        <v>4</v>
      </c>
      <c r="T9664">
        <v>3</v>
      </c>
    </row>
    <row r="9665" spans="18:20">
      <c r="R9665">
        <v>2</v>
      </c>
      <c r="S9665">
        <v>3</v>
      </c>
      <c r="T9665">
        <v>3</v>
      </c>
    </row>
    <row r="9666" spans="18:20">
      <c r="R9666">
        <v>2</v>
      </c>
      <c r="S9666">
        <v>3</v>
      </c>
      <c r="T9666">
        <v>4</v>
      </c>
    </row>
    <row r="9667" spans="18:20">
      <c r="R9667">
        <v>5</v>
      </c>
      <c r="S9667">
        <v>4</v>
      </c>
      <c r="T9667">
        <v>4</v>
      </c>
    </row>
    <row r="9668" spans="18:20">
      <c r="R9668">
        <v>5</v>
      </c>
      <c r="S9668">
        <v>3</v>
      </c>
      <c r="T9668">
        <v>3</v>
      </c>
    </row>
    <row r="9669" spans="18:20">
      <c r="R9669">
        <v>3</v>
      </c>
      <c r="S9669">
        <v>3</v>
      </c>
      <c r="T9669">
        <v>3</v>
      </c>
    </row>
    <row r="9670" spans="18:20">
      <c r="R9670">
        <v>4</v>
      </c>
      <c r="S9670">
        <v>3</v>
      </c>
      <c r="T9670">
        <v>3</v>
      </c>
    </row>
    <row r="9671" spans="18:20">
      <c r="R9671">
        <v>3</v>
      </c>
      <c r="S9671">
        <v>4</v>
      </c>
      <c r="T9671">
        <v>2</v>
      </c>
    </row>
    <row r="9672" spans="18:20">
      <c r="R9672">
        <v>4</v>
      </c>
      <c r="S9672">
        <v>2</v>
      </c>
      <c r="T9672">
        <v>2</v>
      </c>
    </row>
    <row r="9673" spans="18:20">
      <c r="R9673">
        <v>2</v>
      </c>
      <c r="S9673">
        <v>5</v>
      </c>
      <c r="T9673">
        <v>3</v>
      </c>
    </row>
    <row r="9674" spans="18:20">
      <c r="R9674">
        <v>4</v>
      </c>
      <c r="S9674">
        <v>2</v>
      </c>
      <c r="T9674">
        <v>3</v>
      </c>
    </row>
    <row r="9675" spans="18:20">
      <c r="R9675">
        <v>6</v>
      </c>
      <c r="S9675">
        <v>3</v>
      </c>
      <c r="T9675">
        <v>3</v>
      </c>
    </row>
    <row r="9676" spans="18:20">
      <c r="R9676">
        <v>4</v>
      </c>
      <c r="S9676">
        <v>3</v>
      </c>
      <c r="T9676">
        <v>4</v>
      </c>
    </row>
    <row r="9677" spans="18:20">
      <c r="R9677">
        <v>5</v>
      </c>
      <c r="S9677">
        <v>4</v>
      </c>
      <c r="T9677">
        <v>3</v>
      </c>
    </row>
    <row r="9678" spans="18:20">
      <c r="R9678">
        <v>4</v>
      </c>
      <c r="S9678">
        <v>4</v>
      </c>
      <c r="T9678">
        <v>3</v>
      </c>
    </row>
    <row r="9679" spans="18:20">
      <c r="R9679">
        <v>4</v>
      </c>
      <c r="S9679">
        <v>3</v>
      </c>
      <c r="T9679">
        <v>3</v>
      </c>
    </row>
    <row r="9680" spans="18:20">
      <c r="R9680">
        <v>6</v>
      </c>
      <c r="S9680">
        <v>4</v>
      </c>
      <c r="T9680">
        <v>3</v>
      </c>
    </row>
    <row r="9681" spans="18:20">
      <c r="R9681">
        <v>4</v>
      </c>
      <c r="S9681">
        <v>6</v>
      </c>
      <c r="T9681">
        <v>3</v>
      </c>
    </row>
    <row r="9682" spans="18:20">
      <c r="R9682">
        <v>4</v>
      </c>
      <c r="S9682">
        <v>3</v>
      </c>
      <c r="T9682">
        <v>3</v>
      </c>
    </row>
    <row r="9683" spans="18:20">
      <c r="R9683">
        <v>2</v>
      </c>
      <c r="S9683">
        <v>3</v>
      </c>
      <c r="T9683">
        <v>3</v>
      </c>
    </row>
    <row r="9684" spans="18:20">
      <c r="R9684">
        <v>4</v>
      </c>
      <c r="S9684">
        <v>4</v>
      </c>
      <c r="T9684">
        <v>4</v>
      </c>
    </row>
    <row r="9685" spans="18:20">
      <c r="R9685">
        <v>2</v>
      </c>
      <c r="S9685">
        <v>3</v>
      </c>
      <c r="T9685">
        <v>4</v>
      </c>
    </row>
    <row r="9686" spans="18:20">
      <c r="R9686">
        <v>4</v>
      </c>
      <c r="S9686">
        <v>3</v>
      </c>
      <c r="T9686">
        <v>3</v>
      </c>
    </row>
    <row r="9687" spans="18:20">
      <c r="R9687">
        <v>4</v>
      </c>
      <c r="S9687">
        <v>2</v>
      </c>
      <c r="T9687">
        <v>2</v>
      </c>
    </row>
    <row r="9688" spans="18:20">
      <c r="R9688">
        <v>3</v>
      </c>
      <c r="S9688">
        <v>4</v>
      </c>
      <c r="T9688">
        <v>4</v>
      </c>
    </row>
    <row r="9689" spans="18:20">
      <c r="R9689">
        <v>3</v>
      </c>
      <c r="S9689">
        <v>4</v>
      </c>
      <c r="T9689">
        <v>5</v>
      </c>
    </row>
    <row r="9690" spans="18:20">
      <c r="R9690">
        <v>4</v>
      </c>
      <c r="S9690">
        <v>4</v>
      </c>
      <c r="T9690">
        <v>4</v>
      </c>
    </row>
    <row r="9691" spans="18:20">
      <c r="R9691">
        <v>3</v>
      </c>
      <c r="S9691">
        <v>3</v>
      </c>
      <c r="T9691">
        <v>4</v>
      </c>
    </row>
    <row r="9692" spans="18:20">
      <c r="R9692">
        <v>6</v>
      </c>
      <c r="S9692">
        <v>4</v>
      </c>
      <c r="T9692">
        <v>5</v>
      </c>
    </row>
    <row r="9693" spans="18:20">
      <c r="R9693">
        <v>4</v>
      </c>
      <c r="S9693">
        <v>2</v>
      </c>
      <c r="T9693">
        <v>3</v>
      </c>
    </row>
    <row r="9694" spans="18:20">
      <c r="R9694">
        <v>3</v>
      </c>
      <c r="S9694">
        <v>3</v>
      </c>
      <c r="T9694">
        <v>2</v>
      </c>
    </row>
    <row r="9695" spans="18:20">
      <c r="R9695">
        <v>4</v>
      </c>
      <c r="S9695">
        <v>4</v>
      </c>
      <c r="T9695">
        <v>4</v>
      </c>
    </row>
    <row r="9696" spans="18:20">
      <c r="R9696">
        <v>2</v>
      </c>
      <c r="S9696">
        <v>3</v>
      </c>
      <c r="T9696">
        <v>3</v>
      </c>
    </row>
    <row r="9697" spans="18:20">
      <c r="R9697">
        <v>5</v>
      </c>
      <c r="S9697">
        <v>3</v>
      </c>
      <c r="T9697">
        <v>4</v>
      </c>
    </row>
    <row r="9698" spans="18:20">
      <c r="R9698">
        <v>5</v>
      </c>
      <c r="S9698">
        <v>3</v>
      </c>
      <c r="T9698">
        <v>3</v>
      </c>
    </row>
    <row r="9699" spans="18:20">
      <c r="R9699">
        <v>4</v>
      </c>
      <c r="S9699">
        <v>2</v>
      </c>
      <c r="T9699">
        <v>2</v>
      </c>
    </row>
    <row r="9700" spans="18:20">
      <c r="R9700">
        <v>4</v>
      </c>
      <c r="S9700">
        <v>3</v>
      </c>
      <c r="T9700">
        <v>4</v>
      </c>
    </row>
    <row r="9701" spans="18:20">
      <c r="R9701">
        <v>2</v>
      </c>
      <c r="S9701">
        <v>4</v>
      </c>
      <c r="T9701">
        <v>3</v>
      </c>
    </row>
    <row r="9702" spans="18:20">
      <c r="R9702">
        <v>3</v>
      </c>
      <c r="S9702">
        <v>4</v>
      </c>
      <c r="T9702">
        <v>3</v>
      </c>
    </row>
    <row r="9703" spans="18:20">
      <c r="R9703">
        <v>3</v>
      </c>
      <c r="S9703">
        <v>4</v>
      </c>
      <c r="T9703">
        <v>3</v>
      </c>
    </row>
    <row r="9704" spans="18:20">
      <c r="R9704">
        <v>4</v>
      </c>
      <c r="S9704">
        <v>3</v>
      </c>
      <c r="T9704">
        <v>3</v>
      </c>
    </row>
    <row r="9705" spans="18:20">
      <c r="R9705">
        <v>4</v>
      </c>
      <c r="S9705">
        <v>3</v>
      </c>
      <c r="T9705">
        <v>2</v>
      </c>
    </row>
    <row r="9706" spans="18:20">
      <c r="R9706">
        <v>2</v>
      </c>
      <c r="S9706">
        <v>4</v>
      </c>
      <c r="T9706">
        <v>5</v>
      </c>
    </row>
    <row r="9707" spans="18:20">
      <c r="R9707">
        <v>2</v>
      </c>
      <c r="S9707">
        <v>5</v>
      </c>
      <c r="T9707">
        <v>2</v>
      </c>
    </row>
    <row r="9708" spans="18:20">
      <c r="R9708">
        <v>4</v>
      </c>
      <c r="S9708">
        <v>4</v>
      </c>
      <c r="T9708">
        <v>4</v>
      </c>
    </row>
    <row r="9709" spans="18:20">
      <c r="R9709">
        <v>4</v>
      </c>
      <c r="S9709">
        <v>3</v>
      </c>
      <c r="T9709">
        <v>3</v>
      </c>
    </row>
    <row r="9710" spans="18:20">
      <c r="R9710">
        <v>4</v>
      </c>
      <c r="S9710">
        <v>7</v>
      </c>
      <c r="T9710">
        <v>3</v>
      </c>
    </row>
    <row r="9711" spans="18:20">
      <c r="R9711">
        <v>3</v>
      </c>
      <c r="S9711">
        <v>3</v>
      </c>
      <c r="T9711">
        <v>4</v>
      </c>
    </row>
    <row r="9712" spans="18:20">
      <c r="R9712">
        <v>4</v>
      </c>
      <c r="S9712">
        <v>3</v>
      </c>
      <c r="T9712">
        <v>3</v>
      </c>
    </row>
    <row r="9713" spans="18:20">
      <c r="R9713">
        <v>3</v>
      </c>
      <c r="S9713">
        <v>2</v>
      </c>
      <c r="T9713">
        <v>3</v>
      </c>
    </row>
    <row r="9714" spans="18:20">
      <c r="R9714">
        <v>6</v>
      </c>
      <c r="S9714">
        <v>4</v>
      </c>
      <c r="T9714">
        <v>2</v>
      </c>
    </row>
    <row r="9715" spans="18:20">
      <c r="R9715">
        <v>3</v>
      </c>
      <c r="S9715">
        <v>4</v>
      </c>
      <c r="T9715">
        <v>2</v>
      </c>
    </row>
    <row r="9716" spans="18:20">
      <c r="R9716">
        <v>3</v>
      </c>
      <c r="S9716">
        <v>5</v>
      </c>
      <c r="T9716">
        <v>2</v>
      </c>
    </row>
    <row r="9717" spans="18:20">
      <c r="R9717">
        <v>4</v>
      </c>
      <c r="S9717">
        <v>4</v>
      </c>
      <c r="T9717">
        <v>2</v>
      </c>
    </row>
    <row r="9718" spans="18:20">
      <c r="R9718">
        <v>4</v>
      </c>
      <c r="S9718">
        <v>3</v>
      </c>
      <c r="T9718">
        <v>5</v>
      </c>
    </row>
    <row r="9719" spans="18:20">
      <c r="R9719">
        <v>2</v>
      </c>
      <c r="S9719">
        <v>5</v>
      </c>
      <c r="T9719">
        <v>3</v>
      </c>
    </row>
    <row r="9720" spans="18:20">
      <c r="R9720">
        <v>4</v>
      </c>
      <c r="S9720">
        <v>4</v>
      </c>
      <c r="T9720">
        <v>4</v>
      </c>
    </row>
    <row r="9721" spans="18:20">
      <c r="R9721">
        <v>2</v>
      </c>
      <c r="S9721">
        <v>3</v>
      </c>
      <c r="T9721">
        <v>4</v>
      </c>
    </row>
    <row r="9722" spans="18:20">
      <c r="R9722">
        <v>3</v>
      </c>
      <c r="S9722">
        <v>4</v>
      </c>
      <c r="T9722">
        <v>3</v>
      </c>
    </row>
    <row r="9723" spans="18:20">
      <c r="R9723">
        <v>4</v>
      </c>
      <c r="S9723">
        <v>3</v>
      </c>
      <c r="T9723">
        <v>3</v>
      </c>
    </row>
    <row r="9724" spans="18:20">
      <c r="R9724">
        <v>3</v>
      </c>
      <c r="S9724">
        <v>2</v>
      </c>
      <c r="T9724">
        <v>2</v>
      </c>
    </row>
    <row r="9725" spans="18:20">
      <c r="R9725">
        <v>2</v>
      </c>
      <c r="S9725">
        <v>2</v>
      </c>
      <c r="T9725">
        <v>5</v>
      </c>
    </row>
    <row r="9726" spans="18:20">
      <c r="R9726">
        <v>3</v>
      </c>
      <c r="S9726">
        <v>3</v>
      </c>
      <c r="T9726">
        <v>4</v>
      </c>
    </row>
    <row r="9727" spans="18:20">
      <c r="R9727">
        <v>4</v>
      </c>
      <c r="S9727">
        <v>2</v>
      </c>
      <c r="T9727">
        <v>3</v>
      </c>
    </row>
    <row r="9728" spans="18:20">
      <c r="R9728">
        <v>4</v>
      </c>
      <c r="S9728">
        <v>5</v>
      </c>
      <c r="T9728">
        <v>4</v>
      </c>
    </row>
    <row r="9729" spans="18:20">
      <c r="R9729">
        <v>4</v>
      </c>
      <c r="S9729">
        <v>3</v>
      </c>
      <c r="T9729">
        <v>5</v>
      </c>
    </row>
    <row r="9730" spans="18:20">
      <c r="R9730">
        <v>2</v>
      </c>
      <c r="S9730">
        <v>4</v>
      </c>
      <c r="T9730">
        <v>3</v>
      </c>
    </row>
    <row r="9731" spans="18:20">
      <c r="R9731">
        <v>4</v>
      </c>
      <c r="S9731">
        <v>4</v>
      </c>
      <c r="T9731">
        <v>2</v>
      </c>
    </row>
    <row r="9732" spans="18:20">
      <c r="R9732">
        <v>2</v>
      </c>
      <c r="S9732">
        <v>5</v>
      </c>
      <c r="T9732">
        <v>3</v>
      </c>
    </row>
    <row r="9733" spans="18:20">
      <c r="R9733">
        <v>3</v>
      </c>
      <c r="S9733">
        <v>6</v>
      </c>
      <c r="T9733">
        <v>5</v>
      </c>
    </row>
    <row r="9734" spans="18:20">
      <c r="R9734">
        <v>2</v>
      </c>
      <c r="S9734">
        <v>3</v>
      </c>
      <c r="T9734">
        <v>2</v>
      </c>
    </row>
    <row r="9735" spans="18:20">
      <c r="R9735">
        <v>4</v>
      </c>
      <c r="S9735">
        <v>4</v>
      </c>
      <c r="T9735">
        <v>4</v>
      </c>
    </row>
    <row r="9736" spans="18:20">
      <c r="R9736">
        <v>5</v>
      </c>
      <c r="S9736">
        <v>2</v>
      </c>
      <c r="T9736">
        <v>4</v>
      </c>
    </row>
    <row r="9737" spans="18:20">
      <c r="R9737">
        <v>4</v>
      </c>
      <c r="S9737">
        <v>5</v>
      </c>
      <c r="T9737">
        <v>4</v>
      </c>
    </row>
    <row r="9738" spans="18:20">
      <c r="R9738">
        <v>3</v>
      </c>
      <c r="S9738">
        <v>2</v>
      </c>
      <c r="T9738">
        <v>3</v>
      </c>
    </row>
    <row r="9739" spans="18:20">
      <c r="R9739">
        <v>4</v>
      </c>
      <c r="S9739">
        <v>5</v>
      </c>
      <c r="T9739">
        <v>3</v>
      </c>
    </row>
    <row r="9740" spans="18:20">
      <c r="R9740">
        <v>4</v>
      </c>
      <c r="S9740">
        <v>4</v>
      </c>
      <c r="T9740">
        <v>3</v>
      </c>
    </row>
    <row r="9741" spans="18:20">
      <c r="R9741">
        <v>3</v>
      </c>
      <c r="S9741">
        <v>3</v>
      </c>
      <c r="T9741">
        <v>3</v>
      </c>
    </row>
    <row r="9742" spans="18:20">
      <c r="R9742">
        <v>5</v>
      </c>
      <c r="S9742">
        <v>3</v>
      </c>
      <c r="T9742">
        <v>3</v>
      </c>
    </row>
    <row r="9743" spans="18:20">
      <c r="R9743">
        <v>3</v>
      </c>
      <c r="S9743">
        <v>4</v>
      </c>
      <c r="T9743">
        <v>5</v>
      </c>
    </row>
    <row r="9744" spans="18:20">
      <c r="R9744">
        <v>2</v>
      </c>
      <c r="S9744">
        <v>3</v>
      </c>
      <c r="T9744">
        <v>4</v>
      </c>
    </row>
    <row r="9745" spans="18:20">
      <c r="R9745">
        <v>5</v>
      </c>
      <c r="S9745">
        <v>3</v>
      </c>
      <c r="T9745">
        <v>3</v>
      </c>
    </row>
    <row r="9746" spans="18:20">
      <c r="R9746">
        <v>3</v>
      </c>
      <c r="S9746">
        <v>4</v>
      </c>
      <c r="T9746">
        <v>3</v>
      </c>
    </row>
    <row r="9747" spans="18:20">
      <c r="R9747">
        <v>3</v>
      </c>
      <c r="S9747">
        <v>3</v>
      </c>
      <c r="T9747">
        <v>2</v>
      </c>
    </row>
    <row r="9748" spans="18:20">
      <c r="R9748">
        <v>2</v>
      </c>
      <c r="S9748">
        <v>5</v>
      </c>
      <c r="T9748">
        <v>3</v>
      </c>
    </row>
    <row r="9749" spans="18:20">
      <c r="R9749">
        <v>5</v>
      </c>
      <c r="S9749">
        <v>3</v>
      </c>
      <c r="T9749">
        <v>2</v>
      </c>
    </row>
    <row r="9750" spans="18:20">
      <c r="R9750">
        <v>3</v>
      </c>
      <c r="S9750">
        <v>2</v>
      </c>
      <c r="T9750">
        <v>3</v>
      </c>
    </row>
    <row r="9751" spans="18:20">
      <c r="R9751">
        <v>3</v>
      </c>
      <c r="S9751">
        <v>2</v>
      </c>
      <c r="T9751">
        <v>4</v>
      </c>
    </row>
    <row r="9752" spans="18:20">
      <c r="R9752">
        <v>4</v>
      </c>
      <c r="S9752">
        <v>3</v>
      </c>
      <c r="T9752">
        <v>3</v>
      </c>
    </row>
    <row r="9753" spans="18:20">
      <c r="R9753">
        <v>3</v>
      </c>
      <c r="S9753">
        <v>2</v>
      </c>
      <c r="T9753">
        <v>2</v>
      </c>
    </row>
    <row r="9754" spans="18:20">
      <c r="R9754">
        <v>3</v>
      </c>
      <c r="S9754">
        <v>2</v>
      </c>
      <c r="T9754">
        <v>3</v>
      </c>
    </row>
    <row r="9755" spans="18:20">
      <c r="R9755">
        <v>2</v>
      </c>
      <c r="S9755">
        <v>2</v>
      </c>
      <c r="T9755">
        <v>5</v>
      </c>
    </row>
    <row r="9756" spans="18:20">
      <c r="R9756">
        <v>3</v>
      </c>
      <c r="S9756">
        <v>4</v>
      </c>
      <c r="T9756">
        <v>3</v>
      </c>
    </row>
    <row r="9757" spans="18:20">
      <c r="R9757">
        <v>4</v>
      </c>
      <c r="S9757">
        <v>3</v>
      </c>
      <c r="T9757">
        <v>3</v>
      </c>
    </row>
    <row r="9758" spans="18:20">
      <c r="R9758">
        <v>2</v>
      </c>
      <c r="S9758">
        <v>5</v>
      </c>
      <c r="T9758">
        <v>4</v>
      </c>
    </row>
    <row r="9759" spans="18:20">
      <c r="R9759">
        <v>3</v>
      </c>
      <c r="S9759">
        <v>5</v>
      </c>
      <c r="T9759">
        <v>4</v>
      </c>
    </row>
    <row r="9760" spans="18:20">
      <c r="R9760">
        <v>3</v>
      </c>
      <c r="S9760">
        <v>4</v>
      </c>
      <c r="T9760">
        <v>3</v>
      </c>
    </row>
    <row r="9761" spans="18:20">
      <c r="R9761">
        <v>4</v>
      </c>
      <c r="S9761">
        <v>3</v>
      </c>
      <c r="T9761">
        <v>2</v>
      </c>
    </row>
    <row r="9762" spans="18:20">
      <c r="R9762">
        <v>2</v>
      </c>
      <c r="S9762">
        <v>3</v>
      </c>
      <c r="T9762">
        <v>2</v>
      </c>
    </row>
    <row r="9763" spans="18:20">
      <c r="R9763">
        <v>2</v>
      </c>
      <c r="S9763">
        <v>2</v>
      </c>
      <c r="T9763">
        <v>2</v>
      </c>
    </row>
    <row r="9764" spans="18:20">
      <c r="R9764">
        <v>2</v>
      </c>
      <c r="S9764">
        <v>4</v>
      </c>
      <c r="T9764">
        <v>2</v>
      </c>
    </row>
    <row r="9765" spans="18:20">
      <c r="R9765">
        <v>4</v>
      </c>
      <c r="S9765">
        <v>5</v>
      </c>
      <c r="T9765">
        <v>4</v>
      </c>
    </row>
    <row r="9766" spans="18:20">
      <c r="R9766">
        <v>3</v>
      </c>
      <c r="S9766">
        <v>4</v>
      </c>
      <c r="T9766">
        <v>2</v>
      </c>
    </row>
    <row r="9767" spans="18:20">
      <c r="R9767">
        <v>4</v>
      </c>
      <c r="S9767">
        <v>3</v>
      </c>
      <c r="T9767">
        <v>2</v>
      </c>
    </row>
    <row r="9768" spans="18:20">
      <c r="R9768">
        <v>4</v>
      </c>
      <c r="S9768">
        <v>4</v>
      </c>
      <c r="T9768">
        <v>5</v>
      </c>
    </row>
    <row r="9769" spans="18:20">
      <c r="R9769">
        <v>4</v>
      </c>
      <c r="S9769">
        <v>4</v>
      </c>
      <c r="T9769">
        <v>5</v>
      </c>
    </row>
    <row r="9770" spans="18:20">
      <c r="R9770">
        <v>4</v>
      </c>
      <c r="S9770">
        <v>4</v>
      </c>
      <c r="T9770">
        <v>2</v>
      </c>
    </row>
    <row r="9771" spans="18:20">
      <c r="R9771">
        <v>5</v>
      </c>
      <c r="S9771">
        <v>2</v>
      </c>
      <c r="T9771">
        <v>3</v>
      </c>
    </row>
    <row r="9772" spans="18:20">
      <c r="R9772">
        <v>2</v>
      </c>
      <c r="S9772">
        <v>4</v>
      </c>
      <c r="T9772">
        <v>2</v>
      </c>
    </row>
    <row r="9773" spans="18:20">
      <c r="R9773">
        <v>3</v>
      </c>
      <c r="S9773">
        <v>2</v>
      </c>
      <c r="T9773">
        <v>2</v>
      </c>
    </row>
    <row r="9774" spans="18:20">
      <c r="R9774">
        <v>4</v>
      </c>
      <c r="S9774">
        <v>3</v>
      </c>
      <c r="T9774">
        <v>4</v>
      </c>
    </row>
    <row r="9775" spans="18:20">
      <c r="R9775">
        <v>2</v>
      </c>
      <c r="S9775">
        <v>3</v>
      </c>
      <c r="T9775">
        <v>4</v>
      </c>
    </row>
    <row r="9776" spans="18:20">
      <c r="R9776">
        <v>3</v>
      </c>
      <c r="S9776">
        <v>3</v>
      </c>
      <c r="T9776">
        <v>3</v>
      </c>
    </row>
    <row r="9777" spans="18:20">
      <c r="R9777">
        <v>4</v>
      </c>
      <c r="S9777">
        <v>3</v>
      </c>
      <c r="T9777">
        <v>4</v>
      </c>
    </row>
    <row r="9778" spans="18:20">
      <c r="R9778">
        <v>4</v>
      </c>
      <c r="S9778">
        <v>4</v>
      </c>
      <c r="T9778">
        <v>3</v>
      </c>
    </row>
    <row r="9779" spans="18:20">
      <c r="R9779">
        <v>3</v>
      </c>
      <c r="S9779">
        <v>3</v>
      </c>
      <c r="T9779">
        <v>2</v>
      </c>
    </row>
    <row r="9780" spans="18:20">
      <c r="R9780">
        <v>4</v>
      </c>
      <c r="S9780">
        <v>4</v>
      </c>
      <c r="T9780">
        <v>2</v>
      </c>
    </row>
    <row r="9781" spans="18:20">
      <c r="R9781">
        <v>3</v>
      </c>
      <c r="S9781">
        <v>2</v>
      </c>
      <c r="T9781">
        <v>3</v>
      </c>
    </row>
    <row r="9782" spans="18:20">
      <c r="R9782">
        <v>2</v>
      </c>
      <c r="S9782">
        <v>3</v>
      </c>
      <c r="T9782">
        <v>3</v>
      </c>
    </row>
    <row r="9783" spans="18:20">
      <c r="R9783">
        <v>2</v>
      </c>
      <c r="S9783">
        <v>5</v>
      </c>
      <c r="T9783">
        <v>4</v>
      </c>
    </row>
    <row r="9784" spans="18:20">
      <c r="R9784">
        <v>3</v>
      </c>
      <c r="S9784">
        <v>5</v>
      </c>
      <c r="T9784">
        <v>4</v>
      </c>
    </row>
    <row r="9785" spans="18:20">
      <c r="R9785">
        <v>3</v>
      </c>
      <c r="S9785">
        <v>3</v>
      </c>
      <c r="T9785">
        <v>3</v>
      </c>
    </row>
    <row r="9786" spans="18:20">
      <c r="R9786">
        <v>2</v>
      </c>
      <c r="S9786">
        <v>3</v>
      </c>
      <c r="T9786">
        <v>3</v>
      </c>
    </row>
    <row r="9787" spans="18:20">
      <c r="R9787">
        <v>4</v>
      </c>
      <c r="S9787">
        <v>3</v>
      </c>
      <c r="T9787">
        <v>3</v>
      </c>
    </row>
    <row r="9788" spans="18:20">
      <c r="R9788">
        <v>4</v>
      </c>
      <c r="S9788">
        <v>3</v>
      </c>
      <c r="T9788">
        <v>3</v>
      </c>
    </row>
    <row r="9789" spans="18:20">
      <c r="R9789">
        <v>5</v>
      </c>
      <c r="S9789">
        <v>3</v>
      </c>
      <c r="T9789">
        <v>5</v>
      </c>
    </row>
    <row r="9790" spans="18:20">
      <c r="R9790">
        <v>2</v>
      </c>
      <c r="S9790">
        <v>2</v>
      </c>
      <c r="T9790">
        <v>2</v>
      </c>
    </row>
    <row r="9791" spans="18:20">
      <c r="R9791">
        <v>3</v>
      </c>
      <c r="S9791">
        <v>3</v>
      </c>
      <c r="T9791">
        <v>4</v>
      </c>
    </row>
    <row r="9792" spans="18:20">
      <c r="R9792">
        <v>5</v>
      </c>
      <c r="S9792">
        <v>4</v>
      </c>
      <c r="T9792">
        <v>4</v>
      </c>
    </row>
    <row r="9793" spans="18:20">
      <c r="R9793">
        <v>3</v>
      </c>
      <c r="S9793">
        <v>3</v>
      </c>
      <c r="T9793">
        <v>3</v>
      </c>
    </row>
    <row r="9794" spans="18:20">
      <c r="R9794">
        <v>3</v>
      </c>
      <c r="S9794">
        <v>4</v>
      </c>
      <c r="T9794">
        <v>4</v>
      </c>
    </row>
    <row r="9795" spans="18:20">
      <c r="R9795">
        <v>2</v>
      </c>
      <c r="S9795">
        <v>4</v>
      </c>
      <c r="T9795">
        <v>4</v>
      </c>
    </row>
    <row r="9796" spans="18:20">
      <c r="R9796">
        <v>3</v>
      </c>
      <c r="S9796">
        <v>2</v>
      </c>
      <c r="T9796">
        <v>3</v>
      </c>
    </row>
    <row r="9797" spans="18:20">
      <c r="R9797">
        <v>3</v>
      </c>
      <c r="S9797">
        <v>5</v>
      </c>
      <c r="T9797">
        <v>4</v>
      </c>
    </row>
    <row r="9798" spans="18:20">
      <c r="R9798">
        <v>4</v>
      </c>
      <c r="S9798">
        <v>3</v>
      </c>
      <c r="T9798">
        <v>4</v>
      </c>
    </row>
    <row r="9799" spans="18:20">
      <c r="R9799">
        <v>2</v>
      </c>
      <c r="S9799">
        <v>2</v>
      </c>
      <c r="T9799">
        <v>3</v>
      </c>
    </row>
    <row r="9800" spans="18:20">
      <c r="R9800">
        <v>2</v>
      </c>
      <c r="S9800">
        <v>3</v>
      </c>
      <c r="T9800">
        <v>4</v>
      </c>
    </row>
    <row r="9801" spans="18:20">
      <c r="R9801">
        <v>2</v>
      </c>
      <c r="S9801">
        <v>2</v>
      </c>
      <c r="T9801">
        <v>4</v>
      </c>
    </row>
    <row r="9802" spans="18:20">
      <c r="R9802">
        <v>2</v>
      </c>
      <c r="S9802">
        <v>4</v>
      </c>
      <c r="T9802">
        <v>3</v>
      </c>
    </row>
    <row r="9803" spans="18:20">
      <c r="R9803">
        <v>3</v>
      </c>
      <c r="S9803">
        <v>2</v>
      </c>
      <c r="T9803">
        <v>3</v>
      </c>
    </row>
    <row r="9804" spans="18:20">
      <c r="R9804">
        <v>4</v>
      </c>
      <c r="S9804">
        <v>2</v>
      </c>
      <c r="T9804">
        <v>4</v>
      </c>
    </row>
    <row r="9805" spans="18:20">
      <c r="R9805">
        <v>4</v>
      </c>
      <c r="S9805">
        <v>4</v>
      </c>
      <c r="T9805">
        <v>3</v>
      </c>
    </row>
    <row r="9806" spans="18:20">
      <c r="R9806">
        <v>4</v>
      </c>
      <c r="S9806">
        <v>4</v>
      </c>
      <c r="T9806">
        <v>5</v>
      </c>
    </row>
    <row r="9807" spans="18:20">
      <c r="R9807">
        <v>3</v>
      </c>
      <c r="S9807">
        <v>3</v>
      </c>
      <c r="T9807">
        <v>4</v>
      </c>
    </row>
    <row r="9808" spans="18:20">
      <c r="R9808">
        <v>3</v>
      </c>
      <c r="S9808">
        <v>2</v>
      </c>
      <c r="T9808">
        <v>3</v>
      </c>
    </row>
    <row r="9809" spans="18:20">
      <c r="R9809">
        <v>3</v>
      </c>
      <c r="S9809">
        <v>2</v>
      </c>
      <c r="T9809">
        <v>3</v>
      </c>
    </row>
    <row r="9810" spans="18:20">
      <c r="R9810">
        <v>4</v>
      </c>
      <c r="S9810">
        <v>5</v>
      </c>
      <c r="T9810">
        <v>3</v>
      </c>
    </row>
    <row r="9811" spans="18:20">
      <c r="R9811">
        <v>3</v>
      </c>
      <c r="S9811">
        <v>4</v>
      </c>
      <c r="T9811">
        <v>4</v>
      </c>
    </row>
    <row r="9812" spans="18:20">
      <c r="R9812">
        <v>3</v>
      </c>
      <c r="S9812">
        <v>4</v>
      </c>
      <c r="T9812">
        <v>5</v>
      </c>
    </row>
    <row r="9813" spans="18:20">
      <c r="R9813">
        <v>4</v>
      </c>
      <c r="S9813">
        <v>5</v>
      </c>
      <c r="T9813">
        <v>2</v>
      </c>
    </row>
    <row r="9814" spans="18:20">
      <c r="R9814">
        <v>4</v>
      </c>
      <c r="S9814">
        <v>3</v>
      </c>
      <c r="T9814">
        <v>4</v>
      </c>
    </row>
    <row r="9815" spans="18:20">
      <c r="R9815">
        <v>3</v>
      </c>
      <c r="S9815">
        <v>4</v>
      </c>
      <c r="T9815">
        <v>4</v>
      </c>
    </row>
    <row r="9816" spans="18:20">
      <c r="R9816">
        <v>3</v>
      </c>
      <c r="S9816">
        <v>5</v>
      </c>
      <c r="T9816">
        <v>3</v>
      </c>
    </row>
    <row r="9817" spans="18:20">
      <c r="R9817">
        <v>2</v>
      </c>
      <c r="S9817">
        <v>4</v>
      </c>
      <c r="T9817">
        <v>2</v>
      </c>
    </row>
    <row r="9818" spans="18:20">
      <c r="R9818">
        <v>2</v>
      </c>
      <c r="S9818">
        <v>2</v>
      </c>
      <c r="T9818">
        <v>3</v>
      </c>
    </row>
    <row r="9819" spans="18:20">
      <c r="R9819">
        <v>3</v>
      </c>
      <c r="S9819">
        <v>5</v>
      </c>
      <c r="T9819">
        <v>2</v>
      </c>
    </row>
    <row r="9820" spans="18:20">
      <c r="R9820">
        <v>3</v>
      </c>
      <c r="S9820">
        <v>3</v>
      </c>
      <c r="T9820">
        <v>4</v>
      </c>
    </row>
    <row r="9821" spans="18:20">
      <c r="R9821">
        <v>3</v>
      </c>
      <c r="S9821">
        <v>3</v>
      </c>
      <c r="T9821">
        <v>5</v>
      </c>
    </row>
    <row r="9822" spans="18:20">
      <c r="R9822">
        <v>4</v>
      </c>
      <c r="S9822">
        <v>3</v>
      </c>
      <c r="T9822">
        <v>4</v>
      </c>
    </row>
    <row r="9823" spans="18:20">
      <c r="R9823">
        <v>2</v>
      </c>
      <c r="S9823">
        <v>2</v>
      </c>
      <c r="T9823">
        <v>3</v>
      </c>
    </row>
    <row r="9824" spans="18:20">
      <c r="R9824">
        <v>3</v>
      </c>
      <c r="S9824">
        <v>5</v>
      </c>
      <c r="T9824">
        <v>4</v>
      </c>
    </row>
    <row r="9825" spans="18:20">
      <c r="R9825">
        <v>2</v>
      </c>
      <c r="S9825">
        <v>4</v>
      </c>
      <c r="T9825">
        <v>4</v>
      </c>
    </row>
    <row r="9826" spans="18:20">
      <c r="R9826">
        <v>3</v>
      </c>
      <c r="S9826">
        <v>2</v>
      </c>
      <c r="T9826">
        <v>4</v>
      </c>
    </row>
    <row r="9827" spans="18:20">
      <c r="R9827">
        <v>2</v>
      </c>
      <c r="S9827">
        <v>4</v>
      </c>
      <c r="T9827">
        <v>3</v>
      </c>
    </row>
    <row r="9828" spans="18:20">
      <c r="R9828">
        <v>5</v>
      </c>
      <c r="S9828">
        <v>4</v>
      </c>
      <c r="T9828">
        <v>4</v>
      </c>
    </row>
    <row r="9829" spans="18:20">
      <c r="R9829">
        <v>4</v>
      </c>
      <c r="S9829">
        <v>4</v>
      </c>
      <c r="T9829">
        <v>3</v>
      </c>
    </row>
    <row r="9830" spans="18:20">
      <c r="R9830">
        <v>3</v>
      </c>
      <c r="S9830">
        <v>2</v>
      </c>
      <c r="T9830">
        <v>3</v>
      </c>
    </row>
    <row r="9831" spans="18:20">
      <c r="R9831">
        <v>3</v>
      </c>
      <c r="S9831">
        <v>3</v>
      </c>
      <c r="T9831">
        <v>2</v>
      </c>
    </row>
    <row r="9832" spans="18:20">
      <c r="R9832">
        <v>2</v>
      </c>
      <c r="S9832">
        <v>4</v>
      </c>
      <c r="T9832">
        <v>3</v>
      </c>
    </row>
    <row r="9833" spans="18:20">
      <c r="R9833">
        <v>5</v>
      </c>
      <c r="S9833">
        <v>3</v>
      </c>
      <c r="T9833">
        <v>2</v>
      </c>
    </row>
    <row r="9834" spans="18:20">
      <c r="R9834">
        <v>5</v>
      </c>
      <c r="S9834">
        <v>4</v>
      </c>
      <c r="T9834">
        <v>2</v>
      </c>
    </row>
    <row r="9835" spans="18:20">
      <c r="R9835">
        <v>3</v>
      </c>
      <c r="S9835">
        <v>5</v>
      </c>
      <c r="T9835">
        <v>4</v>
      </c>
    </row>
    <row r="9836" spans="18:20">
      <c r="R9836">
        <v>4</v>
      </c>
      <c r="S9836">
        <v>3</v>
      </c>
      <c r="T9836">
        <v>3</v>
      </c>
    </row>
    <row r="9837" spans="18:20">
      <c r="R9837">
        <v>2</v>
      </c>
      <c r="S9837">
        <v>2</v>
      </c>
      <c r="T9837">
        <v>3</v>
      </c>
    </row>
    <row r="9838" spans="18:20">
      <c r="R9838">
        <v>4</v>
      </c>
      <c r="S9838">
        <v>3</v>
      </c>
      <c r="T9838">
        <v>2</v>
      </c>
    </row>
    <row r="9839" spans="18:20">
      <c r="R9839">
        <v>2</v>
      </c>
      <c r="S9839">
        <v>2</v>
      </c>
      <c r="T9839">
        <v>3</v>
      </c>
    </row>
    <row r="9840" spans="18:20">
      <c r="R9840">
        <v>4</v>
      </c>
      <c r="S9840">
        <v>2</v>
      </c>
      <c r="T9840">
        <v>2</v>
      </c>
    </row>
    <row r="9841" spans="18:20">
      <c r="R9841">
        <v>4</v>
      </c>
      <c r="S9841">
        <v>3</v>
      </c>
      <c r="T9841">
        <v>3</v>
      </c>
    </row>
    <row r="9842" spans="18:20">
      <c r="R9842">
        <v>4</v>
      </c>
      <c r="S9842">
        <v>3</v>
      </c>
      <c r="T9842">
        <v>3</v>
      </c>
    </row>
    <row r="9843" spans="18:20">
      <c r="R9843">
        <v>3</v>
      </c>
      <c r="S9843">
        <v>3</v>
      </c>
      <c r="T9843">
        <v>3</v>
      </c>
    </row>
    <row r="9844" spans="18:20">
      <c r="R9844">
        <v>3</v>
      </c>
      <c r="S9844">
        <v>2</v>
      </c>
      <c r="T9844">
        <v>4</v>
      </c>
    </row>
    <row r="9845" spans="18:20">
      <c r="R9845">
        <v>4</v>
      </c>
      <c r="S9845">
        <v>4</v>
      </c>
      <c r="T9845">
        <v>2</v>
      </c>
    </row>
    <row r="9846" spans="18:20">
      <c r="R9846">
        <v>4</v>
      </c>
      <c r="S9846">
        <v>2</v>
      </c>
      <c r="T9846">
        <v>3</v>
      </c>
    </row>
    <row r="9847" spans="18:20">
      <c r="R9847">
        <v>3</v>
      </c>
      <c r="S9847">
        <v>4</v>
      </c>
      <c r="T9847">
        <v>3</v>
      </c>
    </row>
    <row r="9848" spans="18:20">
      <c r="R9848">
        <v>3</v>
      </c>
      <c r="S9848">
        <v>5</v>
      </c>
      <c r="T9848">
        <v>3</v>
      </c>
    </row>
    <row r="9849" spans="18:20">
      <c r="R9849">
        <v>2</v>
      </c>
      <c r="S9849">
        <v>4</v>
      </c>
      <c r="T9849">
        <v>4</v>
      </c>
    </row>
    <row r="9850" spans="18:20">
      <c r="R9850">
        <v>5</v>
      </c>
      <c r="S9850">
        <v>4</v>
      </c>
      <c r="T9850">
        <v>4</v>
      </c>
    </row>
    <row r="9851" spans="18:20">
      <c r="R9851">
        <v>4</v>
      </c>
      <c r="S9851">
        <v>3</v>
      </c>
      <c r="T9851">
        <v>4</v>
      </c>
    </row>
    <row r="9852" spans="18:20">
      <c r="R9852">
        <v>3</v>
      </c>
      <c r="S9852">
        <v>5</v>
      </c>
      <c r="T9852">
        <v>2</v>
      </c>
    </row>
    <row r="9853" spans="18:20">
      <c r="R9853">
        <v>4</v>
      </c>
      <c r="S9853">
        <v>3</v>
      </c>
      <c r="T9853">
        <v>2</v>
      </c>
    </row>
    <row r="9854" spans="18:20">
      <c r="R9854">
        <v>3</v>
      </c>
      <c r="S9854">
        <v>4</v>
      </c>
      <c r="T9854">
        <v>3</v>
      </c>
    </row>
    <row r="9855" spans="18:20">
      <c r="R9855">
        <v>3</v>
      </c>
      <c r="S9855">
        <v>3</v>
      </c>
      <c r="T9855">
        <v>3</v>
      </c>
    </row>
    <row r="9856" spans="18:20">
      <c r="R9856">
        <v>3</v>
      </c>
      <c r="S9856">
        <v>2</v>
      </c>
      <c r="T9856">
        <v>4</v>
      </c>
    </row>
    <row r="9857" spans="18:20">
      <c r="R9857">
        <v>2</v>
      </c>
      <c r="S9857">
        <v>3</v>
      </c>
      <c r="T9857">
        <v>3</v>
      </c>
    </row>
    <row r="9858" spans="18:20">
      <c r="R9858">
        <v>2</v>
      </c>
      <c r="S9858">
        <v>2</v>
      </c>
      <c r="T9858">
        <v>4</v>
      </c>
    </row>
    <row r="9859" spans="18:20">
      <c r="R9859">
        <v>3</v>
      </c>
      <c r="S9859">
        <v>3</v>
      </c>
      <c r="T9859">
        <v>3</v>
      </c>
    </row>
    <row r="9860" spans="18:20">
      <c r="R9860">
        <v>2</v>
      </c>
      <c r="S9860">
        <v>3</v>
      </c>
      <c r="T9860">
        <v>4</v>
      </c>
    </row>
    <row r="9861" spans="18:20">
      <c r="R9861">
        <v>4</v>
      </c>
      <c r="S9861">
        <v>4</v>
      </c>
      <c r="T9861">
        <v>4</v>
      </c>
    </row>
    <row r="9862" spans="18:20">
      <c r="R9862">
        <v>2</v>
      </c>
      <c r="S9862">
        <v>3</v>
      </c>
      <c r="T9862">
        <v>2</v>
      </c>
    </row>
    <row r="9863" spans="18:20">
      <c r="R9863">
        <v>2</v>
      </c>
      <c r="S9863">
        <v>2</v>
      </c>
      <c r="T9863">
        <v>2</v>
      </c>
    </row>
    <row r="9864" spans="18:20">
      <c r="R9864">
        <v>4</v>
      </c>
      <c r="S9864">
        <v>3</v>
      </c>
      <c r="T9864">
        <v>2</v>
      </c>
    </row>
    <row r="9865" spans="18:20">
      <c r="R9865">
        <v>2</v>
      </c>
      <c r="S9865">
        <v>3</v>
      </c>
      <c r="T9865">
        <v>3</v>
      </c>
    </row>
    <row r="9866" spans="18:20">
      <c r="R9866">
        <v>4</v>
      </c>
      <c r="S9866">
        <v>6</v>
      </c>
      <c r="T9866">
        <v>4</v>
      </c>
    </row>
    <row r="9867" spans="18:20">
      <c r="R9867">
        <v>3</v>
      </c>
      <c r="S9867">
        <v>2</v>
      </c>
      <c r="T9867">
        <v>2</v>
      </c>
    </row>
    <row r="9868" spans="18:20">
      <c r="R9868">
        <v>5</v>
      </c>
      <c r="S9868">
        <v>2</v>
      </c>
      <c r="T9868">
        <v>3</v>
      </c>
    </row>
    <row r="9869" spans="18:20">
      <c r="R9869">
        <v>3</v>
      </c>
      <c r="S9869">
        <v>5</v>
      </c>
      <c r="T9869">
        <v>4</v>
      </c>
    </row>
    <row r="9870" spans="18:20">
      <c r="R9870">
        <v>5</v>
      </c>
      <c r="S9870">
        <v>2</v>
      </c>
      <c r="T9870">
        <v>3</v>
      </c>
    </row>
    <row r="9871" spans="18:20">
      <c r="R9871">
        <v>3</v>
      </c>
      <c r="S9871">
        <v>5</v>
      </c>
      <c r="T9871">
        <v>3</v>
      </c>
    </row>
    <row r="9872" spans="18:20">
      <c r="R9872">
        <v>3</v>
      </c>
      <c r="S9872">
        <v>2</v>
      </c>
      <c r="T9872">
        <v>3</v>
      </c>
    </row>
    <row r="9873" spans="18:20">
      <c r="R9873">
        <v>4</v>
      </c>
      <c r="S9873">
        <v>4</v>
      </c>
      <c r="T9873">
        <v>4</v>
      </c>
    </row>
    <row r="9874" spans="18:20">
      <c r="R9874">
        <v>3</v>
      </c>
      <c r="S9874">
        <v>3</v>
      </c>
      <c r="T9874">
        <v>2</v>
      </c>
    </row>
    <row r="9875" spans="18:20">
      <c r="R9875">
        <v>4</v>
      </c>
      <c r="S9875">
        <v>2</v>
      </c>
      <c r="T9875">
        <v>2</v>
      </c>
    </row>
    <row r="9876" spans="18:20">
      <c r="R9876">
        <v>2</v>
      </c>
      <c r="S9876">
        <v>3</v>
      </c>
      <c r="T9876">
        <v>3</v>
      </c>
    </row>
    <row r="9877" spans="18:20">
      <c r="R9877">
        <v>3</v>
      </c>
      <c r="S9877">
        <v>4</v>
      </c>
      <c r="T9877">
        <v>4</v>
      </c>
    </row>
    <row r="9878" spans="18:20">
      <c r="R9878">
        <v>4</v>
      </c>
      <c r="S9878">
        <v>2</v>
      </c>
      <c r="T9878">
        <v>5</v>
      </c>
    </row>
    <row r="9879" spans="18:20">
      <c r="R9879">
        <v>3</v>
      </c>
      <c r="S9879">
        <v>3</v>
      </c>
      <c r="T9879">
        <v>4</v>
      </c>
    </row>
    <row r="9880" spans="18:20">
      <c r="R9880">
        <v>3</v>
      </c>
      <c r="S9880">
        <v>5</v>
      </c>
      <c r="T9880">
        <v>2</v>
      </c>
    </row>
    <row r="9881" spans="18:20">
      <c r="R9881">
        <v>3</v>
      </c>
      <c r="S9881">
        <v>3</v>
      </c>
      <c r="T9881">
        <v>4</v>
      </c>
    </row>
    <row r="9882" spans="18:20">
      <c r="R9882">
        <v>5</v>
      </c>
      <c r="S9882">
        <v>3</v>
      </c>
      <c r="T9882">
        <v>3</v>
      </c>
    </row>
    <row r="9883" spans="18:20">
      <c r="R9883">
        <v>3</v>
      </c>
      <c r="S9883">
        <v>4</v>
      </c>
      <c r="T9883">
        <v>3</v>
      </c>
    </row>
    <row r="9884" spans="18:20">
      <c r="R9884">
        <v>4</v>
      </c>
      <c r="S9884">
        <v>3</v>
      </c>
      <c r="T9884">
        <v>4</v>
      </c>
    </row>
    <row r="9885" spans="18:20">
      <c r="R9885">
        <v>2</v>
      </c>
      <c r="S9885">
        <v>4</v>
      </c>
      <c r="T9885">
        <v>4</v>
      </c>
    </row>
    <row r="9886" spans="18:20">
      <c r="R9886">
        <v>2</v>
      </c>
      <c r="S9886">
        <v>4</v>
      </c>
      <c r="T9886">
        <v>6</v>
      </c>
    </row>
    <row r="9887" spans="18:20">
      <c r="R9887">
        <v>4</v>
      </c>
      <c r="S9887">
        <v>3</v>
      </c>
      <c r="T9887">
        <v>5</v>
      </c>
    </row>
    <row r="9888" spans="18:20">
      <c r="R9888">
        <v>2</v>
      </c>
      <c r="S9888">
        <v>3</v>
      </c>
      <c r="T9888">
        <v>2</v>
      </c>
    </row>
    <row r="9889" spans="18:20">
      <c r="R9889">
        <v>5</v>
      </c>
      <c r="S9889">
        <v>2</v>
      </c>
      <c r="T9889">
        <v>4</v>
      </c>
    </row>
    <row r="9890" spans="18:20">
      <c r="R9890">
        <v>3</v>
      </c>
      <c r="S9890">
        <v>3</v>
      </c>
      <c r="T9890">
        <v>4</v>
      </c>
    </row>
    <row r="9891" spans="18:20">
      <c r="R9891">
        <v>2</v>
      </c>
      <c r="S9891">
        <v>3</v>
      </c>
      <c r="T9891">
        <v>3</v>
      </c>
    </row>
    <row r="9892" spans="18:20">
      <c r="R9892">
        <v>3</v>
      </c>
      <c r="S9892">
        <v>4</v>
      </c>
      <c r="T9892">
        <v>3</v>
      </c>
    </row>
    <row r="9893" spans="18:20">
      <c r="R9893">
        <v>4</v>
      </c>
      <c r="S9893">
        <v>3</v>
      </c>
      <c r="T9893">
        <v>3</v>
      </c>
    </row>
    <row r="9894" spans="18:20">
      <c r="R9894">
        <v>4</v>
      </c>
      <c r="S9894">
        <v>2</v>
      </c>
      <c r="T9894">
        <v>2</v>
      </c>
    </row>
    <row r="9895" spans="18:20">
      <c r="R9895">
        <v>3</v>
      </c>
      <c r="S9895">
        <v>3</v>
      </c>
      <c r="T9895">
        <v>2</v>
      </c>
    </row>
    <row r="9896" spans="18:20">
      <c r="R9896">
        <v>4</v>
      </c>
      <c r="S9896">
        <v>3</v>
      </c>
      <c r="T9896">
        <v>3</v>
      </c>
    </row>
    <row r="9897" spans="18:20">
      <c r="R9897">
        <v>3</v>
      </c>
      <c r="S9897">
        <v>3</v>
      </c>
      <c r="T9897">
        <v>3</v>
      </c>
    </row>
    <row r="9898" spans="18:20">
      <c r="R9898">
        <v>4</v>
      </c>
      <c r="S9898">
        <v>3</v>
      </c>
      <c r="T9898">
        <v>3</v>
      </c>
    </row>
    <row r="9899" spans="18:20">
      <c r="R9899">
        <v>4</v>
      </c>
      <c r="S9899">
        <v>3</v>
      </c>
      <c r="T9899">
        <v>2</v>
      </c>
    </row>
    <row r="9900" spans="18:20">
      <c r="R9900">
        <v>3</v>
      </c>
      <c r="S9900">
        <v>5</v>
      </c>
      <c r="T9900">
        <v>3</v>
      </c>
    </row>
    <row r="9901" spans="18:20">
      <c r="R9901">
        <v>2</v>
      </c>
      <c r="S9901">
        <v>3</v>
      </c>
      <c r="T9901">
        <v>3</v>
      </c>
    </row>
    <row r="9902" spans="18:20">
      <c r="R9902">
        <v>2</v>
      </c>
      <c r="S9902">
        <v>4</v>
      </c>
      <c r="T9902">
        <v>3</v>
      </c>
    </row>
    <row r="9903" spans="18:20">
      <c r="R9903">
        <v>2</v>
      </c>
      <c r="S9903">
        <v>4</v>
      </c>
      <c r="T9903">
        <v>3</v>
      </c>
    </row>
    <row r="9904" spans="18:20">
      <c r="R9904">
        <v>5</v>
      </c>
      <c r="S9904">
        <v>4</v>
      </c>
      <c r="T9904">
        <v>3</v>
      </c>
    </row>
    <row r="9905" spans="18:20">
      <c r="R9905">
        <v>5</v>
      </c>
      <c r="S9905">
        <v>5</v>
      </c>
      <c r="T9905">
        <v>2</v>
      </c>
    </row>
    <row r="9906" spans="18:20">
      <c r="R9906">
        <v>4</v>
      </c>
      <c r="S9906">
        <v>2</v>
      </c>
      <c r="T9906">
        <v>2</v>
      </c>
    </row>
    <row r="9907" spans="18:20">
      <c r="R9907">
        <v>4</v>
      </c>
      <c r="S9907">
        <v>3</v>
      </c>
      <c r="T9907">
        <v>3</v>
      </c>
    </row>
    <row r="9908" spans="18:20">
      <c r="R9908">
        <v>3</v>
      </c>
      <c r="S9908">
        <v>3</v>
      </c>
      <c r="T9908">
        <v>3</v>
      </c>
    </row>
    <row r="9909" spans="18:20">
      <c r="R9909">
        <v>4</v>
      </c>
      <c r="S9909">
        <v>2</v>
      </c>
      <c r="T9909">
        <v>3</v>
      </c>
    </row>
    <row r="9910" spans="18:20">
      <c r="R9910">
        <v>4</v>
      </c>
      <c r="S9910">
        <v>4</v>
      </c>
      <c r="T9910">
        <v>2</v>
      </c>
    </row>
    <row r="9911" spans="18:20">
      <c r="R9911">
        <v>5</v>
      </c>
      <c r="S9911">
        <v>3</v>
      </c>
      <c r="T9911">
        <v>2</v>
      </c>
    </row>
    <row r="9912" spans="18:20">
      <c r="R9912">
        <v>3</v>
      </c>
      <c r="S9912">
        <v>3</v>
      </c>
      <c r="T9912">
        <v>3</v>
      </c>
    </row>
    <row r="9913" spans="18:20">
      <c r="R9913">
        <v>3</v>
      </c>
      <c r="S9913">
        <v>3</v>
      </c>
      <c r="T9913">
        <v>3</v>
      </c>
    </row>
    <row r="9914" spans="18:20">
      <c r="R9914">
        <v>3</v>
      </c>
      <c r="S9914">
        <v>3</v>
      </c>
      <c r="T9914">
        <v>2</v>
      </c>
    </row>
    <row r="9915" spans="18:20">
      <c r="R9915">
        <v>3</v>
      </c>
      <c r="S9915">
        <v>2</v>
      </c>
      <c r="T9915">
        <v>3</v>
      </c>
    </row>
    <row r="9916" spans="18:20">
      <c r="R9916">
        <v>3</v>
      </c>
      <c r="S9916">
        <v>3</v>
      </c>
      <c r="T9916">
        <v>3</v>
      </c>
    </row>
    <row r="9917" spans="18:20">
      <c r="R9917">
        <v>3</v>
      </c>
      <c r="S9917">
        <v>3</v>
      </c>
      <c r="T9917">
        <v>3</v>
      </c>
    </row>
    <row r="9918" spans="18:20">
      <c r="R9918">
        <v>3</v>
      </c>
      <c r="S9918">
        <v>4</v>
      </c>
      <c r="T9918">
        <v>3</v>
      </c>
    </row>
    <row r="9919" spans="18:20">
      <c r="R9919">
        <v>3</v>
      </c>
      <c r="S9919">
        <v>3</v>
      </c>
      <c r="T9919">
        <v>3</v>
      </c>
    </row>
    <row r="9920" spans="18:20">
      <c r="R9920">
        <v>2</v>
      </c>
      <c r="S9920">
        <v>4</v>
      </c>
      <c r="T9920">
        <v>3</v>
      </c>
    </row>
    <row r="9921" spans="18:20">
      <c r="R9921">
        <v>3</v>
      </c>
      <c r="S9921">
        <v>3</v>
      </c>
      <c r="T9921">
        <v>3</v>
      </c>
    </row>
    <row r="9922" spans="18:20">
      <c r="R9922">
        <v>2</v>
      </c>
      <c r="S9922">
        <v>3</v>
      </c>
      <c r="T9922">
        <v>2</v>
      </c>
    </row>
    <row r="9923" spans="18:20">
      <c r="R9923">
        <v>5</v>
      </c>
      <c r="S9923">
        <v>3</v>
      </c>
      <c r="T9923">
        <v>3</v>
      </c>
    </row>
    <row r="9924" spans="18:20">
      <c r="R9924">
        <v>4</v>
      </c>
      <c r="S9924">
        <v>3</v>
      </c>
      <c r="T9924">
        <v>3</v>
      </c>
    </row>
    <row r="9925" spans="18:20">
      <c r="R9925">
        <v>3</v>
      </c>
      <c r="S9925">
        <v>3</v>
      </c>
      <c r="T9925">
        <v>4</v>
      </c>
    </row>
    <row r="9926" spans="18:20">
      <c r="R9926">
        <v>3</v>
      </c>
      <c r="S9926">
        <v>2</v>
      </c>
      <c r="T9926">
        <v>2</v>
      </c>
    </row>
    <row r="9927" spans="18:20">
      <c r="R9927">
        <v>4</v>
      </c>
      <c r="S9927">
        <v>2</v>
      </c>
      <c r="T9927">
        <v>3</v>
      </c>
    </row>
    <row r="9928" spans="18:20">
      <c r="R9928">
        <v>2</v>
      </c>
      <c r="S9928">
        <v>4</v>
      </c>
      <c r="T9928">
        <v>2</v>
      </c>
    </row>
    <row r="9929" spans="18:20">
      <c r="R9929">
        <v>3</v>
      </c>
      <c r="S9929">
        <v>4</v>
      </c>
      <c r="T9929">
        <v>3</v>
      </c>
    </row>
    <row r="9930" spans="18:20">
      <c r="R9930">
        <v>3</v>
      </c>
      <c r="S9930">
        <v>4</v>
      </c>
      <c r="T9930">
        <v>3</v>
      </c>
    </row>
    <row r="9931" spans="18:20">
      <c r="R9931">
        <v>5</v>
      </c>
      <c r="S9931">
        <v>3</v>
      </c>
      <c r="T9931">
        <v>4</v>
      </c>
    </row>
    <row r="9932" spans="18:20">
      <c r="R9932">
        <v>3</v>
      </c>
      <c r="S9932">
        <v>3</v>
      </c>
      <c r="T9932">
        <v>4</v>
      </c>
    </row>
    <row r="9933" spans="18:20">
      <c r="R9933">
        <v>4</v>
      </c>
      <c r="S9933">
        <v>3</v>
      </c>
      <c r="T9933">
        <v>3</v>
      </c>
    </row>
    <row r="9934" spans="18:20">
      <c r="R9934">
        <v>3</v>
      </c>
      <c r="S9934">
        <v>6</v>
      </c>
      <c r="T9934">
        <v>2</v>
      </c>
    </row>
    <row r="9935" spans="18:20">
      <c r="R9935">
        <v>2</v>
      </c>
      <c r="S9935">
        <v>4</v>
      </c>
      <c r="T9935">
        <v>3</v>
      </c>
    </row>
    <row r="9936" spans="18:20">
      <c r="R9936">
        <v>2</v>
      </c>
      <c r="S9936">
        <v>5</v>
      </c>
      <c r="T9936">
        <v>3</v>
      </c>
    </row>
    <row r="9937" spans="18:20">
      <c r="R9937">
        <v>2</v>
      </c>
      <c r="S9937">
        <v>2</v>
      </c>
      <c r="T9937">
        <v>3</v>
      </c>
    </row>
    <row r="9938" spans="18:20">
      <c r="R9938">
        <v>4</v>
      </c>
      <c r="S9938">
        <v>4</v>
      </c>
      <c r="T9938">
        <v>6</v>
      </c>
    </row>
    <row r="9939" spans="18:20">
      <c r="R9939">
        <v>2</v>
      </c>
      <c r="S9939">
        <v>3</v>
      </c>
      <c r="T9939">
        <v>3</v>
      </c>
    </row>
    <row r="9940" spans="18:20">
      <c r="R9940">
        <v>3</v>
      </c>
      <c r="S9940">
        <v>3</v>
      </c>
      <c r="T9940">
        <v>4</v>
      </c>
    </row>
    <row r="9941" spans="18:20">
      <c r="R9941">
        <v>2</v>
      </c>
      <c r="S9941">
        <v>3</v>
      </c>
      <c r="T9941">
        <v>4</v>
      </c>
    </row>
    <row r="9942" spans="18:20">
      <c r="R9942">
        <v>4</v>
      </c>
      <c r="S9942">
        <v>4</v>
      </c>
      <c r="T9942">
        <v>3</v>
      </c>
    </row>
    <row r="9943" spans="18:20">
      <c r="R9943">
        <v>5</v>
      </c>
      <c r="S9943">
        <v>3</v>
      </c>
      <c r="T9943">
        <v>4</v>
      </c>
    </row>
    <row r="9944" spans="18:20">
      <c r="R9944">
        <v>3</v>
      </c>
      <c r="S9944">
        <v>4</v>
      </c>
      <c r="T9944">
        <v>3</v>
      </c>
    </row>
    <row r="9945" spans="18:20">
      <c r="R9945">
        <v>3</v>
      </c>
      <c r="S9945">
        <v>4</v>
      </c>
      <c r="T9945">
        <v>3</v>
      </c>
    </row>
    <row r="9946" spans="18:20">
      <c r="R9946">
        <v>3</v>
      </c>
      <c r="S9946">
        <v>3</v>
      </c>
      <c r="T9946">
        <v>4</v>
      </c>
    </row>
    <row r="9947" spans="18:20">
      <c r="R9947">
        <v>4</v>
      </c>
      <c r="S9947">
        <v>2</v>
      </c>
      <c r="T9947">
        <v>3</v>
      </c>
    </row>
    <row r="9948" spans="18:20">
      <c r="R9948">
        <v>3</v>
      </c>
      <c r="S9948">
        <v>6</v>
      </c>
      <c r="T9948">
        <v>3</v>
      </c>
    </row>
    <row r="9949" spans="18:20">
      <c r="R9949">
        <v>5</v>
      </c>
      <c r="S9949">
        <v>2</v>
      </c>
      <c r="T9949">
        <v>3</v>
      </c>
    </row>
    <row r="9950" spans="18:20">
      <c r="R9950">
        <v>5</v>
      </c>
      <c r="S9950">
        <v>3</v>
      </c>
      <c r="T9950">
        <v>5</v>
      </c>
    </row>
    <row r="9951" spans="18:20">
      <c r="R9951">
        <v>3</v>
      </c>
      <c r="S9951">
        <v>3</v>
      </c>
      <c r="T9951">
        <v>3</v>
      </c>
    </row>
    <row r="9952" spans="18:20">
      <c r="R9952">
        <v>2</v>
      </c>
      <c r="S9952">
        <v>4</v>
      </c>
      <c r="T9952">
        <v>2</v>
      </c>
    </row>
    <row r="9953" spans="18:20">
      <c r="R9953">
        <v>4</v>
      </c>
      <c r="S9953">
        <v>3</v>
      </c>
      <c r="T9953">
        <v>5</v>
      </c>
    </row>
    <row r="9954" spans="18:20">
      <c r="R9954">
        <v>3</v>
      </c>
      <c r="S9954">
        <v>2</v>
      </c>
      <c r="T9954">
        <v>4</v>
      </c>
    </row>
    <row r="9955" spans="18:20">
      <c r="R9955">
        <v>3</v>
      </c>
      <c r="S9955">
        <v>3</v>
      </c>
      <c r="T9955">
        <v>2</v>
      </c>
    </row>
    <row r="9956" spans="18:20">
      <c r="R9956">
        <v>4</v>
      </c>
      <c r="S9956">
        <v>3</v>
      </c>
      <c r="T9956">
        <v>3</v>
      </c>
    </row>
    <row r="9957" spans="18:20">
      <c r="R9957">
        <v>2</v>
      </c>
      <c r="S9957">
        <v>4</v>
      </c>
      <c r="T9957">
        <v>3</v>
      </c>
    </row>
    <row r="9958" spans="18:20">
      <c r="R9958">
        <v>5</v>
      </c>
      <c r="S9958">
        <v>2</v>
      </c>
      <c r="T9958">
        <v>3</v>
      </c>
    </row>
    <row r="9959" spans="18:20">
      <c r="R9959">
        <v>4</v>
      </c>
      <c r="S9959">
        <v>2</v>
      </c>
      <c r="T9959">
        <v>4</v>
      </c>
    </row>
    <row r="9960" spans="18:20">
      <c r="R9960">
        <v>3</v>
      </c>
      <c r="S9960">
        <v>5</v>
      </c>
      <c r="T9960">
        <v>3</v>
      </c>
    </row>
    <row r="9961" spans="18:20">
      <c r="R9961">
        <v>4</v>
      </c>
      <c r="S9961">
        <v>4</v>
      </c>
      <c r="T9961">
        <v>5</v>
      </c>
    </row>
    <row r="9962" spans="18:20">
      <c r="R9962">
        <v>2</v>
      </c>
      <c r="S9962">
        <v>4</v>
      </c>
      <c r="T9962">
        <v>3</v>
      </c>
    </row>
    <row r="9963" spans="18:20">
      <c r="R9963">
        <v>4</v>
      </c>
      <c r="S9963">
        <v>3</v>
      </c>
      <c r="T9963">
        <v>5</v>
      </c>
    </row>
    <row r="9964" spans="18:20">
      <c r="R9964">
        <v>5</v>
      </c>
      <c r="S9964">
        <v>3</v>
      </c>
      <c r="T9964">
        <v>5</v>
      </c>
    </row>
    <row r="9965" spans="18:20">
      <c r="R9965">
        <v>3</v>
      </c>
      <c r="S9965">
        <v>3</v>
      </c>
      <c r="T9965">
        <v>3</v>
      </c>
    </row>
    <row r="9966" spans="18:20">
      <c r="R9966">
        <v>3</v>
      </c>
      <c r="S9966">
        <v>4</v>
      </c>
      <c r="T9966">
        <v>2</v>
      </c>
    </row>
    <row r="9967" spans="18:20">
      <c r="R9967">
        <v>2</v>
      </c>
      <c r="S9967">
        <v>2</v>
      </c>
      <c r="T9967">
        <v>4</v>
      </c>
    </row>
    <row r="9968" spans="18:20">
      <c r="R9968">
        <v>3</v>
      </c>
      <c r="S9968">
        <v>4</v>
      </c>
      <c r="T9968">
        <v>3</v>
      </c>
    </row>
    <row r="9969" spans="18:20">
      <c r="R9969">
        <v>5</v>
      </c>
      <c r="S9969">
        <v>4</v>
      </c>
      <c r="T9969">
        <v>4</v>
      </c>
    </row>
    <row r="9970" spans="18:20">
      <c r="R9970">
        <v>2</v>
      </c>
      <c r="S9970">
        <v>3</v>
      </c>
      <c r="T9970">
        <v>3</v>
      </c>
    </row>
    <row r="9971" spans="18:20">
      <c r="R9971">
        <v>4</v>
      </c>
      <c r="S9971">
        <v>5</v>
      </c>
      <c r="T9971">
        <v>2</v>
      </c>
    </row>
    <row r="9972" spans="18:20">
      <c r="R9972">
        <v>5</v>
      </c>
      <c r="S9972">
        <v>4</v>
      </c>
      <c r="T9972">
        <v>4</v>
      </c>
    </row>
    <row r="9973" spans="18:20">
      <c r="R9973">
        <v>3</v>
      </c>
      <c r="S9973">
        <v>3</v>
      </c>
      <c r="T9973">
        <v>2</v>
      </c>
    </row>
    <row r="9974" spans="18:20">
      <c r="R9974">
        <v>4</v>
      </c>
      <c r="S9974">
        <v>5</v>
      </c>
      <c r="T9974">
        <v>4</v>
      </c>
    </row>
    <row r="9975" spans="18:20">
      <c r="R9975">
        <v>4</v>
      </c>
      <c r="S9975">
        <v>3</v>
      </c>
      <c r="T9975">
        <v>5</v>
      </c>
    </row>
    <row r="9976" spans="18:20">
      <c r="R9976">
        <v>4</v>
      </c>
      <c r="S9976">
        <v>2</v>
      </c>
      <c r="T9976">
        <v>5</v>
      </c>
    </row>
    <row r="9977" spans="18:20">
      <c r="R9977">
        <v>2</v>
      </c>
      <c r="S9977">
        <v>3</v>
      </c>
      <c r="T9977">
        <v>4</v>
      </c>
    </row>
    <row r="9978" spans="18:20">
      <c r="R9978">
        <v>3</v>
      </c>
      <c r="S9978">
        <v>5</v>
      </c>
      <c r="T9978">
        <v>3</v>
      </c>
    </row>
    <row r="9979" spans="18:20">
      <c r="R9979">
        <v>4</v>
      </c>
      <c r="S9979">
        <v>2</v>
      </c>
      <c r="T9979">
        <v>4</v>
      </c>
    </row>
    <row r="9980" spans="18:20">
      <c r="R9980">
        <v>2</v>
      </c>
      <c r="S9980">
        <v>4</v>
      </c>
      <c r="T9980">
        <v>3</v>
      </c>
    </row>
    <row r="9981" spans="18:20">
      <c r="R9981">
        <v>3</v>
      </c>
      <c r="S9981">
        <v>3</v>
      </c>
      <c r="T9981">
        <v>5</v>
      </c>
    </row>
    <row r="9982" spans="18:20">
      <c r="R9982">
        <v>3</v>
      </c>
      <c r="S9982">
        <v>3</v>
      </c>
      <c r="T9982">
        <v>3</v>
      </c>
    </row>
    <row r="9983" spans="18:20">
      <c r="R9983">
        <v>4</v>
      </c>
      <c r="S9983">
        <v>3</v>
      </c>
      <c r="T9983">
        <v>3</v>
      </c>
    </row>
    <row r="9984" spans="18:20">
      <c r="R9984">
        <v>3</v>
      </c>
      <c r="S9984">
        <v>4</v>
      </c>
      <c r="T9984">
        <v>3</v>
      </c>
    </row>
    <row r="9985" spans="18:20">
      <c r="R9985">
        <v>2</v>
      </c>
      <c r="S9985">
        <v>2</v>
      </c>
      <c r="T9985">
        <v>3</v>
      </c>
    </row>
    <row r="9986" spans="18:20">
      <c r="R9986">
        <v>2</v>
      </c>
      <c r="S9986">
        <v>3</v>
      </c>
      <c r="T9986">
        <v>4</v>
      </c>
    </row>
    <row r="9987" spans="18:20">
      <c r="R9987">
        <v>5</v>
      </c>
      <c r="S9987">
        <v>3</v>
      </c>
      <c r="T9987">
        <v>5</v>
      </c>
    </row>
    <row r="9988" spans="18:20">
      <c r="R9988">
        <v>5</v>
      </c>
      <c r="S9988">
        <v>4</v>
      </c>
      <c r="T9988">
        <v>2</v>
      </c>
    </row>
    <row r="9989" spans="18:20">
      <c r="R9989">
        <v>3</v>
      </c>
      <c r="S9989">
        <v>4</v>
      </c>
      <c r="T9989">
        <v>5</v>
      </c>
    </row>
    <row r="9990" spans="18:20">
      <c r="R9990">
        <v>3</v>
      </c>
      <c r="S9990">
        <v>3</v>
      </c>
      <c r="T9990">
        <v>4</v>
      </c>
    </row>
    <row r="9991" spans="18:20">
      <c r="R9991">
        <v>3</v>
      </c>
      <c r="S9991">
        <v>2</v>
      </c>
      <c r="T9991">
        <v>3</v>
      </c>
    </row>
    <row r="9992" spans="18:20">
      <c r="R9992">
        <v>5</v>
      </c>
      <c r="S9992">
        <v>3</v>
      </c>
      <c r="T9992">
        <v>4</v>
      </c>
    </row>
    <row r="9993" spans="18:20">
      <c r="R9993">
        <v>3</v>
      </c>
      <c r="S9993">
        <v>4</v>
      </c>
      <c r="T9993">
        <v>5</v>
      </c>
    </row>
    <row r="9994" spans="18:20">
      <c r="R9994">
        <v>3</v>
      </c>
      <c r="S9994">
        <v>4</v>
      </c>
      <c r="T9994">
        <v>3</v>
      </c>
    </row>
    <row r="9995" spans="18:20">
      <c r="R9995">
        <v>3</v>
      </c>
      <c r="S9995">
        <v>3</v>
      </c>
      <c r="T9995">
        <v>6</v>
      </c>
    </row>
    <row r="9996" spans="18:20">
      <c r="R9996">
        <v>3</v>
      </c>
      <c r="S9996">
        <v>5</v>
      </c>
      <c r="T9996">
        <v>3</v>
      </c>
    </row>
    <row r="9997" spans="18:20">
      <c r="R9997">
        <v>3</v>
      </c>
      <c r="S9997">
        <v>4</v>
      </c>
      <c r="T9997">
        <v>3</v>
      </c>
    </row>
    <row r="9998" spans="18:20">
      <c r="R9998">
        <v>3</v>
      </c>
      <c r="S9998">
        <v>3</v>
      </c>
      <c r="T9998">
        <v>4</v>
      </c>
    </row>
    <row r="9999" spans="18:20">
      <c r="R9999">
        <v>2</v>
      </c>
      <c r="S9999">
        <v>5</v>
      </c>
      <c r="T9999">
        <v>3</v>
      </c>
    </row>
    <row r="10000" spans="18:20">
      <c r="R10000">
        <v>3</v>
      </c>
      <c r="S10000">
        <v>5</v>
      </c>
      <c r="T10000">
        <v>2</v>
      </c>
    </row>
    <row r="10001" spans="18:20">
      <c r="R10001">
        <v>3</v>
      </c>
      <c r="S10001">
        <v>4</v>
      </c>
      <c r="T10001">
        <v>3</v>
      </c>
    </row>
    <row r="10002" spans="18:20">
      <c r="R10002">
        <v>4</v>
      </c>
      <c r="S10002">
        <v>3</v>
      </c>
      <c r="T10002">
        <v>4</v>
      </c>
    </row>
    <row r="10003" spans="18:20">
      <c r="R10003">
        <v>3</v>
      </c>
      <c r="S10003">
        <v>2</v>
      </c>
      <c r="T10003">
        <v>3</v>
      </c>
    </row>
    <row r="10004" spans="18:20">
      <c r="R10004">
        <v>3</v>
      </c>
      <c r="S10004">
        <v>4</v>
      </c>
      <c r="T10004">
        <v>6</v>
      </c>
    </row>
    <row r="10005" spans="18:20">
      <c r="R10005">
        <v>3</v>
      </c>
      <c r="S10005">
        <v>4</v>
      </c>
      <c r="T10005">
        <v>5</v>
      </c>
    </row>
    <row r="10006" spans="18:20">
      <c r="R10006">
        <v>4</v>
      </c>
      <c r="S10006">
        <v>3</v>
      </c>
      <c r="T10006">
        <v>4</v>
      </c>
    </row>
    <row r="10007" spans="18:20">
      <c r="R10007">
        <v>3</v>
      </c>
      <c r="S10007">
        <v>4</v>
      </c>
      <c r="T10007">
        <v>3</v>
      </c>
    </row>
    <row r="10008" spans="18:20">
      <c r="R10008">
        <v>2</v>
      </c>
      <c r="S10008">
        <v>3</v>
      </c>
      <c r="T10008">
        <v>3</v>
      </c>
    </row>
    <row r="10009" spans="18:20">
      <c r="R10009">
        <v>4</v>
      </c>
      <c r="S10009">
        <v>2</v>
      </c>
      <c r="T10009">
        <v>3</v>
      </c>
    </row>
    <row r="10010" spans="18:20">
      <c r="R10010">
        <v>5</v>
      </c>
      <c r="S10010">
        <v>3</v>
      </c>
      <c r="T10010">
        <v>4</v>
      </c>
    </row>
    <row r="10011" spans="18:20">
      <c r="R10011">
        <v>3</v>
      </c>
      <c r="S10011">
        <v>3</v>
      </c>
      <c r="T10011">
        <v>3</v>
      </c>
    </row>
    <row r="10012" spans="18:20">
      <c r="R10012">
        <v>3</v>
      </c>
      <c r="S10012">
        <v>2</v>
      </c>
      <c r="T10012">
        <v>2</v>
      </c>
    </row>
    <row r="10013" spans="18:20">
      <c r="R10013">
        <v>6</v>
      </c>
      <c r="S10013">
        <v>4</v>
      </c>
      <c r="T10013">
        <v>4</v>
      </c>
    </row>
    <row r="10014" spans="18:20">
      <c r="R10014">
        <v>5</v>
      </c>
      <c r="S10014">
        <v>4</v>
      </c>
      <c r="T10014">
        <v>2</v>
      </c>
    </row>
    <row r="10015" spans="18:20">
      <c r="R10015">
        <v>2</v>
      </c>
      <c r="S10015">
        <v>3</v>
      </c>
      <c r="T10015">
        <v>4</v>
      </c>
    </row>
    <row r="10016" spans="18:20">
      <c r="R10016">
        <v>3</v>
      </c>
      <c r="S10016">
        <v>3</v>
      </c>
      <c r="T10016">
        <v>5</v>
      </c>
    </row>
    <row r="10017" spans="18:20">
      <c r="R10017">
        <v>3</v>
      </c>
      <c r="S10017">
        <v>3</v>
      </c>
      <c r="T10017">
        <v>2</v>
      </c>
    </row>
    <row r="10018" spans="18:20">
      <c r="R10018">
        <v>3</v>
      </c>
      <c r="S10018">
        <v>3</v>
      </c>
      <c r="T10018">
        <v>3</v>
      </c>
    </row>
    <row r="10019" spans="18:20">
      <c r="R10019">
        <v>3</v>
      </c>
      <c r="S10019">
        <v>2</v>
      </c>
      <c r="T10019">
        <v>4</v>
      </c>
    </row>
    <row r="10020" spans="18:20">
      <c r="R10020">
        <v>5</v>
      </c>
      <c r="S10020">
        <v>3</v>
      </c>
      <c r="T10020">
        <v>3</v>
      </c>
    </row>
    <row r="10021" spans="18:20">
      <c r="R10021">
        <v>2</v>
      </c>
      <c r="S10021">
        <v>3</v>
      </c>
      <c r="T10021">
        <v>3</v>
      </c>
    </row>
    <row r="10022" spans="18:20">
      <c r="R10022">
        <v>4</v>
      </c>
      <c r="S10022">
        <v>4</v>
      </c>
      <c r="T10022">
        <v>4</v>
      </c>
    </row>
    <row r="10023" spans="18:20">
      <c r="R10023">
        <v>3</v>
      </c>
      <c r="S10023">
        <v>3</v>
      </c>
      <c r="T10023">
        <v>4</v>
      </c>
    </row>
    <row r="10024" spans="18:20">
      <c r="R10024">
        <v>3</v>
      </c>
      <c r="S10024">
        <v>3</v>
      </c>
      <c r="T10024">
        <v>4</v>
      </c>
    </row>
    <row r="10025" spans="18:20">
      <c r="R10025">
        <v>2</v>
      </c>
      <c r="S10025">
        <v>2</v>
      </c>
      <c r="T10025">
        <v>4</v>
      </c>
    </row>
    <row r="10026" spans="18:20">
      <c r="R10026">
        <v>2</v>
      </c>
      <c r="S10026">
        <v>2</v>
      </c>
      <c r="T10026">
        <v>2</v>
      </c>
    </row>
    <row r="10027" spans="18:20">
      <c r="R10027">
        <v>3</v>
      </c>
      <c r="S10027">
        <v>4</v>
      </c>
      <c r="T10027">
        <v>3</v>
      </c>
    </row>
    <row r="10028" spans="18:20">
      <c r="R10028">
        <v>3</v>
      </c>
      <c r="S10028">
        <v>3</v>
      </c>
      <c r="T10028">
        <v>6</v>
      </c>
    </row>
    <row r="10029" spans="18:20">
      <c r="R10029">
        <v>5</v>
      </c>
      <c r="S10029">
        <v>4</v>
      </c>
      <c r="T10029">
        <v>3</v>
      </c>
    </row>
    <row r="10030" spans="18:20">
      <c r="R10030">
        <v>5</v>
      </c>
      <c r="S10030">
        <v>3</v>
      </c>
      <c r="T10030">
        <v>2</v>
      </c>
    </row>
    <row r="10031" spans="18:20">
      <c r="R10031">
        <v>3</v>
      </c>
      <c r="S10031">
        <v>2</v>
      </c>
      <c r="T10031">
        <v>3</v>
      </c>
    </row>
    <row r="10032" spans="18:20">
      <c r="R10032">
        <v>3</v>
      </c>
      <c r="S10032">
        <v>2</v>
      </c>
      <c r="T10032">
        <v>2</v>
      </c>
    </row>
    <row r="10033" spans="18:20">
      <c r="R10033">
        <v>2</v>
      </c>
      <c r="S10033">
        <v>3</v>
      </c>
      <c r="T10033">
        <v>4</v>
      </c>
    </row>
    <row r="10034" spans="18:20">
      <c r="R10034">
        <v>2</v>
      </c>
      <c r="S10034">
        <v>3</v>
      </c>
      <c r="T10034">
        <v>3</v>
      </c>
    </row>
    <row r="10035" spans="18:20">
      <c r="R10035">
        <v>2</v>
      </c>
      <c r="S10035">
        <v>3</v>
      </c>
      <c r="T10035">
        <v>4</v>
      </c>
    </row>
    <row r="10036" spans="18:20">
      <c r="R10036">
        <v>2</v>
      </c>
      <c r="S10036">
        <v>3</v>
      </c>
      <c r="T10036">
        <v>4</v>
      </c>
    </row>
    <row r="10037" spans="18:20">
      <c r="R10037">
        <v>3</v>
      </c>
      <c r="S10037">
        <v>3</v>
      </c>
      <c r="T10037">
        <v>2</v>
      </c>
    </row>
    <row r="10038" spans="18:20">
      <c r="R10038">
        <v>3</v>
      </c>
      <c r="S10038">
        <v>3</v>
      </c>
      <c r="T10038">
        <v>3</v>
      </c>
    </row>
    <row r="10039" spans="18:20">
      <c r="R10039">
        <v>3</v>
      </c>
      <c r="S10039">
        <v>5</v>
      </c>
      <c r="T10039">
        <v>2</v>
      </c>
    </row>
    <row r="10040" spans="18:20">
      <c r="R10040">
        <v>2</v>
      </c>
      <c r="S10040">
        <v>2</v>
      </c>
      <c r="T10040">
        <v>2</v>
      </c>
    </row>
    <row r="10041" spans="18:20">
      <c r="R10041">
        <v>3</v>
      </c>
      <c r="S10041">
        <v>4</v>
      </c>
      <c r="T10041">
        <v>3</v>
      </c>
    </row>
    <row r="10042" spans="18:20">
      <c r="R10042">
        <v>2</v>
      </c>
      <c r="S10042">
        <v>4</v>
      </c>
      <c r="T10042">
        <v>3</v>
      </c>
    </row>
    <row r="10043" spans="18:20">
      <c r="R10043">
        <v>4</v>
      </c>
      <c r="S10043">
        <v>4</v>
      </c>
      <c r="T10043">
        <v>3</v>
      </c>
    </row>
    <row r="10044" spans="18:20">
      <c r="R10044">
        <v>3</v>
      </c>
      <c r="S10044">
        <v>3</v>
      </c>
      <c r="T10044">
        <v>2</v>
      </c>
    </row>
    <row r="10045" spans="18:20">
      <c r="R10045">
        <v>3</v>
      </c>
      <c r="S10045">
        <v>2</v>
      </c>
      <c r="T10045">
        <v>5</v>
      </c>
    </row>
    <row r="10046" spans="18:20">
      <c r="R10046">
        <v>5</v>
      </c>
      <c r="S10046">
        <v>6</v>
      </c>
      <c r="T10046">
        <v>4</v>
      </c>
    </row>
    <row r="10047" spans="18:20">
      <c r="R10047">
        <v>4</v>
      </c>
      <c r="S10047">
        <v>3</v>
      </c>
      <c r="T10047">
        <v>5</v>
      </c>
    </row>
    <row r="10048" spans="18:20">
      <c r="R10048">
        <v>4</v>
      </c>
      <c r="S10048">
        <v>4</v>
      </c>
      <c r="T10048">
        <v>2</v>
      </c>
    </row>
    <row r="10049" spans="18:20">
      <c r="R10049">
        <v>4</v>
      </c>
      <c r="S10049">
        <v>4</v>
      </c>
      <c r="T10049">
        <v>3</v>
      </c>
    </row>
    <row r="10050" spans="18:20">
      <c r="R10050">
        <v>3</v>
      </c>
      <c r="S10050">
        <v>2</v>
      </c>
      <c r="T10050">
        <v>3</v>
      </c>
    </row>
    <row r="10051" spans="18:20">
      <c r="R10051">
        <v>4</v>
      </c>
      <c r="S10051">
        <v>4</v>
      </c>
      <c r="T10051">
        <v>4</v>
      </c>
    </row>
    <row r="10052" spans="18:20">
      <c r="R10052">
        <v>2</v>
      </c>
      <c r="S10052">
        <v>2</v>
      </c>
      <c r="T10052">
        <v>3</v>
      </c>
    </row>
    <row r="10053" spans="18:20">
      <c r="R10053">
        <v>3</v>
      </c>
      <c r="S10053">
        <v>3</v>
      </c>
      <c r="T10053">
        <v>3</v>
      </c>
    </row>
    <row r="10054" spans="18:20">
      <c r="R10054">
        <v>3</v>
      </c>
      <c r="S10054">
        <v>6</v>
      </c>
      <c r="T10054">
        <v>3</v>
      </c>
    </row>
    <row r="10055" spans="18:20">
      <c r="R10055">
        <v>4</v>
      </c>
      <c r="S10055">
        <v>3</v>
      </c>
      <c r="T10055">
        <v>4</v>
      </c>
    </row>
    <row r="10056" spans="18:20">
      <c r="R10056">
        <v>3</v>
      </c>
      <c r="S10056">
        <v>4</v>
      </c>
      <c r="T10056">
        <v>3</v>
      </c>
    </row>
    <row r="10057" spans="18:20">
      <c r="R10057">
        <v>2</v>
      </c>
      <c r="S10057">
        <v>3</v>
      </c>
      <c r="T10057">
        <v>3</v>
      </c>
    </row>
    <row r="10058" spans="18:20">
      <c r="R10058">
        <v>2</v>
      </c>
      <c r="S10058">
        <v>4</v>
      </c>
      <c r="T10058">
        <v>2</v>
      </c>
    </row>
    <row r="10059" spans="18:20">
      <c r="R10059">
        <v>5</v>
      </c>
      <c r="S10059">
        <v>6</v>
      </c>
      <c r="T10059">
        <v>5</v>
      </c>
    </row>
    <row r="10060" spans="18:20">
      <c r="R10060">
        <v>2</v>
      </c>
      <c r="S10060">
        <v>4</v>
      </c>
      <c r="T10060">
        <v>3</v>
      </c>
    </row>
    <row r="10061" spans="18:20">
      <c r="R10061">
        <v>3</v>
      </c>
      <c r="S10061">
        <v>4</v>
      </c>
      <c r="T10061">
        <v>2</v>
      </c>
    </row>
    <row r="10062" spans="18:20">
      <c r="R10062">
        <v>4</v>
      </c>
      <c r="S10062">
        <v>3</v>
      </c>
      <c r="T10062">
        <v>3</v>
      </c>
    </row>
    <row r="10063" spans="18:20">
      <c r="R10063">
        <v>3</v>
      </c>
      <c r="S10063">
        <v>3</v>
      </c>
      <c r="T10063">
        <v>3</v>
      </c>
    </row>
    <row r="10064" spans="18:20">
      <c r="R10064">
        <v>3</v>
      </c>
      <c r="S10064">
        <v>3</v>
      </c>
      <c r="T10064">
        <v>3</v>
      </c>
    </row>
    <row r="10065" spans="18:20">
      <c r="R10065">
        <v>4</v>
      </c>
      <c r="S10065">
        <v>3</v>
      </c>
      <c r="T10065">
        <v>3</v>
      </c>
    </row>
    <row r="10066" spans="18:20">
      <c r="R10066">
        <v>4</v>
      </c>
      <c r="S10066">
        <v>2</v>
      </c>
      <c r="T10066">
        <v>4</v>
      </c>
    </row>
    <row r="10067" spans="18:20">
      <c r="R10067">
        <v>3</v>
      </c>
      <c r="S10067">
        <v>2</v>
      </c>
      <c r="T10067">
        <v>3</v>
      </c>
    </row>
    <row r="10068" spans="18:20">
      <c r="R10068">
        <v>2</v>
      </c>
      <c r="S10068">
        <v>3</v>
      </c>
      <c r="T10068">
        <v>4</v>
      </c>
    </row>
    <row r="10069" spans="18:20">
      <c r="R10069">
        <v>2</v>
      </c>
      <c r="S10069">
        <v>4</v>
      </c>
      <c r="T10069">
        <v>3</v>
      </c>
    </row>
    <row r="10070" spans="18:20">
      <c r="R10070">
        <v>3</v>
      </c>
      <c r="S10070">
        <v>3</v>
      </c>
      <c r="T10070">
        <v>3</v>
      </c>
    </row>
    <row r="10071" spans="18:20">
      <c r="R10071">
        <v>4</v>
      </c>
      <c r="S10071">
        <v>3</v>
      </c>
      <c r="T10071">
        <v>3</v>
      </c>
    </row>
    <row r="10072" spans="18:20">
      <c r="R10072">
        <v>3</v>
      </c>
      <c r="S10072">
        <v>3</v>
      </c>
      <c r="T10072">
        <v>4</v>
      </c>
    </row>
    <row r="10073" spans="18:20">
      <c r="R10073">
        <v>5</v>
      </c>
      <c r="S10073">
        <v>3</v>
      </c>
      <c r="T10073">
        <v>5</v>
      </c>
    </row>
    <row r="10074" spans="18:20">
      <c r="R10074">
        <v>3</v>
      </c>
      <c r="S10074">
        <v>2</v>
      </c>
      <c r="T10074">
        <v>2</v>
      </c>
    </row>
    <row r="10075" spans="18:20">
      <c r="R10075">
        <v>2</v>
      </c>
      <c r="S10075">
        <v>2</v>
      </c>
      <c r="T10075">
        <v>4</v>
      </c>
    </row>
    <row r="10076" spans="18:20">
      <c r="R10076">
        <v>4</v>
      </c>
      <c r="S10076">
        <v>2</v>
      </c>
      <c r="T10076">
        <v>2</v>
      </c>
    </row>
    <row r="10077" spans="18:20">
      <c r="R10077">
        <v>5</v>
      </c>
      <c r="S10077">
        <v>3</v>
      </c>
      <c r="T10077">
        <v>4</v>
      </c>
    </row>
    <row r="10078" spans="18:20">
      <c r="R10078">
        <v>3</v>
      </c>
      <c r="S10078">
        <v>3</v>
      </c>
      <c r="T10078">
        <v>3</v>
      </c>
    </row>
    <row r="10079" spans="18:20">
      <c r="R10079">
        <v>4</v>
      </c>
      <c r="S10079">
        <v>5</v>
      </c>
      <c r="T10079">
        <v>4</v>
      </c>
    </row>
    <row r="10080" spans="18:20">
      <c r="R10080">
        <v>3</v>
      </c>
      <c r="S10080">
        <v>3</v>
      </c>
      <c r="T10080">
        <v>4</v>
      </c>
    </row>
    <row r="10081" spans="18:20">
      <c r="R10081">
        <v>2</v>
      </c>
      <c r="S10081">
        <v>3</v>
      </c>
      <c r="T10081">
        <v>4</v>
      </c>
    </row>
    <row r="10082" spans="18:20">
      <c r="R10082">
        <v>5</v>
      </c>
      <c r="S10082">
        <v>3</v>
      </c>
      <c r="T10082">
        <v>2</v>
      </c>
    </row>
    <row r="10083" spans="18:20">
      <c r="R10083">
        <v>3</v>
      </c>
      <c r="S10083">
        <v>5</v>
      </c>
      <c r="T10083">
        <v>2</v>
      </c>
    </row>
    <row r="10084" spans="18:20">
      <c r="R10084">
        <v>3</v>
      </c>
      <c r="S10084">
        <v>4</v>
      </c>
      <c r="T10084">
        <v>4</v>
      </c>
    </row>
    <row r="10085" spans="18:20">
      <c r="R10085">
        <v>3</v>
      </c>
      <c r="S10085">
        <v>2</v>
      </c>
      <c r="T10085">
        <v>2</v>
      </c>
    </row>
    <row r="10086" spans="18:20">
      <c r="R10086">
        <v>2</v>
      </c>
      <c r="S10086">
        <v>3</v>
      </c>
      <c r="T10086">
        <v>3</v>
      </c>
    </row>
    <row r="10087" spans="18:20">
      <c r="R10087">
        <v>2</v>
      </c>
      <c r="S10087">
        <v>3</v>
      </c>
      <c r="T10087">
        <v>5</v>
      </c>
    </row>
    <row r="10088" spans="18:20">
      <c r="R10088">
        <v>3</v>
      </c>
      <c r="S10088">
        <v>4</v>
      </c>
      <c r="T10088">
        <v>3</v>
      </c>
    </row>
    <row r="10089" spans="18:20">
      <c r="R10089">
        <v>4</v>
      </c>
      <c r="S10089">
        <v>4</v>
      </c>
      <c r="T10089">
        <v>2</v>
      </c>
    </row>
    <row r="10090" spans="18:20">
      <c r="R10090">
        <v>3</v>
      </c>
      <c r="S10090">
        <v>3</v>
      </c>
      <c r="T10090">
        <v>2</v>
      </c>
    </row>
    <row r="10091" spans="18:20">
      <c r="R10091">
        <v>2</v>
      </c>
      <c r="S10091">
        <v>4</v>
      </c>
      <c r="T10091">
        <v>4</v>
      </c>
    </row>
    <row r="10092" spans="18:20">
      <c r="R10092">
        <v>2</v>
      </c>
      <c r="S10092">
        <v>3</v>
      </c>
      <c r="T10092">
        <v>4</v>
      </c>
    </row>
    <row r="10093" spans="18:20">
      <c r="R10093">
        <v>3</v>
      </c>
      <c r="S10093">
        <v>4</v>
      </c>
      <c r="T10093">
        <v>4</v>
      </c>
    </row>
    <row r="10094" spans="18:20">
      <c r="R10094">
        <v>3</v>
      </c>
      <c r="S10094">
        <v>3</v>
      </c>
      <c r="T10094">
        <v>2</v>
      </c>
    </row>
    <row r="10095" spans="18:20">
      <c r="R10095">
        <v>2</v>
      </c>
      <c r="S10095">
        <v>3</v>
      </c>
      <c r="T10095">
        <v>4</v>
      </c>
    </row>
    <row r="10096" spans="18:20">
      <c r="R10096">
        <v>5</v>
      </c>
      <c r="S10096">
        <v>6</v>
      </c>
      <c r="T10096">
        <v>2</v>
      </c>
    </row>
    <row r="10097" spans="18:20">
      <c r="R10097">
        <v>3</v>
      </c>
      <c r="S10097">
        <v>4</v>
      </c>
      <c r="T10097">
        <v>3</v>
      </c>
    </row>
    <row r="10098" spans="18:20">
      <c r="R10098">
        <v>3</v>
      </c>
      <c r="S10098">
        <v>3</v>
      </c>
      <c r="T10098">
        <v>3</v>
      </c>
    </row>
    <row r="10099" spans="18:20">
      <c r="R10099">
        <v>3</v>
      </c>
      <c r="S10099">
        <v>3</v>
      </c>
      <c r="T10099">
        <v>2</v>
      </c>
    </row>
    <row r="10100" spans="18:20">
      <c r="R10100">
        <v>3</v>
      </c>
      <c r="S10100">
        <v>4</v>
      </c>
      <c r="T10100">
        <v>2</v>
      </c>
    </row>
    <row r="10101" spans="18:20">
      <c r="R10101">
        <v>2</v>
      </c>
      <c r="S10101">
        <v>4</v>
      </c>
      <c r="T10101">
        <v>2</v>
      </c>
    </row>
    <row r="10102" spans="18:20">
      <c r="R10102">
        <v>5</v>
      </c>
      <c r="S10102">
        <v>2</v>
      </c>
      <c r="T10102">
        <v>4</v>
      </c>
    </row>
    <row r="10103" spans="18:20">
      <c r="R10103">
        <v>2</v>
      </c>
      <c r="S10103">
        <v>3</v>
      </c>
      <c r="T10103">
        <v>5</v>
      </c>
    </row>
    <row r="10104" spans="18:20">
      <c r="R10104">
        <v>3</v>
      </c>
      <c r="S10104">
        <v>4</v>
      </c>
      <c r="T10104">
        <v>2</v>
      </c>
    </row>
    <row r="10105" spans="18:20">
      <c r="R10105">
        <v>2</v>
      </c>
      <c r="S10105">
        <v>2</v>
      </c>
      <c r="T10105">
        <v>5</v>
      </c>
    </row>
    <row r="10106" spans="18:20">
      <c r="R10106">
        <v>4</v>
      </c>
      <c r="S10106">
        <v>5</v>
      </c>
      <c r="T10106">
        <v>3</v>
      </c>
    </row>
    <row r="10107" spans="18:20">
      <c r="R10107">
        <v>4</v>
      </c>
      <c r="S10107">
        <v>2</v>
      </c>
      <c r="T10107">
        <v>3</v>
      </c>
    </row>
    <row r="10108" spans="18:20">
      <c r="R10108">
        <v>4</v>
      </c>
      <c r="S10108">
        <v>2</v>
      </c>
      <c r="T10108">
        <v>5</v>
      </c>
    </row>
    <row r="10109" spans="18:20">
      <c r="R10109">
        <v>2</v>
      </c>
      <c r="S10109">
        <v>2</v>
      </c>
      <c r="T10109">
        <v>2</v>
      </c>
    </row>
    <row r="10110" spans="18:20">
      <c r="R10110">
        <v>3</v>
      </c>
      <c r="S10110">
        <v>4</v>
      </c>
      <c r="T10110">
        <v>3</v>
      </c>
    </row>
    <row r="10111" spans="18:20">
      <c r="R10111">
        <v>2</v>
      </c>
      <c r="S10111">
        <v>4</v>
      </c>
      <c r="T10111">
        <v>4</v>
      </c>
    </row>
    <row r="10112" spans="18:20">
      <c r="R10112">
        <v>4</v>
      </c>
      <c r="S10112">
        <v>3</v>
      </c>
      <c r="T10112">
        <v>4</v>
      </c>
    </row>
    <row r="10113" spans="18:20">
      <c r="R10113">
        <v>6</v>
      </c>
      <c r="S10113">
        <v>3</v>
      </c>
      <c r="T10113">
        <v>3</v>
      </c>
    </row>
    <row r="10114" spans="18:20">
      <c r="R10114">
        <v>3</v>
      </c>
      <c r="S10114">
        <v>3</v>
      </c>
      <c r="T10114">
        <v>4</v>
      </c>
    </row>
    <row r="10115" spans="18:20">
      <c r="R10115">
        <v>3</v>
      </c>
      <c r="S10115">
        <v>2</v>
      </c>
      <c r="T10115">
        <v>3</v>
      </c>
    </row>
    <row r="10116" spans="18:20">
      <c r="R10116">
        <v>2</v>
      </c>
      <c r="S10116">
        <v>3</v>
      </c>
      <c r="T10116">
        <v>3</v>
      </c>
    </row>
    <row r="10117" spans="18:20">
      <c r="R10117">
        <v>3</v>
      </c>
      <c r="S10117">
        <v>4</v>
      </c>
      <c r="T10117">
        <v>3</v>
      </c>
    </row>
    <row r="10118" spans="18:20">
      <c r="R10118">
        <v>4</v>
      </c>
      <c r="S10118">
        <v>5</v>
      </c>
      <c r="T10118">
        <v>4</v>
      </c>
    </row>
    <row r="10119" spans="18:20">
      <c r="R10119">
        <v>3</v>
      </c>
      <c r="S10119">
        <v>4</v>
      </c>
      <c r="T10119">
        <v>4</v>
      </c>
    </row>
    <row r="10120" spans="18:20">
      <c r="R10120">
        <v>3</v>
      </c>
      <c r="S10120">
        <v>4</v>
      </c>
      <c r="T10120">
        <v>4</v>
      </c>
    </row>
    <row r="10121" spans="18:20">
      <c r="R10121">
        <v>2</v>
      </c>
      <c r="S10121">
        <v>3</v>
      </c>
      <c r="T10121">
        <v>3</v>
      </c>
    </row>
    <row r="10122" spans="18:20">
      <c r="R10122">
        <v>4</v>
      </c>
      <c r="S10122">
        <v>4</v>
      </c>
      <c r="T10122">
        <v>3</v>
      </c>
    </row>
    <row r="10123" spans="18:20">
      <c r="R10123">
        <v>2</v>
      </c>
      <c r="S10123">
        <v>4</v>
      </c>
      <c r="T10123">
        <v>3</v>
      </c>
    </row>
    <row r="10124" spans="18:20">
      <c r="R10124">
        <v>2</v>
      </c>
      <c r="S10124">
        <v>3</v>
      </c>
      <c r="T10124">
        <v>2</v>
      </c>
    </row>
    <row r="10125" spans="18:20">
      <c r="R10125">
        <v>3</v>
      </c>
      <c r="S10125">
        <v>3</v>
      </c>
      <c r="T10125">
        <v>4</v>
      </c>
    </row>
    <row r="10126" spans="18:20">
      <c r="R10126">
        <v>4</v>
      </c>
      <c r="S10126">
        <v>3</v>
      </c>
      <c r="T10126">
        <v>5</v>
      </c>
    </row>
    <row r="10127" spans="18:20">
      <c r="R10127">
        <v>3</v>
      </c>
      <c r="S10127">
        <v>4</v>
      </c>
      <c r="T10127">
        <v>3</v>
      </c>
    </row>
    <row r="10128" spans="18:20">
      <c r="R10128">
        <v>4</v>
      </c>
      <c r="S10128">
        <v>5</v>
      </c>
      <c r="T10128">
        <v>3</v>
      </c>
    </row>
    <row r="10129" spans="18:20">
      <c r="R10129">
        <v>3</v>
      </c>
      <c r="S10129">
        <v>4</v>
      </c>
      <c r="T10129">
        <v>4</v>
      </c>
    </row>
    <row r="10130" spans="18:20">
      <c r="R10130">
        <v>6</v>
      </c>
      <c r="S10130">
        <v>4</v>
      </c>
      <c r="T10130">
        <v>3</v>
      </c>
    </row>
    <row r="10131" spans="18:20">
      <c r="R10131">
        <v>3</v>
      </c>
      <c r="S10131">
        <v>3</v>
      </c>
      <c r="T10131">
        <v>3</v>
      </c>
    </row>
    <row r="10132" spans="18:20">
      <c r="R10132">
        <v>7</v>
      </c>
      <c r="S10132">
        <v>3</v>
      </c>
      <c r="T10132">
        <v>2</v>
      </c>
    </row>
    <row r="10133" spans="18:20">
      <c r="R10133">
        <v>3</v>
      </c>
      <c r="S10133">
        <v>3</v>
      </c>
      <c r="T10133">
        <v>3</v>
      </c>
    </row>
    <row r="10134" spans="18:20">
      <c r="R10134">
        <v>4</v>
      </c>
      <c r="S10134">
        <v>3</v>
      </c>
      <c r="T10134">
        <v>4</v>
      </c>
    </row>
    <row r="10135" spans="18:20">
      <c r="R10135">
        <v>4</v>
      </c>
      <c r="S10135">
        <v>3</v>
      </c>
      <c r="T10135">
        <v>3</v>
      </c>
    </row>
    <row r="10136" spans="18:20">
      <c r="R10136">
        <v>3</v>
      </c>
      <c r="S10136">
        <v>3</v>
      </c>
      <c r="T10136">
        <v>2</v>
      </c>
    </row>
    <row r="10137" spans="18:20">
      <c r="R10137">
        <v>3</v>
      </c>
      <c r="S10137">
        <v>2</v>
      </c>
      <c r="T10137">
        <v>2</v>
      </c>
    </row>
    <row r="10138" spans="18:20">
      <c r="R10138">
        <v>3</v>
      </c>
      <c r="S10138">
        <v>5</v>
      </c>
      <c r="T10138">
        <v>4</v>
      </c>
    </row>
    <row r="10139" spans="18:20">
      <c r="R10139">
        <v>3</v>
      </c>
      <c r="S10139">
        <v>4</v>
      </c>
      <c r="T10139">
        <v>5</v>
      </c>
    </row>
    <row r="10140" spans="18:20">
      <c r="R10140">
        <v>4</v>
      </c>
      <c r="S10140">
        <v>3</v>
      </c>
      <c r="T10140">
        <v>2</v>
      </c>
    </row>
    <row r="10141" spans="18:20">
      <c r="R10141">
        <v>3</v>
      </c>
      <c r="S10141">
        <v>7</v>
      </c>
      <c r="T10141">
        <v>6</v>
      </c>
    </row>
    <row r="10142" spans="18:20">
      <c r="R10142">
        <v>2</v>
      </c>
      <c r="S10142">
        <v>3</v>
      </c>
      <c r="T10142">
        <v>2</v>
      </c>
    </row>
    <row r="10143" spans="18:20">
      <c r="R10143">
        <v>2</v>
      </c>
      <c r="S10143">
        <v>3</v>
      </c>
      <c r="T10143">
        <v>3</v>
      </c>
    </row>
    <row r="10144" spans="18:20">
      <c r="R10144">
        <v>2</v>
      </c>
      <c r="S10144">
        <v>2</v>
      </c>
      <c r="T10144">
        <v>3</v>
      </c>
    </row>
    <row r="10145" spans="18:20">
      <c r="R10145">
        <v>4</v>
      </c>
      <c r="S10145">
        <v>3</v>
      </c>
      <c r="T10145">
        <v>3</v>
      </c>
    </row>
    <row r="10146" spans="18:20">
      <c r="R10146">
        <v>5</v>
      </c>
      <c r="S10146">
        <v>4</v>
      </c>
      <c r="T10146">
        <v>5</v>
      </c>
    </row>
    <row r="10147" spans="18:20">
      <c r="R10147">
        <v>3</v>
      </c>
      <c r="S10147">
        <v>3</v>
      </c>
      <c r="T10147">
        <v>4</v>
      </c>
    </row>
    <row r="10148" spans="18:20">
      <c r="R10148">
        <v>3</v>
      </c>
      <c r="S10148">
        <v>3</v>
      </c>
      <c r="T10148">
        <v>3</v>
      </c>
    </row>
    <row r="10149" spans="18:20">
      <c r="R10149">
        <v>4</v>
      </c>
      <c r="S10149">
        <v>2</v>
      </c>
      <c r="T10149">
        <v>4</v>
      </c>
    </row>
    <row r="10150" spans="18:20">
      <c r="R10150">
        <v>4</v>
      </c>
      <c r="S10150">
        <v>4</v>
      </c>
      <c r="T10150">
        <v>4</v>
      </c>
    </row>
    <row r="10151" spans="18:20">
      <c r="R10151">
        <v>4</v>
      </c>
      <c r="S10151">
        <v>4</v>
      </c>
      <c r="T10151">
        <v>6</v>
      </c>
    </row>
    <row r="10152" spans="18:20">
      <c r="R10152">
        <v>4</v>
      </c>
      <c r="S10152">
        <v>3</v>
      </c>
      <c r="T10152">
        <v>3</v>
      </c>
    </row>
    <row r="10153" spans="18:20">
      <c r="R10153">
        <v>3</v>
      </c>
      <c r="S10153">
        <v>3</v>
      </c>
      <c r="T10153">
        <v>3</v>
      </c>
    </row>
    <row r="10154" spans="18:20">
      <c r="R10154">
        <v>3</v>
      </c>
      <c r="S10154">
        <v>3</v>
      </c>
      <c r="T10154">
        <v>3</v>
      </c>
    </row>
    <row r="10155" spans="18:20">
      <c r="R10155">
        <v>2</v>
      </c>
      <c r="S10155">
        <v>3</v>
      </c>
      <c r="T10155">
        <v>2</v>
      </c>
    </row>
    <row r="10156" spans="18:20">
      <c r="R10156">
        <v>3</v>
      </c>
      <c r="S10156">
        <v>3</v>
      </c>
      <c r="T10156">
        <v>3</v>
      </c>
    </row>
    <row r="10157" spans="18:20">
      <c r="R10157">
        <v>4</v>
      </c>
      <c r="S10157">
        <v>5</v>
      </c>
      <c r="T10157">
        <v>3</v>
      </c>
    </row>
    <row r="10158" spans="18:20">
      <c r="R10158">
        <v>3</v>
      </c>
      <c r="S10158">
        <v>2</v>
      </c>
      <c r="T10158">
        <v>5</v>
      </c>
    </row>
    <row r="10159" spans="18:20">
      <c r="R10159">
        <v>5</v>
      </c>
      <c r="S10159">
        <v>2</v>
      </c>
      <c r="T10159">
        <v>2</v>
      </c>
    </row>
    <row r="10160" spans="18:20">
      <c r="R10160">
        <v>4</v>
      </c>
      <c r="S10160">
        <v>4</v>
      </c>
      <c r="T10160">
        <v>4</v>
      </c>
    </row>
    <row r="10161" spans="18:20">
      <c r="R10161">
        <v>2</v>
      </c>
      <c r="S10161">
        <v>3</v>
      </c>
      <c r="T10161">
        <v>4</v>
      </c>
    </row>
    <row r="10162" spans="18:20">
      <c r="R10162">
        <v>3</v>
      </c>
      <c r="S10162">
        <v>3</v>
      </c>
      <c r="T10162">
        <v>2</v>
      </c>
    </row>
    <row r="10163" spans="18:20">
      <c r="R10163">
        <v>3</v>
      </c>
      <c r="S10163">
        <v>2</v>
      </c>
      <c r="T10163">
        <v>4</v>
      </c>
    </row>
    <row r="10164" spans="18:20">
      <c r="R10164">
        <v>4</v>
      </c>
      <c r="S10164">
        <v>3</v>
      </c>
      <c r="T10164">
        <v>2</v>
      </c>
    </row>
    <row r="10165" spans="18:20">
      <c r="R10165">
        <v>5</v>
      </c>
      <c r="S10165">
        <v>4</v>
      </c>
      <c r="T10165">
        <v>4</v>
      </c>
    </row>
    <row r="10166" spans="18:20">
      <c r="R10166">
        <v>3</v>
      </c>
      <c r="S10166">
        <v>3</v>
      </c>
      <c r="T10166">
        <v>3</v>
      </c>
    </row>
    <row r="10167" spans="18:20">
      <c r="R10167">
        <v>4</v>
      </c>
      <c r="S10167">
        <v>2</v>
      </c>
      <c r="T10167">
        <v>4</v>
      </c>
    </row>
    <row r="10168" spans="18:20">
      <c r="R10168">
        <v>2</v>
      </c>
      <c r="S10168">
        <v>3</v>
      </c>
      <c r="T10168">
        <v>4</v>
      </c>
    </row>
    <row r="10169" spans="18:20">
      <c r="R10169">
        <v>3</v>
      </c>
      <c r="S10169">
        <v>3</v>
      </c>
      <c r="T10169">
        <v>3</v>
      </c>
    </row>
    <row r="10170" spans="18:20">
      <c r="R10170">
        <v>3</v>
      </c>
      <c r="S10170">
        <v>5</v>
      </c>
      <c r="T10170">
        <v>3</v>
      </c>
    </row>
    <row r="10171" spans="18:20">
      <c r="R10171">
        <v>4</v>
      </c>
      <c r="S10171">
        <v>3</v>
      </c>
      <c r="T10171">
        <v>3</v>
      </c>
    </row>
    <row r="10172" spans="18:20">
      <c r="R10172">
        <v>2</v>
      </c>
      <c r="S10172">
        <v>3</v>
      </c>
      <c r="T10172">
        <v>4</v>
      </c>
    </row>
    <row r="10173" spans="18:20">
      <c r="R10173">
        <v>3</v>
      </c>
      <c r="S10173">
        <v>3</v>
      </c>
      <c r="T10173">
        <v>3</v>
      </c>
    </row>
    <row r="10174" spans="18:20">
      <c r="R10174">
        <v>4</v>
      </c>
      <c r="S10174">
        <v>3</v>
      </c>
      <c r="T10174">
        <v>4</v>
      </c>
    </row>
    <row r="10175" spans="18:20">
      <c r="R10175">
        <v>2</v>
      </c>
      <c r="S10175">
        <v>3</v>
      </c>
      <c r="T10175">
        <v>2</v>
      </c>
    </row>
    <row r="10176" spans="18:20">
      <c r="R10176">
        <v>5</v>
      </c>
      <c r="S10176">
        <v>5</v>
      </c>
      <c r="T10176">
        <v>2</v>
      </c>
    </row>
    <row r="10177" spans="18:20">
      <c r="R10177">
        <v>3</v>
      </c>
      <c r="S10177">
        <v>2</v>
      </c>
      <c r="T10177">
        <v>5</v>
      </c>
    </row>
    <row r="10178" spans="18:20">
      <c r="R10178">
        <v>7</v>
      </c>
      <c r="S10178">
        <v>3</v>
      </c>
      <c r="T10178">
        <v>3</v>
      </c>
    </row>
    <row r="10179" spans="18:20">
      <c r="R10179">
        <v>3</v>
      </c>
      <c r="S10179">
        <v>2</v>
      </c>
      <c r="T10179">
        <v>3</v>
      </c>
    </row>
    <row r="10180" spans="18:20">
      <c r="R10180">
        <v>4</v>
      </c>
      <c r="S10180">
        <v>2</v>
      </c>
      <c r="T10180">
        <v>5</v>
      </c>
    </row>
    <row r="10181" spans="18:20">
      <c r="R10181">
        <v>4</v>
      </c>
      <c r="S10181">
        <v>2</v>
      </c>
      <c r="T10181">
        <v>5</v>
      </c>
    </row>
    <row r="10182" spans="18:20">
      <c r="R10182">
        <v>3</v>
      </c>
      <c r="S10182">
        <v>3</v>
      </c>
      <c r="T10182">
        <v>3</v>
      </c>
    </row>
    <row r="10183" spans="18:20">
      <c r="R10183">
        <v>2</v>
      </c>
      <c r="S10183">
        <v>4</v>
      </c>
      <c r="T10183">
        <v>4</v>
      </c>
    </row>
    <row r="10184" spans="18:20">
      <c r="R10184">
        <v>4</v>
      </c>
      <c r="S10184">
        <v>3</v>
      </c>
      <c r="T10184">
        <v>3</v>
      </c>
    </row>
    <row r="10185" spans="18:20">
      <c r="R10185">
        <v>3</v>
      </c>
      <c r="S10185">
        <v>2</v>
      </c>
      <c r="T10185">
        <v>3</v>
      </c>
    </row>
    <row r="10186" spans="18:20">
      <c r="R10186">
        <v>4</v>
      </c>
      <c r="S10186">
        <v>3</v>
      </c>
      <c r="T10186">
        <v>3</v>
      </c>
    </row>
    <row r="10187" spans="18:20">
      <c r="R10187">
        <v>3</v>
      </c>
      <c r="S10187">
        <v>5</v>
      </c>
      <c r="T10187">
        <v>4</v>
      </c>
    </row>
    <row r="10188" spans="18:20">
      <c r="R10188">
        <v>2</v>
      </c>
      <c r="S10188">
        <v>3</v>
      </c>
      <c r="T10188">
        <v>4</v>
      </c>
    </row>
    <row r="10189" spans="18:20">
      <c r="R10189">
        <v>4</v>
      </c>
      <c r="S10189">
        <v>2</v>
      </c>
      <c r="T10189">
        <v>3</v>
      </c>
    </row>
    <row r="10190" spans="18:20">
      <c r="R10190">
        <v>2</v>
      </c>
      <c r="S10190">
        <v>5</v>
      </c>
      <c r="T10190">
        <v>5</v>
      </c>
    </row>
    <row r="10191" spans="18:20">
      <c r="R10191">
        <v>4</v>
      </c>
      <c r="S10191">
        <v>3</v>
      </c>
      <c r="T10191">
        <v>2</v>
      </c>
    </row>
    <row r="10192" spans="18:20">
      <c r="R10192">
        <v>3</v>
      </c>
      <c r="S10192">
        <v>3</v>
      </c>
      <c r="T10192">
        <v>3</v>
      </c>
    </row>
    <row r="10193" spans="18:20">
      <c r="R10193">
        <v>3</v>
      </c>
      <c r="S10193">
        <v>3</v>
      </c>
      <c r="T10193">
        <v>4</v>
      </c>
    </row>
    <row r="10194" spans="18:20">
      <c r="R10194">
        <v>4</v>
      </c>
      <c r="S10194">
        <v>4</v>
      </c>
      <c r="T10194">
        <v>3</v>
      </c>
    </row>
    <row r="10195" spans="18:20">
      <c r="R10195">
        <v>3</v>
      </c>
      <c r="S10195">
        <v>6</v>
      </c>
      <c r="T10195">
        <v>3</v>
      </c>
    </row>
    <row r="10196" spans="18:20">
      <c r="R10196">
        <v>3</v>
      </c>
      <c r="S10196">
        <v>3</v>
      </c>
      <c r="T10196">
        <v>3</v>
      </c>
    </row>
    <row r="10197" spans="18:20">
      <c r="R10197">
        <v>3</v>
      </c>
      <c r="S10197">
        <v>2</v>
      </c>
      <c r="T10197">
        <v>2</v>
      </c>
    </row>
    <row r="10198" spans="18:20">
      <c r="R10198">
        <v>3</v>
      </c>
      <c r="S10198">
        <v>3</v>
      </c>
      <c r="T10198">
        <v>3</v>
      </c>
    </row>
    <row r="10199" spans="18:20">
      <c r="R10199">
        <v>3</v>
      </c>
      <c r="S10199">
        <v>2</v>
      </c>
      <c r="T10199">
        <v>3</v>
      </c>
    </row>
    <row r="10200" spans="18:20">
      <c r="R10200">
        <v>4</v>
      </c>
      <c r="S10200">
        <v>3</v>
      </c>
      <c r="T10200">
        <v>3</v>
      </c>
    </row>
    <row r="10201" spans="18:20">
      <c r="R10201">
        <v>3</v>
      </c>
      <c r="S10201">
        <v>3</v>
      </c>
      <c r="T10201">
        <v>3</v>
      </c>
    </row>
    <row r="10202" spans="18:20">
      <c r="R10202">
        <v>3</v>
      </c>
      <c r="S10202">
        <v>4</v>
      </c>
      <c r="T10202">
        <v>3</v>
      </c>
    </row>
    <row r="10203" spans="18:20">
      <c r="R10203">
        <v>3</v>
      </c>
      <c r="S10203">
        <v>4</v>
      </c>
      <c r="T10203">
        <v>4</v>
      </c>
    </row>
    <row r="10204" spans="18:20">
      <c r="R10204">
        <v>2</v>
      </c>
      <c r="S10204">
        <v>4</v>
      </c>
      <c r="T10204">
        <v>3</v>
      </c>
    </row>
    <row r="10205" spans="18:20">
      <c r="R10205">
        <v>4</v>
      </c>
      <c r="S10205">
        <v>2</v>
      </c>
      <c r="T10205">
        <v>2</v>
      </c>
    </row>
    <row r="10206" spans="18:20">
      <c r="R10206">
        <v>2</v>
      </c>
      <c r="S10206">
        <v>3</v>
      </c>
      <c r="T10206">
        <v>3</v>
      </c>
    </row>
    <row r="10207" spans="18:20">
      <c r="R10207">
        <v>2</v>
      </c>
      <c r="S10207">
        <v>4</v>
      </c>
      <c r="T10207">
        <v>4</v>
      </c>
    </row>
    <row r="10208" spans="18:20">
      <c r="R10208">
        <v>3</v>
      </c>
      <c r="S10208">
        <v>4</v>
      </c>
      <c r="T10208">
        <v>4</v>
      </c>
    </row>
    <row r="10209" spans="18:20">
      <c r="R10209">
        <v>4</v>
      </c>
      <c r="S10209">
        <v>4</v>
      </c>
      <c r="T10209">
        <v>4</v>
      </c>
    </row>
    <row r="10210" spans="18:20">
      <c r="R10210">
        <v>3</v>
      </c>
      <c r="S10210">
        <v>4</v>
      </c>
      <c r="T10210">
        <v>3</v>
      </c>
    </row>
    <row r="10211" spans="18:20">
      <c r="R10211">
        <v>3</v>
      </c>
      <c r="S10211">
        <v>2</v>
      </c>
      <c r="T10211">
        <v>3</v>
      </c>
    </row>
    <row r="10212" spans="18:20">
      <c r="R10212">
        <v>2</v>
      </c>
      <c r="S10212">
        <v>4</v>
      </c>
      <c r="T10212">
        <v>3</v>
      </c>
    </row>
    <row r="10213" spans="18:20">
      <c r="R10213">
        <v>2</v>
      </c>
      <c r="S10213">
        <v>3</v>
      </c>
      <c r="T10213">
        <v>4</v>
      </c>
    </row>
    <row r="10214" spans="18:20">
      <c r="R10214">
        <v>2</v>
      </c>
      <c r="S10214">
        <v>2</v>
      </c>
      <c r="T10214">
        <v>4</v>
      </c>
    </row>
    <row r="10215" spans="18:20">
      <c r="R10215">
        <v>3</v>
      </c>
      <c r="S10215">
        <v>3</v>
      </c>
      <c r="T10215">
        <v>6</v>
      </c>
    </row>
    <row r="10216" spans="18:20">
      <c r="R10216">
        <v>3</v>
      </c>
      <c r="S10216">
        <v>7</v>
      </c>
      <c r="T10216">
        <v>3</v>
      </c>
    </row>
    <row r="10217" spans="18:20">
      <c r="R10217">
        <v>3</v>
      </c>
      <c r="S10217">
        <v>4</v>
      </c>
      <c r="T10217">
        <v>3</v>
      </c>
    </row>
    <row r="10218" spans="18:20">
      <c r="R10218">
        <v>3</v>
      </c>
      <c r="S10218">
        <v>3</v>
      </c>
      <c r="T10218">
        <v>2</v>
      </c>
    </row>
    <row r="10219" spans="18:20">
      <c r="R10219">
        <v>3</v>
      </c>
      <c r="S10219">
        <v>3</v>
      </c>
      <c r="T10219">
        <v>3</v>
      </c>
    </row>
    <row r="10220" spans="18:20">
      <c r="R10220">
        <v>3</v>
      </c>
      <c r="S10220">
        <v>5</v>
      </c>
      <c r="T10220">
        <v>4</v>
      </c>
    </row>
    <row r="10221" spans="18:20">
      <c r="R10221">
        <v>3</v>
      </c>
      <c r="S10221">
        <v>4</v>
      </c>
      <c r="T10221">
        <v>5</v>
      </c>
    </row>
    <row r="10222" spans="18:20">
      <c r="R10222">
        <v>3</v>
      </c>
      <c r="S10222">
        <v>6</v>
      </c>
      <c r="T10222">
        <v>3</v>
      </c>
    </row>
    <row r="10223" spans="18:20">
      <c r="R10223">
        <v>3</v>
      </c>
      <c r="S10223">
        <v>3</v>
      </c>
      <c r="T10223">
        <v>2</v>
      </c>
    </row>
    <row r="10224" spans="18:20">
      <c r="R10224">
        <v>2</v>
      </c>
      <c r="S10224">
        <v>3</v>
      </c>
      <c r="T10224">
        <v>2</v>
      </c>
    </row>
    <row r="10225" spans="18:20">
      <c r="R10225">
        <v>3</v>
      </c>
      <c r="S10225">
        <v>3</v>
      </c>
      <c r="T10225">
        <v>3</v>
      </c>
    </row>
    <row r="10226" spans="18:20">
      <c r="R10226">
        <v>2</v>
      </c>
      <c r="S10226">
        <v>4</v>
      </c>
      <c r="T10226">
        <v>3</v>
      </c>
    </row>
    <row r="10227" spans="18:20">
      <c r="R10227">
        <v>2</v>
      </c>
      <c r="S10227">
        <v>3</v>
      </c>
      <c r="T10227">
        <v>4</v>
      </c>
    </row>
    <row r="10228" spans="18:20">
      <c r="R10228">
        <v>3</v>
      </c>
      <c r="S10228">
        <v>3</v>
      </c>
      <c r="T10228">
        <v>4</v>
      </c>
    </row>
    <row r="10229" spans="18:20">
      <c r="R10229">
        <v>2</v>
      </c>
      <c r="S10229">
        <v>4</v>
      </c>
      <c r="T10229">
        <v>4</v>
      </c>
    </row>
    <row r="10230" spans="18:20">
      <c r="R10230">
        <v>4</v>
      </c>
      <c r="S10230">
        <v>3</v>
      </c>
      <c r="T10230">
        <v>6</v>
      </c>
    </row>
    <row r="10231" spans="18:20">
      <c r="R10231">
        <v>4</v>
      </c>
      <c r="S10231">
        <v>4</v>
      </c>
      <c r="T10231">
        <v>3</v>
      </c>
    </row>
    <row r="10232" spans="18:20">
      <c r="R10232">
        <v>3</v>
      </c>
      <c r="S10232">
        <v>3</v>
      </c>
      <c r="T10232">
        <v>2</v>
      </c>
    </row>
    <row r="10233" spans="18:20">
      <c r="R10233">
        <v>3</v>
      </c>
      <c r="S10233">
        <v>3</v>
      </c>
      <c r="T10233">
        <v>4</v>
      </c>
    </row>
    <row r="10234" spans="18:20">
      <c r="R10234">
        <v>4</v>
      </c>
      <c r="S10234">
        <v>3</v>
      </c>
      <c r="T10234">
        <v>4</v>
      </c>
    </row>
    <row r="10235" spans="18:20">
      <c r="R10235">
        <v>5</v>
      </c>
      <c r="S10235">
        <v>6</v>
      </c>
      <c r="T10235">
        <v>3</v>
      </c>
    </row>
    <row r="10236" spans="18:20">
      <c r="R10236">
        <v>6</v>
      </c>
      <c r="S10236">
        <v>5</v>
      </c>
      <c r="T10236">
        <v>3</v>
      </c>
    </row>
    <row r="10237" spans="18:20">
      <c r="R10237">
        <v>2</v>
      </c>
      <c r="S10237">
        <v>3</v>
      </c>
      <c r="T10237">
        <v>3</v>
      </c>
    </row>
    <row r="10238" spans="18:20">
      <c r="R10238">
        <v>4</v>
      </c>
      <c r="S10238">
        <v>3</v>
      </c>
      <c r="T10238">
        <v>4</v>
      </c>
    </row>
    <row r="10239" spans="18:20">
      <c r="R10239">
        <v>4</v>
      </c>
      <c r="S10239">
        <v>2</v>
      </c>
      <c r="T10239">
        <v>2</v>
      </c>
    </row>
    <row r="10240" spans="18:20">
      <c r="R10240">
        <v>3</v>
      </c>
      <c r="S10240">
        <v>4</v>
      </c>
      <c r="T10240">
        <v>3</v>
      </c>
    </row>
    <row r="10241" spans="18:20">
      <c r="R10241">
        <v>4</v>
      </c>
      <c r="S10241">
        <v>3</v>
      </c>
      <c r="T10241">
        <v>4</v>
      </c>
    </row>
    <row r="10242" spans="18:20">
      <c r="R10242">
        <v>3</v>
      </c>
      <c r="S10242">
        <v>4</v>
      </c>
      <c r="T10242">
        <v>3</v>
      </c>
    </row>
    <row r="10243" spans="18:20">
      <c r="R10243">
        <v>3</v>
      </c>
      <c r="S10243">
        <v>2</v>
      </c>
      <c r="T10243">
        <v>2</v>
      </c>
    </row>
    <row r="10244" spans="18:20">
      <c r="R10244">
        <v>3</v>
      </c>
      <c r="S10244">
        <v>2</v>
      </c>
      <c r="T10244">
        <v>4</v>
      </c>
    </row>
    <row r="10245" spans="18:20">
      <c r="R10245">
        <v>2</v>
      </c>
      <c r="S10245">
        <v>4</v>
      </c>
      <c r="T10245">
        <v>5</v>
      </c>
    </row>
    <row r="10246" spans="18:20">
      <c r="R10246">
        <v>3</v>
      </c>
      <c r="S10246">
        <v>4</v>
      </c>
      <c r="T10246">
        <v>4</v>
      </c>
    </row>
    <row r="10247" spans="18:20">
      <c r="R10247">
        <v>3</v>
      </c>
      <c r="S10247">
        <v>4</v>
      </c>
      <c r="T10247">
        <v>3</v>
      </c>
    </row>
    <row r="10248" spans="18:20">
      <c r="R10248">
        <v>3</v>
      </c>
      <c r="S10248">
        <v>3</v>
      </c>
      <c r="T10248">
        <v>3</v>
      </c>
    </row>
    <row r="10249" spans="18:20">
      <c r="R10249">
        <v>3</v>
      </c>
      <c r="S10249">
        <v>3</v>
      </c>
      <c r="T10249">
        <v>3</v>
      </c>
    </row>
    <row r="10250" spans="18:20">
      <c r="R10250">
        <v>4</v>
      </c>
      <c r="S10250">
        <v>3</v>
      </c>
      <c r="T10250">
        <v>3</v>
      </c>
    </row>
    <row r="10251" spans="18:20">
      <c r="R10251">
        <v>4</v>
      </c>
      <c r="S10251">
        <v>3</v>
      </c>
      <c r="T10251">
        <v>3</v>
      </c>
    </row>
    <row r="10252" spans="18:20">
      <c r="R10252">
        <v>5</v>
      </c>
      <c r="S10252">
        <v>3</v>
      </c>
      <c r="T10252">
        <v>3</v>
      </c>
    </row>
    <row r="10253" spans="18:20">
      <c r="R10253">
        <v>3</v>
      </c>
      <c r="S10253">
        <v>5</v>
      </c>
      <c r="T10253">
        <v>3</v>
      </c>
    </row>
    <row r="10254" spans="18:20">
      <c r="R10254">
        <v>4</v>
      </c>
      <c r="S10254">
        <v>4</v>
      </c>
      <c r="T10254">
        <v>4</v>
      </c>
    </row>
    <row r="10255" spans="18:20">
      <c r="R10255">
        <v>3</v>
      </c>
      <c r="S10255">
        <v>3</v>
      </c>
      <c r="T10255">
        <v>5</v>
      </c>
    </row>
    <row r="10256" spans="18:20">
      <c r="R10256">
        <v>3</v>
      </c>
      <c r="S10256">
        <v>2</v>
      </c>
      <c r="T10256">
        <v>2</v>
      </c>
    </row>
    <row r="10257" spans="18:20">
      <c r="R10257">
        <v>3</v>
      </c>
      <c r="S10257">
        <v>2</v>
      </c>
      <c r="T10257">
        <v>2</v>
      </c>
    </row>
    <row r="10258" spans="18:20">
      <c r="R10258">
        <v>4</v>
      </c>
      <c r="S10258">
        <v>5</v>
      </c>
      <c r="T10258">
        <v>3</v>
      </c>
    </row>
    <row r="10259" spans="18:20">
      <c r="R10259">
        <v>3</v>
      </c>
      <c r="S10259">
        <v>4</v>
      </c>
      <c r="T10259">
        <v>6</v>
      </c>
    </row>
    <row r="10260" spans="18:20">
      <c r="R10260">
        <v>2</v>
      </c>
      <c r="S10260">
        <v>3</v>
      </c>
      <c r="T10260">
        <v>4</v>
      </c>
    </row>
    <row r="10261" spans="18:20">
      <c r="R10261">
        <v>3</v>
      </c>
      <c r="S10261">
        <v>3</v>
      </c>
      <c r="T10261">
        <v>3</v>
      </c>
    </row>
    <row r="10262" spans="18:20">
      <c r="R10262">
        <v>3</v>
      </c>
      <c r="S10262">
        <v>2</v>
      </c>
      <c r="T10262">
        <v>5</v>
      </c>
    </row>
    <row r="10263" spans="18:20">
      <c r="R10263">
        <v>3</v>
      </c>
      <c r="S10263">
        <v>2</v>
      </c>
      <c r="T10263">
        <v>3</v>
      </c>
    </row>
    <row r="10264" spans="18:20">
      <c r="R10264">
        <v>3</v>
      </c>
      <c r="S10264">
        <v>3</v>
      </c>
      <c r="T10264">
        <v>5</v>
      </c>
    </row>
    <row r="10265" spans="18:20">
      <c r="R10265">
        <v>2</v>
      </c>
      <c r="S10265">
        <v>4</v>
      </c>
      <c r="T10265">
        <v>3</v>
      </c>
    </row>
    <row r="10266" spans="18:20">
      <c r="R10266">
        <v>5</v>
      </c>
      <c r="S10266">
        <v>2</v>
      </c>
      <c r="T10266">
        <v>2</v>
      </c>
    </row>
    <row r="10267" spans="18:20">
      <c r="R10267">
        <v>4</v>
      </c>
      <c r="S10267">
        <v>2</v>
      </c>
      <c r="T10267">
        <v>4</v>
      </c>
    </row>
    <row r="10268" spans="18:20">
      <c r="R10268">
        <v>4</v>
      </c>
      <c r="S10268">
        <v>3</v>
      </c>
      <c r="T10268">
        <v>5</v>
      </c>
    </row>
    <row r="10269" spans="18:20">
      <c r="R10269">
        <v>3</v>
      </c>
      <c r="S10269">
        <v>3</v>
      </c>
      <c r="T10269">
        <v>5</v>
      </c>
    </row>
    <row r="10270" spans="18:20">
      <c r="R10270">
        <v>4</v>
      </c>
      <c r="S10270">
        <v>2</v>
      </c>
      <c r="T10270">
        <v>2</v>
      </c>
    </row>
    <row r="10271" spans="18:20">
      <c r="R10271">
        <v>2</v>
      </c>
      <c r="S10271">
        <v>3</v>
      </c>
      <c r="T10271">
        <v>3</v>
      </c>
    </row>
    <row r="10272" spans="18:20">
      <c r="R10272">
        <v>3</v>
      </c>
      <c r="S10272">
        <v>4</v>
      </c>
      <c r="T10272">
        <v>2</v>
      </c>
    </row>
    <row r="10273" spans="18:20">
      <c r="R10273">
        <v>2</v>
      </c>
      <c r="S10273">
        <v>4</v>
      </c>
      <c r="T10273">
        <v>4</v>
      </c>
    </row>
    <row r="10274" spans="18:20">
      <c r="R10274">
        <v>4</v>
      </c>
      <c r="S10274">
        <v>3</v>
      </c>
      <c r="T10274">
        <v>2</v>
      </c>
    </row>
    <row r="10275" spans="18:20">
      <c r="R10275">
        <v>4</v>
      </c>
      <c r="S10275">
        <v>4</v>
      </c>
      <c r="T10275">
        <v>2</v>
      </c>
    </row>
    <row r="10276" spans="18:20">
      <c r="R10276">
        <v>2</v>
      </c>
      <c r="S10276">
        <v>3</v>
      </c>
      <c r="T10276">
        <v>2</v>
      </c>
    </row>
    <row r="10277" spans="18:20">
      <c r="R10277">
        <v>4</v>
      </c>
      <c r="S10277">
        <v>5</v>
      </c>
      <c r="T10277">
        <v>5</v>
      </c>
    </row>
    <row r="10278" spans="18:20">
      <c r="R10278">
        <v>3</v>
      </c>
      <c r="S10278">
        <v>2</v>
      </c>
      <c r="T10278">
        <v>4</v>
      </c>
    </row>
    <row r="10279" spans="18:20">
      <c r="R10279">
        <v>2</v>
      </c>
      <c r="S10279">
        <v>4</v>
      </c>
      <c r="T10279">
        <v>3</v>
      </c>
    </row>
    <row r="10280" spans="18:20">
      <c r="R10280">
        <v>4</v>
      </c>
      <c r="S10280">
        <v>7</v>
      </c>
      <c r="T10280">
        <v>4</v>
      </c>
    </row>
    <row r="10281" spans="18:20">
      <c r="R10281">
        <v>4</v>
      </c>
      <c r="S10281">
        <v>4</v>
      </c>
      <c r="T10281">
        <v>4</v>
      </c>
    </row>
    <row r="10282" spans="18:20">
      <c r="R10282">
        <v>2</v>
      </c>
      <c r="S10282">
        <v>4</v>
      </c>
      <c r="T10282">
        <v>2</v>
      </c>
    </row>
    <row r="10283" spans="18:20">
      <c r="R10283">
        <v>3</v>
      </c>
      <c r="S10283">
        <v>4</v>
      </c>
      <c r="T10283">
        <v>3</v>
      </c>
    </row>
    <row r="10284" spans="18:20">
      <c r="R10284">
        <v>3</v>
      </c>
      <c r="S10284">
        <v>5</v>
      </c>
      <c r="T10284">
        <v>4</v>
      </c>
    </row>
    <row r="10285" spans="18:20">
      <c r="R10285">
        <v>2</v>
      </c>
      <c r="S10285">
        <v>2</v>
      </c>
      <c r="T10285">
        <v>4</v>
      </c>
    </row>
    <row r="10286" spans="18:20">
      <c r="R10286">
        <v>5</v>
      </c>
      <c r="S10286">
        <v>2</v>
      </c>
      <c r="T10286">
        <v>5</v>
      </c>
    </row>
    <row r="10287" spans="18:20">
      <c r="R10287">
        <v>3</v>
      </c>
      <c r="S10287">
        <v>3</v>
      </c>
      <c r="T10287">
        <v>3</v>
      </c>
    </row>
    <row r="10288" spans="18:20">
      <c r="R10288">
        <v>3</v>
      </c>
      <c r="S10288">
        <v>4</v>
      </c>
      <c r="T10288">
        <v>2</v>
      </c>
    </row>
    <row r="10289" spans="18:20">
      <c r="R10289">
        <v>5</v>
      </c>
      <c r="S10289">
        <v>3</v>
      </c>
      <c r="T10289">
        <v>3</v>
      </c>
    </row>
    <row r="10290" spans="18:20">
      <c r="R10290">
        <v>3</v>
      </c>
      <c r="S10290">
        <v>5</v>
      </c>
      <c r="T10290">
        <v>4</v>
      </c>
    </row>
    <row r="10291" spans="18:20">
      <c r="R10291">
        <v>4</v>
      </c>
      <c r="S10291">
        <v>3</v>
      </c>
      <c r="T10291">
        <v>2</v>
      </c>
    </row>
    <row r="10292" spans="18:20">
      <c r="R10292">
        <v>6</v>
      </c>
      <c r="S10292">
        <v>3</v>
      </c>
      <c r="T10292">
        <v>3</v>
      </c>
    </row>
    <row r="10293" spans="18:20">
      <c r="R10293">
        <v>4</v>
      </c>
      <c r="S10293">
        <v>3</v>
      </c>
      <c r="T10293">
        <v>3</v>
      </c>
    </row>
    <row r="10294" spans="18:20">
      <c r="R10294">
        <v>5</v>
      </c>
      <c r="S10294">
        <v>3</v>
      </c>
      <c r="T10294">
        <v>3</v>
      </c>
    </row>
    <row r="10295" spans="18:20">
      <c r="R10295">
        <v>3</v>
      </c>
      <c r="S10295">
        <v>3</v>
      </c>
      <c r="T10295">
        <v>4</v>
      </c>
    </row>
    <row r="10296" spans="18:20">
      <c r="R10296">
        <v>5</v>
      </c>
      <c r="S10296">
        <v>3</v>
      </c>
      <c r="T10296">
        <v>4</v>
      </c>
    </row>
    <row r="10297" spans="18:20">
      <c r="R10297">
        <v>3</v>
      </c>
      <c r="S10297">
        <v>4</v>
      </c>
      <c r="T10297">
        <v>3</v>
      </c>
    </row>
    <row r="10298" spans="18:20">
      <c r="R10298">
        <v>4</v>
      </c>
      <c r="S10298">
        <v>3</v>
      </c>
      <c r="T10298">
        <v>3</v>
      </c>
    </row>
    <row r="10299" spans="18:20">
      <c r="R10299">
        <v>2</v>
      </c>
      <c r="S10299">
        <v>5</v>
      </c>
      <c r="T10299">
        <v>2</v>
      </c>
    </row>
    <row r="10300" spans="18:20">
      <c r="R10300">
        <v>2</v>
      </c>
      <c r="S10300">
        <v>3</v>
      </c>
      <c r="T10300">
        <v>3</v>
      </c>
    </row>
    <row r="10301" spans="18:20">
      <c r="R10301">
        <v>4</v>
      </c>
      <c r="S10301">
        <v>4</v>
      </c>
      <c r="T10301">
        <v>3</v>
      </c>
    </row>
    <row r="10302" spans="18:20">
      <c r="R10302">
        <v>4</v>
      </c>
      <c r="S10302">
        <v>2</v>
      </c>
      <c r="T10302">
        <v>2</v>
      </c>
    </row>
    <row r="10303" spans="18:20">
      <c r="R10303">
        <v>3</v>
      </c>
      <c r="S10303">
        <v>4</v>
      </c>
      <c r="T10303">
        <v>5</v>
      </c>
    </row>
    <row r="10304" spans="18:20">
      <c r="R10304">
        <v>2</v>
      </c>
      <c r="S10304">
        <v>3</v>
      </c>
      <c r="T10304">
        <v>4</v>
      </c>
    </row>
    <row r="10305" spans="18:20">
      <c r="R10305">
        <v>4</v>
      </c>
      <c r="S10305">
        <v>3</v>
      </c>
      <c r="T10305">
        <v>3</v>
      </c>
    </row>
    <row r="10306" spans="18:20">
      <c r="R10306">
        <v>3</v>
      </c>
      <c r="S10306">
        <v>3</v>
      </c>
      <c r="T10306">
        <v>3</v>
      </c>
    </row>
    <row r="10307" spans="18:20">
      <c r="R10307">
        <v>5</v>
      </c>
      <c r="S10307">
        <v>2</v>
      </c>
      <c r="T10307">
        <v>2</v>
      </c>
    </row>
    <row r="10308" spans="18:20">
      <c r="R10308">
        <v>2</v>
      </c>
      <c r="S10308">
        <v>4</v>
      </c>
      <c r="T10308">
        <v>2</v>
      </c>
    </row>
    <row r="10309" spans="18:20">
      <c r="R10309">
        <v>5</v>
      </c>
      <c r="S10309">
        <v>3</v>
      </c>
      <c r="T10309">
        <v>3</v>
      </c>
    </row>
    <row r="10310" spans="18:20">
      <c r="R10310">
        <v>4</v>
      </c>
      <c r="S10310">
        <v>3</v>
      </c>
      <c r="T10310">
        <v>3</v>
      </c>
    </row>
    <row r="10311" spans="18:20">
      <c r="R10311">
        <v>4</v>
      </c>
      <c r="S10311">
        <v>4</v>
      </c>
      <c r="T10311">
        <v>4</v>
      </c>
    </row>
    <row r="10312" spans="18:20">
      <c r="R10312">
        <v>4</v>
      </c>
      <c r="S10312">
        <v>2</v>
      </c>
      <c r="T10312">
        <v>3</v>
      </c>
    </row>
    <row r="10313" spans="18:20">
      <c r="R10313">
        <v>2</v>
      </c>
      <c r="S10313">
        <v>2</v>
      </c>
      <c r="T10313">
        <v>4</v>
      </c>
    </row>
    <row r="10314" spans="18:20">
      <c r="R10314">
        <v>6</v>
      </c>
      <c r="S10314">
        <v>4</v>
      </c>
      <c r="T10314">
        <v>4</v>
      </c>
    </row>
    <row r="10315" spans="18:20">
      <c r="R10315">
        <v>3</v>
      </c>
      <c r="S10315">
        <v>3</v>
      </c>
      <c r="T10315">
        <v>2</v>
      </c>
    </row>
    <row r="10316" spans="18:20">
      <c r="R10316">
        <v>4</v>
      </c>
      <c r="S10316">
        <v>3</v>
      </c>
      <c r="T10316">
        <v>4</v>
      </c>
    </row>
    <row r="10317" spans="18:20">
      <c r="R10317">
        <v>3</v>
      </c>
      <c r="S10317">
        <v>4</v>
      </c>
      <c r="T10317">
        <v>3</v>
      </c>
    </row>
    <row r="10318" spans="18:20">
      <c r="R10318">
        <v>3</v>
      </c>
      <c r="S10318">
        <v>3</v>
      </c>
      <c r="T10318">
        <v>2</v>
      </c>
    </row>
    <row r="10319" spans="18:20">
      <c r="R10319">
        <v>3</v>
      </c>
      <c r="S10319">
        <v>2</v>
      </c>
      <c r="T10319">
        <v>3</v>
      </c>
    </row>
    <row r="10320" spans="18:20">
      <c r="R10320">
        <v>4</v>
      </c>
      <c r="S10320">
        <v>4</v>
      </c>
      <c r="T10320">
        <v>5</v>
      </c>
    </row>
    <row r="10321" spans="18:20">
      <c r="R10321">
        <v>3</v>
      </c>
      <c r="S10321">
        <v>2</v>
      </c>
      <c r="T10321">
        <v>3</v>
      </c>
    </row>
    <row r="10322" spans="18:20">
      <c r="R10322">
        <v>3</v>
      </c>
      <c r="S10322">
        <v>2</v>
      </c>
      <c r="T10322">
        <v>5</v>
      </c>
    </row>
    <row r="10323" spans="18:20">
      <c r="R10323">
        <v>2</v>
      </c>
      <c r="S10323">
        <v>3</v>
      </c>
      <c r="T10323">
        <v>2</v>
      </c>
    </row>
    <row r="10324" spans="18:20">
      <c r="R10324">
        <v>2</v>
      </c>
      <c r="S10324">
        <v>3</v>
      </c>
      <c r="T10324">
        <v>2</v>
      </c>
    </row>
    <row r="10325" spans="18:20">
      <c r="R10325">
        <v>3</v>
      </c>
      <c r="S10325">
        <v>2</v>
      </c>
      <c r="T10325">
        <v>3</v>
      </c>
    </row>
    <row r="10326" spans="18:20">
      <c r="R10326">
        <v>3</v>
      </c>
      <c r="S10326">
        <v>3</v>
      </c>
      <c r="T10326">
        <v>3</v>
      </c>
    </row>
    <row r="10327" spans="18:20">
      <c r="R10327">
        <v>3</v>
      </c>
      <c r="S10327">
        <v>2</v>
      </c>
      <c r="T10327">
        <v>2</v>
      </c>
    </row>
    <row r="10328" spans="18:20">
      <c r="R10328">
        <v>4</v>
      </c>
      <c r="S10328">
        <v>4</v>
      </c>
      <c r="T10328">
        <v>2</v>
      </c>
    </row>
    <row r="10329" spans="18:20">
      <c r="R10329">
        <v>3</v>
      </c>
      <c r="S10329">
        <v>2</v>
      </c>
      <c r="T10329">
        <v>4</v>
      </c>
    </row>
    <row r="10330" spans="18:20">
      <c r="R10330">
        <v>2</v>
      </c>
      <c r="S10330">
        <v>4</v>
      </c>
      <c r="T10330">
        <v>2</v>
      </c>
    </row>
    <row r="10331" spans="18:20">
      <c r="R10331">
        <v>4</v>
      </c>
      <c r="S10331">
        <v>4</v>
      </c>
      <c r="T10331">
        <v>3</v>
      </c>
    </row>
    <row r="10332" spans="18:20">
      <c r="R10332">
        <v>2</v>
      </c>
      <c r="S10332">
        <v>4</v>
      </c>
      <c r="T10332">
        <v>4</v>
      </c>
    </row>
    <row r="10333" spans="18:20">
      <c r="R10333">
        <v>4</v>
      </c>
      <c r="S10333">
        <v>3</v>
      </c>
      <c r="T10333">
        <v>3</v>
      </c>
    </row>
    <row r="10334" spans="18:20">
      <c r="R10334">
        <v>3</v>
      </c>
      <c r="S10334">
        <v>4</v>
      </c>
      <c r="T10334">
        <v>5</v>
      </c>
    </row>
    <row r="10335" spans="18:20">
      <c r="R10335">
        <v>3</v>
      </c>
      <c r="S10335">
        <v>2</v>
      </c>
      <c r="T10335">
        <v>2</v>
      </c>
    </row>
    <row r="10336" spans="18:20">
      <c r="R10336">
        <v>3</v>
      </c>
      <c r="S10336">
        <v>3</v>
      </c>
      <c r="T10336">
        <v>5</v>
      </c>
    </row>
    <row r="10337" spans="18:20">
      <c r="R10337">
        <v>3</v>
      </c>
      <c r="S10337">
        <v>2</v>
      </c>
      <c r="T10337">
        <v>4</v>
      </c>
    </row>
    <row r="10338" spans="18:20">
      <c r="R10338">
        <v>3</v>
      </c>
      <c r="S10338">
        <v>3</v>
      </c>
      <c r="T10338">
        <v>3</v>
      </c>
    </row>
    <row r="10339" spans="18:20">
      <c r="R10339">
        <v>5</v>
      </c>
      <c r="S10339">
        <v>2</v>
      </c>
      <c r="T10339">
        <v>2</v>
      </c>
    </row>
    <row r="10340" spans="18:20">
      <c r="R10340">
        <v>3</v>
      </c>
      <c r="S10340">
        <v>5</v>
      </c>
      <c r="T10340">
        <v>2</v>
      </c>
    </row>
    <row r="10341" spans="18:20">
      <c r="R10341">
        <v>4</v>
      </c>
      <c r="S10341">
        <v>4</v>
      </c>
      <c r="T10341">
        <v>3</v>
      </c>
    </row>
    <row r="10342" spans="18:20">
      <c r="R10342">
        <v>3</v>
      </c>
      <c r="S10342">
        <v>3</v>
      </c>
      <c r="T10342">
        <v>3</v>
      </c>
    </row>
    <row r="10343" spans="18:20">
      <c r="R10343">
        <v>3</v>
      </c>
      <c r="S10343">
        <v>3</v>
      </c>
      <c r="T10343">
        <v>5</v>
      </c>
    </row>
    <row r="10344" spans="18:20">
      <c r="R10344">
        <v>4</v>
      </c>
      <c r="S10344">
        <v>2</v>
      </c>
      <c r="T10344">
        <v>4</v>
      </c>
    </row>
    <row r="10345" spans="18:20">
      <c r="R10345">
        <v>4</v>
      </c>
      <c r="S10345">
        <v>3</v>
      </c>
      <c r="T10345">
        <v>5</v>
      </c>
    </row>
    <row r="10346" spans="18:20">
      <c r="R10346">
        <v>3</v>
      </c>
      <c r="S10346">
        <v>2</v>
      </c>
      <c r="T10346">
        <v>2</v>
      </c>
    </row>
    <row r="10347" spans="18:20">
      <c r="R10347">
        <v>3</v>
      </c>
      <c r="S10347">
        <v>4</v>
      </c>
      <c r="T10347">
        <v>2</v>
      </c>
    </row>
    <row r="10348" spans="18:20">
      <c r="R10348">
        <v>4</v>
      </c>
      <c r="S10348">
        <v>2</v>
      </c>
      <c r="T10348">
        <v>3</v>
      </c>
    </row>
    <row r="10349" spans="18:20">
      <c r="R10349">
        <v>2</v>
      </c>
      <c r="S10349">
        <v>5</v>
      </c>
      <c r="T10349">
        <v>3</v>
      </c>
    </row>
    <row r="10350" spans="18:20">
      <c r="R10350">
        <v>3</v>
      </c>
      <c r="S10350">
        <v>3</v>
      </c>
      <c r="T10350">
        <v>2</v>
      </c>
    </row>
    <row r="10351" spans="18:20">
      <c r="R10351">
        <v>3</v>
      </c>
      <c r="S10351">
        <v>3</v>
      </c>
      <c r="T10351">
        <v>3</v>
      </c>
    </row>
    <row r="10352" spans="18:20">
      <c r="R10352">
        <v>5</v>
      </c>
      <c r="S10352">
        <v>5</v>
      </c>
      <c r="T10352">
        <v>3</v>
      </c>
    </row>
    <row r="10353" spans="18:20">
      <c r="R10353">
        <v>3</v>
      </c>
      <c r="S10353">
        <v>4</v>
      </c>
      <c r="T10353">
        <v>2</v>
      </c>
    </row>
    <row r="10354" spans="18:20">
      <c r="R10354">
        <v>5</v>
      </c>
      <c r="S10354">
        <v>3</v>
      </c>
      <c r="T10354">
        <v>3</v>
      </c>
    </row>
    <row r="10355" spans="18:20">
      <c r="R10355">
        <v>2</v>
      </c>
      <c r="S10355">
        <v>3</v>
      </c>
      <c r="T10355">
        <v>2</v>
      </c>
    </row>
    <row r="10356" spans="18:20">
      <c r="R10356">
        <v>3</v>
      </c>
      <c r="S10356">
        <v>4</v>
      </c>
      <c r="T10356">
        <v>3</v>
      </c>
    </row>
    <row r="10357" spans="18:20">
      <c r="R10357">
        <v>3</v>
      </c>
      <c r="S10357">
        <v>4</v>
      </c>
      <c r="T10357">
        <v>4</v>
      </c>
    </row>
    <row r="10358" spans="18:20">
      <c r="R10358">
        <v>4</v>
      </c>
      <c r="S10358">
        <v>2</v>
      </c>
      <c r="T10358">
        <v>4</v>
      </c>
    </row>
    <row r="10359" spans="18:20">
      <c r="R10359">
        <v>4</v>
      </c>
      <c r="S10359">
        <v>3</v>
      </c>
      <c r="T10359">
        <v>4</v>
      </c>
    </row>
    <row r="10360" spans="18:20">
      <c r="R10360">
        <v>4</v>
      </c>
      <c r="S10360">
        <v>2</v>
      </c>
      <c r="T10360">
        <v>3</v>
      </c>
    </row>
    <row r="10361" spans="18:20">
      <c r="R10361">
        <v>5</v>
      </c>
      <c r="S10361">
        <v>3</v>
      </c>
      <c r="T10361">
        <v>4</v>
      </c>
    </row>
    <row r="10362" spans="18:20">
      <c r="R10362">
        <v>3</v>
      </c>
      <c r="S10362">
        <v>3</v>
      </c>
      <c r="T10362">
        <v>2</v>
      </c>
    </row>
    <row r="10363" spans="18:20">
      <c r="R10363">
        <v>3</v>
      </c>
      <c r="S10363">
        <v>3</v>
      </c>
      <c r="T10363">
        <v>3</v>
      </c>
    </row>
    <row r="10364" spans="18:20">
      <c r="R10364">
        <v>2</v>
      </c>
      <c r="S10364">
        <v>5</v>
      </c>
      <c r="T10364">
        <v>3</v>
      </c>
    </row>
    <row r="10365" spans="18:20">
      <c r="R10365">
        <v>4</v>
      </c>
      <c r="S10365">
        <v>4</v>
      </c>
      <c r="T10365">
        <v>2</v>
      </c>
    </row>
    <row r="10366" spans="18:20">
      <c r="R10366">
        <v>2</v>
      </c>
      <c r="S10366">
        <v>4</v>
      </c>
      <c r="T10366">
        <v>3</v>
      </c>
    </row>
    <row r="10367" spans="18:20">
      <c r="R10367">
        <v>3</v>
      </c>
      <c r="S10367">
        <v>3</v>
      </c>
      <c r="T10367">
        <v>4</v>
      </c>
    </row>
    <row r="10368" spans="18:20">
      <c r="R10368">
        <v>4</v>
      </c>
      <c r="S10368">
        <v>4</v>
      </c>
      <c r="T10368">
        <v>3</v>
      </c>
    </row>
    <row r="10369" spans="18:20">
      <c r="R10369">
        <v>4</v>
      </c>
      <c r="S10369">
        <v>3</v>
      </c>
      <c r="T10369">
        <v>4</v>
      </c>
    </row>
    <row r="10370" spans="18:20">
      <c r="R10370">
        <v>3</v>
      </c>
      <c r="S10370">
        <v>4</v>
      </c>
      <c r="T10370">
        <v>5</v>
      </c>
    </row>
    <row r="10371" spans="18:20">
      <c r="R10371">
        <v>4</v>
      </c>
      <c r="S10371">
        <v>4</v>
      </c>
      <c r="T10371">
        <v>3</v>
      </c>
    </row>
    <row r="10372" spans="18:20">
      <c r="R10372">
        <v>2</v>
      </c>
      <c r="S10372">
        <v>4</v>
      </c>
      <c r="T10372">
        <v>4</v>
      </c>
    </row>
    <row r="10373" spans="18:20">
      <c r="R10373">
        <v>4</v>
      </c>
      <c r="S10373">
        <v>4</v>
      </c>
      <c r="T10373">
        <v>3</v>
      </c>
    </row>
    <row r="10374" spans="18:20">
      <c r="R10374">
        <v>3</v>
      </c>
      <c r="S10374">
        <v>4</v>
      </c>
      <c r="T10374">
        <v>4</v>
      </c>
    </row>
    <row r="10375" spans="18:20">
      <c r="R10375">
        <v>3</v>
      </c>
      <c r="S10375">
        <v>5</v>
      </c>
      <c r="T10375">
        <v>3</v>
      </c>
    </row>
    <row r="10376" spans="18:20">
      <c r="R10376">
        <v>5</v>
      </c>
      <c r="S10376">
        <v>4</v>
      </c>
      <c r="T10376">
        <v>2</v>
      </c>
    </row>
    <row r="10377" spans="18:20">
      <c r="R10377">
        <v>4</v>
      </c>
      <c r="S10377">
        <v>4</v>
      </c>
      <c r="T10377">
        <v>4</v>
      </c>
    </row>
    <row r="10378" spans="18:20">
      <c r="R10378">
        <v>3</v>
      </c>
      <c r="S10378">
        <v>5</v>
      </c>
      <c r="T10378">
        <v>4</v>
      </c>
    </row>
    <row r="10379" spans="18:20">
      <c r="R10379">
        <v>3</v>
      </c>
      <c r="S10379">
        <v>2</v>
      </c>
      <c r="T10379">
        <v>3</v>
      </c>
    </row>
    <row r="10380" spans="18:20">
      <c r="R10380">
        <v>4</v>
      </c>
      <c r="S10380">
        <v>3</v>
      </c>
      <c r="T10380">
        <v>3</v>
      </c>
    </row>
    <row r="10381" spans="18:20">
      <c r="R10381">
        <v>3</v>
      </c>
      <c r="S10381">
        <v>5</v>
      </c>
      <c r="T10381">
        <v>3</v>
      </c>
    </row>
    <row r="10382" spans="18:20">
      <c r="R10382">
        <v>3</v>
      </c>
      <c r="S10382">
        <v>4</v>
      </c>
      <c r="T10382">
        <v>4</v>
      </c>
    </row>
    <row r="10383" spans="18:20">
      <c r="R10383">
        <v>3</v>
      </c>
      <c r="S10383">
        <v>2</v>
      </c>
      <c r="T10383">
        <v>2</v>
      </c>
    </row>
    <row r="10384" spans="18:20">
      <c r="R10384">
        <v>3</v>
      </c>
      <c r="S10384">
        <v>4</v>
      </c>
      <c r="T10384">
        <v>4</v>
      </c>
    </row>
    <row r="10385" spans="18:20">
      <c r="R10385">
        <v>4</v>
      </c>
      <c r="S10385">
        <v>3</v>
      </c>
      <c r="T10385">
        <v>3</v>
      </c>
    </row>
    <row r="10386" spans="18:20">
      <c r="R10386">
        <v>4</v>
      </c>
      <c r="S10386">
        <v>4</v>
      </c>
      <c r="T10386">
        <v>4</v>
      </c>
    </row>
    <row r="10387" spans="18:20">
      <c r="R10387">
        <v>4</v>
      </c>
      <c r="S10387">
        <v>2</v>
      </c>
      <c r="T10387">
        <v>4</v>
      </c>
    </row>
    <row r="10388" spans="18:20">
      <c r="R10388">
        <v>2</v>
      </c>
      <c r="S10388">
        <v>5</v>
      </c>
      <c r="T10388">
        <v>5</v>
      </c>
    </row>
    <row r="10389" spans="18:20">
      <c r="R10389">
        <v>3</v>
      </c>
      <c r="S10389">
        <v>2</v>
      </c>
      <c r="T10389">
        <v>3</v>
      </c>
    </row>
    <row r="10390" spans="18:20">
      <c r="R10390">
        <v>3</v>
      </c>
      <c r="S10390">
        <v>2</v>
      </c>
      <c r="T10390">
        <v>3</v>
      </c>
    </row>
    <row r="10391" spans="18:20">
      <c r="R10391">
        <v>4</v>
      </c>
      <c r="S10391">
        <v>3</v>
      </c>
      <c r="T10391">
        <v>2</v>
      </c>
    </row>
    <row r="10392" spans="18:20">
      <c r="R10392">
        <v>2</v>
      </c>
      <c r="S10392">
        <v>4</v>
      </c>
      <c r="T10392">
        <v>5</v>
      </c>
    </row>
    <row r="10393" spans="18:20">
      <c r="R10393">
        <v>4</v>
      </c>
      <c r="S10393">
        <v>2</v>
      </c>
      <c r="T10393">
        <v>2</v>
      </c>
    </row>
    <row r="10394" spans="18:20">
      <c r="R10394">
        <v>4</v>
      </c>
      <c r="S10394">
        <v>3</v>
      </c>
      <c r="T10394">
        <v>3</v>
      </c>
    </row>
    <row r="10395" spans="18:20">
      <c r="R10395">
        <v>2</v>
      </c>
      <c r="S10395">
        <v>2</v>
      </c>
      <c r="T10395">
        <v>4</v>
      </c>
    </row>
    <row r="10396" spans="18:20">
      <c r="R10396">
        <v>5</v>
      </c>
      <c r="S10396">
        <v>3</v>
      </c>
      <c r="T10396">
        <v>4</v>
      </c>
    </row>
    <row r="10397" spans="18:20">
      <c r="R10397">
        <v>4</v>
      </c>
      <c r="S10397">
        <v>2</v>
      </c>
      <c r="T10397">
        <v>3</v>
      </c>
    </row>
    <row r="10398" spans="18:20">
      <c r="R10398">
        <v>3</v>
      </c>
      <c r="S10398">
        <v>3</v>
      </c>
      <c r="T10398">
        <v>2</v>
      </c>
    </row>
    <row r="10399" spans="18:20">
      <c r="R10399">
        <v>4</v>
      </c>
      <c r="S10399">
        <v>5</v>
      </c>
      <c r="T10399">
        <v>4</v>
      </c>
    </row>
    <row r="10400" spans="18:20">
      <c r="R10400">
        <v>2</v>
      </c>
      <c r="S10400">
        <v>3</v>
      </c>
      <c r="T10400">
        <v>3</v>
      </c>
    </row>
    <row r="10401" spans="18:20">
      <c r="R10401">
        <v>4</v>
      </c>
      <c r="S10401">
        <v>3</v>
      </c>
      <c r="T10401">
        <v>3</v>
      </c>
    </row>
    <row r="10402" spans="18:20">
      <c r="R10402">
        <v>3</v>
      </c>
      <c r="S10402">
        <v>3</v>
      </c>
      <c r="T10402">
        <v>3</v>
      </c>
    </row>
    <row r="10403" spans="18:20">
      <c r="R10403">
        <v>3</v>
      </c>
      <c r="S10403">
        <v>4</v>
      </c>
      <c r="T10403">
        <v>5</v>
      </c>
    </row>
    <row r="10404" spans="18:20">
      <c r="R10404">
        <v>4</v>
      </c>
      <c r="S10404">
        <v>2</v>
      </c>
      <c r="T10404">
        <v>5</v>
      </c>
    </row>
    <row r="10405" spans="18:20">
      <c r="R10405">
        <v>6</v>
      </c>
      <c r="S10405">
        <v>3</v>
      </c>
      <c r="T10405">
        <v>3</v>
      </c>
    </row>
    <row r="10406" spans="18:20">
      <c r="R10406">
        <v>4</v>
      </c>
      <c r="S10406">
        <v>4</v>
      </c>
      <c r="T10406">
        <v>2</v>
      </c>
    </row>
    <row r="10407" spans="18:20">
      <c r="R10407">
        <v>5</v>
      </c>
      <c r="S10407">
        <v>3</v>
      </c>
      <c r="T10407">
        <v>4</v>
      </c>
    </row>
    <row r="10408" spans="18:20">
      <c r="R10408">
        <v>4</v>
      </c>
      <c r="S10408">
        <v>3</v>
      </c>
      <c r="T10408">
        <v>5</v>
      </c>
    </row>
    <row r="10409" spans="18:20">
      <c r="R10409">
        <v>2</v>
      </c>
      <c r="S10409">
        <v>3</v>
      </c>
      <c r="T10409">
        <v>3</v>
      </c>
    </row>
    <row r="10410" spans="18:20">
      <c r="R10410">
        <v>4</v>
      </c>
      <c r="S10410">
        <v>4</v>
      </c>
      <c r="T10410">
        <v>5</v>
      </c>
    </row>
    <row r="10411" spans="18:20">
      <c r="R10411">
        <v>2</v>
      </c>
      <c r="S10411">
        <v>5</v>
      </c>
      <c r="T10411">
        <v>3</v>
      </c>
    </row>
    <row r="10412" spans="18:20">
      <c r="R10412">
        <v>2</v>
      </c>
      <c r="S10412">
        <v>3</v>
      </c>
      <c r="T10412">
        <v>4</v>
      </c>
    </row>
    <row r="10413" spans="18:20">
      <c r="R10413">
        <v>4</v>
      </c>
      <c r="S10413">
        <v>4</v>
      </c>
      <c r="T10413">
        <v>4</v>
      </c>
    </row>
    <row r="10414" spans="18:20">
      <c r="R10414">
        <v>4</v>
      </c>
      <c r="S10414">
        <v>3</v>
      </c>
      <c r="T10414">
        <v>3</v>
      </c>
    </row>
    <row r="10415" spans="18:20">
      <c r="R10415">
        <v>2</v>
      </c>
      <c r="S10415">
        <v>2</v>
      </c>
      <c r="T10415">
        <v>5</v>
      </c>
    </row>
    <row r="10416" spans="18:20">
      <c r="R10416">
        <v>3</v>
      </c>
      <c r="S10416">
        <v>4</v>
      </c>
      <c r="T10416">
        <v>3</v>
      </c>
    </row>
    <row r="10417" spans="18:20">
      <c r="R10417">
        <v>2</v>
      </c>
      <c r="S10417">
        <v>2</v>
      </c>
      <c r="T10417">
        <v>3</v>
      </c>
    </row>
    <row r="10418" spans="18:20">
      <c r="R10418">
        <v>4</v>
      </c>
      <c r="S10418">
        <v>2</v>
      </c>
      <c r="T10418">
        <v>3</v>
      </c>
    </row>
    <row r="10419" spans="18:20">
      <c r="R10419">
        <v>4</v>
      </c>
      <c r="S10419">
        <v>3</v>
      </c>
      <c r="T10419">
        <v>4</v>
      </c>
    </row>
    <row r="10420" spans="18:20">
      <c r="R10420">
        <v>4</v>
      </c>
      <c r="S10420">
        <v>3</v>
      </c>
      <c r="T10420">
        <v>3</v>
      </c>
    </row>
    <row r="10421" spans="18:20">
      <c r="R10421">
        <v>4</v>
      </c>
      <c r="S10421">
        <v>2</v>
      </c>
      <c r="T10421">
        <v>2</v>
      </c>
    </row>
    <row r="10422" spans="18:20">
      <c r="R10422">
        <v>3</v>
      </c>
      <c r="S10422">
        <v>4</v>
      </c>
      <c r="T10422">
        <v>4</v>
      </c>
    </row>
    <row r="10423" spans="18:20">
      <c r="R10423">
        <v>3</v>
      </c>
      <c r="S10423">
        <v>3</v>
      </c>
      <c r="T10423">
        <v>4</v>
      </c>
    </row>
    <row r="10424" spans="18:20">
      <c r="R10424">
        <v>4</v>
      </c>
      <c r="S10424">
        <v>3</v>
      </c>
      <c r="T10424">
        <v>3</v>
      </c>
    </row>
    <row r="10425" spans="18:20">
      <c r="R10425">
        <v>5</v>
      </c>
      <c r="S10425">
        <v>4</v>
      </c>
      <c r="T10425">
        <v>2</v>
      </c>
    </row>
    <row r="10426" spans="18:20">
      <c r="R10426">
        <v>5</v>
      </c>
      <c r="S10426">
        <v>3</v>
      </c>
      <c r="T10426">
        <v>4</v>
      </c>
    </row>
    <row r="10427" spans="18:20">
      <c r="R10427">
        <v>4</v>
      </c>
      <c r="S10427">
        <v>3</v>
      </c>
      <c r="T10427">
        <v>2</v>
      </c>
    </row>
    <row r="10428" spans="18:20">
      <c r="R10428">
        <v>4</v>
      </c>
      <c r="S10428">
        <v>4</v>
      </c>
      <c r="T10428">
        <v>3</v>
      </c>
    </row>
    <row r="10429" spans="18:20">
      <c r="R10429">
        <v>2</v>
      </c>
      <c r="S10429">
        <v>5</v>
      </c>
      <c r="T10429">
        <v>3</v>
      </c>
    </row>
    <row r="10430" spans="18:20">
      <c r="R10430">
        <v>3</v>
      </c>
      <c r="S10430">
        <v>3</v>
      </c>
      <c r="T10430">
        <v>4</v>
      </c>
    </row>
    <row r="10431" spans="18:20">
      <c r="R10431">
        <v>5</v>
      </c>
      <c r="S10431">
        <v>3</v>
      </c>
      <c r="T10431">
        <v>6</v>
      </c>
    </row>
    <row r="10432" spans="18:20">
      <c r="R10432">
        <v>2</v>
      </c>
      <c r="S10432">
        <v>4</v>
      </c>
      <c r="T10432">
        <v>5</v>
      </c>
    </row>
    <row r="10433" spans="18:20">
      <c r="R10433">
        <v>2</v>
      </c>
      <c r="S10433">
        <v>6</v>
      </c>
      <c r="T10433">
        <v>3</v>
      </c>
    </row>
    <row r="10434" spans="18:20">
      <c r="R10434">
        <v>5</v>
      </c>
      <c r="S10434">
        <v>3</v>
      </c>
      <c r="T10434">
        <v>2</v>
      </c>
    </row>
    <row r="10435" spans="18:20">
      <c r="R10435">
        <v>4</v>
      </c>
      <c r="S10435">
        <v>3</v>
      </c>
      <c r="T10435">
        <v>2</v>
      </c>
    </row>
    <row r="10436" spans="18:20">
      <c r="R10436">
        <v>5</v>
      </c>
      <c r="S10436">
        <v>3</v>
      </c>
      <c r="T10436">
        <v>2</v>
      </c>
    </row>
    <row r="10437" spans="18:20">
      <c r="R10437">
        <v>3</v>
      </c>
      <c r="S10437">
        <v>3</v>
      </c>
      <c r="T10437">
        <v>3</v>
      </c>
    </row>
    <row r="10438" spans="18:20">
      <c r="R10438">
        <v>5</v>
      </c>
      <c r="S10438">
        <v>2</v>
      </c>
      <c r="T10438">
        <v>2</v>
      </c>
    </row>
    <row r="10439" spans="18:20">
      <c r="R10439">
        <v>3</v>
      </c>
      <c r="S10439">
        <v>3</v>
      </c>
      <c r="T10439">
        <v>3</v>
      </c>
    </row>
    <row r="10440" spans="18:20">
      <c r="R10440">
        <v>4</v>
      </c>
      <c r="S10440">
        <v>2</v>
      </c>
      <c r="T10440">
        <v>4</v>
      </c>
    </row>
    <row r="10441" spans="18:20">
      <c r="R10441">
        <v>3</v>
      </c>
      <c r="S10441">
        <v>2</v>
      </c>
      <c r="T10441">
        <v>2</v>
      </c>
    </row>
    <row r="10442" spans="18:20">
      <c r="R10442">
        <v>3</v>
      </c>
      <c r="S10442">
        <v>2</v>
      </c>
      <c r="T10442">
        <v>3</v>
      </c>
    </row>
    <row r="10443" spans="18:20">
      <c r="R10443">
        <v>3</v>
      </c>
      <c r="S10443">
        <v>4</v>
      </c>
      <c r="T10443">
        <v>5</v>
      </c>
    </row>
    <row r="10444" spans="18:20">
      <c r="R10444">
        <v>4</v>
      </c>
      <c r="S10444">
        <v>3</v>
      </c>
      <c r="T10444">
        <v>4</v>
      </c>
    </row>
    <row r="10445" spans="18:20">
      <c r="R10445">
        <v>3</v>
      </c>
      <c r="S10445">
        <v>4</v>
      </c>
      <c r="T10445">
        <v>6</v>
      </c>
    </row>
    <row r="10446" spans="18:20">
      <c r="R10446">
        <v>4</v>
      </c>
      <c r="S10446">
        <v>2</v>
      </c>
      <c r="T10446">
        <v>3</v>
      </c>
    </row>
    <row r="10447" spans="18:20">
      <c r="R10447">
        <v>6</v>
      </c>
      <c r="S10447">
        <v>3</v>
      </c>
      <c r="T10447">
        <v>3</v>
      </c>
    </row>
    <row r="10448" spans="18:20">
      <c r="R10448">
        <v>2</v>
      </c>
      <c r="S10448">
        <v>2</v>
      </c>
      <c r="T10448">
        <v>3</v>
      </c>
    </row>
    <row r="10449" spans="18:20">
      <c r="R10449">
        <v>3</v>
      </c>
      <c r="S10449">
        <v>4</v>
      </c>
      <c r="T10449">
        <v>3</v>
      </c>
    </row>
    <row r="10450" spans="18:20">
      <c r="R10450">
        <v>3</v>
      </c>
      <c r="S10450">
        <v>3</v>
      </c>
      <c r="T10450">
        <v>4</v>
      </c>
    </row>
    <row r="10451" spans="18:20">
      <c r="R10451">
        <v>4</v>
      </c>
      <c r="S10451">
        <v>4</v>
      </c>
      <c r="T10451">
        <v>3</v>
      </c>
    </row>
    <row r="10452" spans="18:20">
      <c r="R10452">
        <v>2</v>
      </c>
      <c r="S10452">
        <v>5</v>
      </c>
      <c r="T10452">
        <v>4</v>
      </c>
    </row>
    <row r="10453" spans="18:20">
      <c r="R10453">
        <v>5</v>
      </c>
      <c r="S10453">
        <v>2</v>
      </c>
      <c r="T10453">
        <v>4</v>
      </c>
    </row>
    <row r="10454" spans="18:20">
      <c r="R10454">
        <v>3</v>
      </c>
      <c r="S10454">
        <v>3</v>
      </c>
      <c r="T10454">
        <v>5</v>
      </c>
    </row>
    <row r="10455" spans="18:20">
      <c r="R10455">
        <v>4</v>
      </c>
      <c r="S10455">
        <v>2</v>
      </c>
      <c r="T10455">
        <v>4</v>
      </c>
    </row>
    <row r="10456" spans="18:20">
      <c r="R10456">
        <v>4</v>
      </c>
      <c r="S10456">
        <v>2</v>
      </c>
      <c r="T10456">
        <v>4</v>
      </c>
    </row>
    <row r="10457" spans="18:20">
      <c r="R10457">
        <v>4</v>
      </c>
      <c r="S10457">
        <v>4</v>
      </c>
      <c r="T10457">
        <v>7</v>
      </c>
    </row>
    <row r="10458" spans="18:20">
      <c r="R10458">
        <v>2</v>
      </c>
      <c r="S10458">
        <v>3</v>
      </c>
      <c r="T10458">
        <v>2</v>
      </c>
    </row>
    <row r="10459" spans="18:20">
      <c r="R10459">
        <v>3</v>
      </c>
      <c r="S10459">
        <v>3</v>
      </c>
      <c r="T10459">
        <v>4</v>
      </c>
    </row>
    <row r="10460" spans="18:20">
      <c r="R10460">
        <v>4</v>
      </c>
      <c r="S10460">
        <v>3</v>
      </c>
      <c r="T10460">
        <v>4</v>
      </c>
    </row>
    <row r="10461" spans="18:20">
      <c r="R10461">
        <v>2</v>
      </c>
      <c r="S10461">
        <v>4</v>
      </c>
      <c r="T10461">
        <v>3</v>
      </c>
    </row>
    <row r="10462" spans="18:20">
      <c r="R10462">
        <v>2</v>
      </c>
      <c r="S10462">
        <v>4</v>
      </c>
      <c r="T10462">
        <v>5</v>
      </c>
    </row>
    <row r="10463" spans="18:20">
      <c r="R10463">
        <v>4</v>
      </c>
      <c r="S10463">
        <v>5</v>
      </c>
      <c r="T10463">
        <v>2</v>
      </c>
    </row>
    <row r="10464" spans="18:20">
      <c r="R10464">
        <v>3</v>
      </c>
      <c r="S10464">
        <v>4</v>
      </c>
      <c r="T10464">
        <v>4</v>
      </c>
    </row>
    <row r="10465" spans="18:20">
      <c r="R10465">
        <v>3</v>
      </c>
      <c r="S10465">
        <v>5</v>
      </c>
      <c r="T10465">
        <v>4</v>
      </c>
    </row>
    <row r="10466" spans="18:20">
      <c r="R10466">
        <v>2</v>
      </c>
      <c r="S10466">
        <v>4</v>
      </c>
      <c r="T10466">
        <v>2</v>
      </c>
    </row>
    <row r="10467" spans="18:20">
      <c r="R10467">
        <v>4</v>
      </c>
      <c r="S10467">
        <v>4</v>
      </c>
      <c r="T10467">
        <v>3</v>
      </c>
    </row>
    <row r="10468" spans="18:20">
      <c r="R10468">
        <v>3</v>
      </c>
      <c r="S10468">
        <v>4</v>
      </c>
      <c r="T10468">
        <v>4</v>
      </c>
    </row>
    <row r="10469" spans="18:20">
      <c r="R10469">
        <v>4</v>
      </c>
      <c r="S10469">
        <v>2</v>
      </c>
      <c r="T10469">
        <v>4</v>
      </c>
    </row>
    <row r="10470" spans="18:20">
      <c r="R10470">
        <v>4</v>
      </c>
      <c r="S10470">
        <v>4</v>
      </c>
      <c r="T10470">
        <v>4</v>
      </c>
    </row>
    <row r="10471" spans="18:20">
      <c r="R10471">
        <v>3</v>
      </c>
      <c r="S10471">
        <v>3</v>
      </c>
      <c r="T10471">
        <v>6</v>
      </c>
    </row>
    <row r="10472" spans="18:20">
      <c r="R10472">
        <v>4</v>
      </c>
      <c r="S10472">
        <v>3</v>
      </c>
      <c r="T10472">
        <v>3</v>
      </c>
    </row>
    <row r="10473" spans="18:20">
      <c r="R10473">
        <v>3</v>
      </c>
      <c r="S10473">
        <v>3</v>
      </c>
      <c r="T10473">
        <v>3</v>
      </c>
    </row>
    <row r="10474" spans="18:20">
      <c r="R10474">
        <v>2</v>
      </c>
      <c r="S10474">
        <v>4</v>
      </c>
      <c r="T10474">
        <v>3</v>
      </c>
    </row>
    <row r="10475" spans="18:20">
      <c r="R10475">
        <v>3</v>
      </c>
      <c r="S10475">
        <v>3</v>
      </c>
      <c r="T10475">
        <v>2</v>
      </c>
    </row>
    <row r="10476" spans="18:20">
      <c r="R10476">
        <v>4</v>
      </c>
      <c r="S10476">
        <v>4</v>
      </c>
      <c r="T10476">
        <v>3</v>
      </c>
    </row>
    <row r="10477" spans="18:20">
      <c r="R10477">
        <v>3</v>
      </c>
      <c r="S10477">
        <v>4</v>
      </c>
      <c r="T10477">
        <v>3</v>
      </c>
    </row>
    <row r="10478" spans="18:20">
      <c r="R10478">
        <v>3</v>
      </c>
      <c r="S10478">
        <v>3</v>
      </c>
      <c r="T10478">
        <v>2</v>
      </c>
    </row>
    <row r="10479" spans="18:20">
      <c r="R10479">
        <v>2</v>
      </c>
      <c r="S10479">
        <v>4</v>
      </c>
      <c r="T10479">
        <v>3</v>
      </c>
    </row>
    <row r="10480" spans="18:20">
      <c r="R10480">
        <v>4</v>
      </c>
      <c r="S10480">
        <v>3</v>
      </c>
      <c r="T10480">
        <v>3</v>
      </c>
    </row>
    <row r="10481" spans="18:20">
      <c r="R10481">
        <v>4</v>
      </c>
      <c r="S10481">
        <v>2</v>
      </c>
      <c r="T10481">
        <v>2</v>
      </c>
    </row>
    <row r="10482" spans="18:20">
      <c r="R10482">
        <v>4</v>
      </c>
      <c r="S10482">
        <v>3</v>
      </c>
      <c r="T10482">
        <v>3</v>
      </c>
    </row>
    <row r="10483" spans="18:20">
      <c r="R10483">
        <v>4</v>
      </c>
      <c r="S10483">
        <v>2</v>
      </c>
      <c r="T10483">
        <v>4</v>
      </c>
    </row>
    <row r="10484" spans="18:20">
      <c r="R10484">
        <v>5</v>
      </c>
      <c r="S10484">
        <v>3</v>
      </c>
      <c r="T10484">
        <v>4</v>
      </c>
    </row>
    <row r="10485" spans="18:20">
      <c r="R10485">
        <v>2</v>
      </c>
      <c r="S10485">
        <v>2</v>
      </c>
      <c r="T10485">
        <v>2</v>
      </c>
    </row>
    <row r="10486" spans="18:20">
      <c r="R10486">
        <v>3</v>
      </c>
      <c r="S10486">
        <v>2</v>
      </c>
      <c r="T10486">
        <v>6</v>
      </c>
    </row>
    <row r="10487" spans="18:20">
      <c r="R10487">
        <v>2</v>
      </c>
      <c r="S10487">
        <v>4</v>
      </c>
      <c r="T10487">
        <v>4</v>
      </c>
    </row>
    <row r="10488" spans="18:20">
      <c r="R10488">
        <v>4</v>
      </c>
      <c r="S10488">
        <v>3</v>
      </c>
      <c r="T10488">
        <v>3</v>
      </c>
    </row>
    <row r="10489" spans="18:20">
      <c r="R10489">
        <v>5</v>
      </c>
      <c r="S10489">
        <v>3</v>
      </c>
      <c r="T10489">
        <v>3</v>
      </c>
    </row>
    <row r="10490" spans="18:20">
      <c r="R10490">
        <v>2</v>
      </c>
      <c r="S10490">
        <v>2</v>
      </c>
      <c r="T10490">
        <v>2</v>
      </c>
    </row>
    <row r="10491" spans="18:20">
      <c r="R10491">
        <v>3</v>
      </c>
      <c r="S10491">
        <v>3</v>
      </c>
      <c r="T10491">
        <v>3</v>
      </c>
    </row>
    <row r="10492" spans="18:20">
      <c r="R10492">
        <v>3</v>
      </c>
      <c r="S10492">
        <v>3</v>
      </c>
      <c r="T10492">
        <v>2</v>
      </c>
    </row>
    <row r="10493" spans="18:20">
      <c r="R10493">
        <v>4</v>
      </c>
      <c r="S10493">
        <v>2</v>
      </c>
      <c r="T10493">
        <v>2</v>
      </c>
    </row>
    <row r="10494" spans="18:20">
      <c r="R10494">
        <v>3</v>
      </c>
      <c r="S10494">
        <v>3</v>
      </c>
      <c r="T10494">
        <v>4</v>
      </c>
    </row>
    <row r="10495" spans="18:20">
      <c r="R10495">
        <v>3</v>
      </c>
      <c r="S10495">
        <v>3</v>
      </c>
      <c r="T10495">
        <v>4</v>
      </c>
    </row>
    <row r="10496" spans="18:20">
      <c r="R10496">
        <v>3</v>
      </c>
      <c r="S10496">
        <v>3</v>
      </c>
      <c r="T10496">
        <v>3</v>
      </c>
    </row>
    <row r="10497" spans="18:20">
      <c r="R10497">
        <v>3</v>
      </c>
      <c r="S10497">
        <v>3</v>
      </c>
      <c r="T10497">
        <v>2</v>
      </c>
    </row>
    <row r="10498" spans="18:20">
      <c r="R10498">
        <v>5</v>
      </c>
      <c r="S10498">
        <v>5</v>
      </c>
      <c r="T10498">
        <v>3</v>
      </c>
    </row>
    <row r="10499" spans="18:20">
      <c r="R10499">
        <v>4</v>
      </c>
      <c r="S10499">
        <v>3</v>
      </c>
      <c r="T10499">
        <v>3</v>
      </c>
    </row>
    <row r="10500" spans="18:20">
      <c r="R10500">
        <v>2</v>
      </c>
      <c r="S10500">
        <v>3</v>
      </c>
      <c r="T10500">
        <v>3</v>
      </c>
    </row>
    <row r="10501" spans="18:20">
      <c r="R10501">
        <v>3</v>
      </c>
      <c r="S10501">
        <v>5</v>
      </c>
      <c r="T10501">
        <v>3</v>
      </c>
    </row>
    <row r="10502" spans="18:20">
      <c r="R10502">
        <v>4</v>
      </c>
      <c r="S10502">
        <v>4</v>
      </c>
      <c r="T10502">
        <v>3</v>
      </c>
    </row>
    <row r="10503" spans="18:20">
      <c r="R10503">
        <v>2</v>
      </c>
      <c r="S10503">
        <v>4</v>
      </c>
      <c r="T10503">
        <v>3</v>
      </c>
    </row>
    <row r="10504" spans="18:20">
      <c r="R10504">
        <v>4</v>
      </c>
      <c r="S10504">
        <v>3</v>
      </c>
      <c r="T10504">
        <v>5</v>
      </c>
    </row>
    <row r="10505" spans="18:20">
      <c r="R10505">
        <v>4</v>
      </c>
      <c r="S10505">
        <v>3</v>
      </c>
      <c r="T10505">
        <v>3</v>
      </c>
    </row>
    <row r="10506" spans="18:20">
      <c r="R10506">
        <v>2</v>
      </c>
      <c r="S10506">
        <v>4</v>
      </c>
      <c r="T10506">
        <v>4</v>
      </c>
    </row>
    <row r="10507" spans="18:20">
      <c r="R10507">
        <v>3</v>
      </c>
      <c r="S10507">
        <v>4</v>
      </c>
      <c r="T10507">
        <v>2</v>
      </c>
    </row>
    <row r="10508" spans="18:20">
      <c r="R10508">
        <v>4</v>
      </c>
      <c r="S10508">
        <v>4</v>
      </c>
      <c r="T10508">
        <v>3</v>
      </c>
    </row>
    <row r="10509" spans="18:20">
      <c r="R10509">
        <v>3</v>
      </c>
      <c r="S10509">
        <v>3</v>
      </c>
      <c r="T10509">
        <v>3</v>
      </c>
    </row>
    <row r="10510" spans="18:20">
      <c r="R10510">
        <v>2</v>
      </c>
      <c r="S10510">
        <v>5</v>
      </c>
      <c r="T10510">
        <v>3</v>
      </c>
    </row>
    <row r="10511" spans="18:20">
      <c r="R10511">
        <v>2</v>
      </c>
      <c r="S10511">
        <v>4</v>
      </c>
      <c r="T10511">
        <v>3</v>
      </c>
    </row>
    <row r="10512" spans="18:20">
      <c r="R10512">
        <v>3</v>
      </c>
      <c r="S10512">
        <v>6</v>
      </c>
      <c r="T10512">
        <v>4</v>
      </c>
    </row>
    <row r="10513" spans="18:20">
      <c r="R10513">
        <v>3</v>
      </c>
      <c r="S10513">
        <v>2</v>
      </c>
      <c r="T10513">
        <v>3</v>
      </c>
    </row>
    <row r="10514" spans="18:20">
      <c r="R10514">
        <v>3</v>
      </c>
      <c r="S10514">
        <v>4</v>
      </c>
      <c r="T10514">
        <v>2</v>
      </c>
    </row>
    <row r="10515" spans="18:20">
      <c r="R10515">
        <v>3</v>
      </c>
      <c r="S10515">
        <v>3</v>
      </c>
      <c r="T10515">
        <v>3</v>
      </c>
    </row>
    <row r="10516" spans="18:20">
      <c r="R10516">
        <v>4</v>
      </c>
      <c r="S10516">
        <v>4</v>
      </c>
      <c r="T10516">
        <v>4</v>
      </c>
    </row>
    <row r="10517" spans="18:20">
      <c r="R10517">
        <v>4</v>
      </c>
      <c r="S10517">
        <v>4</v>
      </c>
      <c r="T10517">
        <v>3</v>
      </c>
    </row>
    <row r="10518" spans="18:20">
      <c r="R10518">
        <v>5</v>
      </c>
      <c r="S10518">
        <v>3</v>
      </c>
      <c r="T10518">
        <v>5</v>
      </c>
    </row>
    <row r="10519" spans="18:20">
      <c r="R10519">
        <v>2</v>
      </c>
      <c r="S10519">
        <v>2</v>
      </c>
      <c r="T10519">
        <v>3</v>
      </c>
    </row>
    <row r="10520" spans="18:20">
      <c r="R10520">
        <v>4</v>
      </c>
      <c r="S10520">
        <v>2</v>
      </c>
      <c r="T10520">
        <v>3</v>
      </c>
    </row>
    <row r="10521" spans="18:20">
      <c r="R10521">
        <v>5</v>
      </c>
      <c r="S10521">
        <v>3</v>
      </c>
      <c r="T10521">
        <v>3</v>
      </c>
    </row>
    <row r="10522" spans="18:20">
      <c r="R10522">
        <v>6</v>
      </c>
      <c r="S10522">
        <v>3</v>
      </c>
      <c r="T10522">
        <v>5</v>
      </c>
    </row>
    <row r="10523" spans="18:20">
      <c r="R10523">
        <v>3</v>
      </c>
      <c r="S10523">
        <v>2</v>
      </c>
      <c r="T10523">
        <v>3</v>
      </c>
    </row>
    <row r="10524" spans="18:20">
      <c r="R10524">
        <v>4</v>
      </c>
      <c r="S10524">
        <v>5</v>
      </c>
      <c r="T10524">
        <v>4</v>
      </c>
    </row>
    <row r="10525" spans="18:20">
      <c r="R10525">
        <v>2</v>
      </c>
      <c r="S10525">
        <v>4</v>
      </c>
      <c r="T10525">
        <v>5</v>
      </c>
    </row>
    <row r="10526" spans="18:20">
      <c r="R10526">
        <v>4</v>
      </c>
      <c r="S10526">
        <v>3</v>
      </c>
      <c r="T10526">
        <v>2</v>
      </c>
    </row>
    <row r="10527" spans="18:20">
      <c r="R10527">
        <v>3</v>
      </c>
      <c r="S10527">
        <v>5</v>
      </c>
      <c r="T10527">
        <v>3</v>
      </c>
    </row>
    <row r="10528" spans="18:20">
      <c r="R10528">
        <v>2</v>
      </c>
      <c r="S10528">
        <v>3</v>
      </c>
      <c r="T10528">
        <v>2</v>
      </c>
    </row>
    <row r="10529" spans="18:20">
      <c r="R10529">
        <v>3</v>
      </c>
      <c r="S10529">
        <v>3</v>
      </c>
      <c r="T10529">
        <v>5</v>
      </c>
    </row>
    <row r="10530" spans="18:20">
      <c r="R10530">
        <v>3</v>
      </c>
      <c r="S10530">
        <v>3</v>
      </c>
      <c r="T10530">
        <v>3</v>
      </c>
    </row>
    <row r="10531" spans="18:20">
      <c r="R10531">
        <v>4</v>
      </c>
      <c r="S10531">
        <v>3</v>
      </c>
      <c r="T10531">
        <v>3</v>
      </c>
    </row>
    <row r="10532" spans="18:20">
      <c r="R10532">
        <v>2</v>
      </c>
      <c r="S10532">
        <v>3</v>
      </c>
      <c r="T10532">
        <v>3</v>
      </c>
    </row>
    <row r="10533" spans="18:20">
      <c r="R10533">
        <v>3</v>
      </c>
      <c r="S10533">
        <v>4</v>
      </c>
      <c r="T10533">
        <v>2</v>
      </c>
    </row>
    <row r="10534" spans="18:20">
      <c r="R10534">
        <v>5</v>
      </c>
      <c r="S10534">
        <v>4</v>
      </c>
      <c r="T10534">
        <v>4</v>
      </c>
    </row>
    <row r="10535" spans="18:20">
      <c r="R10535">
        <v>3</v>
      </c>
      <c r="S10535">
        <v>4</v>
      </c>
      <c r="T10535">
        <v>3</v>
      </c>
    </row>
    <row r="10536" spans="18:20">
      <c r="R10536">
        <v>3</v>
      </c>
      <c r="S10536">
        <v>5</v>
      </c>
      <c r="T10536">
        <v>3</v>
      </c>
    </row>
    <row r="10537" spans="18:20">
      <c r="R10537">
        <v>5</v>
      </c>
      <c r="S10537">
        <v>3</v>
      </c>
      <c r="T10537">
        <v>4</v>
      </c>
    </row>
    <row r="10538" spans="18:20">
      <c r="R10538">
        <v>4</v>
      </c>
      <c r="S10538">
        <v>3</v>
      </c>
      <c r="T10538">
        <v>3</v>
      </c>
    </row>
    <row r="10539" spans="18:20">
      <c r="R10539">
        <v>4</v>
      </c>
      <c r="S10539">
        <v>3</v>
      </c>
      <c r="T10539">
        <v>4</v>
      </c>
    </row>
    <row r="10540" spans="18:20">
      <c r="R10540">
        <v>5</v>
      </c>
      <c r="S10540">
        <v>5</v>
      </c>
      <c r="T10540">
        <v>4</v>
      </c>
    </row>
    <row r="10541" spans="18:20">
      <c r="R10541">
        <v>2</v>
      </c>
      <c r="S10541">
        <v>5</v>
      </c>
      <c r="T10541">
        <v>3</v>
      </c>
    </row>
    <row r="10542" spans="18:20">
      <c r="R10542">
        <v>5</v>
      </c>
      <c r="S10542">
        <v>6</v>
      </c>
      <c r="T10542">
        <v>2</v>
      </c>
    </row>
    <row r="10543" spans="18:20">
      <c r="R10543">
        <v>4</v>
      </c>
      <c r="S10543">
        <v>5</v>
      </c>
      <c r="T10543">
        <v>5</v>
      </c>
    </row>
    <row r="10544" spans="18:20">
      <c r="R10544">
        <v>4</v>
      </c>
      <c r="S10544">
        <v>4</v>
      </c>
      <c r="T10544">
        <v>3</v>
      </c>
    </row>
    <row r="10545" spans="18:20">
      <c r="R10545">
        <v>3</v>
      </c>
      <c r="S10545">
        <v>4</v>
      </c>
      <c r="T10545">
        <v>5</v>
      </c>
    </row>
    <row r="10546" spans="18:20">
      <c r="R10546">
        <v>4</v>
      </c>
      <c r="S10546">
        <v>3</v>
      </c>
      <c r="T10546">
        <v>4</v>
      </c>
    </row>
    <row r="10547" spans="18:20">
      <c r="R10547">
        <v>3</v>
      </c>
      <c r="S10547">
        <v>4</v>
      </c>
      <c r="T10547">
        <v>7</v>
      </c>
    </row>
    <row r="10548" spans="18:20">
      <c r="R10548">
        <v>3</v>
      </c>
      <c r="S10548">
        <v>3</v>
      </c>
      <c r="T10548">
        <v>3</v>
      </c>
    </row>
    <row r="10549" spans="18:20">
      <c r="R10549">
        <v>5</v>
      </c>
      <c r="S10549">
        <v>3</v>
      </c>
      <c r="T10549">
        <v>4</v>
      </c>
    </row>
    <row r="10550" spans="18:20">
      <c r="R10550">
        <v>3</v>
      </c>
      <c r="S10550">
        <v>2</v>
      </c>
      <c r="T10550">
        <v>3</v>
      </c>
    </row>
    <row r="10551" spans="18:20">
      <c r="R10551">
        <v>3</v>
      </c>
      <c r="S10551">
        <v>5</v>
      </c>
      <c r="T10551">
        <v>3</v>
      </c>
    </row>
    <row r="10552" spans="18:20">
      <c r="R10552">
        <v>6</v>
      </c>
      <c r="S10552">
        <v>4</v>
      </c>
      <c r="T10552">
        <v>3</v>
      </c>
    </row>
    <row r="10553" spans="18:20">
      <c r="R10553">
        <v>3</v>
      </c>
      <c r="S10553">
        <v>3</v>
      </c>
      <c r="T10553">
        <v>3</v>
      </c>
    </row>
    <row r="10554" spans="18:20">
      <c r="R10554">
        <v>3</v>
      </c>
      <c r="S10554">
        <v>2</v>
      </c>
      <c r="T10554">
        <v>4</v>
      </c>
    </row>
    <row r="10555" spans="18:20">
      <c r="R10555">
        <v>4</v>
      </c>
      <c r="S10555">
        <v>3</v>
      </c>
      <c r="T10555">
        <v>2</v>
      </c>
    </row>
    <row r="10556" spans="18:20">
      <c r="R10556">
        <v>3</v>
      </c>
      <c r="S10556">
        <v>4</v>
      </c>
      <c r="T10556">
        <v>4</v>
      </c>
    </row>
    <row r="10557" spans="18:20">
      <c r="R10557">
        <v>3</v>
      </c>
      <c r="S10557">
        <v>2</v>
      </c>
      <c r="T10557">
        <v>4</v>
      </c>
    </row>
    <row r="10558" spans="18:20">
      <c r="R10558">
        <v>4</v>
      </c>
      <c r="S10558">
        <v>3</v>
      </c>
      <c r="T10558">
        <v>4</v>
      </c>
    </row>
    <row r="10559" spans="18:20">
      <c r="R10559">
        <v>2</v>
      </c>
      <c r="S10559">
        <v>3</v>
      </c>
      <c r="T10559">
        <v>2</v>
      </c>
    </row>
    <row r="10560" spans="18:20">
      <c r="R10560">
        <v>3</v>
      </c>
      <c r="S10560">
        <v>2</v>
      </c>
      <c r="T10560">
        <v>3</v>
      </c>
    </row>
    <row r="10561" spans="18:20">
      <c r="R10561">
        <v>3</v>
      </c>
      <c r="S10561">
        <v>4</v>
      </c>
      <c r="T10561">
        <v>3</v>
      </c>
    </row>
    <row r="10562" spans="18:20">
      <c r="R10562">
        <v>2</v>
      </c>
      <c r="S10562">
        <v>3</v>
      </c>
      <c r="T10562">
        <v>3</v>
      </c>
    </row>
    <row r="10563" spans="18:20">
      <c r="R10563">
        <v>3</v>
      </c>
      <c r="S10563">
        <v>3</v>
      </c>
      <c r="T10563">
        <v>3</v>
      </c>
    </row>
    <row r="10564" spans="18:20">
      <c r="R10564">
        <v>3</v>
      </c>
      <c r="S10564">
        <v>3</v>
      </c>
      <c r="T10564">
        <v>2</v>
      </c>
    </row>
    <row r="10565" spans="18:20">
      <c r="R10565">
        <v>5</v>
      </c>
      <c r="S10565">
        <v>4</v>
      </c>
      <c r="T10565">
        <v>3</v>
      </c>
    </row>
    <row r="10566" spans="18:20">
      <c r="R10566">
        <v>3</v>
      </c>
      <c r="S10566">
        <v>2</v>
      </c>
      <c r="T10566">
        <v>6</v>
      </c>
    </row>
    <row r="10567" spans="18:20">
      <c r="R10567">
        <v>3</v>
      </c>
      <c r="S10567">
        <v>3</v>
      </c>
      <c r="T10567">
        <v>2</v>
      </c>
    </row>
    <row r="10568" spans="18:20">
      <c r="R10568">
        <v>3</v>
      </c>
      <c r="S10568">
        <v>4</v>
      </c>
      <c r="T10568">
        <v>3</v>
      </c>
    </row>
    <row r="10569" spans="18:20">
      <c r="R10569">
        <v>3</v>
      </c>
      <c r="S10569">
        <v>2</v>
      </c>
      <c r="T10569">
        <v>3</v>
      </c>
    </row>
    <row r="10570" spans="18:20">
      <c r="R10570">
        <v>3</v>
      </c>
      <c r="S10570">
        <v>3</v>
      </c>
      <c r="T10570">
        <v>2</v>
      </c>
    </row>
    <row r="10571" spans="18:20">
      <c r="R10571">
        <v>3</v>
      </c>
      <c r="S10571">
        <v>3</v>
      </c>
      <c r="T10571">
        <v>4</v>
      </c>
    </row>
    <row r="10572" spans="18:20">
      <c r="R10572">
        <v>3</v>
      </c>
      <c r="S10572">
        <v>4</v>
      </c>
      <c r="T10572">
        <v>4</v>
      </c>
    </row>
    <row r="10573" spans="18:20">
      <c r="R10573">
        <v>3</v>
      </c>
      <c r="S10573">
        <v>2</v>
      </c>
      <c r="T10573">
        <v>3</v>
      </c>
    </row>
    <row r="10574" spans="18:20">
      <c r="R10574">
        <v>3</v>
      </c>
      <c r="S10574">
        <v>3</v>
      </c>
      <c r="T10574">
        <v>5</v>
      </c>
    </row>
    <row r="10575" spans="18:20">
      <c r="R10575">
        <v>3</v>
      </c>
      <c r="S10575">
        <v>6</v>
      </c>
      <c r="T10575">
        <v>5</v>
      </c>
    </row>
    <row r="10576" spans="18:20">
      <c r="R10576">
        <v>4</v>
      </c>
      <c r="S10576">
        <v>3</v>
      </c>
      <c r="T10576">
        <v>3</v>
      </c>
    </row>
    <row r="10577" spans="18:20">
      <c r="R10577">
        <v>4</v>
      </c>
      <c r="S10577">
        <v>3</v>
      </c>
      <c r="T10577">
        <v>3</v>
      </c>
    </row>
    <row r="10578" spans="18:20">
      <c r="R10578">
        <v>3</v>
      </c>
      <c r="S10578">
        <v>4</v>
      </c>
      <c r="T10578">
        <v>4</v>
      </c>
    </row>
    <row r="10579" spans="18:20">
      <c r="R10579">
        <v>3</v>
      </c>
      <c r="S10579">
        <v>4</v>
      </c>
      <c r="T10579">
        <v>6</v>
      </c>
    </row>
    <row r="10580" spans="18:20">
      <c r="R10580">
        <v>4</v>
      </c>
      <c r="S10580">
        <v>2</v>
      </c>
      <c r="T10580">
        <v>2</v>
      </c>
    </row>
    <row r="10581" spans="18:20">
      <c r="R10581">
        <v>4</v>
      </c>
      <c r="S10581">
        <v>2</v>
      </c>
      <c r="T10581">
        <v>3</v>
      </c>
    </row>
    <row r="10582" spans="18:20">
      <c r="R10582">
        <v>4</v>
      </c>
      <c r="S10582">
        <v>3</v>
      </c>
      <c r="T10582">
        <v>3</v>
      </c>
    </row>
    <row r="10583" spans="18:20">
      <c r="R10583">
        <v>3</v>
      </c>
      <c r="S10583">
        <v>3</v>
      </c>
      <c r="T10583">
        <v>5</v>
      </c>
    </row>
    <row r="10584" spans="18:20">
      <c r="R10584">
        <v>3</v>
      </c>
      <c r="S10584">
        <v>2</v>
      </c>
      <c r="T10584">
        <v>3</v>
      </c>
    </row>
    <row r="10585" spans="18:20">
      <c r="R10585">
        <v>4</v>
      </c>
      <c r="S10585">
        <v>2</v>
      </c>
      <c r="T10585">
        <v>5</v>
      </c>
    </row>
    <row r="10586" spans="18:20">
      <c r="R10586">
        <v>3</v>
      </c>
      <c r="S10586">
        <v>2</v>
      </c>
      <c r="T10586">
        <v>3</v>
      </c>
    </row>
    <row r="10587" spans="18:20">
      <c r="R10587">
        <v>3</v>
      </c>
      <c r="S10587">
        <v>4</v>
      </c>
      <c r="T10587">
        <v>2</v>
      </c>
    </row>
    <row r="10588" spans="18:20">
      <c r="R10588">
        <v>5</v>
      </c>
      <c r="S10588">
        <v>3</v>
      </c>
      <c r="T10588">
        <v>5</v>
      </c>
    </row>
    <row r="10589" spans="18:20">
      <c r="R10589">
        <v>4</v>
      </c>
      <c r="S10589">
        <v>4</v>
      </c>
      <c r="T10589">
        <v>3</v>
      </c>
    </row>
    <row r="10590" spans="18:20">
      <c r="R10590">
        <v>4</v>
      </c>
      <c r="S10590">
        <v>3</v>
      </c>
      <c r="T10590">
        <v>5</v>
      </c>
    </row>
    <row r="10591" spans="18:20">
      <c r="R10591">
        <v>2</v>
      </c>
      <c r="S10591">
        <v>3</v>
      </c>
      <c r="T10591">
        <v>3</v>
      </c>
    </row>
    <row r="10592" spans="18:20">
      <c r="R10592">
        <v>4</v>
      </c>
      <c r="S10592">
        <v>4</v>
      </c>
      <c r="T10592">
        <v>4</v>
      </c>
    </row>
    <row r="10593" spans="18:20">
      <c r="R10593">
        <v>3</v>
      </c>
      <c r="S10593">
        <v>3</v>
      </c>
      <c r="T10593">
        <v>3</v>
      </c>
    </row>
    <row r="10594" spans="18:20">
      <c r="R10594">
        <v>4</v>
      </c>
      <c r="S10594">
        <v>4</v>
      </c>
      <c r="T10594">
        <v>4</v>
      </c>
    </row>
    <row r="10595" spans="18:20">
      <c r="R10595">
        <v>2</v>
      </c>
      <c r="S10595">
        <v>2</v>
      </c>
      <c r="T10595">
        <v>2</v>
      </c>
    </row>
    <row r="10596" spans="18:20">
      <c r="R10596">
        <v>4</v>
      </c>
      <c r="S10596">
        <v>3</v>
      </c>
      <c r="T10596">
        <v>2</v>
      </c>
    </row>
    <row r="10597" spans="18:20">
      <c r="R10597">
        <v>3</v>
      </c>
      <c r="S10597">
        <v>3</v>
      </c>
      <c r="T10597">
        <v>5</v>
      </c>
    </row>
    <row r="10598" spans="18:20">
      <c r="R10598">
        <v>4</v>
      </c>
      <c r="S10598">
        <v>2</v>
      </c>
      <c r="T10598">
        <v>3</v>
      </c>
    </row>
    <row r="10599" spans="18:20">
      <c r="R10599">
        <v>3</v>
      </c>
      <c r="S10599">
        <v>4</v>
      </c>
      <c r="T10599">
        <v>3</v>
      </c>
    </row>
    <row r="10600" spans="18:20">
      <c r="R10600">
        <v>3</v>
      </c>
      <c r="S10600">
        <v>4</v>
      </c>
      <c r="T10600">
        <v>4</v>
      </c>
    </row>
    <row r="10601" spans="18:20">
      <c r="R10601">
        <v>4</v>
      </c>
      <c r="S10601">
        <v>5</v>
      </c>
      <c r="T10601">
        <v>3</v>
      </c>
    </row>
    <row r="10602" spans="18:20">
      <c r="R10602">
        <v>4</v>
      </c>
      <c r="S10602">
        <v>3</v>
      </c>
      <c r="T10602">
        <v>3</v>
      </c>
    </row>
    <row r="10603" spans="18:20">
      <c r="R10603">
        <v>4</v>
      </c>
      <c r="S10603">
        <v>3</v>
      </c>
      <c r="T10603">
        <v>3</v>
      </c>
    </row>
    <row r="10604" spans="18:20">
      <c r="R10604">
        <v>5</v>
      </c>
      <c r="S10604">
        <v>2</v>
      </c>
      <c r="T10604">
        <v>3</v>
      </c>
    </row>
    <row r="10605" spans="18:20">
      <c r="R10605">
        <v>5</v>
      </c>
      <c r="S10605">
        <v>4</v>
      </c>
      <c r="T10605">
        <v>3</v>
      </c>
    </row>
    <row r="10606" spans="18:20">
      <c r="R10606">
        <v>2</v>
      </c>
      <c r="S10606">
        <v>2</v>
      </c>
      <c r="T10606">
        <v>3</v>
      </c>
    </row>
    <row r="10607" spans="18:20">
      <c r="R10607">
        <v>3</v>
      </c>
      <c r="S10607">
        <v>4</v>
      </c>
      <c r="T10607">
        <v>3</v>
      </c>
    </row>
    <row r="10608" spans="18:20">
      <c r="R10608">
        <v>5</v>
      </c>
      <c r="S10608">
        <v>3</v>
      </c>
      <c r="T10608">
        <v>4</v>
      </c>
    </row>
    <row r="10609" spans="18:20">
      <c r="R10609">
        <v>4</v>
      </c>
      <c r="S10609">
        <v>3</v>
      </c>
      <c r="T10609">
        <v>2</v>
      </c>
    </row>
    <row r="10610" spans="18:20">
      <c r="R10610">
        <v>3</v>
      </c>
      <c r="S10610">
        <v>4</v>
      </c>
      <c r="T10610">
        <v>4</v>
      </c>
    </row>
    <row r="10611" spans="18:20">
      <c r="R10611">
        <v>2</v>
      </c>
      <c r="S10611">
        <v>2</v>
      </c>
      <c r="T10611">
        <v>4</v>
      </c>
    </row>
    <row r="10612" spans="18:20">
      <c r="R10612">
        <v>2</v>
      </c>
      <c r="S10612">
        <v>4</v>
      </c>
      <c r="T10612">
        <v>4</v>
      </c>
    </row>
    <row r="10613" spans="18:20">
      <c r="R10613">
        <v>3</v>
      </c>
      <c r="S10613">
        <v>2</v>
      </c>
      <c r="T10613">
        <v>5</v>
      </c>
    </row>
    <row r="10614" spans="18:20">
      <c r="R10614">
        <v>3</v>
      </c>
      <c r="S10614">
        <v>3</v>
      </c>
      <c r="T10614">
        <v>3</v>
      </c>
    </row>
    <row r="10615" spans="18:20">
      <c r="R10615">
        <v>4</v>
      </c>
      <c r="S10615">
        <v>4</v>
      </c>
      <c r="T10615">
        <v>3</v>
      </c>
    </row>
    <row r="10616" spans="18:20">
      <c r="R10616">
        <v>4</v>
      </c>
      <c r="S10616">
        <v>4</v>
      </c>
      <c r="T10616">
        <v>4</v>
      </c>
    </row>
    <row r="10617" spans="18:20">
      <c r="R10617">
        <v>3</v>
      </c>
      <c r="S10617">
        <v>5</v>
      </c>
      <c r="T10617">
        <v>4</v>
      </c>
    </row>
    <row r="10618" spans="18:20">
      <c r="R10618">
        <v>4</v>
      </c>
      <c r="S10618">
        <v>3</v>
      </c>
      <c r="T10618">
        <v>3</v>
      </c>
    </row>
    <row r="10619" spans="18:20">
      <c r="R10619">
        <v>4</v>
      </c>
      <c r="S10619">
        <v>4</v>
      </c>
      <c r="T10619">
        <v>4</v>
      </c>
    </row>
    <row r="10620" spans="18:20">
      <c r="R10620">
        <v>5</v>
      </c>
      <c r="S10620">
        <v>2</v>
      </c>
      <c r="T10620">
        <v>3</v>
      </c>
    </row>
    <row r="10621" spans="18:20">
      <c r="R10621">
        <v>3</v>
      </c>
      <c r="S10621">
        <v>2</v>
      </c>
      <c r="T10621">
        <v>5</v>
      </c>
    </row>
    <row r="10622" spans="18:20">
      <c r="R10622">
        <v>4</v>
      </c>
      <c r="S10622">
        <v>3</v>
      </c>
      <c r="T10622">
        <v>4</v>
      </c>
    </row>
    <row r="10623" spans="18:20">
      <c r="R10623">
        <v>3</v>
      </c>
      <c r="S10623">
        <v>3</v>
      </c>
      <c r="T10623">
        <v>5</v>
      </c>
    </row>
    <row r="10624" spans="18:20">
      <c r="R10624">
        <v>5</v>
      </c>
      <c r="S10624">
        <v>2</v>
      </c>
      <c r="T10624">
        <v>4</v>
      </c>
    </row>
    <row r="10625" spans="18:20">
      <c r="R10625">
        <v>4</v>
      </c>
      <c r="S10625">
        <v>3</v>
      </c>
      <c r="T10625">
        <v>2</v>
      </c>
    </row>
    <row r="10626" spans="18:20">
      <c r="R10626">
        <v>3</v>
      </c>
      <c r="S10626">
        <v>4</v>
      </c>
      <c r="T10626">
        <v>3</v>
      </c>
    </row>
    <row r="10627" spans="18:20">
      <c r="R10627">
        <v>4</v>
      </c>
      <c r="S10627">
        <v>4</v>
      </c>
      <c r="T10627">
        <v>3</v>
      </c>
    </row>
    <row r="10628" spans="18:20">
      <c r="R10628">
        <v>4</v>
      </c>
      <c r="S10628">
        <v>4</v>
      </c>
      <c r="T10628">
        <v>4</v>
      </c>
    </row>
    <row r="10629" spans="18:20">
      <c r="R10629">
        <v>5</v>
      </c>
      <c r="S10629">
        <v>3</v>
      </c>
      <c r="T10629">
        <v>3</v>
      </c>
    </row>
    <row r="10630" spans="18:20">
      <c r="R10630">
        <v>2</v>
      </c>
      <c r="S10630">
        <v>3</v>
      </c>
      <c r="T10630">
        <v>4</v>
      </c>
    </row>
    <row r="10631" spans="18:20">
      <c r="R10631">
        <v>3</v>
      </c>
      <c r="S10631">
        <v>3</v>
      </c>
      <c r="T10631">
        <v>4</v>
      </c>
    </row>
    <row r="10632" spans="18:20">
      <c r="R10632">
        <v>3</v>
      </c>
      <c r="S10632">
        <v>3</v>
      </c>
      <c r="T10632">
        <v>3</v>
      </c>
    </row>
    <row r="10633" spans="18:20">
      <c r="R10633">
        <v>5</v>
      </c>
      <c r="S10633">
        <v>4</v>
      </c>
      <c r="T10633">
        <v>3</v>
      </c>
    </row>
    <row r="10634" spans="18:20">
      <c r="R10634">
        <v>4</v>
      </c>
      <c r="S10634">
        <v>4</v>
      </c>
      <c r="T10634">
        <v>4</v>
      </c>
    </row>
    <row r="10635" spans="18:20">
      <c r="R10635">
        <v>5</v>
      </c>
      <c r="S10635">
        <v>4</v>
      </c>
      <c r="T10635">
        <v>3</v>
      </c>
    </row>
    <row r="10636" spans="18:20">
      <c r="R10636">
        <v>5</v>
      </c>
      <c r="S10636">
        <v>4</v>
      </c>
      <c r="T10636">
        <v>4</v>
      </c>
    </row>
    <row r="10637" spans="18:20">
      <c r="R10637">
        <v>2</v>
      </c>
      <c r="S10637">
        <v>3</v>
      </c>
      <c r="T10637">
        <v>4</v>
      </c>
    </row>
    <row r="10638" spans="18:20">
      <c r="R10638">
        <v>4</v>
      </c>
      <c r="S10638">
        <v>2</v>
      </c>
      <c r="T10638">
        <v>2</v>
      </c>
    </row>
    <row r="10639" spans="18:20">
      <c r="R10639">
        <v>6</v>
      </c>
      <c r="S10639">
        <v>4</v>
      </c>
      <c r="T10639">
        <v>4</v>
      </c>
    </row>
    <row r="10640" spans="18:20">
      <c r="R10640">
        <v>3</v>
      </c>
      <c r="S10640">
        <v>3</v>
      </c>
      <c r="T10640">
        <v>3</v>
      </c>
    </row>
    <row r="10641" spans="18:20">
      <c r="R10641">
        <v>4</v>
      </c>
      <c r="S10641">
        <v>4</v>
      </c>
      <c r="T10641">
        <v>3</v>
      </c>
    </row>
    <row r="10642" spans="18:20">
      <c r="R10642">
        <v>4</v>
      </c>
      <c r="S10642">
        <v>2</v>
      </c>
      <c r="T10642">
        <v>4</v>
      </c>
    </row>
    <row r="10643" spans="18:20">
      <c r="R10643">
        <v>4</v>
      </c>
      <c r="S10643">
        <v>2</v>
      </c>
      <c r="T10643">
        <v>2</v>
      </c>
    </row>
    <row r="10644" spans="18:20">
      <c r="R10644">
        <v>5</v>
      </c>
      <c r="S10644">
        <v>2</v>
      </c>
      <c r="T10644">
        <v>2</v>
      </c>
    </row>
    <row r="10645" spans="18:20">
      <c r="R10645">
        <v>2</v>
      </c>
      <c r="S10645">
        <v>3</v>
      </c>
      <c r="T10645">
        <v>2</v>
      </c>
    </row>
    <row r="10646" spans="18:20">
      <c r="R10646">
        <v>5</v>
      </c>
      <c r="S10646">
        <v>3</v>
      </c>
      <c r="T10646">
        <v>4</v>
      </c>
    </row>
    <row r="10647" spans="18:20">
      <c r="R10647">
        <v>5</v>
      </c>
      <c r="S10647">
        <v>4</v>
      </c>
      <c r="T10647">
        <v>5</v>
      </c>
    </row>
    <row r="10648" spans="18:20">
      <c r="R10648">
        <v>4</v>
      </c>
      <c r="S10648">
        <v>3</v>
      </c>
      <c r="T10648">
        <v>4</v>
      </c>
    </row>
    <row r="10649" spans="18:20">
      <c r="R10649">
        <v>3</v>
      </c>
      <c r="S10649">
        <v>4</v>
      </c>
      <c r="T10649">
        <v>4</v>
      </c>
    </row>
    <row r="10650" spans="18:20">
      <c r="R10650">
        <v>4</v>
      </c>
      <c r="S10650">
        <v>2</v>
      </c>
      <c r="T10650">
        <v>4</v>
      </c>
    </row>
    <row r="10651" spans="18:20">
      <c r="R10651">
        <v>4</v>
      </c>
      <c r="S10651">
        <v>6</v>
      </c>
      <c r="T10651">
        <v>3</v>
      </c>
    </row>
    <row r="10652" spans="18:20">
      <c r="R10652">
        <v>4</v>
      </c>
      <c r="S10652">
        <v>3</v>
      </c>
      <c r="T10652">
        <v>3</v>
      </c>
    </row>
    <row r="10653" spans="18:20">
      <c r="R10653">
        <v>4</v>
      </c>
      <c r="S10653">
        <v>5</v>
      </c>
      <c r="T10653">
        <v>2</v>
      </c>
    </row>
    <row r="10654" spans="18:20">
      <c r="R10654">
        <v>5</v>
      </c>
      <c r="S10654">
        <v>2</v>
      </c>
      <c r="T10654">
        <v>4</v>
      </c>
    </row>
    <row r="10655" spans="18:20">
      <c r="R10655">
        <v>2</v>
      </c>
      <c r="S10655">
        <v>4</v>
      </c>
      <c r="T10655">
        <v>3</v>
      </c>
    </row>
    <row r="10656" spans="18:20">
      <c r="R10656">
        <v>4</v>
      </c>
      <c r="S10656">
        <v>2</v>
      </c>
      <c r="T10656">
        <v>4</v>
      </c>
    </row>
    <row r="10657" spans="18:20">
      <c r="R10657">
        <v>2</v>
      </c>
      <c r="S10657">
        <v>3</v>
      </c>
      <c r="T10657">
        <v>4</v>
      </c>
    </row>
    <row r="10658" spans="18:20">
      <c r="R10658">
        <v>2</v>
      </c>
      <c r="S10658">
        <v>3</v>
      </c>
      <c r="T10658">
        <v>5</v>
      </c>
    </row>
    <row r="10659" spans="18:20">
      <c r="R10659">
        <v>3</v>
      </c>
      <c r="S10659">
        <v>3</v>
      </c>
      <c r="T10659">
        <v>4</v>
      </c>
    </row>
    <row r="10660" spans="18:20">
      <c r="R10660">
        <v>4</v>
      </c>
      <c r="S10660">
        <v>3</v>
      </c>
      <c r="T10660">
        <v>3</v>
      </c>
    </row>
    <row r="10661" spans="18:20">
      <c r="R10661">
        <v>5</v>
      </c>
      <c r="S10661">
        <v>3</v>
      </c>
      <c r="T10661">
        <v>3</v>
      </c>
    </row>
    <row r="10662" spans="18:20">
      <c r="R10662">
        <v>4</v>
      </c>
      <c r="S10662">
        <v>3</v>
      </c>
      <c r="T10662">
        <v>2</v>
      </c>
    </row>
    <row r="10663" spans="18:20">
      <c r="R10663">
        <v>4</v>
      </c>
      <c r="S10663">
        <v>5</v>
      </c>
      <c r="T10663">
        <v>3</v>
      </c>
    </row>
    <row r="10664" spans="18:20">
      <c r="R10664">
        <v>4</v>
      </c>
      <c r="S10664">
        <v>3</v>
      </c>
      <c r="T10664">
        <v>2</v>
      </c>
    </row>
    <row r="10665" spans="18:20">
      <c r="R10665">
        <v>4</v>
      </c>
      <c r="S10665">
        <v>4</v>
      </c>
      <c r="T10665">
        <v>4</v>
      </c>
    </row>
    <row r="10666" spans="18:20">
      <c r="R10666">
        <v>6</v>
      </c>
      <c r="S10666">
        <v>3</v>
      </c>
      <c r="T10666">
        <v>3</v>
      </c>
    </row>
    <row r="10667" spans="18:20">
      <c r="R10667">
        <v>3</v>
      </c>
      <c r="S10667">
        <v>4</v>
      </c>
      <c r="T10667">
        <v>3</v>
      </c>
    </row>
    <row r="10668" spans="18:20">
      <c r="R10668">
        <v>3</v>
      </c>
      <c r="S10668">
        <v>3</v>
      </c>
      <c r="T10668">
        <v>4</v>
      </c>
    </row>
    <row r="10669" spans="18:20">
      <c r="R10669">
        <v>3</v>
      </c>
      <c r="S10669">
        <v>3</v>
      </c>
      <c r="T10669">
        <v>4</v>
      </c>
    </row>
    <row r="10670" spans="18:20">
      <c r="R10670">
        <v>7</v>
      </c>
      <c r="S10670">
        <v>3</v>
      </c>
      <c r="T10670">
        <v>3</v>
      </c>
    </row>
    <row r="10671" spans="18:20">
      <c r="R10671">
        <v>2</v>
      </c>
      <c r="S10671">
        <v>6</v>
      </c>
      <c r="T10671">
        <v>2</v>
      </c>
    </row>
    <row r="10672" spans="18:20">
      <c r="R10672">
        <v>4</v>
      </c>
      <c r="S10672">
        <v>2</v>
      </c>
      <c r="T10672">
        <v>5</v>
      </c>
    </row>
    <row r="10673" spans="18:20">
      <c r="R10673">
        <v>4</v>
      </c>
      <c r="S10673">
        <v>4</v>
      </c>
      <c r="T10673">
        <v>4</v>
      </c>
    </row>
    <row r="10674" spans="18:20">
      <c r="R10674">
        <v>3</v>
      </c>
      <c r="S10674">
        <v>4</v>
      </c>
      <c r="T10674">
        <v>5</v>
      </c>
    </row>
    <row r="10675" spans="18:20">
      <c r="R10675">
        <v>3</v>
      </c>
      <c r="S10675">
        <v>2</v>
      </c>
      <c r="T10675">
        <v>5</v>
      </c>
    </row>
    <row r="10676" spans="18:20">
      <c r="R10676">
        <v>4</v>
      </c>
      <c r="S10676">
        <v>2</v>
      </c>
      <c r="T10676">
        <v>4</v>
      </c>
    </row>
    <row r="10677" spans="18:20">
      <c r="R10677">
        <v>3</v>
      </c>
      <c r="S10677">
        <v>3</v>
      </c>
      <c r="T10677">
        <v>4</v>
      </c>
    </row>
    <row r="10678" spans="18:20">
      <c r="R10678">
        <v>2</v>
      </c>
      <c r="S10678">
        <v>2</v>
      </c>
      <c r="T10678">
        <v>6</v>
      </c>
    </row>
    <row r="10679" spans="18:20">
      <c r="R10679">
        <v>3</v>
      </c>
      <c r="S10679">
        <v>3</v>
      </c>
      <c r="T10679">
        <v>3</v>
      </c>
    </row>
    <row r="10680" spans="18:20">
      <c r="R10680">
        <v>3</v>
      </c>
      <c r="S10680">
        <v>3</v>
      </c>
      <c r="T10680">
        <v>4</v>
      </c>
    </row>
    <row r="10681" spans="18:20">
      <c r="R10681">
        <v>4</v>
      </c>
      <c r="S10681">
        <v>3</v>
      </c>
      <c r="T10681">
        <v>4</v>
      </c>
    </row>
    <row r="10682" spans="18:20">
      <c r="R10682">
        <v>5</v>
      </c>
      <c r="S10682">
        <v>4</v>
      </c>
      <c r="T10682">
        <v>2</v>
      </c>
    </row>
    <row r="10683" spans="18:20">
      <c r="R10683">
        <v>2</v>
      </c>
      <c r="S10683">
        <v>4</v>
      </c>
      <c r="T10683">
        <v>4</v>
      </c>
    </row>
    <row r="10684" spans="18:20">
      <c r="R10684">
        <v>4</v>
      </c>
      <c r="S10684">
        <v>3</v>
      </c>
      <c r="T10684">
        <v>3</v>
      </c>
    </row>
    <row r="10685" spans="18:20">
      <c r="R10685">
        <v>3</v>
      </c>
      <c r="S10685">
        <v>3</v>
      </c>
      <c r="T10685">
        <v>3</v>
      </c>
    </row>
    <row r="10686" spans="18:20">
      <c r="R10686">
        <v>3</v>
      </c>
      <c r="S10686">
        <v>4</v>
      </c>
      <c r="T10686">
        <v>2</v>
      </c>
    </row>
    <row r="10687" spans="18:20">
      <c r="R10687">
        <v>4</v>
      </c>
      <c r="S10687">
        <v>4</v>
      </c>
      <c r="T10687">
        <v>4</v>
      </c>
    </row>
    <row r="10688" spans="18:20">
      <c r="R10688">
        <v>5</v>
      </c>
      <c r="S10688">
        <v>4</v>
      </c>
      <c r="T10688">
        <v>3</v>
      </c>
    </row>
    <row r="10689" spans="18:20">
      <c r="R10689">
        <v>3</v>
      </c>
      <c r="S10689">
        <v>2</v>
      </c>
      <c r="T10689">
        <v>4</v>
      </c>
    </row>
    <row r="10690" spans="18:20">
      <c r="R10690">
        <v>4</v>
      </c>
      <c r="S10690">
        <v>3</v>
      </c>
      <c r="T10690">
        <v>4</v>
      </c>
    </row>
    <row r="10691" spans="18:20">
      <c r="R10691">
        <v>4</v>
      </c>
      <c r="S10691">
        <v>3</v>
      </c>
      <c r="T10691">
        <v>2</v>
      </c>
    </row>
    <row r="10692" spans="18:20">
      <c r="R10692">
        <v>2</v>
      </c>
      <c r="S10692">
        <v>3</v>
      </c>
      <c r="T10692">
        <v>2</v>
      </c>
    </row>
    <row r="10693" spans="18:20">
      <c r="R10693">
        <v>2</v>
      </c>
      <c r="S10693">
        <v>4</v>
      </c>
      <c r="T10693">
        <v>3</v>
      </c>
    </row>
    <row r="10694" spans="18:20">
      <c r="R10694">
        <v>4</v>
      </c>
      <c r="S10694">
        <v>4</v>
      </c>
      <c r="T10694">
        <v>4</v>
      </c>
    </row>
    <row r="10695" spans="18:20">
      <c r="R10695">
        <v>2</v>
      </c>
      <c r="S10695">
        <v>5</v>
      </c>
      <c r="T10695">
        <v>2</v>
      </c>
    </row>
    <row r="10696" spans="18:20">
      <c r="R10696">
        <v>4</v>
      </c>
      <c r="S10696">
        <v>3</v>
      </c>
      <c r="T10696">
        <v>4</v>
      </c>
    </row>
    <row r="10697" spans="18:20">
      <c r="R10697">
        <v>5</v>
      </c>
      <c r="S10697">
        <v>4</v>
      </c>
      <c r="T10697">
        <v>2</v>
      </c>
    </row>
    <row r="10698" spans="18:20">
      <c r="R10698">
        <v>3</v>
      </c>
      <c r="S10698">
        <v>5</v>
      </c>
      <c r="T10698">
        <v>4</v>
      </c>
    </row>
    <row r="10699" spans="18:20">
      <c r="R10699">
        <v>3</v>
      </c>
      <c r="S10699">
        <v>4</v>
      </c>
      <c r="T10699">
        <v>3</v>
      </c>
    </row>
    <row r="10700" spans="18:20">
      <c r="R10700">
        <v>3</v>
      </c>
      <c r="S10700">
        <v>4</v>
      </c>
      <c r="T10700">
        <v>5</v>
      </c>
    </row>
    <row r="10701" spans="18:20">
      <c r="R10701">
        <v>4</v>
      </c>
      <c r="S10701">
        <v>2</v>
      </c>
      <c r="T10701">
        <v>3</v>
      </c>
    </row>
    <row r="10702" spans="18:20">
      <c r="R10702">
        <v>3</v>
      </c>
      <c r="S10702">
        <v>4</v>
      </c>
      <c r="T10702">
        <v>3</v>
      </c>
    </row>
    <row r="10703" spans="18:20">
      <c r="R10703">
        <v>4</v>
      </c>
      <c r="S10703">
        <v>4</v>
      </c>
      <c r="T10703">
        <v>2</v>
      </c>
    </row>
    <row r="10704" spans="18:20">
      <c r="R10704">
        <v>4</v>
      </c>
      <c r="S10704">
        <v>4</v>
      </c>
      <c r="T10704">
        <v>3</v>
      </c>
    </row>
    <row r="10705" spans="18:20">
      <c r="R10705">
        <v>2</v>
      </c>
      <c r="S10705">
        <v>2</v>
      </c>
      <c r="T10705">
        <v>4</v>
      </c>
    </row>
    <row r="10706" spans="18:20">
      <c r="R10706">
        <v>3</v>
      </c>
      <c r="S10706">
        <v>3</v>
      </c>
      <c r="T10706">
        <v>2</v>
      </c>
    </row>
    <row r="10707" spans="18:20">
      <c r="R10707">
        <v>3</v>
      </c>
      <c r="S10707">
        <v>5</v>
      </c>
      <c r="T10707">
        <v>2</v>
      </c>
    </row>
    <row r="10708" spans="18:20">
      <c r="R10708">
        <v>4</v>
      </c>
      <c r="S10708">
        <v>5</v>
      </c>
      <c r="T10708">
        <v>3</v>
      </c>
    </row>
    <row r="10709" spans="18:20">
      <c r="R10709">
        <v>3</v>
      </c>
      <c r="S10709">
        <v>4</v>
      </c>
      <c r="T10709">
        <v>2</v>
      </c>
    </row>
    <row r="10710" spans="18:20">
      <c r="R10710">
        <v>3</v>
      </c>
      <c r="S10710">
        <v>2</v>
      </c>
      <c r="T10710">
        <v>6</v>
      </c>
    </row>
    <row r="10711" spans="18:20">
      <c r="R10711">
        <v>2</v>
      </c>
      <c r="S10711">
        <v>5</v>
      </c>
      <c r="T10711">
        <v>4</v>
      </c>
    </row>
    <row r="10712" spans="18:20">
      <c r="R10712">
        <v>3</v>
      </c>
      <c r="S10712">
        <v>4</v>
      </c>
      <c r="T10712">
        <v>3</v>
      </c>
    </row>
    <row r="10713" spans="18:20">
      <c r="R10713">
        <v>2</v>
      </c>
      <c r="S10713">
        <v>4</v>
      </c>
      <c r="T10713">
        <v>5</v>
      </c>
    </row>
    <row r="10714" spans="18:20">
      <c r="R10714">
        <v>3</v>
      </c>
      <c r="S10714">
        <v>3</v>
      </c>
      <c r="T10714">
        <v>3</v>
      </c>
    </row>
    <row r="10715" spans="18:20">
      <c r="R10715">
        <v>6</v>
      </c>
      <c r="S10715">
        <v>2</v>
      </c>
      <c r="T10715">
        <v>5</v>
      </c>
    </row>
    <row r="10716" spans="18:20">
      <c r="R10716">
        <v>2</v>
      </c>
      <c r="S10716">
        <v>3</v>
      </c>
      <c r="T10716">
        <v>3</v>
      </c>
    </row>
    <row r="10717" spans="18:20">
      <c r="R10717">
        <v>2</v>
      </c>
      <c r="S10717">
        <v>3</v>
      </c>
      <c r="T10717">
        <v>2</v>
      </c>
    </row>
    <row r="10718" spans="18:20">
      <c r="R10718">
        <v>3</v>
      </c>
      <c r="S10718">
        <v>3</v>
      </c>
      <c r="T10718">
        <v>3</v>
      </c>
    </row>
    <row r="10719" spans="18:20">
      <c r="R10719">
        <v>4</v>
      </c>
      <c r="S10719">
        <v>4</v>
      </c>
      <c r="T10719">
        <v>4</v>
      </c>
    </row>
    <row r="10720" spans="18:20">
      <c r="R10720">
        <v>6</v>
      </c>
      <c r="S10720">
        <v>3</v>
      </c>
      <c r="T10720">
        <v>2</v>
      </c>
    </row>
    <row r="10721" spans="18:20">
      <c r="R10721">
        <v>3</v>
      </c>
      <c r="S10721">
        <v>2</v>
      </c>
      <c r="T10721">
        <v>3</v>
      </c>
    </row>
    <row r="10722" spans="18:20">
      <c r="R10722">
        <v>4</v>
      </c>
      <c r="S10722">
        <v>2</v>
      </c>
      <c r="T10722">
        <v>4</v>
      </c>
    </row>
    <row r="10723" spans="18:20">
      <c r="R10723">
        <v>3</v>
      </c>
      <c r="S10723">
        <v>3</v>
      </c>
      <c r="T10723">
        <v>2</v>
      </c>
    </row>
    <row r="10724" spans="18:20">
      <c r="R10724">
        <v>2</v>
      </c>
      <c r="S10724">
        <v>4</v>
      </c>
      <c r="T10724">
        <v>3</v>
      </c>
    </row>
    <row r="10725" spans="18:20">
      <c r="R10725">
        <v>2</v>
      </c>
      <c r="S10725">
        <v>4</v>
      </c>
      <c r="T10725">
        <v>3</v>
      </c>
    </row>
    <row r="10726" spans="18:20">
      <c r="R10726">
        <v>4</v>
      </c>
      <c r="S10726">
        <v>3</v>
      </c>
      <c r="T10726">
        <v>3</v>
      </c>
    </row>
    <row r="10727" spans="18:20">
      <c r="R10727">
        <v>3</v>
      </c>
      <c r="S10727">
        <v>3</v>
      </c>
      <c r="T10727">
        <v>3</v>
      </c>
    </row>
    <row r="10728" spans="18:20">
      <c r="R10728">
        <v>4</v>
      </c>
      <c r="S10728">
        <v>3</v>
      </c>
      <c r="T10728">
        <v>4</v>
      </c>
    </row>
    <row r="10729" spans="18:20">
      <c r="R10729">
        <v>3</v>
      </c>
      <c r="S10729">
        <v>3</v>
      </c>
      <c r="T10729">
        <v>2</v>
      </c>
    </row>
    <row r="10730" spans="18:20">
      <c r="R10730">
        <v>3</v>
      </c>
      <c r="S10730">
        <v>3</v>
      </c>
      <c r="T10730">
        <v>3</v>
      </c>
    </row>
    <row r="10731" spans="18:20">
      <c r="R10731">
        <v>4</v>
      </c>
      <c r="S10731">
        <v>3</v>
      </c>
      <c r="T10731">
        <v>4</v>
      </c>
    </row>
    <row r="10732" spans="18:20">
      <c r="R10732">
        <v>3</v>
      </c>
      <c r="S10732">
        <v>3</v>
      </c>
      <c r="T10732">
        <v>3</v>
      </c>
    </row>
    <row r="10733" spans="18:20">
      <c r="R10733">
        <v>3</v>
      </c>
      <c r="S10733">
        <v>3</v>
      </c>
      <c r="T10733">
        <v>4</v>
      </c>
    </row>
    <row r="10734" spans="18:20">
      <c r="R10734">
        <v>2</v>
      </c>
      <c r="S10734">
        <v>3</v>
      </c>
      <c r="T10734">
        <v>2</v>
      </c>
    </row>
    <row r="10735" spans="18:20">
      <c r="R10735">
        <v>4</v>
      </c>
      <c r="S10735">
        <v>3</v>
      </c>
      <c r="T10735">
        <v>3</v>
      </c>
    </row>
    <row r="10736" spans="18:20">
      <c r="R10736">
        <v>2</v>
      </c>
      <c r="S10736">
        <v>4</v>
      </c>
      <c r="T10736">
        <v>4</v>
      </c>
    </row>
    <row r="10737" spans="18:20">
      <c r="R10737">
        <v>4</v>
      </c>
      <c r="S10737">
        <v>3</v>
      </c>
      <c r="T10737">
        <v>3</v>
      </c>
    </row>
    <row r="10738" spans="18:20">
      <c r="R10738">
        <v>3</v>
      </c>
      <c r="S10738">
        <v>3</v>
      </c>
      <c r="T10738">
        <v>4</v>
      </c>
    </row>
    <row r="10739" spans="18:20">
      <c r="R10739">
        <v>4</v>
      </c>
      <c r="S10739">
        <v>3</v>
      </c>
      <c r="T10739">
        <v>3</v>
      </c>
    </row>
    <row r="10740" spans="18:20">
      <c r="R10740">
        <v>4</v>
      </c>
      <c r="S10740">
        <v>4</v>
      </c>
      <c r="T10740">
        <v>3</v>
      </c>
    </row>
    <row r="10741" spans="18:20">
      <c r="R10741">
        <v>2</v>
      </c>
      <c r="S10741">
        <v>2</v>
      </c>
      <c r="T10741">
        <v>5</v>
      </c>
    </row>
    <row r="10742" spans="18:20">
      <c r="R10742">
        <v>3</v>
      </c>
      <c r="S10742">
        <v>3</v>
      </c>
      <c r="T10742">
        <v>2</v>
      </c>
    </row>
    <row r="10743" spans="18:20">
      <c r="R10743">
        <v>2</v>
      </c>
      <c r="S10743">
        <v>4</v>
      </c>
      <c r="T10743">
        <v>2</v>
      </c>
    </row>
    <row r="10744" spans="18:20">
      <c r="R10744">
        <v>2</v>
      </c>
      <c r="S10744">
        <v>3</v>
      </c>
      <c r="T10744">
        <v>3</v>
      </c>
    </row>
    <row r="10745" spans="18:20">
      <c r="R10745">
        <v>6</v>
      </c>
      <c r="S10745">
        <v>4</v>
      </c>
      <c r="T10745">
        <v>3</v>
      </c>
    </row>
    <row r="10746" spans="18:20">
      <c r="R10746">
        <v>3</v>
      </c>
      <c r="S10746">
        <v>2</v>
      </c>
      <c r="T10746">
        <v>4</v>
      </c>
    </row>
    <row r="10747" spans="18:20">
      <c r="R10747">
        <v>5</v>
      </c>
      <c r="S10747">
        <v>2</v>
      </c>
      <c r="T10747">
        <v>3</v>
      </c>
    </row>
    <row r="10748" spans="18:20">
      <c r="R10748">
        <v>4</v>
      </c>
      <c r="S10748">
        <v>3</v>
      </c>
      <c r="T10748">
        <v>3</v>
      </c>
    </row>
    <row r="10749" spans="18:20">
      <c r="R10749">
        <v>2</v>
      </c>
      <c r="S10749">
        <v>3</v>
      </c>
      <c r="T10749">
        <v>3</v>
      </c>
    </row>
    <row r="10750" spans="18:20">
      <c r="R10750">
        <v>2</v>
      </c>
      <c r="S10750">
        <v>3</v>
      </c>
      <c r="T10750">
        <v>4</v>
      </c>
    </row>
    <row r="10751" spans="18:20">
      <c r="R10751">
        <v>4</v>
      </c>
      <c r="S10751">
        <v>3</v>
      </c>
      <c r="T10751">
        <v>2</v>
      </c>
    </row>
    <row r="10752" spans="18:20">
      <c r="R10752">
        <v>4</v>
      </c>
      <c r="S10752">
        <v>4</v>
      </c>
      <c r="T10752">
        <v>3</v>
      </c>
    </row>
    <row r="10753" spans="18:20">
      <c r="R10753">
        <v>3</v>
      </c>
      <c r="S10753">
        <v>4</v>
      </c>
      <c r="T10753">
        <v>3</v>
      </c>
    </row>
    <row r="10754" spans="18:20">
      <c r="R10754">
        <v>5</v>
      </c>
      <c r="S10754">
        <v>3</v>
      </c>
      <c r="T10754">
        <v>4</v>
      </c>
    </row>
    <row r="10755" spans="18:20">
      <c r="R10755">
        <v>4</v>
      </c>
      <c r="S10755">
        <v>5</v>
      </c>
      <c r="T10755">
        <v>2</v>
      </c>
    </row>
    <row r="10756" spans="18:20">
      <c r="R10756">
        <v>4</v>
      </c>
      <c r="S10756">
        <v>3</v>
      </c>
      <c r="T10756">
        <v>3</v>
      </c>
    </row>
    <row r="10757" spans="18:20">
      <c r="R10757">
        <v>4</v>
      </c>
      <c r="S10757">
        <v>5</v>
      </c>
      <c r="T10757">
        <v>4</v>
      </c>
    </row>
    <row r="10758" spans="18:20">
      <c r="R10758">
        <v>2</v>
      </c>
      <c r="S10758">
        <v>5</v>
      </c>
      <c r="T10758">
        <v>3</v>
      </c>
    </row>
    <row r="10759" spans="18:20">
      <c r="R10759">
        <v>2</v>
      </c>
      <c r="S10759">
        <v>3</v>
      </c>
      <c r="T10759">
        <v>3</v>
      </c>
    </row>
    <row r="10760" spans="18:20">
      <c r="R10760">
        <v>3</v>
      </c>
      <c r="S10760">
        <v>2</v>
      </c>
      <c r="T10760">
        <v>4</v>
      </c>
    </row>
    <row r="10761" spans="18:20">
      <c r="R10761">
        <v>2</v>
      </c>
      <c r="S10761">
        <v>2</v>
      </c>
      <c r="T10761">
        <v>2</v>
      </c>
    </row>
    <row r="10762" spans="18:20">
      <c r="R10762">
        <v>3</v>
      </c>
      <c r="S10762">
        <v>3</v>
      </c>
      <c r="T10762">
        <v>4</v>
      </c>
    </row>
    <row r="10763" spans="18:20">
      <c r="R10763">
        <v>4</v>
      </c>
      <c r="S10763">
        <v>4</v>
      </c>
      <c r="T10763">
        <v>4</v>
      </c>
    </row>
    <row r="10764" spans="18:20">
      <c r="R10764">
        <v>4</v>
      </c>
      <c r="S10764">
        <v>3</v>
      </c>
      <c r="T10764">
        <v>2</v>
      </c>
    </row>
    <row r="10765" spans="18:20">
      <c r="R10765">
        <v>5</v>
      </c>
      <c r="S10765">
        <v>3</v>
      </c>
      <c r="T10765">
        <v>2</v>
      </c>
    </row>
    <row r="10766" spans="18:20">
      <c r="R10766">
        <v>5</v>
      </c>
      <c r="S10766">
        <v>5</v>
      </c>
      <c r="T10766">
        <v>2</v>
      </c>
    </row>
    <row r="10767" spans="18:20">
      <c r="R10767">
        <v>4</v>
      </c>
      <c r="S10767">
        <v>4</v>
      </c>
      <c r="T10767">
        <v>5</v>
      </c>
    </row>
    <row r="10768" spans="18:20">
      <c r="R10768">
        <v>2</v>
      </c>
      <c r="S10768">
        <v>3</v>
      </c>
      <c r="T10768">
        <v>3</v>
      </c>
    </row>
    <row r="10769" spans="18:20">
      <c r="R10769">
        <v>2</v>
      </c>
      <c r="S10769">
        <v>2</v>
      </c>
      <c r="T10769">
        <v>2</v>
      </c>
    </row>
    <row r="10770" spans="18:20">
      <c r="R10770">
        <v>3</v>
      </c>
      <c r="S10770">
        <v>2</v>
      </c>
      <c r="T10770">
        <v>2</v>
      </c>
    </row>
    <row r="10771" spans="18:20">
      <c r="R10771">
        <v>2</v>
      </c>
      <c r="S10771">
        <v>3</v>
      </c>
      <c r="T10771">
        <v>2</v>
      </c>
    </row>
    <row r="10772" spans="18:20">
      <c r="R10772">
        <v>3</v>
      </c>
      <c r="S10772">
        <v>5</v>
      </c>
      <c r="T10772">
        <v>3</v>
      </c>
    </row>
    <row r="10773" spans="18:20">
      <c r="R10773">
        <v>3</v>
      </c>
      <c r="S10773">
        <v>5</v>
      </c>
      <c r="T10773">
        <v>3</v>
      </c>
    </row>
    <row r="10774" spans="18:20">
      <c r="R10774">
        <v>2</v>
      </c>
      <c r="S10774">
        <v>3</v>
      </c>
      <c r="T10774">
        <v>2</v>
      </c>
    </row>
    <row r="10775" spans="18:20">
      <c r="R10775">
        <v>2</v>
      </c>
      <c r="S10775">
        <v>2</v>
      </c>
      <c r="T10775">
        <v>3</v>
      </c>
    </row>
    <row r="10776" spans="18:20">
      <c r="R10776">
        <v>4</v>
      </c>
      <c r="S10776">
        <v>3</v>
      </c>
      <c r="T10776">
        <v>4</v>
      </c>
    </row>
    <row r="10777" spans="18:20">
      <c r="R10777">
        <v>4</v>
      </c>
      <c r="S10777">
        <v>2</v>
      </c>
      <c r="T10777">
        <v>4</v>
      </c>
    </row>
    <row r="10778" spans="18:20">
      <c r="R10778">
        <v>3</v>
      </c>
      <c r="S10778">
        <v>4</v>
      </c>
      <c r="T10778">
        <v>2</v>
      </c>
    </row>
    <row r="10779" spans="18:20">
      <c r="R10779">
        <v>2</v>
      </c>
      <c r="S10779">
        <v>2</v>
      </c>
      <c r="T10779">
        <v>4</v>
      </c>
    </row>
    <row r="10780" spans="18:20">
      <c r="R10780">
        <v>5</v>
      </c>
      <c r="S10780">
        <v>2</v>
      </c>
      <c r="T10780">
        <v>3</v>
      </c>
    </row>
    <row r="10781" spans="18:20">
      <c r="R10781">
        <v>4</v>
      </c>
      <c r="S10781">
        <v>2</v>
      </c>
      <c r="T10781">
        <v>2</v>
      </c>
    </row>
    <row r="10782" spans="18:20">
      <c r="R10782">
        <v>3</v>
      </c>
      <c r="S10782">
        <v>2</v>
      </c>
      <c r="T10782">
        <v>4</v>
      </c>
    </row>
    <row r="10783" spans="18:20">
      <c r="R10783">
        <v>4</v>
      </c>
      <c r="S10783">
        <v>4</v>
      </c>
      <c r="T10783">
        <v>5</v>
      </c>
    </row>
    <row r="10784" spans="18:20">
      <c r="R10784">
        <v>4</v>
      </c>
      <c r="S10784">
        <v>3</v>
      </c>
      <c r="T10784">
        <v>3</v>
      </c>
    </row>
    <row r="10785" spans="18:20">
      <c r="R10785">
        <v>3</v>
      </c>
      <c r="S10785">
        <v>4</v>
      </c>
      <c r="T10785">
        <v>3</v>
      </c>
    </row>
    <row r="10786" spans="18:20">
      <c r="R10786">
        <v>5</v>
      </c>
      <c r="S10786">
        <v>3</v>
      </c>
      <c r="T10786">
        <v>4</v>
      </c>
    </row>
    <row r="10787" spans="18:20">
      <c r="R10787">
        <v>2</v>
      </c>
      <c r="S10787">
        <v>2</v>
      </c>
      <c r="T10787">
        <v>2</v>
      </c>
    </row>
    <row r="10788" spans="18:20">
      <c r="R10788">
        <v>3</v>
      </c>
      <c r="S10788">
        <v>2</v>
      </c>
      <c r="T10788">
        <v>3</v>
      </c>
    </row>
    <row r="10789" spans="18:20">
      <c r="R10789">
        <v>4</v>
      </c>
      <c r="S10789">
        <v>2</v>
      </c>
      <c r="T10789">
        <v>4</v>
      </c>
    </row>
    <row r="10790" spans="18:20">
      <c r="R10790">
        <v>3</v>
      </c>
      <c r="S10790">
        <v>2</v>
      </c>
      <c r="T10790">
        <v>2</v>
      </c>
    </row>
    <row r="10791" spans="18:20">
      <c r="R10791">
        <v>4</v>
      </c>
      <c r="S10791">
        <v>4</v>
      </c>
      <c r="T10791">
        <v>3</v>
      </c>
    </row>
    <row r="10792" spans="18:20">
      <c r="R10792">
        <v>3</v>
      </c>
      <c r="S10792">
        <v>3</v>
      </c>
      <c r="T10792">
        <v>2</v>
      </c>
    </row>
    <row r="10793" spans="18:20">
      <c r="R10793">
        <v>5</v>
      </c>
      <c r="S10793">
        <v>6</v>
      </c>
      <c r="T10793">
        <v>3</v>
      </c>
    </row>
    <row r="10794" spans="18:20">
      <c r="R10794">
        <v>4</v>
      </c>
      <c r="S10794">
        <v>4</v>
      </c>
      <c r="T10794">
        <v>3</v>
      </c>
    </row>
    <row r="10795" spans="18:20">
      <c r="R10795">
        <v>2</v>
      </c>
      <c r="S10795">
        <v>3</v>
      </c>
      <c r="T10795">
        <v>4</v>
      </c>
    </row>
    <row r="10796" spans="18:20">
      <c r="R10796">
        <v>3</v>
      </c>
      <c r="S10796">
        <v>3</v>
      </c>
      <c r="T10796">
        <v>3</v>
      </c>
    </row>
    <row r="10797" spans="18:20">
      <c r="R10797">
        <v>2</v>
      </c>
      <c r="S10797">
        <v>4</v>
      </c>
      <c r="T10797">
        <v>5</v>
      </c>
    </row>
    <row r="10798" spans="18:20">
      <c r="R10798">
        <v>4</v>
      </c>
      <c r="S10798">
        <v>3</v>
      </c>
      <c r="T10798">
        <v>4</v>
      </c>
    </row>
    <row r="10799" spans="18:20">
      <c r="R10799">
        <v>5</v>
      </c>
      <c r="S10799">
        <v>3</v>
      </c>
      <c r="T10799">
        <v>4</v>
      </c>
    </row>
    <row r="10800" spans="18:20">
      <c r="R10800">
        <v>4</v>
      </c>
      <c r="S10800">
        <v>3</v>
      </c>
      <c r="T10800">
        <v>2</v>
      </c>
    </row>
    <row r="10801" spans="18:20">
      <c r="R10801">
        <v>4</v>
      </c>
      <c r="S10801">
        <v>3</v>
      </c>
      <c r="T10801">
        <v>3</v>
      </c>
    </row>
    <row r="10802" spans="18:20">
      <c r="R10802">
        <v>2</v>
      </c>
      <c r="S10802">
        <v>3</v>
      </c>
      <c r="T10802">
        <v>2</v>
      </c>
    </row>
    <row r="10803" spans="18:20">
      <c r="R10803">
        <v>3</v>
      </c>
      <c r="S10803">
        <v>3</v>
      </c>
      <c r="T10803">
        <v>3</v>
      </c>
    </row>
    <row r="10804" spans="18:20">
      <c r="R10804">
        <v>3</v>
      </c>
      <c r="S10804">
        <v>4</v>
      </c>
      <c r="T10804">
        <v>3</v>
      </c>
    </row>
    <row r="10805" spans="18:20">
      <c r="R10805">
        <v>4</v>
      </c>
      <c r="S10805">
        <v>4</v>
      </c>
      <c r="T10805">
        <v>5</v>
      </c>
    </row>
    <row r="10806" spans="18:20">
      <c r="R10806">
        <v>2</v>
      </c>
      <c r="S10806">
        <v>4</v>
      </c>
      <c r="T10806">
        <v>2</v>
      </c>
    </row>
    <row r="10807" spans="18:20">
      <c r="R10807">
        <v>5</v>
      </c>
      <c r="S10807">
        <v>4</v>
      </c>
      <c r="T10807">
        <v>5</v>
      </c>
    </row>
    <row r="10808" spans="18:20">
      <c r="R10808">
        <v>2</v>
      </c>
      <c r="S10808">
        <v>4</v>
      </c>
      <c r="T10808">
        <v>2</v>
      </c>
    </row>
    <row r="10809" spans="18:20">
      <c r="R10809">
        <v>3</v>
      </c>
      <c r="S10809">
        <v>2</v>
      </c>
      <c r="T10809">
        <v>3</v>
      </c>
    </row>
    <row r="10810" spans="18:20">
      <c r="R10810">
        <v>2</v>
      </c>
      <c r="S10810">
        <v>4</v>
      </c>
      <c r="T10810">
        <v>2</v>
      </c>
    </row>
    <row r="10811" spans="18:20">
      <c r="R10811">
        <v>2</v>
      </c>
      <c r="S10811">
        <v>3</v>
      </c>
      <c r="T10811">
        <v>3</v>
      </c>
    </row>
    <row r="10812" spans="18:20">
      <c r="R10812">
        <v>3</v>
      </c>
      <c r="S10812">
        <v>2</v>
      </c>
      <c r="T10812">
        <v>3</v>
      </c>
    </row>
    <row r="10813" spans="18:20">
      <c r="R10813">
        <v>5</v>
      </c>
      <c r="S10813">
        <v>3</v>
      </c>
      <c r="T10813">
        <v>3</v>
      </c>
    </row>
    <row r="10814" spans="18:20">
      <c r="R10814">
        <v>2</v>
      </c>
      <c r="S10814">
        <v>4</v>
      </c>
      <c r="T10814">
        <v>3</v>
      </c>
    </row>
    <row r="10815" spans="18:20">
      <c r="R10815">
        <v>4</v>
      </c>
      <c r="S10815">
        <v>3</v>
      </c>
      <c r="T10815">
        <v>2</v>
      </c>
    </row>
    <row r="10816" spans="18:20">
      <c r="R10816">
        <v>4</v>
      </c>
      <c r="S10816">
        <v>2</v>
      </c>
      <c r="T10816">
        <v>4</v>
      </c>
    </row>
    <row r="10817" spans="18:20">
      <c r="R10817">
        <v>3</v>
      </c>
      <c r="S10817">
        <v>3</v>
      </c>
      <c r="T10817">
        <v>3</v>
      </c>
    </row>
    <row r="10818" spans="18:20">
      <c r="R10818">
        <v>3</v>
      </c>
      <c r="S10818">
        <v>3</v>
      </c>
      <c r="T10818">
        <v>3</v>
      </c>
    </row>
    <row r="10819" spans="18:20">
      <c r="R10819">
        <v>4</v>
      </c>
      <c r="S10819">
        <v>5</v>
      </c>
      <c r="T10819">
        <v>2</v>
      </c>
    </row>
    <row r="10820" spans="18:20">
      <c r="R10820">
        <v>2</v>
      </c>
      <c r="S10820">
        <v>2</v>
      </c>
      <c r="T10820">
        <v>5</v>
      </c>
    </row>
    <row r="10821" spans="18:20">
      <c r="R10821">
        <v>4</v>
      </c>
      <c r="S10821">
        <v>3</v>
      </c>
      <c r="T10821">
        <v>4</v>
      </c>
    </row>
    <row r="10822" spans="18:20">
      <c r="R10822">
        <v>2</v>
      </c>
      <c r="S10822">
        <v>3</v>
      </c>
      <c r="T10822">
        <v>4</v>
      </c>
    </row>
    <row r="10823" spans="18:20">
      <c r="R10823">
        <v>4</v>
      </c>
      <c r="S10823">
        <v>2</v>
      </c>
      <c r="T10823">
        <v>3</v>
      </c>
    </row>
    <row r="10824" spans="18:20">
      <c r="R10824">
        <v>3</v>
      </c>
      <c r="S10824">
        <v>3</v>
      </c>
      <c r="T10824">
        <v>3</v>
      </c>
    </row>
    <row r="10825" spans="18:20">
      <c r="R10825">
        <v>2</v>
      </c>
      <c r="S10825">
        <v>3</v>
      </c>
      <c r="T10825">
        <v>4</v>
      </c>
    </row>
    <row r="10826" spans="18:20">
      <c r="R10826">
        <v>3</v>
      </c>
      <c r="S10826">
        <v>3</v>
      </c>
      <c r="T10826">
        <v>6</v>
      </c>
    </row>
    <row r="10827" spans="18:20">
      <c r="R10827">
        <v>3</v>
      </c>
      <c r="S10827">
        <v>4</v>
      </c>
      <c r="T10827">
        <v>3</v>
      </c>
    </row>
    <row r="10828" spans="18:20">
      <c r="R10828">
        <v>4</v>
      </c>
      <c r="S10828">
        <v>3</v>
      </c>
      <c r="T10828">
        <v>5</v>
      </c>
    </row>
    <row r="10829" spans="18:20">
      <c r="R10829">
        <v>3</v>
      </c>
      <c r="S10829">
        <v>4</v>
      </c>
      <c r="T10829">
        <v>3</v>
      </c>
    </row>
    <row r="10830" spans="18:20">
      <c r="R10830">
        <v>3</v>
      </c>
      <c r="S10830">
        <v>3</v>
      </c>
      <c r="T10830">
        <v>2</v>
      </c>
    </row>
    <row r="10831" spans="18:20">
      <c r="R10831">
        <v>4</v>
      </c>
      <c r="S10831">
        <v>3</v>
      </c>
      <c r="T10831">
        <v>4</v>
      </c>
    </row>
    <row r="10832" spans="18:20">
      <c r="R10832">
        <v>4</v>
      </c>
      <c r="S10832">
        <v>5</v>
      </c>
      <c r="T10832">
        <v>3</v>
      </c>
    </row>
    <row r="10833" spans="18:20">
      <c r="R10833">
        <v>4</v>
      </c>
      <c r="S10833">
        <v>3</v>
      </c>
      <c r="T10833">
        <v>2</v>
      </c>
    </row>
    <row r="10834" spans="18:20">
      <c r="R10834">
        <v>3</v>
      </c>
      <c r="S10834">
        <v>4</v>
      </c>
      <c r="T10834">
        <v>3</v>
      </c>
    </row>
    <row r="10835" spans="18:20">
      <c r="R10835">
        <v>3</v>
      </c>
      <c r="S10835">
        <v>4</v>
      </c>
      <c r="T10835">
        <v>2</v>
      </c>
    </row>
    <row r="10836" spans="18:20">
      <c r="R10836">
        <v>4</v>
      </c>
      <c r="S10836">
        <v>2</v>
      </c>
      <c r="T10836">
        <v>3</v>
      </c>
    </row>
    <row r="10837" spans="18:20">
      <c r="R10837">
        <v>2</v>
      </c>
      <c r="S10837">
        <v>3</v>
      </c>
      <c r="T10837">
        <v>5</v>
      </c>
    </row>
    <row r="10838" spans="18:20">
      <c r="R10838">
        <v>5</v>
      </c>
      <c r="S10838">
        <v>5</v>
      </c>
      <c r="T10838">
        <v>2</v>
      </c>
    </row>
    <row r="10839" spans="18:20">
      <c r="R10839">
        <v>4</v>
      </c>
      <c r="S10839">
        <v>3</v>
      </c>
      <c r="T10839">
        <v>2</v>
      </c>
    </row>
    <row r="10840" spans="18:20">
      <c r="R10840">
        <v>2</v>
      </c>
      <c r="S10840">
        <v>2</v>
      </c>
      <c r="T10840">
        <v>4</v>
      </c>
    </row>
    <row r="10841" spans="18:20">
      <c r="R10841">
        <v>2</v>
      </c>
      <c r="S10841">
        <v>3</v>
      </c>
      <c r="T10841">
        <v>4</v>
      </c>
    </row>
    <row r="10842" spans="18:20">
      <c r="R10842">
        <v>4</v>
      </c>
      <c r="S10842">
        <v>5</v>
      </c>
      <c r="T10842">
        <v>5</v>
      </c>
    </row>
    <row r="10843" spans="18:20">
      <c r="R10843">
        <v>4</v>
      </c>
      <c r="S10843">
        <v>2</v>
      </c>
      <c r="T10843">
        <v>4</v>
      </c>
    </row>
    <row r="10844" spans="18:20">
      <c r="R10844">
        <v>3</v>
      </c>
      <c r="S10844">
        <v>5</v>
      </c>
      <c r="T10844">
        <v>3</v>
      </c>
    </row>
    <row r="10845" spans="18:20">
      <c r="R10845">
        <v>4</v>
      </c>
      <c r="S10845">
        <v>2</v>
      </c>
      <c r="T10845">
        <v>3</v>
      </c>
    </row>
    <row r="10846" spans="18:20">
      <c r="R10846">
        <v>2</v>
      </c>
      <c r="S10846">
        <v>4</v>
      </c>
      <c r="T10846">
        <v>3</v>
      </c>
    </row>
    <row r="10847" spans="18:20">
      <c r="R10847">
        <v>2</v>
      </c>
      <c r="S10847">
        <v>4</v>
      </c>
      <c r="T10847">
        <v>6</v>
      </c>
    </row>
    <row r="10848" spans="18:20">
      <c r="R10848">
        <v>2</v>
      </c>
      <c r="S10848">
        <v>2</v>
      </c>
      <c r="T10848">
        <v>3</v>
      </c>
    </row>
    <row r="10849" spans="18:20">
      <c r="R10849">
        <v>3</v>
      </c>
      <c r="S10849">
        <v>2</v>
      </c>
      <c r="T10849">
        <v>3</v>
      </c>
    </row>
    <row r="10850" spans="18:20">
      <c r="R10850">
        <v>5</v>
      </c>
      <c r="S10850">
        <v>3</v>
      </c>
      <c r="T10850">
        <v>4</v>
      </c>
    </row>
    <row r="10851" spans="18:20">
      <c r="R10851">
        <v>2</v>
      </c>
      <c r="S10851">
        <v>3</v>
      </c>
      <c r="T10851">
        <v>4</v>
      </c>
    </row>
    <row r="10852" spans="18:20">
      <c r="R10852">
        <v>2</v>
      </c>
      <c r="S10852">
        <v>3</v>
      </c>
      <c r="T10852">
        <v>3</v>
      </c>
    </row>
    <row r="10853" spans="18:20">
      <c r="R10853">
        <v>3</v>
      </c>
      <c r="S10853">
        <v>2</v>
      </c>
      <c r="T10853">
        <v>5</v>
      </c>
    </row>
    <row r="10854" spans="18:20">
      <c r="R10854">
        <v>2</v>
      </c>
      <c r="S10854">
        <v>3</v>
      </c>
      <c r="T10854">
        <v>3</v>
      </c>
    </row>
    <row r="10855" spans="18:20">
      <c r="R10855">
        <v>3</v>
      </c>
      <c r="S10855">
        <v>4</v>
      </c>
      <c r="T10855">
        <v>2</v>
      </c>
    </row>
    <row r="10856" spans="18:20">
      <c r="R10856">
        <v>2</v>
      </c>
      <c r="S10856">
        <v>2</v>
      </c>
      <c r="T10856">
        <v>4</v>
      </c>
    </row>
    <row r="10857" spans="18:20">
      <c r="R10857">
        <v>2</v>
      </c>
      <c r="S10857">
        <v>4</v>
      </c>
      <c r="T10857">
        <v>4</v>
      </c>
    </row>
    <row r="10858" spans="18:20">
      <c r="R10858">
        <v>3</v>
      </c>
      <c r="S10858">
        <v>2</v>
      </c>
      <c r="T10858">
        <v>5</v>
      </c>
    </row>
    <row r="10859" spans="18:20">
      <c r="R10859">
        <v>3</v>
      </c>
      <c r="S10859">
        <v>3</v>
      </c>
      <c r="T10859">
        <v>3</v>
      </c>
    </row>
    <row r="10860" spans="18:20">
      <c r="R10860">
        <v>4</v>
      </c>
      <c r="S10860">
        <v>2</v>
      </c>
      <c r="T10860">
        <v>3</v>
      </c>
    </row>
    <row r="10861" spans="18:20">
      <c r="R10861">
        <v>4</v>
      </c>
      <c r="S10861">
        <v>3</v>
      </c>
      <c r="T10861">
        <v>2</v>
      </c>
    </row>
    <row r="10862" spans="18:20">
      <c r="R10862">
        <v>3</v>
      </c>
      <c r="S10862">
        <v>3</v>
      </c>
      <c r="T10862">
        <v>4</v>
      </c>
    </row>
    <row r="10863" spans="18:20">
      <c r="R10863">
        <v>4</v>
      </c>
      <c r="S10863">
        <v>3</v>
      </c>
      <c r="T10863">
        <v>4</v>
      </c>
    </row>
    <row r="10864" spans="18:20">
      <c r="R10864">
        <v>2</v>
      </c>
      <c r="S10864">
        <v>2</v>
      </c>
      <c r="T10864">
        <v>3</v>
      </c>
    </row>
    <row r="10865" spans="18:20">
      <c r="R10865">
        <v>3</v>
      </c>
      <c r="S10865">
        <v>3</v>
      </c>
      <c r="T10865">
        <v>3</v>
      </c>
    </row>
    <row r="10866" spans="18:20">
      <c r="R10866">
        <v>3</v>
      </c>
      <c r="S10866">
        <v>3</v>
      </c>
      <c r="T10866">
        <v>3</v>
      </c>
    </row>
    <row r="10867" spans="18:20">
      <c r="R10867">
        <v>4</v>
      </c>
      <c r="S10867">
        <v>3</v>
      </c>
      <c r="T10867">
        <v>5</v>
      </c>
    </row>
    <row r="10868" spans="18:20">
      <c r="R10868">
        <v>3</v>
      </c>
      <c r="S10868">
        <v>3</v>
      </c>
      <c r="T10868">
        <v>3</v>
      </c>
    </row>
    <row r="10869" spans="18:20">
      <c r="R10869">
        <v>3</v>
      </c>
      <c r="S10869">
        <v>2</v>
      </c>
      <c r="T10869">
        <v>4</v>
      </c>
    </row>
    <row r="10870" spans="18:20">
      <c r="R10870">
        <v>5</v>
      </c>
      <c r="S10870">
        <v>2</v>
      </c>
      <c r="T10870">
        <v>6</v>
      </c>
    </row>
    <row r="10871" spans="18:20">
      <c r="R10871">
        <v>3</v>
      </c>
      <c r="S10871">
        <v>4</v>
      </c>
      <c r="T10871">
        <v>3</v>
      </c>
    </row>
    <row r="10872" spans="18:20">
      <c r="R10872">
        <v>3</v>
      </c>
      <c r="S10872">
        <v>2</v>
      </c>
      <c r="T10872">
        <v>3</v>
      </c>
    </row>
    <row r="10873" spans="18:20">
      <c r="R10873">
        <v>2</v>
      </c>
      <c r="S10873">
        <v>2</v>
      </c>
      <c r="T10873">
        <v>2</v>
      </c>
    </row>
    <row r="10874" spans="18:20">
      <c r="R10874">
        <v>3</v>
      </c>
      <c r="S10874">
        <v>3</v>
      </c>
      <c r="T10874">
        <v>3</v>
      </c>
    </row>
    <row r="10875" spans="18:20">
      <c r="R10875">
        <v>4</v>
      </c>
      <c r="S10875">
        <v>3</v>
      </c>
      <c r="T10875">
        <v>3</v>
      </c>
    </row>
    <row r="10876" spans="18:20">
      <c r="R10876">
        <v>2</v>
      </c>
      <c r="S10876">
        <v>4</v>
      </c>
      <c r="T10876">
        <v>3</v>
      </c>
    </row>
    <row r="10877" spans="18:20">
      <c r="R10877">
        <v>3</v>
      </c>
      <c r="S10877">
        <v>2</v>
      </c>
      <c r="T10877">
        <v>3</v>
      </c>
    </row>
    <row r="10878" spans="18:20">
      <c r="R10878">
        <v>3</v>
      </c>
      <c r="S10878">
        <v>3</v>
      </c>
      <c r="T10878">
        <v>3</v>
      </c>
    </row>
    <row r="10879" spans="18:20">
      <c r="R10879">
        <v>2</v>
      </c>
      <c r="S10879">
        <v>4</v>
      </c>
      <c r="T10879">
        <v>4</v>
      </c>
    </row>
    <row r="10880" spans="18:20">
      <c r="R10880">
        <v>2</v>
      </c>
      <c r="S10880">
        <v>5</v>
      </c>
      <c r="T10880">
        <v>3</v>
      </c>
    </row>
    <row r="10881" spans="18:20">
      <c r="R10881">
        <v>6</v>
      </c>
      <c r="S10881">
        <v>3</v>
      </c>
      <c r="T10881">
        <v>3</v>
      </c>
    </row>
    <row r="10882" spans="18:20">
      <c r="R10882">
        <v>3</v>
      </c>
      <c r="S10882">
        <v>3</v>
      </c>
      <c r="T10882">
        <v>4</v>
      </c>
    </row>
    <row r="10883" spans="18:20">
      <c r="R10883">
        <v>3</v>
      </c>
      <c r="S10883">
        <v>2</v>
      </c>
      <c r="T10883">
        <v>2</v>
      </c>
    </row>
    <row r="10884" spans="18:20">
      <c r="R10884">
        <v>5</v>
      </c>
      <c r="S10884">
        <v>4</v>
      </c>
      <c r="T10884">
        <v>3</v>
      </c>
    </row>
    <row r="10885" spans="18:20">
      <c r="R10885">
        <v>4</v>
      </c>
      <c r="S10885">
        <v>3</v>
      </c>
      <c r="T10885">
        <v>2</v>
      </c>
    </row>
    <row r="10886" spans="18:20">
      <c r="R10886">
        <v>2</v>
      </c>
      <c r="S10886">
        <v>3</v>
      </c>
      <c r="T10886">
        <v>4</v>
      </c>
    </row>
    <row r="10887" spans="18:20">
      <c r="R10887">
        <v>2</v>
      </c>
      <c r="S10887">
        <v>3</v>
      </c>
      <c r="T10887">
        <v>4</v>
      </c>
    </row>
    <row r="10888" spans="18:20">
      <c r="R10888">
        <v>4</v>
      </c>
      <c r="S10888">
        <v>3</v>
      </c>
      <c r="T10888">
        <v>2</v>
      </c>
    </row>
    <row r="10889" spans="18:20">
      <c r="R10889">
        <v>3</v>
      </c>
      <c r="S10889">
        <v>3</v>
      </c>
      <c r="T10889">
        <v>3</v>
      </c>
    </row>
    <row r="10890" spans="18:20">
      <c r="R10890">
        <v>4</v>
      </c>
      <c r="S10890">
        <v>3</v>
      </c>
      <c r="T10890">
        <v>4</v>
      </c>
    </row>
    <row r="10891" spans="18:20">
      <c r="R10891">
        <v>4</v>
      </c>
      <c r="S10891">
        <v>2</v>
      </c>
      <c r="T10891">
        <v>5</v>
      </c>
    </row>
    <row r="10892" spans="18:20">
      <c r="R10892">
        <v>2</v>
      </c>
      <c r="S10892">
        <v>4</v>
      </c>
      <c r="T10892">
        <v>2</v>
      </c>
    </row>
    <row r="10893" spans="18:20">
      <c r="R10893">
        <v>5</v>
      </c>
      <c r="S10893">
        <v>3</v>
      </c>
      <c r="T10893">
        <v>2</v>
      </c>
    </row>
    <row r="10894" spans="18:20">
      <c r="R10894">
        <v>3</v>
      </c>
      <c r="S10894">
        <v>3</v>
      </c>
      <c r="T10894">
        <v>3</v>
      </c>
    </row>
    <row r="10895" spans="18:20">
      <c r="R10895">
        <v>2</v>
      </c>
      <c r="S10895">
        <v>2</v>
      </c>
      <c r="T10895">
        <v>4</v>
      </c>
    </row>
    <row r="10896" spans="18:20">
      <c r="R10896">
        <v>3</v>
      </c>
      <c r="S10896">
        <v>3</v>
      </c>
      <c r="T10896">
        <v>3</v>
      </c>
    </row>
    <row r="10897" spans="18:20">
      <c r="R10897">
        <v>2</v>
      </c>
      <c r="S10897">
        <v>4</v>
      </c>
      <c r="T10897">
        <v>2</v>
      </c>
    </row>
    <row r="10898" spans="18:20">
      <c r="R10898">
        <v>2</v>
      </c>
      <c r="S10898">
        <v>3</v>
      </c>
      <c r="T10898">
        <v>4</v>
      </c>
    </row>
    <row r="10899" spans="18:20">
      <c r="R10899">
        <v>4</v>
      </c>
      <c r="S10899">
        <v>3</v>
      </c>
      <c r="T10899">
        <v>3</v>
      </c>
    </row>
    <row r="10900" spans="18:20">
      <c r="R10900">
        <v>3</v>
      </c>
      <c r="S10900">
        <v>3</v>
      </c>
      <c r="T10900">
        <v>3</v>
      </c>
    </row>
    <row r="10901" spans="18:20">
      <c r="R10901">
        <v>3</v>
      </c>
      <c r="S10901">
        <v>4</v>
      </c>
      <c r="T10901">
        <v>5</v>
      </c>
    </row>
    <row r="10902" spans="18:20">
      <c r="R10902">
        <v>3</v>
      </c>
      <c r="S10902">
        <v>3</v>
      </c>
      <c r="T10902">
        <v>5</v>
      </c>
    </row>
    <row r="10903" spans="18:20">
      <c r="R10903">
        <v>2</v>
      </c>
      <c r="S10903">
        <v>2</v>
      </c>
      <c r="T10903">
        <v>4</v>
      </c>
    </row>
    <row r="10904" spans="18:20">
      <c r="R10904">
        <v>3</v>
      </c>
      <c r="S10904">
        <v>5</v>
      </c>
      <c r="T10904">
        <v>4</v>
      </c>
    </row>
    <row r="10905" spans="18:20">
      <c r="R10905">
        <v>4</v>
      </c>
      <c r="S10905">
        <v>2</v>
      </c>
      <c r="T10905">
        <v>4</v>
      </c>
    </row>
    <row r="10906" spans="18:20">
      <c r="R10906">
        <v>2</v>
      </c>
      <c r="S10906">
        <v>4</v>
      </c>
      <c r="T10906">
        <v>4</v>
      </c>
    </row>
    <row r="10907" spans="18:20">
      <c r="R10907">
        <v>5</v>
      </c>
      <c r="S10907">
        <v>2</v>
      </c>
      <c r="T10907">
        <v>3</v>
      </c>
    </row>
    <row r="10908" spans="18:20">
      <c r="R10908">
        <v>5</v>
      </c>
      <c r="S10908">
        <v>3</v>
      </c>
      <c r="T10908">
        <v>4</v>
      </c>
    </row>
    <row r="10909" spans="18:20">
      <c r="R10909">
        <v>3</v>
      </c>
      <c r="S10909">
        <v>2</v>
      </c>
      <c r="T10909">
        <v>3</v>
      </c>
    </row>
    <row r="10910" spans="18:20">
      <c r="R10910">
        <v>2</v>
      </c>
      <c r="S10910">
        <v>4</v>
      </c>
      <c r="T10910">
        <v>3</v>
      </c>
    </row>
    <row r="10911" spans="18:20">
      <c r="R10911">
        <v>3</v>
      </c>
      <c r="S10911">
        <v>4</v>
      </c>
      <c r="T10911">
        <v>2</v>
      </c>
    </row>
    <row r="10912" spans="18:20">
      <c r="R10912">
        <v>4</v>
      </c>
      <c r="S10912">
        <v>2</v>
      </c>
      <c r="T10912">
        <v>3</v>
      </c>
    </row>
    <row r="10913" spans="18:20">
      <c r="R10913">
        <v>4</v>
      </c>
      <c r="S10913">
        <v>4</v>
      </c>
      <c r="T10913">
        <v>3</v>
      </c>
    </row>
    <row r="10914" spans="18:20">
      <c r="R10914">
        <v>3</v>
      </c>
      <c r="S10914">
        <v>4</v>
      </c>
      <c r="T10914">
        <v>5</v>
      </c>
    </row>
    <row r="10915" spans="18:20">
      <c r="R10915">
        <v>4</v>
      </c>
      <c r="S10915">
        <v>2</v>
      </c>
      <c r="T10915">
        <v>2</v>
      </c>
    </row>
    <row r="10916" spans="18:20">
      <c r="R10916">
        <v>2</v>
      </c>
      <c r="S10916">
        <v>6</v>
      </c>
      <c r="T10916">
        <v>3</v>
      </c>
    </row>
    <row r="10917" spans="18:20">
      <c r="R10917">
        <v>3</v>
      </c>
      <c r="S10917">
        <v>4</v>
      </c>
      <c r="T10917">
        <v>2</v>
      </c>
    </row>
    <row r="10918" spans="18:20">
      <c r="R10918">
        <v>4</v>
      </c>
      <c r="S10918">
        <v>5</v>
      </c>
      <c r="T10918">
        <v>4</v>
      </c>
    </row>
    <row r="10919" spans="18:20">
      <c r="R10919">
        <v>2</v>
      </c>
      <c r="S10919">
        <v>5</v>
      </c>
      <c r="T10919">
        <v>3</v>
      </c>
    </row>
    <row r="10920" spans="18:20">
      <c r="R10920">
        <v>3</v>
      </c>
      <c r="S10920">
        <v>5</v>
      </c>
      <c r="T10920">
        <v>4</v>
      </c>
    </row>
    <row r="10921" spans="18:20">
      <c r="R10921">
        <v>5</v>
      </c>
      <c r="S10921">
        <v>4</v>
      </c>
      <c r="T10921">
        <v>2</v>
      </c>
    </row>
    <row r="10922" spans="18:20">
      <c r="R10922">
        <v>5</v>
      </c>
      <c r="S10922">
        <v>3</v>
      </c>
      <c r="T10922">
        <v>3</v>
      </c>
    </row>
    <row r="10923" spans="18:20">
      <c r="R10923">
        <v>2</v>
      </c>
      <c r="S10923">
        <v>2</v>
      </c>
      <c r="T10923">
        <v>4</v>
      </c>
    </row>
    <row r="10924" spans="18:20">
      <c r="R10924">
        <v>4</v>
      </c>
      <c r="S10924">
        <v>2</v>
      </c>
      <c r="T10924">
        <v>3</v>
      </c>
    </row>
    <row r="10925" spans="18:20">
      <c r="R10925">
        <v>4</v>
      </c>
      <c r="S10925">
        <v>4</v>
      </c>
      <c r="T10925">
        <v>3</v>
      </c>
    </row>
    <row r="10926" spans="18:20">
      <c r="R10926">
        <v>4</v>
      </c>
      <c r="S10926">
        <v>4</v>
      </c>
      <c r="T10926">
        <v>4</v>
      </c>
    </row>
    <row r="10927" spans="18:20">
      <c r="R10927">
        <v>4</v>
      </c>
      <c r="S10927">
        <v>3</v>
      </c>
      <c r="T10927">
        <v>5</v>
      </c>
    </row>
    <row r="10928" spans="18:20">
      <c r="R10928">
        <v>3</v>
      </c>
      <c r="S10928">
        <v>4</v>
      </c>
      <c r="T10928">
        <v>2</v>
      </c>
    </row>
    <row r="10929" spans="18:20">
      <c r="R10929">
        <v>2</v>
      </c>
      <c r="S10929">
        <v>4</v>
      </c>
      <c r="T10929">
        <v>2</v>
      </c>
    </row>
    <row r="10930" spans="18:20">
      <c r="R10930">
        <v>3</v>
      </c>
      <c r="S10930">
        <v>2</v>
      </c>
      <c r="T10930">
        <v>4</v>
      </c>
    </row>
    <row r="10931" spans="18:20">
      <c r="R10931">
        <v>4</v>
      </c>
      <c r="S10931">
        <v>3</v>
      </c>
      <c r="T10931">
        <v>3</v>
      </c>
    </row>
    <row r="10932" spans="18:20">
      <c r="R10932">
        <v>5</v>
      </c>
      <c r="S10932">
        <v>6</v>
      </c>
      <c r="T10932">
        <v>3</v>
      </c>
    </row>
    <row r="10933" spans="18:20">
      <c r="R10933">
        <v>5</v>
      </c>
      <c r="S10933">
        <v>4</v>
      </c>
      <c r="T10933">
        <v>2</v>
      </c>
    </row>
    <row r="10934" spans="18:20">
      <c r="R10934">
        <v>3</v>
      </c>
      <c r="S10934">
        <v>3</v>
      </c>
      <c r="T10934">
        <v>4</v>
      </c>
    </row>
    <row r="10935" spans="18:20">
      <c r="R10935">
        <v>6</v>
      </c>
      <c r="S10935">
        <v>2</v>
      </c>
      <c r="T10935">
        <v>3</v>
      </c>
    </row>
    <row r="10936" spans="18:20">
      <c r="R10936">
        <v>2</v>
      </c>
      <c r="S10936">
        <v>5</v>
      </c>
      <c r="T10936">
        <v>4</v>
      </c>
    </row>
    <row r="10937" spans="18:20">
      <c r="R10937">
        <v>5</v>
      </c>
      <c r="S10937">
        <v>3</v>
      </c>
      <c r="T10937">
        <v>3</v>
      </c>
    </row>
    <row r="10938" spans="18:20">
      <c r="R10938">
        <v>3</v>
      </c>
      <c r="S10938">
        <v>2</v>
      </c>
      <c r="T10938">
        <v>3</v>
      </c>
    </row>
    <row r="10939" spans="18:20">
      <c r="R10939">
        <v>4</v>
      </c>
      <c r="S10939">
        <v>2</v>
      </c>
      <c r="T10939">
        <v>2</v>
      </c>
    </row>
    <row r="10940" spans="18:20">
      <c r="R10940">
        <v>5</v>
      </c>
      <c r="S10940">
        <v>3</v>
      </c>
      <c r="T10940">
        <v>5</v>
      </c>
    </row>
    <row r="10941" spans="18:20">
      <c r="R10941">
        <v>4</v>
      </c>
      <c r="S10941">
        <v>3</v>
      </c>
      <c r="T10941">
        <v>3</v>
      </c>
    </row>
    <row r="10942" spans="18:20">
      <c r="R10942">
        <v>2</v>
      </c>
      <c r="S10942">
        <v>3</v>
      </c>
      <c r="T10942">
        <v>3</v>
      </c>
    </row>
    <row r="10943" spans="18:20">
      <c r="R10943">
        <v>4</v>
      </c>
      <c r="S10943">
        <v>5</v>
      </c>
      <c r="T10943">
        <v>5</v>
      </c>
    </row>
    <row r="10944" spans="18:20">
      <c r="R10944">
        <v>3</v>
      </c>
      <c r="S10944">
        <v>6</v>
      </c>
      <c r="T10944">
        <v>3</v>
      </c>
    </row>
    <row r="10945" spans="18:20">
      <c r="R10945">
        <v>3</v>
      </c>
      <c r="S10945">
        <v>3</v>
      </c>
      <c r="T10945">
        <v>3</v>
      </c>
    </row>
    <row r="10946" spans="18:20">
      <c r="R10946">
        <v>3</v>
      </c>
      <c r="S10946">
        <v>4</v>
      </c>
      <c r="T10946">
        <v>4</v>
      </c>
    </row>
    <row r="10947" spans="18:20">
      <c r="R10947">
        <v>3</v>
      </c>
      <c r="S10947">
        <v>6</v>
      </c>
      <c r="T10947">
        <v>3</v>
      </c>
    </row>
    <row r="10948" spans="18:20">
      <c r="R10948">
        <v>4</v>
      </c>
      <c r="S10948">
        <v>3</v>
      </c>
      <c r="T10948">
        <v>3</v>
      </c>
    </row>
    <row r="10949" spans="18:20">
      <c r="R10949">
        <v>4</v>
      </c>
      <c r="S10949">
        <v>3</v>
      </c>
      <c r="T10949">
        <v>4</v>
      </c>
    </row>
    <row r="10950" spans="18:20">
      <c r="R10950">
        <v>4</v>
      </c>
      <c r="S10950">
        <v>2</v>
      </c>
      <c r="T10950">
        <v>4</v>
      </c>
    </row>
    <row r="10951" spans="18:20">
      <c r="R10951">
        <v>3</v>
      </c>
      <c r="S10951">
        <v>3</v>
      </c>
      <c r="T10951">
        <v>3</v>
      </c>
    </row>
    <row r="10952" spans="18:20">
      <c r="R10952">
        <v>2</v>
      </c>
      <c r="S10952">
        <v>3</v>
      </c>
      <c r="T10952">
        <v>2</v>
      </c>
    </row>
    <row r="10953" spans="18:20">
      <c r="R10953">
        <v>4</v>
      </c>
      <c r="S10953">
        <v>3</v>
      </c>
      <c r="T10953">
        <v>3</v>
      </c>
    </row>
    <row r="10954" spans="18:20">
      <c r="R10954">
        <v>3</v>
      </c>
      <c r="S10954">
        <v>5</v>
      </c>
      <c r="T10954">
        <v>4</v>
      </c>
    </row>
    <row r="10955" spans="18:20">
      <c r="R10955">
        <v>2</v>
      </c>
      <c r="S10955">
        <v>2</v>
      </c>
      <c r="T10955">
        <v>6</v>
      </c>
    </row>
    <row r="10956" spans="18:20">
      <c r="R10956">
        <v>3</v>
      </c>
      <c r="S10956">
        <v>4</v>
      </c>
      <c r="T10956">
        <v>3</v>
      </c>
    </row>
    <row r="10957" spans="18:20">
      <c r="R10957">
        <v>2</v>
      </c>
      <c r="S10957">
        <v>4</v>
      </c>
      <c r="T10957">
        <v>3</v>
      </c>
    </row>
    <row r="10958" spans="18:20">
      <c r="R10958">
        <v>5</v>
      </c>
      <c r="S10958">
        <v>3</v>
      </c>
      <c r="T10958">
        <v>4</v>
      </c>
    </row>
    <row r="10959" spans="18:20">
      <c r="R10959">
        <v>2</v>
      </c>
      <c r="S10959">
        <v>3</v>
      </c>
      <c r="T10959">
        <v>2</v>
      </c>
    </row>
    <row r="10960" spans="18:20">
      <c r="R10960">
        <v>3</v>
      </c>
      <c r="S10960">
        <v>4</v>
      </c>
      <c r="T10960">
        <v>3</v>
      </c>
    </row>
    <row r="10961" spans="18:20">
      <c r="R10961">
        <v>3</v>
      </c>
      <c r="S10961">
        <v>4</v>
      </c>
      <c r="T10961">
        <v>2</v>
      </c>
    </row>
    <row r="10962" spans="18:20">
      <c r="R10962">
        <v>5</v>
      </c>
      <c r="S10962">
        <v>3</v>
      </c>
      <c r="T10962">
        <v>2</v>
      </c>
    </row>
    <row r="10963" spans="18:20">
      <c r="R10963">
        <v>2</v>
      </c>
      <c r="S10963">
        <v>3</v>
      </c>
      <c r="T10963">
        <v>3</v>
      </c>
    </row>
    <row r="10964" spans="18:20">
      <c r="R10964">
        <v>2</v>
      </c>
      <c r="S10964">
        <v>5</v>
      </c>
      <c r="T10964">
        <v>4</v>
      </c>
    </row>
    <row r="10965" spans="18:20">
      <c r="R10965">
        <v>6</v>
      </c>
      <c r="S10965">
        <v>2</v>
      </c>
      <c r="T10965">
        <v>4</v>
      </c>
    </row>
    <row r="10966" spans="18:20">
      <c r="R10966">
        <v>3</v>
      </c>
      <c r="S10966">
        <v>6</v>
      </c>
      <c r="T10966">
        <v>3</v>
      </c>
    </row>
    <row r="10967" spans="18:20">
      <c r="R10967">
        <v>4</v>
      </c>
      <c r="S10967">
        <v>3</v>
      </c>
      <c r="T10967">
        <v>4</v>
      </c>
    </row>
    <row r="10968" spans="18:20">
      <c r="R10968">
        <v>3</v>
      </c>
      <c r="S10968">
        <v>2</v>
      </c>
      <c r="T10968">
        <v>3</v>
      </c>
    </row>
    <row r="10969" spans="18:20">
      <c r="R10969">
        <v>4</v>
      </c>
      <c r="S10969">
        <v>3</v>
      </c>
      <c r="T10969">
        <v>3</v>
      </c>
    </row>
    <row r="10970" spans="18:20">
      <c r="R10970">
        <v>4</v>
      </c>
      <c r="S10970">
        <v>5</v>
      </c>
      <c r="T10970">
        <v>6</v>
      </c>
    </row>
    <row r="10971" spans="18:20">
      <c r="R10971">
        <v>4</v>
      </c>
      <c r="S10971">
        <v>5</v>
      </c>
      <c r="T10971">
        <v>4</v>
      </c>
    </row>
    <row r="10972" spans="18:20">
      <c r="R10972">
        <v>4</v>
      </c>
      <c r="S10972">
        <v>4</v>
      </c>
      <c r="T10972">
        <v>3</v>
      </c>
    </row>
    <row r="10973" spans="18:20">
      <c r="R10973">
        <v>2</v>
      </c>
      <c r="S10973">
        <v>5</v>
      </c>
      <c r="T10973">
        <v>4</v>
      </c>
    </row>
    <row r="10974" spans="18:20">
      <c r="R10974">
        <v>6</v>
      </c>
      <c r="S10974">
        <v>3</v>
      </c>
      <c r="T10974">
        <v>2</v>
      </c>
    </row>
    <row r="10975" spans="18:20">
      <c r="R10975">
        <v>3</v>
      </c>
      <c r="S10975">
        <v>5</v>
      </c>
      <c r="T10975">
        <v>4</v>
      </c>
    </row>
    <row r="10976" spans="18:20">
      <c r="R10976">
        <v>3</v>
      </c>
      <c r="S10976">
        <v>2</v>
      </c>
      <c r="T10976">
        <v>2</v>
      </c>
    </row>
    <row r="10977" spans="18:20">
      <c r="R10977">
        <v>5</v>
      </c>
      <c r="S10977">
        <v>3</v>
      </c>
      <c r="T10977">
        <v>4</v>
      </c>
    </row>
    <row r="10978" spans="18:20">
      <c r="R10978">
        <v>3</v>
      </c>
      <c r="S10978">
        <v>3</v>
      </c>
      <c r="T10978">
        <v>2</v>
      </c>
    </row>
    <row r="10979" spans="18:20">
      <c r="R10979">
        <v>5</v>
      </c>
      <c r="S10979">
        <v>4</v>
      </c>
      <c r="T10979">
        <v>2</v>
      </c>
    </row>
    <row r="10980" spans="18:20">
      <c r="R10980">
        <v>4</v>
      </c>
      <c r="S10980">
        <v>4</v>
      </c>
      <c r="T10980">
        <v>4</v>
      </c>
    </row>
    <row r="10981" spans="18:20">
      <c r="R10981">
        <v>2</v>
      </c>
      <c r="S10981">
        <v>4</v>
      </c>
      <c r="T10981">
        <v>3</v>
      </c>
    </row>
    <row r="10982" spans="18:20">
      <c r="R10982">
        <v>3</v>
      </c>
      <c r="S10982">
        <v>5</v>
      </c>
      <c r="T10982">
        <v>2</v>
      </c>
    </row>
    <row r="10983" spans="18:20">
      <c r="R10983">
        <v>4</v>
      </c>
      <c r="S10983">
        <v>2</v>
      </c>
      <c r="T10983">
        <v>3</v>
      </c>
    </row>
    <row r="10984" spans="18:20">
      <c r="R10984">
        <v>2</v>
      </c>
      <c r="S10984">
        <v>4</v>
      </c>
      <c r="T10984">
        <v>2</v>
      </c>
    </row>
    <row r="10985" spans="18:20">
      <c r="R10985">
        <v>5</v>
      </c>
      <c r="S10985">
        <v>3</v>
      </c>
      <c r="T10985">
        <v>3</v>
      </c>
    </row>
    <row r="10986" spans="18:20">
      <c r="R10986">
        <v>5</v>
      </c>
      <c r="S10986">
        <v>5</v>
      </c>
      <c r="T10986">
        <v>3</v>
      </c>
    </row>
    <row r="10987" spans="18:20">
      <c r="R10987">
        <v>3</v>
      </c>
      <c r="S10987">
        <v>4</v>
      </c>
      <c r="T10987">
        <v>3</v>
      </c>
    </row>
    <row r="10988" spans="18:20">
      <c r="R10988">
        <v>2</v>
      </c>
      <c r="S10988">
        <v>2</v>
      </c>
      <c r="T10988">
        <v>3</v>
      </c>
    </row>
    <row r="10989" spans="18:20">
      <c r="R10989">
        <v>5</v>
      </c>
      <c r="S10989">
        <v>3</v>
      </c>
      <c r="T10989">
        <v>3</v>
      </c>
    </row>
    <row r="10990" spans="18:20">
      <c r="R10990">
        <v>4</v>
      </c>
      <c r="S10990">
        <v>6</v>
      </c>
      <c r="T10990">
        <v>3</v>
      </c>
    </row>
    <row r="10991" spans="18:20">
      <c r="R10991">
        <v>5</v>
      </c>
      <c r="S10991">
        <v>2</v>
      </c>
      <c r="T10991">
        <v>3</v>
      </c>
    </row>
    <row r="10992" spans="18:20">
      <c r="R10992">
        <v>4</v>
      </c>
      <c r="S10992">
        <v>3</v>
      </c>
      <c r="T10992">
        <v>4</v>
      </c>
    </row>
    <row r="10993" spans="18:20">
      <c r="R10993">
        <v>3</v>
      </c>
      <c r="S10993">
        <v>3</v>
      </c>
      <c r="T10993">
        <v>2</v>
      </c>
    </row>
    <row r="10994" spans="18:20">
      <c r="R10994">
        <v>5</v>
      </c>
      <c r="S10994">
        <v>4</v>
      </c>
      <c r="T10994">
        <v>4</v>
      </c>
    </row>
    <row r="10995" spans="18:20">
      <c r="R10995">
        <v>3</v>
      </c>
      <c r="S10995">
        <v>2</v>
      </c>
      <c r="T10995">
        <v>2</v>
      </c>
    </row>
    <row r="10996" spans="18:20">
      <c r="R10996">
        <v>3</v>
      </c>
      <c r="S10996">
        <v>4</v>
      </c>
      <c r="T10996">
        <v>4</v>
      </c>
    </row>
    <row r="10997" spans="18:20">
      <c r="R10997">
        <v>3</v>
      </c>
      <c r="S10997">
        <v>2</v>
      </c>
      <c r="T10997">
        <v>2</v>
      </c>
    </row>
    <row r="10998" spans="18:20">
      <c r="R10998">
        <v>2</v>
      </c>
      <c r="S10998">
        <v>3</v>
      </c>
      <c r="T10998">
        <v>2</v>
      </c>
    </row>
    <row r="10999" spans="18:20">
      <c r="R10999">
        <v>3</v>
      </c>
      <c r="S10999">
        <v>3</v>
      </c>
      <c r="T10999">
        <v>2</v>
      </c>
    </row>
    <row r="11000" spans="18:20">
      <c r="R11000">
        <v>4</v>
      </c>
      <c r="S11000">
        <v>3</v>
      </c>
      <c r="T11000">
        <v>3</v>
      </c>
    </row>
    <row r="11001" spans="18:20">
      <c r="R11001">
        <v>4</v>
      </c>
      <c r="S11001">
        <v>2</v>
      </c>
      <c r="T11001">
        <v>3</v>
      </c>
    </row>
    <row r="11002" spans="18:20">
      <c r="R11002">
        <v>4</v>
      </c>
      <c r="S11002">
        <v>3</v>
      </c>
      <c r="T11002">
        <v>5</v>
      </c>
    </row>
    <row r="11003" spans="18:20">
      <c r="R11003">
        <v>3</v>
      </c>
      <c r="S11003">
        <v>3</v>
      </c>
      <c r="T11003">
        <v>4</v>
      </c>
    </row>
    <row r="11004" spans="18:20">
      <c r="R11004">
        <v>3</v>
      </c>
      <c r="S11004">
        <v>2</v>
      </c>
      <c r="T11004">
        <v>4</v>
      </c>
    </row>
    <row r="11005" spans="18:20">
      <c r="R11005">
        <v>4</v>
      </c>
      <c r="S11005">
        <v>2</v>
      </c>
      <c r="T11005">
        <v>3</v>
      </c>
    </row>
    <row r="11006" spans="18:20">
      <c r="R11006">
        <v>4</v>
      </c>
      <c r="S11006">
        <v>2</v>
      </c>
      <c r="T11006">
        <v>3</v>
      </c>
    </row>
    <row r="11007" spans="18:20">
      <c r="R11007">
        <v>4</v>
      </c>
      <c r="S11007">
        <v>3</v>
      </c>
      <c r="T11007">
        <v>3</v>
      </c>
    </row>
    <row r="11008" spans="18:20">
      <c r="R11008">
        <v>4</v>
      </c>
      <c r="S11008">
        <v>5</v>
      </c>
      <c r="T11008">
        <v>3</v>
      </c>
    </row>
    <row r="11009" spans="18:20">
      <c r="R11009">
        <v>4</v>
      </c>
      <c r="S11009">
        <v>3</v>
      </c>
      <c r="T11009">
        <v>3</v>
      </c>
    </row>
    <row r="11010" spans="18:20">
      <c r="R11010">
        <v>4</v>
      </c>
      <c r="S11010">
        <v>3</v>
      </c>
      <c r="T11010">
        <v>3</v>
      </c>
    </row>
    <row r="11011" spans="18:20">
      <c r="R11011">
        <v>3</v>
      </c>
      <c r="S11011">
        <v>3</v>
      </c>
      <c r="T11011">
        <v>4</v>
      </c>
    </row>
    <row r="11012" spans="18:20">
      <c r="R11012">
        <v>4</v>
      </c>
      <c r="S11012">
        <v>3</v>
      </c>
      <c r="T11012">
        <v>2</v>
      </c>
    </row>
    <row r="11013" spans="18:20">
      <c r="R11013">
        <v>4</v>
      </c>
      <c r="S11013">
        <v>3</v>
      </c>
      <c r="T11013">
        <v>2</v>
      </c>
    </row>
    <row r="11014" spans="18:20">
      <c r="R11014">
        <v>3</v>
      </c>
      <c r="S11014">
        <v>2</v>
      </c>
      <c r="T11014">
        <v>4</v>
      </c>
    </row>
    <row r="11015" spans="18:20">
      <c r="R11015">
        <v>3</v>
      </c>
      <c r="S11015">
        <v>4</v>
      </c>
      <c r="T11015">
        <v>3</v>
      </c>
    </row>
    <row r="11016" spans="18:20">
      <c r="R11016">
        <v>3</v>
      </c>
      <c r="S11016">
        <v>5</v>
      </c>
      <c r="T11016">
        <v>3</v>
      </c>
    </row>
    <row r="11017" spans="18:20">
      <c r="R11017">
        <v>4</v>
      </c>
      <c r="S11017">
        <v>2</v>
      </c>
      <c r="T11017">
        <v>3</v>
      </c>
    </row>
    <row r="11018" spans="18:20">
      <c r="R11018">
        <v>2</v>
      </c>
      <c r="S11018">
        <v>3</v>
      </c>
      <c r="T11018">
        <v>3</v>
      </c>
    </row>
    <row r="11019" spans="18:20">
      <c r="R11019">
        <v>2</v>
      </c>
      <c r="S11019">
        <v>4</v>
      </c>
      <c r="T11019">
        <v>3</v>
      </c>
    </row>
    <row r="11020" spans="18:20">
      <c r="R11020">
        <v>2</v>
      </c>
      <c r="S11020">
        <v>5</v>
      </c>
      <c r="T11020">
        <v>2</v>
      </c>
    </row>
    <row r="11021" spans="18:20">
      <c r="R11021">
        <v>4</v>
      </c>
      <c r="S11021">
        <v>3</v>
      </c>
      <c r="T11021">
        <v>4</v>
      </c>
    </row>
    <row r="11022" spans="18:20">
      <c r="R11022">
        <v>3</v>
      </c>
      <c r="S11022">
        <v>5</v>
      </c>
      <c r="T11022">
        <v>4</v>
      </c>
    </row>
    <row r="11023" spans="18:20">
      <c r="R11023">
        <v>4</v>
      </c>
      <c r="S11023">
        <v>2</v>
      </c>
      <c r="T11023">
        <v>4</v>
      </c>
    </row>
    <row r="11024" spans="18:20">
      <c r="R11024">
        <v>4</v>
      </c>
      <c r="S11024">
        <v>4</v>
      </c>
      <c r="T11024">
        <v>3</v>
      </c>
    </row>
    <row r="11025" spans="18:20">
      <c r="R11025">
        <v>5</v>
      </c>
      <c r="S11025">
        <v>2</v>
      </c>
      <c r="T11025">
        <v>2</v>
      </c>
    </row>
    <row r="11026" spans="18:20">
      <c r="R11026">
        <v>3</v>
      </c>
      <c r="S11026">
        <v>3</v>
      </c>
      <c r="T11026">
        <v>4</v>
      </c>
    </row>
    <row r="11027" spans="18:20">
      <c r="R11027">
        <v>4</v>
      </c>
      <c r="S11027">
        <v>3</v>
      </c>
      <c r="T11027">
        <v>4</v>
      </c>
    </row>
    <row r="11028" spans="18:20">
      <c r="R11028">
        <v>5</v>
      </c>
      <c r="S11028">
        <v>3</v>
      </c>
      <c r="T11028">
        <v>3</v>
      </c>
    </row>
    <row r="11029" spans="18:20">
      <c r="R11029">
        <v>4</v>
      </c>
      <c r="S11029">
        <v>2</v>
      </c>
      <c r="T11029">
        <v>6</v>
      </c>
    </row>
    <row r="11030" spans="18:20">
      <c r="R11030">
        <v>4</v>
      </c>
      <c r="S11030">
        <v>2</v>
      </c>
      <c r="T11030">
        <v>3</v>
      </c>
    </row>
    <row r="11031" spans="18:20">
      <c r="R11031">
        <v>2</v>
      </c>
      <c r="S11031">
        <v>3</v>
      </c>
      <c r="T11031">
        <v>4</v>
      </c>
    </row>
    <row r="11032" spans="18:20">
      <c r="R11032">
        <v>3</v>
      </c>
      <c r="S11032">
        <v>4</v>
      </c>
      <c r="T11032">
        <v>4</v>
      </c>
    </row>
    <row r="11033" spans="18:20">
      <c r="R11033">
        <v>3</v>
      </c>
      <c r="S11033">
        <v>3</v>
      </c>
      <c r="T11033">
        <v>2</v>
      </c>
    </row>
    <row r="11034" spans="18:20">
      <c r="R11034">
        <v>4</v>
      </c>
      <c r="S11034">
        <v>3</v>
      </c>
      <c r="T11034">
        <v>3</v>
      </c>
    </row>
    <row r="11035" spans="18:20">
      <c r="R11035">
        <v>4</v>
      </c>
      <c r="S11035">
        <v>3</v>
      </c>
      <c r="T11035">
        <v>4</v>
      </c>
    </row>
    <row r="11036" spans="18:20">
      <c r="R11036">
        <v>3</v>
      </c>
      <c r="S11036">
        <v>3</v>
      </c>
      <c r="T11036">
        <v>3</v>
      </c>
    </row>
    <row r="11037" spans="18:20">
      <c r="R11037">
        <v>4</v>
      </c>
      <c r="S11037">
        <v>5</v>
      </c>
      <c r="T11037">
        <v>5</v>
      </c>
    </row>
    <row r="11038" spans="18:20">
      <c r="R11038">
        <v>3</v>
      </c>
      <c r="S11038">
        <v>2</v>
      </c>
      <c r="T11038">
        <v>3</v>
      </c>
    </row>
    <row r="11039" spans="18:20">
      <c r="R11039">
        <v>3</v>
      </c>
      <c r="S11039">
        <v>4</v>
      </c>
      <c r="T11039">
        <v>3</v>
      </c>
    </row>
    <row r="11040" spans="18:20">
      <c r="R11040">
        <v>3</v>
      </c>
      <c r="S11040">
        <v>2</v>
      </c>
      <c r="T11040">
        <v>3</v>
      </c>
    </row>
    <row r="11041" spans="18:20">
      <c r="R11041">
        <v>3</v>
      </c>
      <c r="S11041">
        <v>4</v>
      </c>
      <c r="T11041">
        <v>4</v>
      </c>
    </row>
    <row r="11042" spans="18:20">
      <c r="R11042">
        <v>4</v>
      </c>
      <c r="S11042">
        <v>4</v>
      </c>
      <c r="T11042">
        <v>5</v>
      </c>
    </row>
    <row r="11043" spans="18:20">
      <c r="R11043">
        <v>3</v>
      </c>
      <c r="S11043">
        <v>4</v>
      </c>
      <c r="T11043">
        <v>2</v>
      </c>
    </row>
    <row r="11044" spans="18:20">
      <c r="R11044">
        <v>3</v>
      </c>
      <c r="S11044">
        <v>3</v>
      </c>
      <c r="T11044">
        <v>3</v>
      </c>
    </row>
    <row r="11045" spans="18:20">
      <c r="R11045">
        <v>2</v>
      </c>
      <c r="S11045">
        <v>3</v>
      </c>
      <c r="T11045">
        <v>2</v>
      </c>
    </row>
    <row r="11046" spans="18:20">
      <c r="R11046">
        <v>4</v>
      </c>
      <c r="S11046">
        <v>4</v>
      </c>
      <c r="T11046">
        <v>2</v>
      </c>
    </row>
    <row r="11047" spans="18:20">
      <c r="R11047">
        <v>3</v>
      </c>
      <c r="S11047">
        <v>3</v>
      </c>
      <c r="T11047">
        <v>3</v>
      </c>
    </row>
    <row r="11048" spans="18:20">
      <c r="R11048">
        <v>2</v>
      </c>
      <c r="S11048">
        <v>2</v>
      </c>
      <c r="T11048">
        <v>2</v>
      </c>
    </row>
    <row r="11049" spans="18:20">
      <c r="R11049">
        <v>4</v>
      </c>
      <c r="S11049">
        <v>3</v>
      </c>
      <c r="T11049">
        <v>4</v>
      </c>
    </row>
    <row r="11050" spans="18:20">
      <c r="R11050">
        <v>4</v>
      </c>
      <c r="S11050">
        <v>4</v>
      </c>
      <c r="T11050">
        <v>4</v>
      </c>
    </row>
    <row r="11051" spans="18:20">
      <c r="R11051">
        <v>2</v>
      </c>
      <c r="S11051">
        <v>4</v>
      </c>
      <c r="T11051">
        <v>3</v>
      </c>
    </row>
    <row r="11052" spans="18:20">
      <c r="R11052">
        <v>3</v>
      </c>
      <c r="S11052">
        <v>3</v>
      </c>
      <c r="T11052">
        <v>4</v>
      </c>
    </row>
    <row r="11053" spans="18:20">
      <c r="R11053">
        <v>2</v>
      </c>
      <c r="S11053">
        <v>4</v>
      </c>
      <c r="T11053">
        <v>3</v>
      </c>
    </row>
    <row r="11054" spans="18:20">
      <c r="R11054">
        <v>5</v>
      </c>
      <c r="S11054">
        <v>4</v>
      </c>
      <c r="T11054">
        <v>5</v>
      </c>
    </row>
    <row r="11055" spans="18:20">
      <c r="R11055">
        <v>3</v>
      </c>
      <c r="S11055">
        <v>2</v>
      </c>
      <c r="T11055">
        <v>4</v>
      </c>
    </row>
    <row r="11056" spans="18:20">
      <c r="R11056">
        <v>3</v>
      </c>
      <c r="S11056">
        <v>4</v>
      </c>
      <c r="T11056">
        <v>3</v>
      </c>
    </row>
    <row r="11057" spans="18:20">
      <c r="R11057">
        <v>3</v>
      </c>
      <c r="S11057">
        <v>4</v>
      </c>
      <c r="T11057">
        <v>3</v>
      </c>
    </row>
    <row r="11058" spans="18:20">
      <c r="R11058">
        <v>4</v>
      </c>
      <c r="S11058">
        <v>4</v>
      </c>
      <c r="T11058">
        <v>4</v>
      </c>
    </row>
    <row r="11059" spans="18:20">
      <c r="R11059">
        <v>4</v>
      </c>
      <c r="S11059">
        <v>3</v>
      </c>
      <c r="T11059">
        <v>2</v>
      </c>
    </row>
    <row r="11060" spans="18:20">
      <c r="R11060">
        <v>4</v>
      </c>
      <c r="S11060">
        <v>3</v>
      </c>
      <c r="T11060">
        <v>3</v>
      </c>
    </row>
    <row r="11061" spans="18:20">
      <c r="R11061">
        <v>4</v>
      </c>
      <c r="S11061">
        <v>3</v>
      </c>
      <c r="T11061">
        <v>3</v>
      </c>
    </row>
    <row r="11062" spans="18:20">
      <c r="R11062">
        <v>4</v>
      </c>
      <c r="S11062">
        <v>3</v>
      </c>
      <c r="T11062">
        <v>5</v>
      </c>
    </row>
    <row r="11063" spans="18:20">
      <c r="R11063">
        <v>4</v>
      </c>
      <c r="S11063">
        <v>3</v>
      </c>
      <c r="T11063">
        <v>3</v>
      </c>
    </row>
    <row r="11064" spans="18:20">
      <c r="R11064">
        <v>4</v>
      </c>
      <c r="S11064">
        <v>2</v>
      </c>
      <c r="T11064">
        <v>2</v>
      </c>
    </row>
    <row r="11065" spans="18:20">
      <c r="R11065">
        <v>4</v>
      </c>
      <c r="S11065">
        <v>4</v>
      </c>
      <c r="T11065">
        <v>3</v>
      </c>
    </row>
    <row r="11066" spans="18:20">
      <c r="R11066">
        <v>3</v>
      </c>
      <c r="S11066">
        <v>4</v>
      </c>
      <c r="T11066">
        <v>3</v>
      </c>
    </row>
    <row r="11067" spans="18:20">
      <c r="R11067">
        <v>2</v>
      </c>
      <c r="S11067">
        <v>3</v>
      </c>
      <c r="T11067">
        <v>4</v>
      </c>
    </row>
    <row r="11068" spans="18:20">
      <c r="R11068">
        <v>3</v>
      </c>
      <c r="S11068">
        <v>4</v>
      </c>
      <c r="T11068">
        <v>2</v>
      </c>
    </row>
    <row r="11069" spans="18:20">
      <c r="R11069">
        <v>4</v>
      </c>
      <c r="S11069">
        <v>4</v>
      </c>
      <c r="T11069">
        <v>3</v>
      </c>
    </row>
    <row r="11070" spans="18:20">
      <c r="R11070">
        <v>3</v>
      </c>
      <c r="S11070">
        <v>4</v>
      </c>
      <c r="T11070">
        <v>3</v>
      </c>
    </row>
    <row r="11071" spans="18:20">
      <c r="R11071">
        <v>2</v>
      </c>
      <c r="S11071">
        <v>4</v>
      </c>
      <c r="T11071">
        <v>5</v>
      </c>
    </row>
    <row r="11072" spans="18:20">
      <c r="R11072">
        <v>4</v>
      </c>
      <c r="S11072">
        <v>2</v>
      </c>
      <c r="T11072">
        <v>2</v>
      </c>
    </row>
    <row r="11073" spans="18:20">
      <c r="R11073">
        <v>3</v>
      </c>
      <c r="S11073">
        <v>4</v>
      </c>
      <c r="T11073">
        <v>3</v>
      </c>
    </row>
    <row r="11074" spans="18:20">
      <c r="R11074">
        <v>2</v>
      </c>
      <c r="S11074">
        <v>3</v>
      </c>
      <c r="T11074">
        <v>3</v>
      </c>
    </row>
    <row r="11075" spans="18:20">
      <c r="R11075">
        <v>4</v>
      </c>
      <c r="S11075">
        <v>2</v>
      </c>
      <c r="T11075">
        <v>2</v>
      </c>
    </row>
    <row r="11076" spans="18:20">
      <c r="R11076">
        <v>4</v>
      </c>
      <c r="S11076">
        <v>4</v>
      </c>
      <c r="T11076">
        <v>4</v>
      </c>
    </row>
    <row r="11077" spans="18:20">
      <c r="R11077">
        <v>2</v>
      </c>
      <c r="S11077">
        <v>3</v>
      </c>
      <c r="T11077">
        <v>2</v>
      </c>
    </row>
    <row r="11078" spans="18:20">
      <c r="R11078">
        <v>3</v>
      </c>
      <c r="S11078">
        <v>5</v>
      </c>
      <c r="T11078">
        <v>3</v>
      </c>
    </row>
    <row r="11079" spans="18:20">
      <c r="R11079">
        <v>2</v>
      </c>
      <c r="S11079">
        <v>3</v>
      </c>
      <c r="T11079">
        <v>3</v>
      </c>
    </row>
    <row r="11080" spans="18:20">
      <c r="R11080">
        <v>3</v>
      </c>
      <c r="S11080">
        <v>3</v>
      </c>
      <c r="T11080">
        <v>2</v>
      </c>
    </row>
    <row r="11081" spans="18:20">
      <c r="R11081">
        <v>3</v>
      </c>
      <c r="S11081">
        <v>4</v>
      </c>
      <c r="T11081">
        <v>2</v>
      </c>
    </row>
    <row r="11082" spans="18:20">
      <c r="R11082">
        <v>4</v>
      </c>
      <c r="S11082">
        <v>4</v>
      </c>
      <c r="T11082">
        <v>2</v>
      </c>
    </row>
    <row r="11083" spans="18:20">
      <c r="R11083">
        <v>3</v>
      </c>
      <c r="S11083">
        <v>3</v>
      </c>
      <c r="T11083">
        <v>4</v>
      </c>
    </row>
    <row r="11084" spans="18:20">
      <c r="R11084">
        <v>3</v>
      </c>
      <c r="S11084">
        <v>4</v>
      </c>
      <c r="T11084">
        <v>4</v>
      </c>
    </row>
    <row r="11085" spans="18:20">
      <c r="R11085">
        <v>5</v>
      </c>
      <c r="S11085">
        <v>3</v>
      </c>
      <c r="T11085">
        <v>4</v>
      </c>
    </row>
    <row r="11086" spans="18:20">
      <c r="R11086">
        <v>4</v>
      </c>
      <c r="S11086">
        <v>2</v>
      </c>
      <c r="T11086">
        <v>2</v>
      </c>
    </row>
    <row r="11087" spans="18:20">
      <c r="R11087">
        <v>4</v>
      </c>
      <c r="S11087">
        <v>5</v>
      </c>
      <c r="T11087">
        <v>2</v>
      </c>
    </row>
    <row r="11088" spans="18:20">
      <c r="R11088">
        <v>7</v>
      </c>
      <c r="S11088">
        <v>2</v>
      </c>
      <c r="T11088">
        <v>5</v>
      </c>
    </row>
    <row r="11089" spans="18:20">
      <c r="R11089">
        <v>2</v>
      </c>
      <c r="S11089">
        <v>3</v>
      </c>
      <c r="T11089">
        <v>4</v>
      </c>
    </row>
    <row r="11090" spans="18:20">
      <c r="R11090">
        <v>3</v>
      </c>
      <c r="S11090">
        <v>4</v>
      </c>
      <c r="T11090">
        <v>3</v>
      </c>
    </row>
    <row r="11091" spans="18:20">
      <c r="R11091">
        <v>4</v>
      </c>
      <c r="S11091">
        <v>4</v>
      </c>
      <c r="T11091">
        <v>3</v>
      </c>
    </row>
    <row r="11092" spans="18:20">
      <c r="R11092">
        <v>3</v>
      </c>
      <c r="S11092">
        <v>4</v>
      </c>
      <c r="T11092">
        <v>3</v>
      </c>
    </row>
    <row r="11093" spans="18:20">
      <c r="R11093">
        <v>3</v>
      </c>
      <c r="S11093">
        <v>4</v>
      </c>
      <c r="T11093">
        <v>2</v>
      </c>
    </row>
    <row r="11094" spans="18:20">
      <c r="R11094">
        <v>3</v>
      </c>
      <c r="S11094">
        <v>4</v>
      </c>
      <c r="T11094">
        <v>2</v>
      </c>
    </row>
    <row r="11095" spans="18:20">
      <c r="R11095">
        <v>3</v>
      </c>
      <c r="S11095">
        <v>3</v>
      </c>
      <c r="T11095">
        <v>4</v>
      </c>
    </row>
    <row r="11096" spans="18:20">
      <c r="R11096">
        <v>2</v>
      </c>
      <c r="S11096">
        <v>2</v>
      </c>
      <c r="T11096">
        <v>3</v>
      </c>
    </row>
    <row r="11097" spans="18:20">
      <c r="R11097">
        <v>2</v>
      </c>
      <c r="S11097">
        <v>3</v>
      </c>
      <c r="T11097">
        <v>3</v>
      </c>
    </row>
    <row r="11098" spans="18:20">
      <c r="R11098">
        <v>3</v>
      </c>
      <c r="S11098">
        <v>4</v>
      </c>
      <c r="T11098">
        <v>3</v>
      </c>
    </row>
    <row r="11099" spans="18:20">
      <c r="R11099">
        <v>3</v>
      </c>
      <c r="S11099">
        <v>4</v>
      </c>
      <c r="T11099">
        <v>4</v>
      </c>
    </row>
    <row r="11100" spans="18:20">
      <c r="R11100">
        <v>3</v>
      </c>
      <c r="S11100">
        <v>3</v>
      </c>
      <c r="T11100">
        <v>4</v>
      </c>
    </row>
    <row r="11101" spans="18:20">
      <c r="R11101">
        <v>4</v>
      </c>
      <c r="S11101">
        <v>5</v>
      </c>
      <c r="T11101">
        <v>3</v>
      </c>
    </row>
    <row r="11102" spans="18:20">
      <c r="R11102">
        <v>3</v>
      </c>
      <c r="S11102">
        <v>4</v>
      </c>
      <c r="T11102">
        <v>6</v>
      </c>
    </row>
    <row r="11103" spans="18:20">
      <c r="R11103">
        <v>3</v>
      </c>
      <c r="S11103">
        <v>3</v>
      </c>
      <c r="T11103">
        <v>3</v>
      </c>
    </row>
    <row r="11104" spans="18:20">
      <c r="R11104">
        <v>3</v>
      </c>
      <c r="S11104">
        <v>4</v>
      </c>
      <c r="T11104">
        <v>2</v>
      </c>
    </row>
    <row r="11105" spans="18:20">
      <c r="R11105">
        <v>2</v>
      </c>
      <c r="S11105">
        <v>3</v>
      </c>
      <c r="T11105">
        <v>4</v>
      </c>
    </row>
    <row r="11106" spans="18:20">
      <c r="R11106">
        <v>3</v>
      </c>
      <c r="S11106">
        <v>5</v>
      </c>
      <c r="T11106">
        <v>2</v>
      </c>
    </row>
    <row r="11107" spans="18:20">
      <c r="R11107">
        <v>2</v>
      </c>
      <c r="S11107">
        <v>4</v>
      </c>
      <c r="T11107">
        <v>4</v>
      </c>
    </row>
    <row r="11108" spans="18:20">
      <c r="R11108">
        <v>3</v>
      </c>
      <c r="S11108">
        <v>3</v>
      </c>
      <c r="T11108">
        <v>3</v>
      </c>
    </row>
    <row r="11109" spans="18:20">
      <c r="R11109">
        <v>2</v>
      </c>
      <c r="S11109">
        <v>4</v>
      </c>
      <c r="T11109">
        <v>4</v>
      </c>
    </row>
    <row r="11110" spans="18:20">
      <c r="R11110">
        <v>3</v>
      </c>
      <c r="S11110">
        <v>3</v>
      </c>
      <c r="T11110">
        <v>3</v>
      </c>
    </row>
    <row r="11111" spans="18:20">
      <c r="R11111">
        <v>3</v>
      </c>
      <c r="S11111">
        <v>3</v>
      </c>
      <c r="T11111">
        <v>4</v>
      </c>
    </row>
    <row r="11112" spans="18:20">
      <c r="R11112">
        <v>3</v>
      </c>
      <c r="S11112">
        <v>3</v>
      </c>
      <c r="T11112">
        <v>2</v>
      </c>
    </row>
    <row r="11113" spans="18:20">
      <c r="R11113">
        <v>3</v>
      </c>
      <c r="S11113">
        <v>2</v>
      </c>
      <c r="T11113">
        <v>4</v>
      </c>
    </row>
    <row r="11114" spans="18:20">
      <c r="R11114">
        <v>4</v>
      </c>
      <c r="S11114">
        <v>5</v>
      </c>
      <c r="T11114">
        <v>2</v>
      </c>
    </row>
    <row r="11115" spans="18:20">
      <c r="R11115">
        <v>3</v>
      </c>
      <c r="S11115">
        <v>3</v>
      </c>
      <c r="T11115">
        <v>2</v>
      </c>
    </row>
    <row r="11116" spans="18:20">
      <c r="R11116">
        <v>3</v>
      </c>
      <c r="S11116">
        <v>3</v>
      </c>
      <c r="T11116">
        <v>5</v>
      </c>
    </row>
    <row r="11117" spans="18:20">
      <c r="R11117">
        <v>2</v>
      </c>
      <c r="S11117">
        <v>3</v>
      </c>
      <c r="T11117">
        <v>4</v>
      </c>
    </row>
    <row r="11118" spans="18:20">
      <c r="R11118">
        <v>5</v>
      </c>
      <c r="S11118">
        <v>3</v>
      </c>
      <c r="T11118">
        <v>3</v>
      </c>
    </row>
    <row r="11119" spans="18:20">
      <c r="R11119">
        <v>4</v>
      </c>
      <c r="S11119">
        <v>4</v>
      </c>
      <c r="T11119">
        <v>4</v>
      </c>
    </row>
    <row r="11120" spans="18:20">
      <c r="R11120">
        <v>3</v>
      </c>
      <c r="S11120">
        <v>3</v>
      </c>
      <c r="T11120">
        <v>4</v>
      </c>
    </row>
    <row r="11121" spans="18:20">
      <c r="R11121">
        <v>3</v>
      </c>
      <c r="S11121">
        <v>3</v>
      </c>
      <c r="T11121">
        <v>4</v>
      </c>
    </row>
    <row r="11122" spans="18:20">
      <c r="R11122">
        <v>3</v>
      </c>
      <c r="S11122">
        <v>2</v>
      </c>
      <c r="T11122">
        <v>5</v>
      </c>
    </row>
    <row r="11123" spans="18:20">
      <c r="R11123">
        <v>2</v>
      </c>
      <c r="S11123">
        <v>3</v>
      </c>
      <c r="T11123">
        <v>3</v>
      </c>
    </row>
    <row r="11124" spans="18:20">
      <c r="R11124">
        <v>4</v>
      </c>
      <c r="S11124">
        <v>4</v>
      </c>
      <c r="T11124">
        <v>4</v>
      </c>
    </row>
    <row r="11125" spans="18:20">
      <c r="R11125">
        <v>3</v>
      </c>
      <c r="S11125">
        <v>2</v>
      </c>
      <c r="T11125">
        <v>4</v>
      </c>
    </row>
    <row r="11126" spans="18:20">
      <c r="R11126">
        <v>3</v>
      </c>
      <c r="S11126">
        <v>3</v>
      </c>
      <c r="T11126">
        <v>2</v>
      </c>
    </row>
    <row r="11127" spans="18:20">
      <c r="R11127">
        <v>4</v>
      </c>
      <c r="S11127">
        <v>2</v>
      </c>
      <c r="T11127">
        <v>3</v>
      </c>
    </row>
    <row r="11128" spans="18:20">
      <c r="R11128">
        <v>4</v>
      </c>
      <c r="S11128">
        <v>2</v>
      </c>
      <c r="T11128">
        <v>3</v>
      </c>
    </row>
    <row r="11129" spans="18:20">
      <c r="R11129">
        <v>3</v>
      </c>
      <c r="S11129">
        <v>4</v>
      </c>
      <c r="T11129">
        <v>3</v>
      </c>
    </row>
    <row r="11130" spans="18:20">
      <c r="R11130">
        <v>4</v>
      </c>
      <c r="S11130">
        <v>3</v>
      </c>
      <c r="T11130">
        <v>4</v>
      </c>
    </row>
    <row r="11131" spans="18:20">
      <c r="R11131">
        <v>4</v>
      </c>
      <c r="S11131">
        <v>4</v>
      </c>
      <c r="T11131">
        <v>3</v>
      </c>
    </row>
    <row r="11132" spans="18:20">
      <c r="R11132">
        <v>4</v>
      </c>
      <c r="S11132">
        <v>3</v>
      </c>
      <c r="T11132">
        <v>4</v>
      </c>
    </row>
    <row r="11133" spans="18:20">
      <c r="R11133">
        <v>3</v>
      </c>
      <c r="S11133">
        <v>6</v>
      </c>
      <c r="T11133">
        <v>4</v>
      </c>
    </row>
    <row r="11134" spans="18:20">
      <c r="R11134">
        <v>3</v>
      </c>
      <c r="S11134">
        <v>4</v>
      </c>
      <c r="T11134">
        <v>5</v>
      </c>
    </row>
    <row r="11135" spans="18:20">
      <c r="R11135">
        <v>3</v>
      </c>
      <c r="S11135">
        <v>4</v>
      </c>
      <c r="T11135">
        <v>4</v>
      </c>
    </row>
    <row r="11136" spans="18:20">
      <c r="R11136">
        <v>3</v>
      </c>
      <c r="S11136">
        <v>3</v>
      </c>
      <c r="T11136">
        <v>4</v>
      </c>
    </row>
    <row r="11137" spans="18:20">
      <c r="R11137">
        <v>2</v>
      </c>
      <c r="S11137">
        <v>5</v>
      </c>
      <c r="T11137">
        <v>3</v>
      </c>
    </row>
    <row r="11138" spans="18:20">
      <c r="R11138">
        <v>4</v>
      </c>
      <c r="S11138">
        <v>5</v>
      </c>
      <c r="T11138">
        <v>2</v>
      </c>
    </row>
    <row r="11139" spans="18:20">
      <c r="R11139">
        <v>3</v>
      </c>
      <c r="S11139">
        <v>3</v>
      </c>
      <c r="T11139">
        <v>4</v>
      </c>
    </row>
    <row r="11140" spans="18:20">
      <c r="R11140">
        <v>5</v>
      </c>
      <c r="S11140">
        <v>2</v>
      </c>
      <c r="T11140">
        <v>3</v>
      </c>
    </row>
    <row r="11141" spans="18:20">
      <c r="R11141">
        <v>4</v>
      </c>
      <c r="S11141">
        <v>3</v>
      </c>
      <c r="T11141">
        <v>4</v>
      </c>
    </row>
    <row r="11142" spans="18:20">
      <c r="R11142">
        <v>2</v>
      </c>
      <c r="S11142">
        <v>4</v>
      </c>
      <c r="T11142">
        <v>2</v>
      </c>
    </row>
    <row r="11143" spans="18:20">
      <c r="R11143">
        <v>4</v>
      </c>
      <c r="S11143">
        <v>3</v>
      </c>
      <c r="T11143">
        <v>3</v>
      </c>
    </row>
    <row r="11144" spans="18:20">
      <c r="R11144">
        <v>2</v>
      </c>
      <c r="S11144">
        <v>5</v>
      </c>
      <c r="T11144">
        <v>4</v>
      </c>
    </row>
    <row r="11145" spans="18:20">
      <c r="R11145">
        <v>2</v>
      </c>
      <c r="S11145">
        <v>3</v>
      </c>
      <c r="T11145">
        <v>4</v>
      </c>
    </row>
    <row r="11146" spans="18:20">
      <c r="R11146">
        <v>3</v>
      </c>
      <c r="S11146">
        <v>3</v>
      </c>
      <c r="T11146">
        <v>3</v>
      </c>
    </row>
    <row r="11147" spans="18:20">
      <c r="R11147">
        <v>2</v>
      </c>
      <c r="S11147">
        <v>3</v>
      </c>
      <c r="T11147">
        <v>3</v>
      </c>
    </row>
    <row r="11148" spans="18:20">
      <c r="R11148">
        <v>3</v>
      </c>
      <c r="S11148">
        <v>4</v>
      </c>
      <c r="T11148">
        <v>2</v>
      </c>
    </row>
    <row r="11149" spans="18:20">
      <c r="R11149">
        <v>5</v>
      </c>
      <c r="S11149">
        <v>3</v>
      </c>
      <c r="T11149">
        <v>3</v>
      </c>
    </row>
    <row r="11150" spans="18:20">
      <c r="R11150">
        <v>3</v>
      </c>
      <c r="S11150">
        <v>5</v>
      </c>
      <c r="T11150">
        <v>3</v>
      </c>
    </row>
    <row r="11151" spans="18:20">
      <c r="R11151">
        <v>3</v>
      </c>
      <c r="S11151">
        <v>3</v>
      </c>
      <c r="T11151">
        <v>3</v>
      </c>
    </row>
    <row r="11152" spans="18:20">
      <c r="R11152">
        <v>3</v>
      </c>
      <c r="S11152">
        <v>4</v>
      </c>
      <c r="T11152">
        <v>3</v>
      </c>
    </row>
    <row r="11153" spans="18:20">
      <c r="R11153">
        <v>2</v>
      </c>
      <c r="S11153">
        <v>4</v>
      </c>
      <c r="T11153">
        <v>2</v>
      </c>
    </row>
    <row r="11154" spans="18:20">
      <c r="R11154">
        <v>3</v>
      </c>
      <c r="S11154">
        <v>4</v>
      </c>
      <c r="T11154">
        <v>4</v>
      </c>
    </row>
    <row r="11155" spans="18:20">
      <c r="R11155">
        <v>2</v>
      </c>
      <c r="S11155">
        <v>3</v>
      </c>
      <c r="T11155">
        <v>5</v>
      </c>
    </row>
    <row r="11156" spans="18:20">
      <c r="R11156">
        <v>2</v>
      </c>
      <c r="S11156">
        <v>3</v>
      </c>
      <c r="T11156">
        <v>4</v>
      </c>
    </row>
    <row r="11157" spans="18:20">
      <c r="R11157">
        <v>4</v>
      </c>
      <c r="S11157">
        <v>5</v>
      </c>
      <c r="T11157">
        <v>4</v>
      </c>
    </row>
    <row r="11158" spans="18:20">
      <c r="R11158">
        <v>3</v>
      </c>
      <c r="S11158">
        <v>2</v>
      </c>
      <c r="T11158">
        <v>4</v>
      </c>
    </row>
    <row r="11159" spans="18:20">
      <c r="R11159">
        <v>2</v>
      </c>
      <c r="S11159">
        <v>4</v>
      </c>
      <c r="T11159">
        <v>5</v>
      </c>
    </row>
    <row r="11160" spans="18:20">
      <c r="R11160">
        <v>4</v>
      </c>
      <c r="S11160">
        <v>3</v>
      </c>
      <c r="T11160">
        <v>4</v>
      </c>
    </row>
    <row r="11161" spans="18:20">
      <c r="R11161">
        <v>3</v>
      </c>
      <c r="S11161">
        <v>4</v>
      </c>
      <c r="T11161">
        <v>3</v>
      </c>
    </row>
    <row r="11162" spans="18:20">
      <c r="R11162">
        <v>3</v>
      </c>
      <c r="S11162">
        <v>2</v>
      </c>
      <c r="T11162">
        <v>4</v>
      </c>
    </row>
    <row r="11163" spans="18:20">
      <c r="R11163">
        <v>5</v>
      </c>
      <c r="S11163">
        <v>4</v>
      </c>
      <c r="T11163">
        <v>4</v>
      </c>
    </row>
    <row r="11164" spans="18:20">
      <c r="R11164">
        <v>6</v>
      </c>
      <c r="S11164">
        <v>4</v>
      </c>
      <c r="T11164">
        <v>2</v>
      </c>
    </row>
    <row r="11165" spans="18:20">
      <c r="R11165">
        <v>3</v>
      </c>
      <c r="S11165">
        <v>5</v>
      </c>
      <c r="T11165">
        <v>3</v>
      </c>
    </row>
    <row r="11166" spans="18:20">
      <c r="R11166">
        <v>2</v>
      </c>
      <c r="S11166">
        <v>3</v>
      </c>
      <c r="T11166">
        <v>4</v>
      </c>
    </row>
    <row r="11167" spans="18:20">
      <c r="R11167">
        <v>3</v>
      </c>
      <c r="S11167">
        <v>2</v>
      </c>
      <c r="T11167">
        <v>3</v>
      </c>
    </row>
    <row r="11168" spans="18:20">
      <c r="R11168">
        <v>3</v>
      </c>
      <c r="S11168">
        <v>2</v>
      </c>
      <c r="T11168">
        <v>3</v>
      </c>
    </row>
    <row r="11169" spans="18:20">
      <c r="R11169">
        <v>2</v>
      </c>
      <c r="S11169">
        <v>4</v>
      </c>
      <c r="T11169">
        <v>2</v>
      </c>
    </row>
    <row r="11170" spans="18:20">
      <c r="R11170">
        <v>3</v>
      </c>
      <c r="S11170">
        <v>2</v>
      </c>
      <c r="T11170">
        <v>2</v>
      </c>
    </row>
    <row r="11171" spans="18:20">
      <c r="R11171">
        <v>2</v>
      </c>
      <c r="S11171">
        <v>2</v>
      </c>
      <c r="T11171">
        <v>4</v>
      </c>
    </row>
    <row r="11172" spans="18:20">
      <c r="R11172">
        <v>2</v>
      </c>
      <c r="S11172">
        <v>4</v>
      </c>
      <c r="T11172">
        <v>3</v>
      </c>
    </row>
    <row r="11173" spans="18:20">
      <c r="R11173">
        <v>4</v>
      </c>
      <c r="S11173">
        <v>3</v>
      </c>
      <c r="T11173">
        <v>4</v>
      </c>
    </row>
    <row r="11174" spans="18:20">
      <c r="R11174">
        <v>4</v>
      </c>
      <c r="S11174">
        <v>3</v>
      </c>
      <c r="T11174">
        <v>4</v>
      </c>
    </row>
    <row r="11175" spans="18:20">
      <c r="R11175">
        <v>3</v>
      </c>
      <c r="S11175">
        <v>3</v>
      </c>
      <c r="T11175">
        <v>5</v>
      </c>
    </row>
    <row r="11176" spans="18:20">
      <c r="R11176">
        <v>3</v>
      </c>
      <c r="S11176">
        <v>3</v>
      </c>
      <c r="T11176">
        <v>3</v>
      </c>
    </row>
    <row r="11177" spans="18:20">
      <c r="R11177">
        <v>3</v>
      </c>
      <c r="S11177">
        <v>3</v>
      </c>
      <c r="T11177">
        <v>4</v>
      </c>
    </row>
    <row r="11178" spans="18:20">
      <c r="R11178">
        <v>3</v>
      </c>
      <c r="S11178">
        <v>4</v>
      </c>
      <c r="T11178">
        <v>3</v>
      </c>
    </row>
    <row r="11179" spans="18:20">
      <c r="R11179">
        <v>4</v>
      </c>
      <c r="S11179">
        <v>3</v>
      </c>
      <c r="T11179">
        <v>2</v>
      </c>
    </row>
    <row r="11180" spans="18:20">
      <c r="R11180">
        <v>3</v>
      </c>
      <c r="S11180">
        <v>2</v>
      </c>
      <c r="T11180">
        <v>4</v>
      </c>
    </row>
    <row r="11181" spans="18:20">
      <c r="R11181">
        <v>2</v>
      </c>
      <c r="S11181">
        <v>4</v>
      </c>
      <c r="T11181">
        <v>3</v>
      </c>
    </row>
    <row r="11182" spans="18:20">
      <c r="R11182">
        <v>4</v>
      </c>
      <c r="S11182">
        <v>3</v>
      </c>
      <c r="T11182">
        <v>2</v>
      </c>
    </row>
    <row r="11183" spans="18:20">
      <c r="R11183">
        <v>4</v>
      </c>
      <c r="S11183">
        <v>3</v>
      </c>
      <c r="T11183">
        <v>3</v>
      </c>
    </row>
    <row r="11184" spans="18:20">
      <c r="R11184">
        <v>4</v>
      </c>
      <c r="S11184">
        <v>3</v>
      </c>
      <c r="T11184">
        <v>3</v>
      </c>
    </row>
    <row r="11185" spans="18:20">
      <c r="R11185">
        <v>2</v>
      </c>
      <c r="S11185">
        <v>5</v>
      </c>
      <c r="T11185">
        <v>3</v>
      </c>
    </row>
    <row r="11186" spans="18:20">
      <c r="R11186">
        <v>3</v>
      </c>
      <c r="S11186">
        <v>3</v>
      </c>
      <c r="T11186">
        <v>6</v>
      </c>
    </row>
    <row r="11187" spans="18:20">
      <c r="R11187">
        <v>2</v>
      </c>
      <c r="S11187">
        <v>2</v>
      </c>
      <c r="T11187">
        <v>2</v>
      </c>
    </row>
    <row r="11188" spans="18:20">
      <c r="R11188">
        <v>4</v>
      </c>
      <c r="S11188">
        <v>4</v>
      </c>
      <c r="T11188">
        <v>4</v>
      </c>
    </row>
    <row r="11189" spans="18:20">
      <c r="R11189">
        <v>4</v>
      </c>
      <c r="S11189">
        <v>3</v>
      </c>
      <c r="T11189">
        <v>2</v>
      </c>
    </row>
    <row r="11190" spans="18:20">
      <c r="R11190">
        <v>3</v>
      </c>
      <c r="S11190">
        <v>2</v>
      </c>
      <c r="T11190">
        <v>3</v>
      </c>
    </row>
    <row r="11191" spans="18:20">
      <c r="R11191">
        <v>2</v>
      </c>
      <c r="S11191">
        <v>3</v>
      </c>
      <c r="T11191">
        <v>4</v>
      </c>
    </row>
    <row r="11192" spans="18:20">
      <c r="R11192">
        <v>4</v>
      </c>
      <c r="S11192">
        <v>4</v>
      </c>
      <c r="T11192">
        <v>3</v>
      </c>
    </row>
    <row r="11193" spans="18:20">
      <c r="R11193">
        <v>2</v>
      </c>
      <c r="S11193">
        <v>4</v>
      </c>
      <c r="T11193">
        <v>3</v>
      </c>
    </row>
    <row r="11194" spans="18:20">
      <c r="R11194">
        <v>2</v>
      </c>
      <c r="S11194">
        <v>3</v>
      </c>
      <c r="T11194">
        <v>3</v>
      </c>
    </row>
    <row r="11195" spans="18:20">
      <c r="R11195">
        <v>3</v>
      </c>
      <c r="S11195">
        <v>3</v>
      </c>
      <c r="T11195">
        <v>3</v>
      </c>
    </row>
    <row r="11196" spans="18:20">
      <c r="R11196">
        <v>4</v>
      </c>
      <c r="S11196">
        <v>5</v>
      </c>
      <c r="T11196">
        <v>3</v>
      </c>
    </row>
    <row r="11197" spans="18:20">
      <c r="R11197">
        <v>2</v>
      </c>
      <c r="S11197">
        <v>3</v>
      </c>
      <c r="T11197">
        <v>4</v>
      </c>
    </row>
    <row r="11198" spans="18:20">
      <c r="R11198">
        <v>3</v>
      </c>
      <c r="S11198">
        <v>3</v>
      </c>
      <c r="T11198">
        <v>3</v>
      </c>
    </row>
    <row r="11199" spans="18:20">
      <c r="R11199">
        <v>4</v>
      </c>
      <c r="S11199">
        <v>3</v>
      </c>
      <c r="T11199">
        <v>2</v>
      </c>
    </row>
    <row r="11200" spans="18:20">
      <c r="R11200">
        <v>3</v>
      </c>
      <c r="S11200">
        <v>3</v>
      </c>
      <c r="T11200">
        <v>3</v>
      </c>
    </row>
    <row r="11201" spans="18:20">
      <c r="R11201">
        <v>3</v>
      </c>
      <c r="S11201">
        <v>3</v>
      </c>
      <c r="T11201">
        <v>2</v>
      </c>
    </row>
    <row r="11202" spans="18:20">
      <c r="R11202">
        <v>4</v>
      </c>
      <c r="S11202">
        <v>5</v>
      </c>
      <c r="T11202">
        <v>3</v>
      </c>
    </row>
    <row r="11203" spans="18:20">
      <c r="R11203">
        <v>5</v>
      </c>
      <c r="S11203">
        <v>3</v>
      </c>
      <c r="T11203">
        <v>4</v>
      </c>
    </row>
    <row r="11204" spans="18:20">
      <c r="R11204">
        <v>3</v>
      </c>
      <c r="S11204">
        <v>2</v>
      </c>
      <c r="T11204">
        <v>3</v>
      </c>
    </row>
    <row r="11205" spans="18:20">
      <c r="R11205">
        <v>3</v>
      </c>
      <c r="S11205">
        <v>2</v>
      </c>
      <c r="T11205">
        <v>3</v>
      </c>
    </row>
    <row r="11206" spans="18:20">
      <c r="R11206">
        <v>4</v>
      </c>
      <c r="S11206">
        <v>3</v>
      </c>
      <c r="T11206">
        <v>4</v>
      </c>
    </row>
    <row r="11207" spans="18:20">
      <c r="R11207">
        <v>3</v>
      </c>
      <c r="S11207">
        <v>4</v>
      </c>
      <c r="T11207">
        <v>4</v>
      </c>
    </row>
    <row r="11208" spans="18:20">
      <c r="R11208">
        <v>4</v>
      </c>
      <c r="S11208">
        <v>4</v>
      </c>
      <c r="T11208">
        <v>4</v>
      </c>
    </row>
    <row r="11209" spans="18:20">
      <c r="R11209">
        <v>3</v>
      </c>
      <c r="S11209">
        <v>2</v>
      </c>
      <c r="T11209">
        <v>4</v>
      </c>
    </row>
    <row r="11210" spans="18:20">
      <c r="R11210">
        <v>4</v>
      </c>
      <c r="S11210">
        <v>3</v>
      </c>
      <c r="T11210">
        <v>3</v>
      </c>
    </row>
    <row r="11211" spans="18:20">
      <c r="R11211">
        <v>2</v>
      </c>
      <c r="S11211">
        <v>4</v>
      </c>
      <c r="T11211">
        <v>2</v>
      </c>
    </row>
    <row r="11212" spans="18:20">
      <c r="R11212">
        <v>2</v>
      </c>
      <c r="S11212">
        <v>4</v>
      </c>
      <c r="T11212">
        <v>6</v>
      </c>
    </row>
    <row r="11213" spans="18:20">
      <c r="R11213">
        <v>2</v>
      </c>
      <c r="S11213">
        <v>3</v>
      </c>
      <c r="T11213">
        <v>2</v>
      </c>
    </row>
    <row r="11214" spans="18:20">
      <c r="R11214">
        <v>3</v>
      </c>
      <c r="S11214">
        <v>3</v>
      </c>
      <c r="T11214">
        <v>3</v>
      </c>
    </row>
    <row r="11215" spans="18:20">
      <c r="R11215">
        <v>4</v>
      </c>
      <c r="S11215">
        <v>4</v>
      </c>
      <c r="T11215">
        <v>4</v>
      </c>
    </row>
    <row r="11216" spans="18:20">
      <c r="R11216">
        <v>3</v>
      </c>
      <c r="S11216">
        <v>4</v>
      </c>
      <c r="T11216">
        <v>2</v>
      </c>
    </row>
    <row r="11217" spans="18:20">
      <c r="R11217">
        <v>5</v>
      </c>
      <c r="S11217">
        <v>2</v>
      </c>
      <c r="T11217">
        <v>3</v>
      </c>
    </row>
    <row r="11218" spans="18:20">
      <c r="R11218">
        <v>2</v>
      </c>
      <c r="S11218">
        <v>3</v>
      </c>
      <c r="T11218">
        <v>3</v>
      </c>
    </row>
    <row r="11219" spans="18:20">
      <c r="R11219">
        <v>4</v>
      </c>
      <c r="S11219">
        <v>5</v>
      </c>
      <c r="T11219">
        <v>4</v>
      </c>
    </row>
    <row r="11220" spans="18:20">
      <c r="R11220">
        <v>5</v>
      </c>
      <c r="S11220">
        <v>3</v>
      </c>
      <c r="T11220">
        <v>5</v>
      </c>
    </row>
    <row r="11221" spans="18:20">
      <c r="R11221">
        <v>4</v>
      </c>
      <c r="S11221">
        <v>3</v>
      </c>
      <c r="T11221">
        <v>4</v>
      </c>
    </row>
    <row r="11222" spans="18:20">
      <c r="R11222">
        <v>4</v>
      </c>
      <c r="S11222">
        <v>2</v>
      </c>
      <c r="T11222">
        <v>3</v>
      </c>
    </row>
    <row r="11223" spans="18:20">
      <c r="R11223">
        <v>2</v>
      </c>
      <c r="S11223">
        <v>3</v>
      </c>
      <c r="T11223">
        <v>4</v>
      </c>
    </row>
    <row r="11224" spans="18:20">
      <c r="R11224">
        <v>3</v>
      </c>
      <c r="S11224">
        <v>4</v>
      </c>
      <c r="T11224">
        <v>5</v>
      </c>
    </row>
    <row r="11225" spans="18:20">
      <c r="R11225">
        <v>2</v>
      </c>
      <c r="S11225">
        <v>4</v>
      </c>
      <c r="T11225">
        <v>3</v>
      </c>
    </row>
    <row r="11226" spans="18:20">
      <c r="R11226">
        <v>3</v>
      </c>
      <c r="S11226">
        <v>4</v>
      </c>
      <c r="T11226">
        <v>3</v>
      </c>
    </row>
    <row r="11227" spans="18:20">
      <c r="R11227">
        <v>3</v>
      </c>
      <c r="S11227">
        <v>2</v>
      </c>
      <c r="T11227">
        <v>3</v>
      </c>
    </row>
    <row r="11228" spans="18:20">
      <c r="R11228">
        <v>5</v>
      </c>
      <c r="S11228">
        <v>4</v>
      </c>
      <c r="T11228">
        <v>4</v>
      </c>
    </row>
    <row r="11229" spans="18:20">
      <c r="R11229">
        <v>4</v>
      </c>
      <c r="S11229">
        <v>5</v>
      </c>
      <c r="T11229">
        <v>3</v>
      </c>
    </row>
    <row r="11230" spans="18:20">
      <c r="R11230">
        <v>2</v>
      </c>
      <c r="S11230">
        <v>3</v>
      </c>
      <c r="T11230">
        <v>3</v>
      </c>
    </row>
    <row r="11231" spans="18:20">
      <c r="R11231">
        <v>4</v>
      </c>
      <c r="S11231">
        <v>4</v>
      </c>
      <c r="T11231">
        <v>3</v>
      </c>
    </row>
    <row r="11232" spans="18:20">
      <c r="R11232">
        <v>3</v>
      </c>
      <c r="S11232">
        <v>4</v>
      </c>
      <c r="T11232">
        <v>4</v>
      </c>
    </row>
    <row r="11233" spans="18:20">
      <c r="R11233">
        <v>3</v>
      </c>
      <c r="S11233">
        <v>3</v>
      </c>
      <c r="T11233">
        <v>5</v>
      </c>
    </row>
    <row r="11234" spans="18:20">
      <c r="R11234">
        <v>2</v>
      </c>
      <c r="S11234">
        <v>4</v>
      </c>
      <c r="T11234">
        <v>4</v>
      </c>
    </row>
    <row r="11235" spans="18:20">
      <c r="R11235">
        <v>6</v>
      </c>
      <c r="S11235">
        <v>3</v>
      </c>
      <c r="T11235">
        <v>3</v>
      </c>
    </row>
    <row r="11236" spans="18:20">
      <c r="R11236">
        <v>3</v>
      </c>
      <c r="S11236">
        <v>3</v>
      </c>
      <c r="T11236">
        <v>4</v>
      </c>
    </row>
    <row r="11237" spans="18:20">
      <c r="R11237">
        <v>3</v>
      </c>
      <c r="S11237">
        <v>5</v>
      </c>
      <c r="T11237">
        <v>4</v>
      </c>
    </row>
    <row r="11238" spans="18:20">
      <c r="R11238">
        <v>3</v>
      </c>
      <c r="S11238">
        <v>3</v>
      </c>
      <c r="T11238">
        <v>3</v>
      </c>
    </row>
    <row r="11239" spans="18:20">
      <c r="R11239">
        <v>4</v>
      </c>
      <c r="S11239">
        <v>2</v>
      </c>
      <c r="T11239">
        <v>3</v>
      </c>
    </row>
    <row r="11240" spans="18:20">
      <c r="R11240">
        <v>3</v>
      </c>
      <c r="S11240">
        <v>4</v>
      </c>
      <c r="T11240">
        <v>3</v>
      </c>
    </row>
    <row r="11241" spans="18:20">
      <c r="R11241">
        <v>4</v>
      </c>
      <c r="S11241">
        <v>3</v>
      </c>
      <c r="T11241">
        <v>4</v>
      </c>
    </row>
    <row r="11242" spans="18:20">
      <c r="R11242">
        <v>3</v>
      </c>
      <c r="S11242">
        <v>4</v>
      </c>
      <c r="T11242">
        <v>2</v>
      </c>
    </row>
    <row r="11243" spans="18:20">
      <c r="R11243">
        <v>5</v>
      </c>
      <c r="S11243">
        <v>3</v>
      </c>
      <c r="T11243">
        <v>2</v>
      </c>
    </row>
    <row r="11244" spans="18:20">
      <c r="R11244">
        <v>2</v>
      </c>
      <c r="S11244">
        <v>3</v>
      </c>
      <c r="T11244">
        <v>3</v>
      </c>
    </row>
    <row r="11245" spans="18:20">
      <c r="R11245">
        <v>2</v>
      </c>
      <c r="S11245">
        <v>2</v>
      </c>
      <c r="T11245">
        <v>3</v>
      </c>
    </row>
    <row r="11246" spans="18:20">
      <c r="R11246">
        <v>5</v>
      </c>
      <c r="S11246">
        <v>4</v>
      </c>
      <c r="T11246">
        <v>2</v>
      </c>
    </row>
    <row r="11247" spans="18:20">
      <c r="R11247">
        <v>3</v>
      </c>
      <c r="S11247">
        <v>5</v>
      </c>
      <c r="T11247">
        <v>3</v>
      </c>
    </row>
    <row r="11248" spans="18:20">
      <c r="R11248">
        <v>2</v>
      </c>
      <c r="S11248">
        <v>4</v>
      </c>
      <c r="T11248">
        <v>2</v>
      </c>
    </row>
    <row r="11249" spans="18:20">
      <c r="R11249">
        <v>4</v>
      </c>
      <c r="S11249">
        <v>4</v>
      </c>
      <c r="T11249">
        <v>2</v>
      </c>
    </row>
    <row r="11250" spans="18:20">
      <c r="R11250">
        <v>4</v>
      </c>
      <c r="S11250">
        <v>3</v>
      </c>
      <c r="T11250">
        <v>2</v>
      </c>
    </row>
    <row r="11251" spans="18:20">
      <c r="R11251">
        <v>3</v>
      </c>
      <c r="S11251">
        <v>2</v>
      </c>
      <c r="T11251">
        <v>3</v>
      </c>
    </row>
    <row r="11252" spans="18:20">
      <c r="R11252">
        <v>3</v>
      </c>
      <c r="S11252">
        <v>3</v>
      </c>
      <c r="T11252">
        <v>2</v>
      </c>
    </row>
    <row r="11253" spans="18:20">
      <c r="R11253">
        <v>3</v>
      </c>
      <c r="S11253">
        <v>2</v>
      </c>
      <c r="T11253">
        <v>3</v>
      </c>
    </row>
    <row r="11254" spans="18:20">
      <c r="R11254">
        <v>3</v>
      </c>
      <c r="S11254">
        <v>4</v>
      </c>
      <c r="T11254">
        <v>3</v>
      </c>
    </row>
    <row r="11255" spans="18:20">
      <c r="R11255">
        <v>3</v>
      </c>
      <c r="S11255">
        <v>3</v>
      </c>
      <c r="T11255">
        <v>2</v>
      </c>
    </row>
    <row r="11256" spans="18:20">
      <c r="R11256">
        <v>2</v>
      </c>
      <c r="S11256">
        <v>6</v>
      </c>
      <c r="T11256">
        <v>4</v>
      </c>
    </row>
    <row r="11257" spans="18:20">
      <c r="R11257">
        <v>2</v>
      </c>
      <c r="S11257">
        <v>3</v>
      </c>
      <c r="T11257">
        <v>2</v>
      </c>
    </row>
    <row r="11258" spans="18:20">
      <c r="R11258">
        <v>2</v>
      </c>
      <c r="S11258">
        <v>4</v>
      </c>
      <c r="T11258">
        <v>3</v>
      </c>
    </row>
    <row r="11259" spans="18:20">
      <c r="R11259">
        <v>3</v>
      </c>
      <c r="S11259">
        <v>3</v>
      </c>
      <c r="T11259">
        <v>4</v>
      </c>
    </row>
    <row r="11260" spans="18:20">
      <c r="R11260">
        <v>3</v>
      </c>
      <c r="S11260">
        <v>2</v>
      </c>
      <c r="T11260">
        <v>2</v>
      </c>
    </row>
    <row r="11261" spans="18:20">
      <c r="R11261">
        <v>6</v>
      </c>
      <c r="S11261">
        <v>4</v>
      </c>
      <c r="T11261">
        <v>4</v>
      </c>
    </row>
    <row r="11262" spans="18:20">
      <c r="R11262">
        <v>4</v>
      </c>
      <c r="S11262">
        <v>2</v>
      </c>
      <c r="T11262">
        <v>4</v>
      </c>
    </row>
    <row r="11263" spans="18:20">
      <c r="R11263">
        <v>6</v>
      </c>
      <c r="S11263">
        <v>3</v>
      </c>
      <c r="T11263">
        <v>6</v>
      </c>
    </row>
    <row r="11264" spans="18:20">
      <c r="R11264">
        <v>2</v>
      </c>
      <c r="S11264">
        <v>4</v>
      </c>
      <c r="T11264">
        <v>3</v>
      </c>
    </row>
    <row r="11265" spans="18:20">
      <c r="R11265">
        <v>3</v>
      </c>
      <c r="S11265">
        <v>3</v>
      </c>
      <c r="T11265">
        <v>2</v>
      </c>
    </row>
    <row r="11266" spans="18:20">
      <c r="R11266">
        <v>2</v>
      </c>
      <c r="S11266">
        <v>3</v>
      </c>
      <c r="T11266">
        <v>2</v>
      </c>
    </row>
    <row r="11267" spans="18:20">
      <c r="R11267">
        <v>4</v>
      </c>
      <c r="S11267">
        <v>2</v>
      </c>
      <c r="T11267">
        <v>3</v>
      </c>
    </row>
    <row r="11268" spans="18:20">
      <c r="R11268">
        <v>4</v>
      </c>
      <c r="S11268">
        <v>5</v>
      </c>
      <c r="T11268">
        <v>3</v>
      </c>
    </row>
    <row r="11269" spans="18:20">
      <c r="R11269">
        <v>2</v>
      </c>
      <c r="S11269">
        <v>4</v>
      </c>
      <c r="T11269">
        <v>5</v>
      </c>
    </row>
    <row r="11270" spans="18:20">
      <c r="R11270">
        <v>2</v>
      </c>
      <c r="S11270">
        <v>3</v>
      </c>
      <c r="T11270">
        <v>4</v>
      </c>
    </row>
    <row r="11271" spans="18:20">
      <c r="R11271">
        <v>3</v>
      </c>
      <c r="S11271">
        <v>3</v>
      </c>
      <c r="T11271">
        <v>4</v>
      </c>
    </row>
    <row r="11272" spans="18:20">
      <c r="R11272">
        <v>3</v>
      </c>
      <c r="S11272">
        <v>3</v>
      </c>
      <c r="T11272">
        <v>3</v>
      </c>
    </row>
    <row r="11273" spans="18:20">
      <c r="R11273">
        <v>3</v>
      </c>
      <c r="S11273">
        <v>2</v>
      </c>
      <c r="T11273">
        <v>2</v>
      </c>
    </row>
    <row r="11274" spans="18:20">
      <c r="R11274">
        <v>4</v>
      </c>
      <c r="S11274">
        <v>3</v>
      </c>
      <c r="T11274">
        <v>4</v>
      </c>
    </row>
    <row r="11275" spans="18:20">
      <c r="R11275">
        <v>5</v>
      </c>
      <c r="S11275">
        <v>4</v>
      </c>
      <c r="T11275">
        <v>2</v>
      </c>
    </row>
    <row r="11276" spans="18:20">
      <c r="R11276">
        <v>2</v>
      </c>
      <c r="S11276">
        <v>2</v>
      </c>
      <c r="T11276">
        <v>3</v>
      </c>
    </row>
    <row r="11277" spans="18:20">
      <c r="R11277">
        <v>3</v>
      </c>
      <c r="S11277">
        <v>2</v>
      </c>
      <c r="T11277">
        <v>3</v>
      </c>
    </row>
    <row r="11278" spans="18:20">
      <c r="R11278">
        <v>3</v>
      </c>
      <c r="S11278">
        <v>2</v>
      </c>
      <c r="T11278">
        <v>4</v>
      </c>
    </row>
    <row r="11279" spans="18:20">
      <c r="R11279">
        <v>4</v>
      </c>
      <c r="S11279">
        <v>4</v>
      </c>
      <c r="T11279">
        <v>3</v>
      </c>
    </row>
    <row r="11280" spans="18:20">
      <c r="R11280">
        <v>4</v>
      </c>
      <c r="S11280">
        <v>4</v>
      </c>
      <c r="T11280">
        <v>2</v>
      </c>
    </row>
    <row r="11281" spans="18:20">
      <c r="R11281">
        <v>2</v>
      </c>
      <c r="S11281">
        <v>3</v>
      </c>
      <c r="T11281">
        <v>3</v>
      </c>
    </row>
    <row r="11282" spans="18:20">
      <c r="R11282">
        <v>3</v>
      </c>
      <c r="S11282">
        <v>3</v>
      </c>
      <c r="T11282">
        <v>4</v>
      </c>
    </row>
    <row r="11283" spans="18:20">
      <c r="R11283">
        <v>3</v>
      </c>
      <c r="S11283">
        <v>3</v>
      </c>
      <c r="T11283">
        <v>3</v>
      </c>
    </row>
    <row r="11284" spans="18:20">
      <c r="R11284">
        <v>4</v>
      </c>
      <c r="S11284">
        <v>2</v>
      </c>
      <c r="T11284">
        <v>4</v>
      </c>
    </row>
    <row r="11285" spans="18:20">
      <c r="R11285">
        <v>6</v>
      </c>
      <c r="S11285">
        <v>3</v>
      </c>
      <c r="T11285">
        <v>2</v>
      </c>
    </row>
    <row r="11286" spans="18:20">
      <c r="R11286">
        <v>3</v>
      </c>
      <c r="S11286">
        <v>3</v>
      </c>
      <c r="T11286">
        <v>3</v>
      </c>
    </row>
    <row r="11287" spans="18:20">
      <c r="R11287">
        <v>2</v>
      </c>
      <c r="S11287">
        <v>3</v>
      </c>
      <c r="T11287">
        <v>4</v>
      </c>
    </row>
    <row r="11288" spans="18:20">
      <c r="R11288">
        <v>3</v>
      </c>
      <c r="S11288">
        <v>5</v>
      </c>
      <c r="T11288">
        <v>3</v>
      </c>
    </row>
    <row r="11289" spans="18:20">
      <c r="R11289">
        <v>2</v>
      </c>
      <c r="S11289">
        <v>5</v>
      </c>
      <c r="T11289">
        <v>3</v>
      </c>
    </row>
    <row r="11290" spans="18:20">
      <c r="R11290">
        <v>2</v>
      </c>
      <c r="S11290">
        <v>3</v>
      </c>
      <c r="T11290">
        <v>2</v>
      </c>
    </row>
    <row r="11291" spans="18:20">
      <c r="R11291">
        <v>4</v>
      </c>
      <c r="S11291">
        <v>4</v>
      </c>
      <c r="T11291">
        <v>2</v>
      </c>
    </row>
    <row r="11292" spans="18:20">
      <c r="R11292">
        <v>3</v>
      </c>
      <c r="S11292">
        <v>3</v>
      </c>
      <c r="T11292">
        <v>3</v>
      </c>
    </row>
    <row r="11293" spans="18:20">
      <c r="R11293">
        <v>2</v>
      </c>
      <c r="S11293">
        <v>3</v>
      </c>
      <c r="T11293">
        <v>4</v>
      </c>
    </row>
    <row r="11294" spans="18:20">
      <c r="R11294">
        <v>3</v>
      </c>
      <c r="S11294">
        <v>3</v>
      </c>
      <c r="T11294">
        <v>3</v>
      </c>
    </row>
    <row r="11295" spans="18:20">
      <c r="R11295">
        <v>3</v>
      </c>
      <c r="S11295">
        <v>4</v>
      </c>
      <c r="T11295">
        <v>4</v>
      </c>
    </row>
    <row r="11296" spans="18:20">
      <c r="R11296">
        <v>4</v>
      </c>
      <c r="S11296">
        <v>3</v>
      </c>
      <c r="T11296">
        <v>6</v>
      </c>
    </row>
    <row r="11297" spans="18:20">
      <c r="R11297">
        <v>2</v>
      </c>
      <c r="S11297">
        <v>3</v>
      </c>
      <c r="T11297">
        <v>3</v>
      </c>
    </row>
    <row r="11298" spans="18:20">
      <c r="R11298">
        <v>3</v>
      </c>
      <c r="S11298">
        <v>3</v>
      </c>
      <c r="T11298">
        <v>2</v>
      </c>
    </row>
    <row r="11299" spans="18:20">
      <c r="R11299">
        <v>5</v>
      </c>
      <c r="S11299">
        <v>4</v>
      </c>
      <c r="T11299">
        <v>3</v>
      </c>
    </row>
    <row r="11300" spans="18:20">
      <c r="R11300">
        <v>3</v>
      </c>
      <c r="S11300">
        <v>3</v>
      </c>
      <c r="T11300">
        <v>2</v>
      </c>
    </row>
    <row r="11301" spans="18:20">
      <c r="R11301">
        <v>4</v>
      </c>
      <c r="S11301">
        <v>3</v>
      </c>
      <c r="T11301">
        <v>2</v>
      </c>
    </row>
    <row r="11302" spans="18:20">
      <c r="R11302">
        <v>3</v>
      </c>
      <c r="S11302">
        <v>4</v>
      </c>
      <c r="T11302">
        <v>3</v>
      </c>
    </row>
    <row r="11303" spans="18:20">
      <c r="R11303">
        <v>4</v>
      </c>
      <c r="S11303">
        <v>3</v>
      </c>
      <c r="T11303">
        <v>3</v>
      </c>
    </row>
    <row r="11304" spans="18:20">
      <c r="R11304">
        <v>3</v>
      </c>
      <c r="S11304">
        <v>4</v>
      </c>
      <c r="T11304">
        <v>4</v>
      </c>
    </row>
    <row r="11305" spans="18:20">
      <c r="R11305">
        <v>3</v>
      </c>
      <c r="S11305">
        <v>2</v>
      </c>
      <c r="T11305">
        <v>2</v>
      </c>
    </row>
    <row r="11306" spans="18:20">
      <c r="R11306">
        <v>3</v>
      </c>
      <c r="S11306">
        <v>4</v>
      </c>
      <c r="T11306">
        <v>3</v>
      </c>
    </row>
    <row r="11307" spans="18:20">
      <c r="R11307">
        <v>3</v>
      </c>
      <c r="S11307">
        <v>4</v>
      </c>
      <c r="T11307">
        <v>3</v>
      </c>
    </row>
    <row r="11308" spans="18:20">
      <c r="R11308">
        <v>4</v>
      </c>
      <c r="S11308">
        <v>5</v>
      </c>
      <c r="T11308">
        <v>5</v>
      </c>
    </row>
    <row r="11309" spans="18:20">
      <c r="R11309">
        <v>5</v>
      </c>
      <c r="S11309">
        <v>3</v>
      </c>
      <c r="T11309">
        <v>3</v>
      </c>
    </row>
    <row r="11310" spans="18:20">
      <c r="R11310">
        <v>3</v>
      </c>
      <c r="S11310">
        <v>2</v>
      </c>
      <c r="T11310">
        <v>4</v>
      </c>
    </row>
    <row r="11311" spans="18:20">
      <c r="R11311">
        <v>3</v>
      </c>
      <c r="S11311">
        <v>3</v>
      </c>
      <c r="T11311">
        <v>2</v>
      </c>
    </row>
    <row r="11312" spans="18:20">
      <c r="R11312">
        <v>5</v>
      </c>
      <c r="S11312">
        <v>4</v>
      </c>
      <c r="T11312">
        <v>2</v>
      </c>
    </row>
    <row r="11313" spans="18:20">
      <c r="R11313">
        <v>3</v>
      </c>
      <c r="S11313">
        <v>4</v>
      </c>
      <c r="T11313">
        <v>3</v>
      </c>
    </row>
    <row r="11314" spans="18:20">
      <c r="R11314">
        <v>3</v>
      </c>
      <c r="S11314">
        <v>2</v>
      </c>
      <c r="T11314">
        <v>3</v>
      </c>
    </row>
    <row r="11315" spans="18:20">
      <c r="R11315">
        <v>3</v>
      </c>
      <c r="S11315">
        <v>4</v>
      </c>
      <c r="T11315">
        <v>5</v>
      </c>
    </row>
    <row r="11316" spans="18:20">
      <c r="R11316">
        <v>3</v>
      </c>
      <c r="S11316">
        <v>4</v>
      </c>
      <c r="T11316">
        <v>4</v>
      </c>
    </row>
    <row r="11317" spans="18:20">
      <c r="R11317">
        <v>2</v>
      </c>
      <c r="S11317">
        <v>3</v>
      </c>
      <c r="T11317">
        <v>3</v>
      </c>
    </row>
    <row r="11318" spans="18:20">
      <c r="R11318">
        <v>5</v>
      </c>
      <c r="S11318">
        <v>3</v>
      </c>
      <c r="T11318">
        <v>4</v>
      </c>
    </row>
    <row r="11319" spans="18:20">
      <c r="R11319">
        <v>3</v>
      </c>
      <c r="S11319">
        <v>2</v>
      </c>
      <c r="T11319">
        <v>4</v>
      </c>
    </row>
    <row r="11320" spans="18:20">
      <c r="R11320">
        <v>3</v>
      </c>
      <c r="S11320">
        <v>2</v>
      </c>
      <c r="T11320">
        <v>4</v>
      </c>
    </row>
    <row r="11321" spans="18:20">
      <c r="R11321">
        <v>4</v>
      </c>
      <c r="S11321">
        <v>4</v>
      </c>
      <c r="T11321">
        <v>4</v>
      </c>
    </row>
    <row r="11322" spans="18:20">
      <c r="R11322">
        <v>5</v>
      </c>
      <c r="S11322">
        <v>2</v>
      </c>
      <c r="T11322">
        <v>3</v>
      </c>
    </row>
    <row r="11323" spans="18:20">
      <c r="R11323">
        <v>4</v>
      </c>
      <c r="S11323">
        <v>3</v>
      </c>
      <c r="T11323">
        <v>4</v>
      </c>
    </row>
    <row r="11324" spans="18:20">
      <c r="R11324">
        <v>4</v>
      </c>
      <c r="S11324">
        <v>6</v>
      </c>
      <c r="T11324">
        <v>3</v>
      </c>
    </row>
    <row r="11325" spans="18:20">
      <c r="R11325">
        <v>3</v>
      </c>
      <c r="S11325">
        <v>3</v>
      </c>
      <c r="T11325">
        <v>2</v>
      </c>
    </row>
    <row r="11326" spans="18:20">
      <c r="R11326">
        <v>3</v>
      </c>
      <c r="S11326">
        <v>3</v>
      </c>
      <c r="T11326">
        <v>3</v>
      </c>
    </row>
    <row r="11327" spans="18:20">
      <c r="R11327">
        <v>4</v>
      </c>
      <c r="S11327">
        <v>4</v>
      </c>
      <c r="T11327">
        <v>2</v>
      </c>
    </row>
    <row r="11328" spans="18:20">
      <c r="R11328">
        <v>3</v>
      </c>
      <c r="S11328">
        <v>3</v>
      </c>
      <c r="T11328">
        <v>5</v>
      </c>
    </row>
    <row r="11329" spans="18:20">
      <c r="R11329">
        <v>5</v>
      </c>
      <c r="S11329">
        <v>3</v>
      </c>
      <c r="T11329">
        <v>3</v>
      </c>
    </row>
    <row r="11330" spans="18:20">
      <c r="R11330">
        <v>3</v>
      </c>
      <c r="S11330">
        <v>3</v>
      </c>
      <c r="T11330">
        <v>4</v>
      </c>
    </row>
    <row r="11331" spans="18:20">
      <c r="R11331">
        <v>5</v>
      </c>
      <c r="S11331">
        <v>5</v>
      </c>
      <c r="T11331">
        <v>3</v>
      </c>
    </row>
    <row r="11332" spans="18:20">
      <c r="R11332">
        <v>2</v>
      </c>
      <c r="S11332">
        <v>3</v>
      </c>
      <c r="T11332">
        <v>5</v>
      </c>
    </row>
    <row r="11333" spans="18:20">
      <c r="R11333">
        <v>3</v>
      </c>
      <c r="S11333">
        <v>4</v>
      </c>
      <c r="T11333">
        <v>3</v>
      </c>
    </row>
    <row r="11334" spans="18:20">
      <c r="R11334">
        <v>3</v>
      </c>
      <c r="S11334">
        <v>3</v>
      </c>
      <c r="T11334">
        <v>2</v>
      </c>
    </row>
    <row r="11335" spans="18:20">
      <c r="R11335">
        <v>3</v>
      </c>
      <c r="S11335">
        <v>4</v>
      </c>
      <c r="T11335">
        <v>3</v>
      </c>
    </row>
    <row r="11336" spans="18:20">
      <c r="R11336">
        <v>2</v>
      </c>
      <c r="S11336">
        <v>3</v>
      </c>
      <c r="T11336">
        <v>3</v>
      </c>
    </row>
    <row r="11337" spans="18:20">
      <c r="R11337">
        <v>3</v>
      </c>
      <c r="S11337">
        <v>4</v>
      </c>
      <c r="T11337">
        <v>2</v>
      </c>
    </row>
    <row r="11338" spans="18:20">
      <c r="R11338">
        <v>5</v>
      </c>
      <c r="S11338">
        <v>3</v>
      </c>
      <c r="T11338">
        <v>3</v>
      </c>
    </row>
    <row r="11339" spans="18:20">
      <c r="R11339">
        <v>3</v>
      </c>
      <c r="S11339">
        <v>2</v>
      </c>
      <c r="T11339">
        <v>3</v>
      </c>
    </row>
    <row r="11340" spans="18:20">
      <c r="R11340">
        <v>3</v>
      </c>
      <c r="S11340">
        <v>4</v>
      </c>
      <c r="T11340">
        <v>4</v>
      </c>
    </row>
    <row r="11341" spans="18:20">
      <c r="R11341">
        <v>3</v>
      </c>
      <c r="S11341">
        <v>4</v>
      </c>
      <c r="T11341">
        <v>4</v>
      </c>
    </row>
    <row r="11342" spans="18:20">
      <c r="R11342">
        <v>3</v>
      </c>
      <c r="S11342">
        <v>5</v>
      </c>
      <c r="T11342">
        <v>4</v>
      </c>
    </row>
    <row r="11343" spans="18:20">
      <c r="R11343">
        <v>4</v>
      </c>
      <c r="S11343">
        <v>3</v>
      </c>
      <c r="T11343">
        <v>3</v>
      </c>
    </row>
    <row r="11344" spans="18:20">
      <c r="R11344">
        <v>4</v>
      </c>
      <c r="S11344">
        <v>2</v>
      </c>
      <c r="T11344">
        <v>2</v>
      </c>
    </row>
    <row r="11345" spans="18:20">
      <c r="R11345">
        <v>4</v>
      </c>
      <c r="S11345">
        <v>5</v>
      </c>
      <c r="T11345">
        <v>3</v>
      </c>
    </row>
    <row r="11346" spans="18:20">
      <c r="R11346">
        <v>2</v>
      </c>
      <c r="S11346">
        <v>2</v>
      </c>
      <c r="T11346">
        <v>5</v>
      </c>
    </row>
    <row r="11347" spans="18:20">
      <c r="R11347">
        <v>4</v>
      </c>
      <c r="S11347">
        <v>5</v>
      </c>
      <c r="T11347">
        <v>3</v>
      </c>
    </row>
    <row r="11348" spans="18:20">
      <c r="R11348">
        <v>4</v>
      </c>
      <c r="S11348">
        <v>5</v>
      </c>
      <c r="T11348">
        <v>3</v>
      </c>
    </row>
    <row r="11349" spans="18:20">
      <c r="R11349">
        <v>3</v>
      </c>
      <c r="S11349">
        <v>4</v>
      </c>
      <c r="T11349">
        <v>4</v>
      </c>
    </row>
    <row r="11350" spans="18:20">
      <c r="R11350">
        <v>3</v>
      </c>
      <c r="S11350">
        <v>3</v>
      </c>
      <c r="T11350">
        <v>2</v>
      </c>
    </row>
    <row r="11351" spans="18:20">
      <c r="R11351">
        <v>3</v>
      </c>
      <c r="S11351">
        <v>3</v>
      </c>
      <c r="T11351">
        <v>5</v>
      </c>
    </row>
    <row r="11352" spans="18:20">
      <c r="R11352">
        <v>2</v>
      </c>
      <c r="S11352">
        <v>5</v>
      </c>
      <c r="T11352">
        <v>4</v>
      </c>
    </row>
    <row r="11353" spans="18:20">
      <c r="R11353">
        <v>3</v>
      </c>
      <c r="S11353">
        <v>3</v>
      </c>
      <c r="T11353">
        <v>2</v>
      </c>
    </row>
    <row r="11354" spans="18:20">
      <c r="R11354">
        <v>4</v>
      </c>
      <c r="S11354">
        <v>3</v>
      </c>
      <c r="T11354">
        <v>2</v>
      </c>
    </row>
    <row r="11355" spans="18:20">
      <c r="R11355">
        <v>3</v>
      </c>
      <c r="S11355">
        <v>4</v>
      </c>
      <c r="T11355">
        <v>4</v>
      </c>
    </row>
    <row r="11356" spans="18:20">
      <c r="R11356">
        <v>3</v>
      </c>
      <c r="S11356">
        <v>2</v>
      </c>
      <c r="T11356">
        <v>4</v>
      </c>
    </row>
    <row r="11357" spans="18:20">
      <c r="R11357">
        <v>3</v>
      </c>
      <c r="S11357">
        <v>4</v>
      </c>
      <c r="T11357">
        <v>3</v>
      </c>
    </row>
    <row r="11358" spans="18:20">
      <c r="R11358">
        <v>4</v>
      </c>
      <c r="S11358">
        <v>3</v>
      </c>
      <c r="T11358">
        <v>3</v>
      </c>
    </row>
    <row r="11359" spans="18:20">
      <c r="R11359">
        <v>4</v>
      </c>
      <c r="S11359">
        <v>2</v>
      </c>
      <c r="T11359">
        <v>4</v>
      </c>
    </row>
    <row r="11360" spans="18:20">
      <c r="R11360">
        <v>4</v>
      </c>
      <c r="S11360">
        <v>3</v>
      </c>
      <c r="T11360">
        <v>4</v>
      </c>
    </row>
    <row r="11361" spans="18:20">
      <c r="R11361">
        <v>3</v>
      </c>
      <c r="S11361">
        <v>2</v>
      </c>
      <c r="T11361">
        <v>3</v>
      </c>
    </row>
    <row r="11362" spans="18:20">
      <c r="R11362">
        <v>2</v>
      </c>
      <c r="S11362">
        <v>3</v>
      </c>
      <c r="T11362">
        <v>4</v>
      </c>
    </row>
    <row r="11363" spans="18:20">
      <c r="R11363">
        <v>5</v>
      </c>
      <c r="S11363">
        <v>4</v>
      </c>
      <c r="T11363">
        <v>2</v>
      </c>
    </row>
    <row r="11364" spans="18:20">
      <c r="R11364">
        <v>3</v>
      </c>
      <c r="S11364">
        <v>4</v>
      </c>
      <c r="T11364">
        <v>4</v>
      </c>
    </row>
    <row r="11365" spans="18:20">
      <c r="R11365">
        <v>2</v>
      </c>
      <c r="S11365">
        <v>3</v>
      </c>
      <c r="T11365">
        <v>6</v>
      </c>
    </row>
    <row r="11366" spans="18:20">
      <c r="R11366">
        <v>5</v>
      </c>
      <c r="S11366">
        <v>3</v>
      </c>
      <c r="T11366">
        <v>2</v>
      </c>
    </row>
    <row r="11367" spans="18:20">
      <c r="R11367">
        <v>2</v>
      </c>
      <c r="S11367">
        <v>2</v>
      </c>
      <c r="T11367">
        <v>5</v>
      </c>
    </row>
    <row r="11368" spans="18:20">
      <c r="R11368">
        <v>3</v>
      </c>
      <c r="S11368">
        <v>3</v>
      </c>
      <c r="T11368">
        <v>4</v>
      </c>
    </row>
    <row r="11369" spans="18:20">
      <c r="R11369">
        <v>4</v>
      </c>
      <c r="S11369">
        <v>4</v>
      </c>
      <c r="T11369">
        <v>3</v>
      </c>
    </row>
    <row r="11370" spans="18:20">
      <c r="R11370">
        <v>3</v>
      </c>
      <c r="S11370">
        <v>4</v>
      </c>
      <c r="T11370">
        <v>2</v>
      </c>
    </row>
    <row r="11371" spans="18:20">
      <c r="R11371">
        <v>3</v>
      </c>
      <c r="S11371">
        <v>4</v>
      </c>
      <c r="T11371">
        <v>3</v>
      </c>
    </row>
    <row r="11372" spans="18:20">
      <c r="R11372">
        <v>3</v>
      </c>
      <c r="S11372">
        <v>2</v>
      </c>
      <c r="T11372">
        <v>3</v>
      </c>
    </row>
    <row r="11373" spans="18:20">
      <c r="R11373">
        <v>3</v>
      </c>
      <c r="S11373">
        <v>2</v>
      </c>
      <c r="T11373">
        <v>3</v>
      </c>
    </row>
    <row r="11374" spans="18:20">
      <c r="R11374">
        <v>3</v>
      </c>
      <c r="S11374">
        <v>4</v>
      </c>
      <c r="T11374">
        <v>4</v>
      </c>
    </row>
    <row r="11375" spans="18:20">
      <c r="R11375">
        <v>4</v>
      </c>
      <c r="S11375">
        <v>4</v>
      </c>
      <c r="T11375">
        <v>4</v>
      </c>
    </row>
    <row r="11376" spans="18:20">
      <c r="R11376">
        <v>4</v>
      </c>
      <c r="S11376">
        <v>4</v>
      </c>
      <c r="T11376">
        <v>3</v>
      </c>
    </row>
    <row r="11377" spans="18:20">
      <c r="R11377">
        <v>3</v>
      </c>
      <c r="S11377">
        <v>2</v>
      </c>
      <c r="T11377">
        <v>4</v>
      </c>
    </row>
    <row r="11378" spans="18:20">
      <c r="R11378">
        <v>4</v>
      </c>
      <c r="S11378">
        <v>2</v>
      </c>
      <c r="T11378">
        <v>4</v>
      </c>
    </row>
    <row r="11379" spans="18:20">
      <c r="R11379">
        <v>3</v>
      </c>
      <c r="S11379">
        <v>3</v>
      </c>
      <c r="T11379">
        <v>5</v>
      </c>
    </row>
    <row r="11380" spans="18:20">
      <c r="R11380">
        <v>3</v>
      </c>
      <c r="S11380">
        <v>3</v>
      </c>
      <c r="T11380">
        <v>4</v>
      </c>
    </row>
    <row r="11381" spans="18:20">
      <c r="R11381">
        <v>3</v>
      </c>
      <c r="S11381">
        <v>2</v>
      </c>
      <c r="T11381">
        <v>4</v>
      </c>
    </row>
    <row r="11382" spans="18:20">
      <c r="R11382">
        <v>5</v>
      </c>
      <c r="S11382">
        <v>3</v>
      </c>
      <c r="T11382">
        <v>2</v>
      </c>
    </row>
    <row r="11383" spans="18:20">
      <c r="R11383">
        <v>3</v>
      </c>
      <c r="S11383">
        <v>5</v>
      </c>
      <c r="T11383">
        <v>2</v>
      </c>
    </row>
    <row r="11384" spans="18:20">
      <c r="R11384">
        <v>3</v>
      </c>
      <c r="S11384">
        <v>2</v>
      </c>
      <c r="T11384">
        <v>2</v>
      </c>
    </row>
    <row r="11385" spans="18:20">
      <c r="R11385">
        <v>4</v>
      </c>
      <c r="S11385">
        <v>3</v>
      </c>
      <c r="T11385">
        <v>3</v>
      </c>
    </row>
    <row r="11386" spans="18:20">
      <c r="R11386">
        <v>3</v>
      </c>
      <c r="S11386">
        <v>4</v>
      </c>
      <c r="T11386">
        <v>2</v>
      </c>
    </row>
    <row r="11387" spans="18:20">
      <c r="R11387">
        <v>2</v>
      </c>
      <c r="S11387">
        <v>4</v>
      </c>
      <c r="T11387">
        <v>6</v>
      </c>
    </row>
    <row r="11388" spans="18:20">
      <c r="R11388">
        <v>4</v>
      </c>
      <c r="S11388">
        <v>4</v>
      </c>
      <c r="T11388">
        <v>5</v>
      </c>
    </row>
    <row r="11389" spans="18:20">
      <c r="R11389">
        <v>2</v>
      </c>
      <c r="S11389">
        <v>2</v>
      </c>
      <c r="T11389">
        <v>4</v>
      </c>
    </row>
    <row r="11390" spans="18:20">
      <c r="R11390">
        <v>2</v>
      </c>
      <c r="S11390">
        <v>3</v>
      </c>
      <c r="T11390">
        <v>3</v>
      </c>
    </row>
    <row r="11391" spans="18:20">
      <c r="R11391">
        <v>3</v>
      </c>
      <c r="S11391">
        <v>4</v>
      </c>
      <c r="T11391">
        <v>3</v>
      </c>
    </row>
    <row r="11392" spans="18:20">
      <c r="R11392">
        <v>4</v>
      </c>
      <c r="S11392">
        <v>4</v>
      </c>
      <c r="T11392">
        <v>4</v>
      </c>
    </row>
    <row r="11393" spans="18:20">
      <c r="R11393">
        <v>3</v>
      </c>
      <c r="S11393">
        <v>5</v>
      </c>
      <c r="T11393">
        <v>3</v>
      </c>
    </row>
    <row r="11394" spans="18:20">
      <c r="R11394">
        <v>3</v>
      </c>
      <c r="S11394">
        <v>3</v>
      </c>
      <c r="T11394">
        <v>4</v>
      </c>
    </row>
    <row r="11395" spans="18:20">
      <c r="R11395">
        <v>3</v>
      </c>
      <c r="S11395">
        <v>4</v>
      </c>
      <c r="T11395">
        <v>5</v>
      </c>
    </row>
    <row r="11396" spans="18:20">
      <c r="R11396">
        <v>3</v>
      </c>
      <c r="S11396">
        <v>3</v>
      </c>
      <c r="T11396">
        <v>2</v>
      </c>
    </row>
    <row r="11397" spans="18:20">
      <c r="R11397">
        <v>3</v>
      </c>
      <c r="S11397">
        <v>3</v>
      </c>
      <c r="T11397">
        <v>2</v>
      </c>
    </row>
    <row r="11398" spans="18:20">
      <c r="R11398">
        <v>3</v>
      </c>
      <c r="S11398">
        <v>4</v>
      </c>
      <c r="T11398">
        <v>2</v>
      </c>
    </row>
    <row r="11399" spans="18:20">
      <c r="R11399">
        <v>4</v>
      </c>
      <c r="S11399">
        <v>2</v>
      </c>
      <c r="T11399">
        <v>3</v>
      </c>
    </row>
    <row r="11400" spans="18:20">
      <c r="R11400">
        <v>4</v>
      </c>
      <c r="S11400">
        <v>3</v>
      </c>
      <c r="T11400">
        <v>3</v>
      </c>
    </row>
    <row r="11401" spans="18:20">
      <c r="R11401">
        <v>3</v>
      </c>
      <c r="S11401">
        <v>2</v>
      </c>
      <c r="T11401">
        <v>3</v>
      </c>
    </row>
    <row r="11402" spans="18:20">
      <c r="R11402">
        <v>3</v>
      </c>
      <c r="S11402">
        <v>4</v>
      </c>
      <c r="T11402">
        <v>3</v>
      </c>
    </row>
    <row r="11403" spans="18:20">
      <c r="R11403">
        <v>3</v>
      </c>
      <c r="S11403">
        <v>4</v>
      </c>
      <c r="T11403">
        <v>4</v>
      </c>
    </row>
    <row r="11404" spans="18:20">
      <c r="R11404">
        <v>2</v>
      </c>
      <c r="S11404">
        <v>3</v>
      </c>
      <c r="T11404">
        <v>2</v>
      </c>
    </row>
    <row r="11405" spans="18:20">
      <c r="R11405">
        <v>4</v>
      </c>
      <c r="S11405">
        <v>4</v>
      </c>
      <c r="T11405">
        <v>4</v>
      </c>
    </row>
    <row r="11406" spans="18:20">
      <c r="R11406">
        <v>2</v>
      </c>
      <c r="S11406">
        <v>3</v>
      </c>
      <c r="T11406">
        <v>2</v>
      </c>
    </row>
    <row r="11407" spans="18:20">
      <c r="R11407">
        <v>4</v>
      </c>
      <c r="S11407">
        <v>2</v>
      </c>
      <c r="T11407">
        <v>3</v>
      </c>
    </row>
    <row r="11408" spans="18:20">
      <c r="R11408">
        <v>3</v>
      </c>
      <c r="S11408">
        <v>2</v>
      </c>
      <c r="T11408">
        <v>4</v>
      </c>
    </row>
    <row r="11409" spans="18:20">
      <c r="R11409">
        <v>3</v>
      </c>
      <c r="S11409">
        <v>3</v>
      </c>
      <c r="T11409">
        <v>4</v>
      </c>
    </row>
    <row r="11410" spans="18:20">
      <c r="R11410">
        <v>4</v>
      </c>
      <c r="S11410">
        <v>3</v>
      </c>
      <c r="T11410">
        <v>3</v>
      </c>
    </row>
    <row r="11411" spans="18:20">
      <c r="R11411">
        <v>2</v>
      </c>
      <c r="S11411">
        <v>3</v>
      </c>
      <c r="T11411">
        <v>2</v>
      </c>
    </row>
    <row r="11412" spans="18:20">
      <c r="R11412">
        <v>3</v>
      </c>
      <c r="S11412">
        <v>5</v>
      </c>
      <c r="T11412">
        <v>2</v>
      </c>
    </row>
    <row r="11413" spans="18:20">
      <c r="R11413">
        <v>3</v>
      </c>
      <c r="S11413">
        <v>4</v>
      </c>
      <c r="T11413">
        <v>6</v>
      </c>
    </row>
    <row r="11414" spans="18:20">
      <c r="R11414">
        <v>4</v>
      </c>
      <c r="S11414">
        <v>3</v>
      </c>
      <c r="T11414">
        <v>4</v>
      </c>
    </row>
    <row r="11415" spans="18:20">
      <c r="R11415">
        <v>3</v>
      </c>
      <c r="S11415">
        <v>3</v>
      </c>
      <c r="T11415">
        <v>5</v>
      </c>
    </row>
    <row r="11416" spans="18:20">
      <c r="R11416">
        <v>4</v>
      </c>
      <c r="S11416">
        <v>3</v>
      </c>
      <c r="T11416">
        <v>4</v>
      </c>
    </row>
    <row r="11417" spans="18:20">
      <c r="R11417">
        <v>3</v>
      </c>
      <c r="S11417">
        <v>5</v>
      </c>
      <c r="T11417">
        <v>5</v>
      </c>
    </row>
    <row r="11418" spans="18:20">
      <c r="R11418">
        <v>4</v>
      </c>
      <c r="S11418">
        <v>5</v>
      </c>
      <c r="T11418">
        <v>2</v>
      </c>
    </row>
    <row r="11419" spans="18:20">
      <c r="R11419">
        <v>3</v>
      </c>
      <c r="S11419">
        <v>3</v>
      </c>
      <c r="T11419">
        <v>4</v>
      </c>
    </row>
    <row r="11420" spans="18:20">
      <c r="R11420">
        <v>3</v>
      </c>
      <c r="S11420">
        <v>3</v>
      </c>
      <c r="T11420">
        <v>3</v>
      </c>
    </row>
    <row r="11421" spans="18:20">
      <c r="R11421">
        <v>4</v>
      </c>
      <c r="S11421">
        <v>4</v>
      </c>
      <c r="T11421">
        <v>5</v>
      </c>
    </row>
    <row r="11422" spans="18:20">
      <c r="R11422">
        <v>5</v>
      </c>
      <c r="S11422">
        <v>3</v>
      </c>
      <c r="T11422">
        <v>3</v>
      </c>
    </row>
    <row r="11423" spans="18:20">
      <c r="R11423">
        <v>3</v>
      </c>
      <c r="S11423">
        <v>3</v>
      </c>
      <c r="T11423">
        <v>3</v>
      </c>
    </row>
    <row r="11424" spans="18:20">
      <c r="R11424">
        <v>4</v>
      </c>
      <c r="S11424">
        <v>3</v>
      </c>
      <c r="T11424">
        <v>3</v>
      </c>
    </row>
    <row r="11425" spans="18:20">
      <c r="R11425">
        <v>2</v>
      </c>
      <c r="S11425">
        <v>3</v>
      </c>
      <c r="T11425">
        <v>3</v>
      </c>
    </row>
    <row r="11426" spans="18:20">
      <c r="R11426">
        <v>3</v>
      </c>
      <c r="S11426">
        <v>2</v>
      </c>
      <c r="T11426">
        <v>3</v>
      </c>
    </row>
    <row r="11427" spans="18:20">
      <c r="R11427">
        <v>2</v>
      </c>
      <c r="S11427">
        <v>3</v>
      </c>
      <c r="T11427">
        <v>3</v>
      </c>
    </row>
    <row r="11428" spans="18:20">
      <c r="R11428">
        <v>3</v>
      </c>
      <c r="S11428">
        <v>4</v>
      </c>
      <c r="T11428">
        <v>3</v>
      </c>
    </row>
    <row r="11429" spans="18:20">
      <c r="R11429">
        <v>3</v>
      </c>
      <c r="S11429">
        <v>3</v>
      </c>
      <c r="T11429">
        <v>3</v>
      </c>
    </row>
    <row r="11430" spans="18:20">
      <c r="R11430">
        <v>3</v>
      </c>
      <c r="S11430">
        <v>3</v>
      </c>
      <c r="T11430">
        <v>3</v>
      </c>
    </row>
    <row r="11431" spans="18:20">
      <c r="R11431">
        <v>3</v>
      </c>
      <c r="S11431">
        <v>2</v>
      </c>
      <c r="T11431">
        <v>2</v>
      </c>
    </row>
    <row r="11432" spans="18:20">
      <c r="R11432">
        <v>4</v>
      </c>
      <c r="S11432">
        <v>3</v>
      </c>
      <c r="T11432">
        <v>3</v>
      </c>
    </row>
    <row r="11433" spans="18:20">
      <c r="R11433">
        <v>2</v>
      </c>
      <c r="S11433">
        <v>3</v>
      </c>
      <c r="T11433">
        <v>3</v>
      </c>
    </row>
    <row r="11434" spans="18:20">
      <c r="R11434">
        <v>3</v>
      </c>
      <c r="S11434">
        <v>2</v>
      </c>
      <c r="T11434">
        <v>4</v>
      </c>
    </row>
    <row r="11435" spans="18:20">
      <c r="R11435">
        <v>4</v>
      </c>
      <c r="S11435">
        <v>3</v>
      </c>
      <c r="T11435">
        <v>4</v>
      </c>
    </row>
    <row r="11436" spans="18:20">
      <c r="R11436">
        <v>4</v>
      </c>
      <c r="S11436">
        <v>2</v>
      </c>
      <c r="T11436">
        <v>3</v>
      </c>
    </row>
    <row r="11437" spans="18:20">
      <c r="R11437">
        <v>4</v>
      </c>
      <c r="S11437">
        <v>3</v>
      </c>
      <c r="T11437">
        <v>4</v>
      </c>
    </row>
    <row r="11438" spans="18:20">
      <c r="R11438">
        <v>5</v>
      </c>
      <c r="S11438">
        <v>3</v>
      </c>
      <c r="T11438">
        <v>4</v>
      </c>
    </row>
    <row r="11439" spans="18:20">
      <c r="R11439">
        <v>4</v>
      </c>
      <c r="S11439">
        <v>3</v>
      </c>
      <c r="T11439">
        <v>3</v>
      </c>
    </row>
    <row r="11440" spans="18:20">
      <c r="R11440">
        <v>5</v>
      </c>
      <c r="S11440">
        <v>4</v>
      </c>
      <c r="T11440">
        <v>4</v>
      </c>
    </row>
    <row r="11441" spans="18:20">
      <c r="R11441">
        <v>4</v>
      </c>
      <c r="S11441">
        <v>3</v>
      </c>
      <c r="T11441">
        <v>3</v>
      </c>
    </row>
    <row r="11442" spans="18:20">
      <c r="R11442">
        <v>3</v>
      </c>
      <c r="S11442">
        <v>2</v>
      </c>
      <c r="T11442">
        <v>5</v>
      </c>
    </row>
    <row r="11443" spans="18:20">
      <c r="R11443">
        <v>3</v>
      </c>
      <c r="S11443">
        <v>4</v>
      </c>
      <c r="T11443">
        <v>3</v>
      </c>
    </row>
    <row r="11444" spans="18:20">
      <c r="R11444">
        <v>2</v>
      </c>
      <c r="S11444">
        <v>2</v>
      </c>
      <c r="T11444">
        <v>4</v>
      </c>
    </row>
    <row r="11445" spans="18:20">
      <c r="R11445">
        <v>3</v>
      </c>
      <c r="S11445">
        <v>3</v>
      </c>
      <c r="T11445">
        <v>3</v>
      </c>
    </row>
    <row r="11446" spans="18:20">
      <c r="R11446">
        <v>4</v>
      </c>
      <c r="S11446">
        <v>2</v>
      </c>
      <c r="T11446">
        <v>4</v>
      </c>
    </row>
    <row r="11447" spans="18:20">
      <c r="R11447">
        <v>3</v>
      </c>
      <c r="S11447">
        <v>3</v>
      </c>
      <c r="T11447">
        <v>5</v>
      </c>
    </row>
    <row r="11448" spans="18:20">
      <c r="R11448">
        <v>3</v>
      </c>
      <c r="S11448">
        <v>3</v>
      </c>
      <c r="T11448">
        <v>4</v>
      </c>
    </row>
    <row r="11449" spans="18:20">
      <c r="R11449">
        <v>3</v>
      </c>
      <c r="S11449">
        <v>5</v>
      </c>
      <c r="T11449">
        <v>4</v>
      </c>
    </row>
    <row r="11450" spans="18:20">
      <c r="R11450">
        <v>6</v>
      </c>
      <c r="S11450">
        <v>3</v>
      </c>
      <c r="T11450">
        <v>2</v>
      </c>
    </row>
    <row r="11451" spans="18:20">
      <c r="R11451">
        <v>2</v>
      </c>
      <c r="S11451">
        <v>3</v>
      </c>
      <c r="T11451">
        <v>3</v>
      </c>
    </row>
    <row r="11452" spans="18:20">
      <c r="R11452">
        <v>4</v>
      </c>
      <c r="S11452">
        <v>4</v>
      </c>
      <c r="T11452">
        <v>4</v>
      </c>
    </row>
    <row r="11453" spans="18:20">
      <c r="R11453">
        <v>3</v>
      </c>
      <c r="S11453">
        <v>4</v>
      </c>
      <c r="T11453">
        <v>3</v>
      </c>
    </row>
    <row r="11454" spans="18:20">
      <c r="R11454">
        <v>2</v>
      </c>
      <c r="S11454">
        <v>3</v>
      </c>
      <c r="T11454">
        <v>4</v>
      </c>
    </row>
    <row r="11455" spans="18:20">
      <c r="R11455">
        <v>3</v>
      </c>
      <c r="S11455">
        <v>3</v>
      </c>
      <c r="T11455">
        <v>2</v>
      </c>
    </row>
    <row r="11456" spans="18:20">
      <c r="R11456">
        <v>4</v>
      </c>
      <c r="S11456">
        <v>4</v>
      </c>
      <c r="T11456">
        <v>3</v>
      </c>
    </row>
    <row r="11457" spans="18:20">
      <c r="R11457">
        <v>3</v>
      </c>
      <c r="S11457">
        <v>2</v>
      </c>
      <c r="T11457">
        <v>4</v>
      </c>
    </row>
    <row r="11458" spans="18:20">
      <c r="R11458">
        <v>3</v>
      </c>
      <c r="S11458">
        <v>2</v>
      </c>
      <c r="T11458">
        <v>3</v>
      </c>
    </row>
    <row r="11459" spans="18:20">
      <c r="R11459">
        <v>5</v>
      </c>
      <c r="S11459">
        <v>3</v>
      </c>
      <c r="T11459">
        <v>3</v>
      </c>
    </row>
    <row r="11460" spans="18:20">
      <c r="R11460">
        <v>3</v>
      </c>
      <c r="S11460">
        <v>2</v>
      </c>
      <c r="T11460">
        <v>2</v>
      </c>
    </row>
    <row r="11461" spans="18:20">
      <c r="R11461">
        <v>3</v>
      </c>
      <c r="S11461">
        <v>3</v>
      </c>
      <c r="T11461">
        <v>2</v>
      </c>
    </row>
    <row r="11462" spans="18:20">
      <c r="R11462">
        <v>2</v>
      </c>
      <c r="S11462">
        <v>3</v>
      </c>
      <c r="T11462">
        <v>3</v>
      </c>
    </row>
    <row r="11463" spans="18:20">
      <c r="R11463">
        <v>5</v>
      </c>
      <c r="S11463">
        <v>3</v>
      </c>
      <c r="T11463">
        <v>6</v>
      </c>
    </row>
    <row r="11464" spans="18:20">
      <c r="R11464">
        <v>2</v>
      </c>
      <c r="S11464">
        <v>3</v>
      </c>
      <c r="T11464">
        <v>3</v>
      </c>
    </row>
    <row r="11465" spans="18:20">
      <c r="R11465">
        <v>4</v>
      </c>
      <c r="S11465">
        <v>3</v>
      </c>
      <c r="T11465">
        <v>2</v>
      </c>
    </row>
    <row r="11466" spans="18:20">
      <c r="R11466">
        <v>6</v>
      </c>
      <c r="S11466">
        <v>4</v>
      </c>
      <c r="T11466">
        <v>3</v>
      </c>
    </row>
    <row r="11467" spans="18:20">
      <c r="R11467">
        <v>2</v>
      </c>
      <c r="S11467">
        <v>4</v>
      </c>
      <c r="T11467">
        <v>2</v>
      </c>
    </row>
    <row r="11468" spans="18:20">
      <c r="R11468">
        <v>3</v>
      </c>
      <c r="S11468">
        <v>4</v>
      </c>
      <c r="T11468">
        <v>3</v>
      </c>
    </row>
    <row r="11469" spans="18:20">
      <c r="R11469">
        <v>4</v>
      </c>
      <c r="S11469">
        <v>2</v>
      </c>
      <c r="T11469">
        <v>2</v>
      </c>
    </row>
    <row r="11470" spans="18:20">
      <c r="R11470">
        <v>2</v>
      </c>
      <c r="S11470">
        <v>3</v>
      </c>
      <c r="T11470">
        <v>2</v>
      </c>
    </row>
    <row r="11471" spans="18:20">
      <c r="R11471">
        <v>4</v>
      </c>
      <c r="S11471">
        <v>3</v>
      </c>
      <c r="T11471">
        <v>2</v>
      </c>
    </row>
    <row r="11472" spans="18:20">
      <c r="R11472">
        <v>3</v>
      </c>
      <c r="S11472">
        <v>4</v>
      </c>
      <c r="T11472">
        <v>3</v>
      </c>
    </row>
    <row r="11473" spans="18:20">
      <c r="R11473">
        <v>3</v>
      </c>
      <c r="S11473">
        <v>3</v>
      </c>
      <c r="T11473">
        <v>4</v>
      </c>
    </row>
    <row r="11474" spans="18:20">
      <c r="R11474">
        <v>2</v>
      </c>
      <c r="S11474">
        <v>2</v>
      </c>
      <c r="T11474">
        <v>4</v>
      </c>
    </row>
    <row r="11475" spans="18:20">
      <c r="R11475">
        <v>5</v>
      </c>
      <c r="S11475">
        <v>4</v>
      </c>
      <c r="T11475">
        <v>3</v>
      </c>
    </row>
    <row r="11476" spans="18:20">
      <c r="R11476">
        <v>4</v>
      </c>
      <c r="S11476">
        <v>2</v>
      </c>
      <c r="T11476">
        <v>3</v>
      </c>
    </row>
    <row r="11477" spans="18:20">
      <c r="R11477">
        <v>3</v>
      </c>
      <c r="S11477">
        <v>4</v>
      </c>
      <c r="T11477">
        <v>3</v>
      </c>
    </row>
    <row r="11478" spans="18:20">
      <c r="R11478">
        <v>3</v>
      </c>
      <c r="S11478">
        <v>3</v>
      </c>
      <c r="T11478">
        <v>3</v>
      </c>
    </row>
    <row r="11479" spans="18:20">
      <c r="R11479">
        <v>3</v>
      </c>
      <c r="S11479">
        <v>5</v>
      </c>
      <c r="T11479">
        <v>3</v>
      </c>
    </row>
    <row r="11480" spans="18:20">
      <c r="R11480">
        <v>3</v>
      </c>
      <c r="S11480">
        <v>2</v>
      </c>
      <c r="T11480">
        <v>3</v>
      </c>
    </row>
    <row r="11481" spans="18:20">
      <c r="R11481">
        <v>2</v>
      </c>
      <c r="S11481">
        <v>4</v>
      </c>
      <c r="T11481">
        <v>3</v>
      </c>
    </row>
    <row r="11482" spans="18:20">
      <c r="R11482">
        <v>3</v>
      </c>
      <c r="S11482">
        <v>3</v>
      </c>
      <c r="T11482">
        <v>3</v>
      </c>
    </row>
    <row r="11483" spans="18:20">
      <c r="R11483">
        <v>4</v>
      </c>
      <c r="S11483">
        <v>5</v>
      </c>
      <c r="T11483">
        <v>3</v>
      </c>
    </row>
    <row r="11484" spans="18:20">
      <c r="R11484">
        <v>3</v>
      </c>
      <c r="S11484">
        <v>4</v>
      </c>
      <c r="T11484">
        <v>5</v>
      </c>
    </row>
    <row r="11485" spans="18:20">
      <c r="R11485">
        <v>4</v>
      </c>
      <c r="S11485">
        <v>2</v>
      </c>
      <c r="T11485">
        <v>4</v>
      </c>
    </row>
    <row r="11486" spans="18:20">
      <c r="R11486">
        <v>3</v>
      </c>
      <c r="S11486">
        <v>2</v>
      </c>
      <c r="T11486">
        <v>3</v>
      </c>
    </row>
    <row r="11487" spans="18:20">
      <c r="R11487">
        <v>3</v>
      </c>
      <c r="S11487">
        <v>3</v>
      </c>
      <c r="T11487">
        <v>4</v>
      </c>
    </row>
    <row r="11488" spans="18:20">
      <c r="R11488">
        <v>3</v>
      </c>
      <c r="S11488">
        <v>3</v>
      </c>
      <c r="T11488">
        <v>4</v>
      </c>
    </row>
    <row r="11489" spans="18:20">
      <c r="R11489">
        <v>4</v>
      </c>
      <c r="S11489">
        <v>3</v>
      </c>
      <c r="T11489">
        <v>4</v>
      </c>
    </row>
    <row r="11490" spans="18:20">
      <c r="R11490">
        <v>5</v>
      </c>
      <c r="S11490">
        <v>4</v>
      </c>
      <c r="T11490">
        <v>5</v>
      </c>
    </row>
    <row r="11491" spans="18:20">
      <c r="R11491">
        <v>3</v>
      </c>
      <c r="S11491">
        <v>4</v>
      </c>
      <c r="T11491">
        <v>2</v>
      </c>
    </row>
    <row r="11492" spans="18:20">
      <c r="R11492">
        <v>4</v>
      </c>
      <c r="S11492">
        <v>2</v>
      </c>
      <c r="T11492">
        <v>3</v>
      </c>
    </row>
    <row r="11493" spans="18:20">
      <c r="R11493">
        <v>3</v>
      </c>
      <c r="S11493">
        <v>5</v>
      </c>
      <c r="T11493">
        <v>3</v>
      </c>
    </row>
    <row r="11494" spans="18:20">
      <c r="R11494">
        <v>4</v>
      </c>
      <c r="S11494">
        <v>3</v>
      </c>
      <c r="T11494">
        <v>4</v>
      </c>
    </row>
    <row r="11495" spans="18:20">
      <c r="R11495">
        <v>3</v>
      </c>
      <c r="S11495">
        <v>2</v>
      </c>
      <c r="T11495">
        <v>4</v>
      </c>
    </row>
    <row r="11496" spans="18:20">
      <c r="R11496">
        <v>4</v>
      </c>
      <c r="S11496">
        <v>3</v>
      </c>
      <c r="T11496">
        <v>4</v>
      </c>
    </row>
    <row r="11497" spans="18:20">
      <c r="R11497">
        <v>3</v>
      </c>
      <c r="S11497">
        <v>4</v>
      </c>
      <c r="T11497">
        <v>4</v>
      </c>
    </row>
    <row r="11498" spans="18:20">
      <c r="R11498">
        <v>4</v>
      </c>
      <c r="S11498">
        <v>3</v>
      </c>
      <c r="T11498">
        <v>3</v>
      </c>
    </row>
    <row r="11499" spans="18:20">
      <c r="R11499">
        <v>2</v>
      </c>
      <c r="S11499">
        <v>3</v>
      </c>
      <c r="T11499">
        <v>2</v>
      </c>
    </row>
    <row r="11500" spans="18:20">
      <c r="R11500">
        <v>4</v>
      </c>
      <c r="S11500">
        <v>2</v>
      </c>
      <c r="T11500">
        <v>3</v>
      </c>
    </row>
    <row r="11501" spans="18:20">
      <c r="R11501">
        <v>3</v>
      </c>
      <c r="S11501">
        <v>2</v>
      </c>
      <c r="T11501">
        <v>5</v>
      </c>
    </row>
    <row r="11502" spans="18:20">
      <c r="R11502">
        <v>3</v>
      </c>
      <c r="S11502">
        <v>3</v>
      </c>
      <c r="T11502">
        <v>3</v>
      </c>
    </row>
    <row r="11503" spans="18:20">
      <c r="R11503">
        <v>3</v>
      </c>
      <c r="S11503">
        <v>3</v>
      </c>
      <c r="T11503">
        <v>3</v>
      </c>
    </row>
    <row r="11504" spans="18:20">
      <c r="R11504">
        <v>4</v>
      </c>
      <c r="S11504">
        <v>3</v>
      </c>
      <c r="T11504">
        <v>3</v>
      </c>
    </row>
    <row r="11505" spans="18:20">
      <c r="R11505">
        <v>3</v>
      </c>
      <c r="S11505">
        <v>5</v>
      </c>
      <c r="T11505">
        <v>2</v>
      </c>
    </row>
    <row r="11506" spans="18:20">
      <c r="R11506">
        <v>2</v>
      </c>
      <c r="S11506">
        <v>2</v>
      </c>
      <c r="T11506">
        <v>3</v>
      </c>
    </row>
    <row r="11507" spans="18:20">
      <c r="R11507">
        <v>3</v>
      </c>
      <c r="S11507">
        <v>5</v>
      </c>
      <c r="T11507">
        <v>2</v>
      </c>
    </row>
    <row r="11508" spans="18:20">
      <c r="R11508">
        <v>5</v>
      </c>
      <c r="S11508">
        <v>4</v>
      </c>
      <c r="T11508">
        <v>3</v>
      </c>
    </row>
    <row r="11509" spans="18:20">
      <c r="R11509">
        <v>4</v>
      </c>
      <c r="S11509">
        <v>4</v>
      </c>
      <c r="T11509">
        <v>4</v>
      </c>
    </row>
    <row r="11510" spans="18:20">
      <c r="R11510">
        <v>2</v>
      </c>
      <c r="S11510">
        <v>3</v>
      </c>
      <c r="T11510">
        <v>4</v>
      </c>
    </row>
    <row r="11511" spans="18:20">
      <c r="R11511">
        <v>4</v>
      </c>
      <c r="S11511">
        <v>4</v>
      </c>
      <c r="T11511">
        <v>3</v>
      </c>
    </row>
    <row r="11512" spans="18:20">
      <c r="R11512">
        <v>2</v>
      </c>
      <c r="S11512">
        <v>4</v>
      </c>
      <c r="T11512">
        <v>3</v>
      </c>
    </row>
    <row r="11513" spans="18:20">
      <c r="R11513">
        <v>3</v>
      </c>
      <c r="S11513">
        <v>3</v>
      </c>
      <c r="T11513">
        <v>3</v>
      </c>
    </row>
    <row r="11514" spans="18:20">
      <c r="R11514">
        <v>3</v>
      </c>
      <c r="S11514">
        <v>4</v>
      </c>
      <c r="T11514">
        <v>3</v>
      </c>
    </row>
    <row r="11515" spans="18:20">
      <c r="R11515">
        <v>4</v>
      </c>
      <c r="S11515">
        <v>3</v>
      </c>
      <c r="T11515">
        <v>4</v>
      </c>
    </row>
    <row r="11516" spans="18:20">
      <c r="R11516">
        <v>3</v>
      </c>
      <c r="S11516">
        <v>3</v>
      </c>
      <c r="T11516">
        <v>3</v>
      </c>
    </row>
    <row r="11517" spans="18:20">
      <c r="R11517">
        <v>4</v>
      </c>
      <c r="S11517">
        <v>4</v>
      </c>
      <c r="T11517">
        <v>3</v>
      </c>
    </row>
    <row r="11518" spans="18:20">
      <c r="R11518">
        <v>4</v>
      </c>
      <c r="S11518">
        <v>3</v>
      </c>
      <c r="T11518">
        <v>4</v>
      </c>
    </row>
    <row r="11519" spans="18:20">
      <c r="R11519">
        <v>2</v>
      </c>
      <c r="S11519">
        <v>4</v>
      </c>
      <c r="T11519">
        <v>6</v>
      </c>
    </row>
    <row r="11520" spans="18:20">
      <c r="R11520">
        <v>3</v>
      </c>
      <c r="S11520">
        <v>3</v>
      </c>
      <c r="T11520">
        <v>2</v>
      </c>
    </row>
    <row r="11521" spans="18:20">
      <c r="R11521">
        <v>3</v>
      </c>
      <c r="S11521">
        <v>3</v>
      </c>
      <c r="T11521">
        <v>3</v>
      </c>
    </row>
    <row r="11522" spans="18:20">
      <c r="R11522">
        <v>4</v>
      </c>
      <c r="S11522">
        <v>3</v>
      </c>
      <c r="T11522">
        <v>4</v>
      </c>
    </row>
    <row r="11523" spans="18:20">
      <c r="R11523">
        <v>4</v>
      </c>
      <c r="S11523">
        <v>6</v>
      </c>
      <c r="T11523">
        <v>3</v>
      </c>
    </row>
    <row r="11524" spans="18:20">
      <c r="R11524">
        <v>2</v>
      </c>
      <c r="S11524">
        <v>4</v>
      </c>
      <c r="T11524">
        <v>4</v>
      </c>
    </row>
    <row r="11525" spans="18:20">
      <c r="R11525">
        <v>4</v>
      </c>
      <c r="S11525">
        <v>2</v>
      </c>
      <c r="T11525">
        <v>4</v>
      </c>
    </row>
    <row r="11526" spans="18:20">
      <c r="R11526">
        <v>3</v>
      </c>
      <c r="S11526">
        <v>4</v>
      </c>
      <c r="T11526">
        <v>3</v>
      </c>
    </row>
    <row r="11527" spans="18:20">
      <c r="R11527">
        <v>4</v>
      </c>
      <c r="S11527">
        <v>3</v>
      </c>
      <c r="T11527">
        <v>3</v>
      </c>
    </row>
    <row r="11528" spans="18:20">
      <c r="R11528">
        <v>3</v>
      </c>
      <c r="S11528">
        <v>4</v>
      </c>
      <c r="T11528">
        <v>2</v>
      </c>
    </row>
    <row r="11529" spans="18:20">
      <c r="R11529">
        <v>4</v>
      </c>
      <c r="S11529">
        <v>4</v>
      </c>
      <c r="T11529">
        <v>4</v>
      </c>
    </row>
    <row r="11530" spans="18:20">
      <c r="R11530">
        <v>5</v>
      </c>
      <c r="S11530">
        <v>4</v>
      </c>
      <c r="T11530">
        <v>4</v>
      </c>
    </row>
    <row r="11531" spans="18:20">
      <c r="R11531">
        <v>4</v>
      </c>
      <c r="S11531">
        <v>2</v>
      </c>
      <c r="T11531">
        <v>4</v>
      </c>
    </row>
    <row r="11532" spans="18:20">
      <c r="R11532">
        <v>3</v>
      </c>
      <c r="S11532">
        <v>3</v>
      </c>
      <c r="T11532">
        <v>2</v>
      </c>
    </row>
    <row r="11533" spans="18:20">
      <c r="R11533">
        <v>3</v>
      </c>
      <c r="S11533">
        <v>3</v>
      </c>
      <c r="T11533">
        <v>2</v>
      </c>
    </row>
    <row r="11534" spans="18:20">
      <c r="R11534">
        <v>2</v>
      </c>
      <c r="S11534">
        <v>3</v>
      </c>
      <c r="T11534">
        <v>3</v>
      </c>
    </row>
    <row r="11535" spans="18:20">
      <c r="R11535">
        <v>4</v>
      </c>
      <c r="S11535">
        <v>4</v>
      </c>
      <c r="T11535">
        <v>2</v>
      </c>
    </row>
    <row r="11536" spans="18:20">
      <c r="R11536">
        <v>2</v>
      </c>
      <c r="S11536">
        <v>5</v>
      </c>
      <c r="T11536">
        <v>4</v>
      </c>
    </row>
    <row r="11537" spans="18:20">
      <c r="R11537">
        <v>4</v>
      </c>
      <c r="S11537">
        <v>3</v>
      </c>
      <c r="T11537">
        <v>2</v>
      </c>
    </row>
    <row r="11538" spans="18:20">
      <c r="R11538">
        <v>3</v>
      </c>
      <c r="S11538">
        <v>3</v>
      </c>
      <c r="T11538">
        <v>2</v>
      </c>
    </row>
    <row r="11539" spans="18:20">
      <c r="R11539">
        <v>3</v>
      </c>
      <c r="S11539">
        <v>4</v>
      </c>
      <c r="T11539">
        <v>4</v>
      </c>
    </row>
    <row r="11540" spans="18:20">
      <c r="R11540">
        <v>3</v>
      </c>
      <c r="S11540">
        <v>6</v>
      </c>
      <c r="T11540">
        <v>4</v>
      </c>
    </row>
    <row r="11541" spans="18:20">
      <c r="R11541">
        <v>3</v>
      </c>
      <c r="S11541">
        <v>3</v>
      </c>
      <c r="T11541">
        <v>4</v>
      </c>
    </row>
    <row r="11542" spans="18:20">
      <c r="R11542">
        <v>2</v>
      </c>
      <c r="S11542">
        <v>3</v>
      </c>
      <c r="T11542">
        <v>4</v>
      </c>
    </row>
    <row r="11543" spans="18:20">
      <c r="R11543">
        <v>3</v>
      </c>
      <c r="S11543">
        <v>4</v>
      </c>
      <c r="T11543">
        <v>4</v>
      </c>
    </row>
    <row r="11544" spans="18:20">
      <c r="R11544">
        <v>5</v>
      </c>
      <c r="S11544">
        <v>3</v>
      </c>
      <c r="T11544">
        <v>4</v>
      </c>
    </row>
    <row r="11545" spans="18:20">
      <c r="R11545">
        <v>4</v>
      </c>
      <c r="S11545">
        <v>3</v>
      </c>
      <c r="T11545">
        <v>3</v>
      </c>
    </row>
    <row r="11546" spans="18:20">
      <c r="R11546">
        <v>2</v>
      </c>
      <c r="S11546">
        <v>3</v>
      </c>
      <c r="T11546">
        <v>2</v>
      </c>
    </row>
    <row r="11547" spans="18:20">
      <c r="R11547">
        <v>5</v>
      </c>
      <c r="S11547">
        <v>4</v>
      </c>
      <c r="T11547">
        <v>5</v>
      </c>
    </row>
    <row r="11548" spans="18:20">
      <c r="R11548">
        <v>3</v>
      </c>
      <c r="S11548">
        <v>3</v>
      </c>
      <c r="T11548">
        <v>5</v>
      </c>
    </row>
    <row r="11549" spans="18:20">
      <c r="R11549">
        <v>4</v>
      </c>
      <c r="S11549">
        <v>4</v>
      </c>
      <c r="T11549">
        <v>3</v>
      </c>
    </row>
    <row r="11550" spans="18:20">
      <c r="R11550">
        <v>3</v>
      </c>
      <c r="S11550">
        <v>4</v>
      </c>
      <c r="T11550">
        <v>3</v>
      </c>
    </row>
    <row r="11551" spans="18:20">
      <c r="R11551">
        <v>3</v>
      </c>
      <c r="S11551">
        <v>4</v>
      </c>
      <c r="T11551">
        <v>3</v>
      </c>
    </row>
    <row r="11552" spans="18:20">
      <c r="R11552">
        <v>4</v>
      </c>
      <c r="S11552">
        <v>3</v>
      </c>
      <c r="T11552">
        <v>3</v>
      </c>
    </row>
    <row r="11553" spans="18:20">
      <c r="R11553">
        <v>4</v>
      </c>
      <c r="S11553">
        <v>5</v>
      </c>
      <c r="T11553">
        <v>2</v>
      </c>
    </row>
    <row r="11554" spans="18:20">
      <c r="R11554">
        <v>3</v>
      </c>
      <c r="S11554">
        <v>3</v>
      </c>
      <c r="T11554">
        <v>4</v>
      </c>
    </row>
    <row r="11555" spans="18:20">
      <c r="R11555">
        <v>3</v>
      </c>
      <c r="S11555">
        <v>3</v>
      </c>
      <c r="T11555">
        <v>2</v>
      </c>
    </row>
    <row r="11556" spans="18:20">
      <c r="R11556">
        <v>2</v>
      </c>
      <c r="S11556">
        <v>4</v>
      </c>
      <c r="T11556">
        <v>3</v>
      </c>
    </row>
    <row r="11557" spans="18:20">
      <c r="R11557">
        <v>4</v>
      </c>
      <c r="S11557">
        <v>2</v>
      </c>
      <c r="T11557">
        <v>5</v>
      </c>
    </row>
    <row r="11558" spans="18:20">
      <c r="R11558">
        <v>2</v>
      </c>
      <c r="S11558">
        <v>3</v>
      </c>
      <c r="T11558">
        <v>3</v>
      </c>
    </row>
    <row r="11559" spans="18:20">
      <c r="R11559">
        <v>2</v>
      </c>
      <c r="S11559">
        <v>3</v>
      </c>
      <c r="T11559">
        <v>3</v>
      </c>
    </row>
    <row r="11560" spans="18:20">
      <c r="R11560">
        <v>3</v>
      </c>
      <c r="S11560">
        <v>5</v>
      </c>
      <c r="T11560">
        <v>3</v>
      </c>
    </row>
    <row r="11561" spans="18:20">
      <c r="R11561">
        <v>4</v>
      </c>
      <c r="S11561">
        <v>3</v>
      </c>
      <c r="T11561">
        <v>3</v>
      </c>
    </row>
    <row r="11562" spans="18:20">
      <c r="R11562">
        <v>3</v>
      </c>
      <c r="S11562">
        <v>3</v>
      </c>
      <c r="T11562">
        <v>2</v>
      </c>
    </row>
    <row r="11563" spans="18:20">
      <c r="R11563">
        <v>5</v>
      </c>
      <c r="S11563">
        <v>3</v>
      </c>
      <c r="T11563">
        <v>4</v>
      </c>
    </row>
    <row r="11564" spans="18:20">
      <c r="R11564">
        <v>2</v>
      </c>
      <c r="S11564">
        <v>3</v>
      </c>
      <c r="T11564">
        <v>2</v>
      </c>
    </row>
    <row r="11565" spans="18:20">
      <c r="R11565">
        <v>3</v>
      </c>
      <c r="S11565">
        <v>2</v>
      </c>
      <c r="T11565">
        <v>4</v>
      </c>
    </row>
    <row r="11566" spans="18:20">
      <c r="R11566">
        <v>3</v>
      </c>
      <c r="S11566">
        <v>3</v>
      </c>
      <c r="T11566">
        <v>3</v>
      </c>
    </row>
    <row r="11567" spans="18:20">
      <c r="R11567">
        <v>3</v>
      </c>
      <c r="S11567">
        <v>2</v>
      </c>
      <c r="T11567">
        <v>2</v>
      </c>
    </row>
    <row r="11568" spans="18:20">
      <c r="R11568">
        <v>3</v>
      </c>
      <c r="S11568">
        <v>4</v>
      </c>
      <c r="T11568">
        <v>3</v>
      </c>
    </row>
    <row r="11569" spans="18:20">
      <c r="R11569">
        <v>4</v>
      </c>
      <c r="S11569">
        <v>3</v>
      </c>
      <c r="T11569">
        <v>2</v>
      </c>
    </row>
    <row r="11570" spans="18:20">
      <c r="R11570">
        <v>4</v>
      </c>
      <c r="S11570">
        <v>2</v>
      </c>
      <c r="T11570">
        <v>4</v>
      </c>
    </row>
    <row r="11571" spans="18:20">
      <c r="R11571">
        <v>3</v>
      </c>
      <c r="S11571">
        <v>4</v>
      </c>
      <c r="T11571">
        <v>5</v>
      </c>
    </row>
    <row r="11572" spans="18:20">
      <c r="R11572">
        <v>3</v>
      </c>
      <c r="S11572">
        <v>3</v>
      </c>
      <c r="T11572">
        <v>2</v>
      </c>
    </row>
    <row r="11573" spans="18:20">
      <c r="R11573">
        <v>3</v>
      </c>
      <c r="S11573">
        <v>5</v>
      </c>
      <c r="T11573">
        <v>2</v>
      </c>
    </row>
    <row r="11574" spans="18:20">
      <c r="R11574">
        <v>3</v>
      </c>
      <c r="S11574">
        <v>4</v>
      </c>
      <c r="T11574">
        <v>5</v>
      </c>
    </row>
    <row r="11575" spans="18:20">
      <c r="R11575">
        <v>4</v>
      </c>
      <c r="S11575">
        <v>3</v>
      </c>
      <c r="T11575">
        <v>4</v>
      </c>
    </row>
    <row r="11576" spans="18:20">
      <c r="R11576">
        <v>3</v>
      </c>
      <c r="S11576">
        <v>3</v>
      </c>
      <c r="T11576">
        <v>4</v>
      </c>
    </row>
    <row r="11577" spans="18:20">
      <c r="R11577">
        <v>4</v>
      </c>
      <c r="S11577">
        <v>2</v>
      </c>
      <c r="T11577">
        <v>4</v>
      </c>
    </row>
    <row r="11578" spans="18:20">
      <c r="R11578">
        <v>4</v>
      </c>
      <c r="S11578">
        <v>3</v>
      </c>
      <c r="T11578">
        <v>3</v>
      </c>
    </row>
    <row r="11579" spans="18:20">
      <c r="R11579">
        <v>2</v>
      </c>
      <c r="S11579">
        <v>3</v>
      </c>
      <c r="T11579">
        <v>3</v>
      </c>
    </row>
    <row r="11580" spans="18:20">
      <c r="R11580">
        <v>5</v>
      </c>
      <c r="S11580">
        <v>4</v>
      </c>
      <c r="T11580">
        <v>2</v>
      </c>
    </row>
    <row r="11581" spans="18:20">
      <c r="R11581">
        <v>3</v>
      </c>
      <c r="S11581">
        <v>3</v>
      </c>
      <c r="T11581">
        <v>3</v>
      </c>
    </row>
    <row r="11582" spans="18:20">
      <c r="R11582">
        <v>2</v>
      </c>
      <c r="S11582">
        <v>3</v>
      </c>
      <c r="T11582">
        <v>4</v>
      </c>
    </row>
    <row r="11583" spans="18:20">
      <c r="R11583">
        <v>4</v>
      </c>
      <c r="S11583">
        <v>4</v>
      </c>
      <c r="T11583">
        <v>2</v>
      </c>
    </row>
    <row r="11584" spans="18:20">
      <c r="R11584">
        <v>3</v>
      </c>
      <c r="S11584">
        <v>4</v>
      </c>
      <c r="T11584">
        <v>3</v>
      </c>
    </row>
    <row r="11585" spans="18:20">
      <c r="R11585">
        <v>5</v>
      </c>
      <c r="S11585">
        <v>3</v>
      </c>
      <c r="T11585">
        <v>3</v>
      </c>
    </row>
    <row r="11586" spans="18:20">
      <c r="R11586">
        <v>3</v>
      </c>
      <c r="S11586">
        <v>3</v>
      </c>
      <c r="T11586">
        <v>2</v>
      </c>
    </row>
    <row r="11587" spans="18:20">
      <c r="R11587">
        <v>3</v>
      </c>
      <c r="S11587">
        <v>4</v>
      </c>
      <c r="T11587">
        <v>2</v>
      </c>
    </row>
    <row r="11588" spans="18:20">
      <c r="R11588">
        <v>4</v>
      </c>
      <c r="S11588">
        <v>3</v>
      </c>
      <c r="T11588">
        <v>2</v>
      </c>
    </row>
    <row r="11589" spans="18:20">
      <c r="R11589">
        <v>3</v>
      </c>
      <c r="S11589">
        <v>5</v>
      </c>
      <c r="T11589">
        <v>3</v>
      </c>
    </row>
    <row r="11590" spans="18:20">
      <c r="R11590">
        <v>2</v>
      </c>
      <c r="S11590">
        <v>3</v>
      </c>
      <c r="T11590">
        <v>6</v>
      </c>
    </row>
    <row r="11591" spans="18:20">
      <c r="R11591">
        <v>2</v>
      </c>
      <c r="S11591">
        <v>4</v>
      </c>
      <c r="T11591">
        <v>3</v>
      </c>
    </row>
    <row r="11592" spans="18:20">
      <c r="R11592">
        <v>4</v>
      </c>
      <c r="S11592">
        <v>3</v>
      </c>
      <c r="T11592">
        <v>3</v>
      </c>
    </row>
    <row r="11593" spans="18:20">
      <c r="R11593">
        <v>4</v>
      </c>
      <c r="S11593">
        <v>5</v>
      </c>
      <c r="T11593">
        <v>5</v>
      </c>
    </row>
    <row r="11594" spans="18:20">
      <c r="R11594">
        <v>3</v>
      </c>
      <c r="S11594">
        <v>3</v>
      </c>
      <c r="T11594">
        <v>2</v>
      </c>
    </row>
    <row r="11595" spans="18:20">
      <c r="R11595">
        <v>2</v>
      </c>
      <c r="S11595">
        <v>3</v>
      </c>
      <c r="T11595">
        <v>4</v>
      </c>
    </row>
    <row r="11596" spans="18:20">
      <c r="R11596">
        <v>5</v>
      </c>
      <c r="S11596">
        <v>5</v>
      </c>
      <c r="T11596">
        <v>3</v>
      </c>
    </row>
    <row r="11597" spans="18:20">
      <c r="R11597">
        <v>4</v>
      </c>
      <c r="S11597">
        <v>4</v>
      </c>
      <c r="T11597">
        <v>3</v>
      </c>
    </row>
    <row r="11598" spans="18:20">
      <c r="R11598">
        <v>3</v>
      </c>
      <c r="S11598">
        <v>3</v>
      </c>
      <c r="T11598">
        <v>3</v>
      </c>
    </row>
    <row r="11599" spans="18:20">
      <c r="R11599">
        <v>3</v>
      </c>
      <c r="S11599">
        <v>3</v>
      </c>
      <c r="T11599">
        <v>4</v>
      </c>
    </row>
    <row r="11600" spans="18:20">
      <c r="R11600">
        <v>4</v>
      </c>
      <c r="S11600">
        <v>3</v>
      </c>
      <c r="T11600">
        <v>3</v>
      </c>
    </row>
    <row r="11601" spans="18:20">
      <c r="R11601">
        <v>3</v>
      </c>
      <c r="S11601">
        <v>4</v>
      </c>
      <c r="T11601">
        <v>4</v>
      </c>
    </row>
    <row r="11602" spans="18:20">
      <c r="R11602">
        <v>3</v>
      </c>
      <c r="S11602">
        <v>3</v>
      </c>
      <c r="T11602">
        <v>2</v>
      </c>
    </row>
    <row r="11603" spans="18:20">
      <c r="R11603">
        <v>2</v>
      </c>
      <c r="S11603">
        <v>2</v>
      </c>
      <c r="T11603">
        <v>2</v>
      </c>
    </row>
    <row r="11604" spans="18:20">
      <c r="R11604">
        <v>5</v>
      </c>
      <c r="S11604">
        <v>4</v>
      </c>
      <c r="T11604">
        <v>4</v>
      </c>
    </row>
    <row r="11605" spans="18:20">
      <c r="R11605">
        <v>3</v>
      </c>
      <c r="S11605">
        <v>5</v>
      </c>
      <c r="T11605">
        <v>3</v>
      </c>
    </row>
    <row r="11606" spans="18:20">
      <c r="R11606">
        <v>4</v>
      </c>
      <c r="S11606">
        <v>6</v>
      </c>
      <c r="T11606">
        <v>2</v>
      </c>
    </row>
    <row r="11607" spans="18:20">
      <c r="R11607">
        <v>3</v>
      </c>
      <c r="S11607">
        <v>3</v>
      </c>
      <c r="T11607">
        <v>3</v>
      </c>
    </row>
    <row r="11608" spans="18:20">
      <c r="R11608">
        <v>3</v>
      </c>
      <c r="S11608">
        <v>4</v>
      </c>
      <c r="T11608">
        <v>2</v>
      </c>
    </row>
    <row r="11609" spans="18:20">
      <c r="R11609">
        <v>4</v>
      </c>
      <c r="S11609">
        <v>4</v>
      </c>
      <c r="T11609">
        <v>3</v>
      </c>
    </row>
    <row r="11610" spans="18:20">
      <c r="R11610">
        <v>3</v>
      </c>
      <c r="S11610">
        <v>2</v>
      </c>
      <c r="T11610">
        <v>4</v>
      </c>
    </row>
    <row r="11611" spans="18:20">
      <c r="R11611">
        <v>5</v>
      </c>
      <c r="S11611">
        <v>3</v>
      </c>
      <c r="T11611">
        <v>4</v>
      </c>
    </row>
    <row r="11612" spans="18:20">
      <c r="R11612">
        <v>3</v>
      </c>
      <c r="S11612">
        <v>4</v>
      </c>
      <c r="T11612">
        <v>3</v>
      </c>
    </row>
    <row r="11613" spans="18:20">
      <c r="R11613">
        <v>3</v>
      </c>
      <c r="S11613">
        <v>2</v>
      </c>
      <c r="T11613">
        <v>3</v>
      </c>
    </row>
    <row r="11614" spans="18:20">
      <c r="R11614">
        <v>5</v>
      </c>
      <c r="S11614">
        <v>2</v>
      </c>
      <c r="T11614">
        <v>3</v>
      </c>
    </row>
    <row r="11615" spans="18:20">
      <c r="R11615">
        <v>4</v>
      </c>
      <c r="S11615">
        <v>3</v>
      </c>
      <c r="T11615">
        <v>4</v>
      </c>
    </row>
    <row r="11616" spans="18:20">
      <c r="R11616">
        <v>4</v>
      </c>
      <c r="S11616">
        <v>4</v>
      </c>
      <c r="T11616">
        <v>3</v>
      </c>
    </row>
    <row r="11617" spans="18:20">
      <c r="R11617">
        <v>3</v>
      </c>
      <c r="S11617">
        <v>2</v>
      </c>
      <c r="T11617">
        <v>3</v>
      </c>
    </row>
    <row r="11618" spans="18:20">
      <c r="R11618">
        <v>4</v>
      </c>
      <c r="S11618">
        <v>5</v>
      </c>
      <c r="T11618">
        <v>2</v>
      </c>
    </row>
    <row r="11619" spans="18:20">
      <c r="R11619">
        <v>4</v>
      </c>
      <c r="S11619">
        <v>3</v>
      </c>
      <c r="T11619">
        <v>5</v>
      </c>
    </row>
    <row r="11620" spans="18:20">
      <c r="R11620">
        <v>4</v>
      </c>
      <c r="S11620">
        <v>2</v>
      </c>
      <c r="T11620">
        <v>5</v>
      </c>
    </row>
    <row r="11621" spans="18:20">
      <c r="R11621">
        <v>3</v>
      </c>
      <c r="S11621">
        <v>5</v>
      </c>
      <c r="T11621">
        <v>4</v>
      </c>
    </row>
    <row r="11622" spans="18:20">
      <c r="R11622">
        <v>4</v>
      </c>
      <c r="S11622">
        <v>6</v>
      </c>
      <c r="T11622">
        <v>3</v>
      </c>
    </row>
    <row r="11623" spans="18:20">
      <c r="R11623">
        <v>4</v>
      </c>
      <c r="S11623">
        <v>3</v>
      </c>
      <c r="T11623">
        <v>4</v>
      </c>
    </row>
    <row r="11624" spans="18:20">
      <c r="R11624">
        <v>3</v>
      </c>
      <c r="S11624">
        <v>4</v>
      </c>
      <c r="T11624">
        <v>4</v>
      </c>
    </row>
    <row r="11625" spans="18:20">
      <c r="R11625">
        <v>3</v>
      </c>
      <c r="S11625">
        <v>3</v>
      </c>
      <c r="T11625">
        <v>4</v>
      </c>
    </row>
    <row r="11626" spans="18:20">
      <c r="R11626">
        <v>4</v>
      </c>
      <c r="S11626">
        <v>4</v>
      </c>
      <c r="T11626">
        <v>3</v>
      </c>
    </row>
    <row r="11627" spans="18:20">
      <c r="R11627">
        <v>2</v>
      </c>
      <c r="S11627">
        <v>3</v>
      </c>
      <c r="T11627">
        <v>5</v>
      </c>
    </row>
    <row r="11628" spans="18:20">
      <c r="R11628">
        <v>4</v>
      </c>
      <c r="S11628">
        <v>5</v>
      </c>
      <c r="T11628">
        <v>3</v>
      </c>
    </row>
    <row r="11629" spans="18:20">
      <c r="R11629">
        <v>2</v>
      </c>
      <c r="S11629">
        <v>4</v>
      </c>
      <c r="T11629">
        <v>4</v>
      </c>
    </row>
    <row r="11630" spans="18:20">
      <c r="R11630">
        <v>3</v>
      </c>
      <c r="S11630">
        <v>3</v>
      </c>
      <c r="T11630">
        <v>2</v>
      </c>
    </row>
    <row r="11631" spans="18:20">
      <c r="R11631">
        <v>4</v>
      </c>
      <c r="S11631">
        <v>3</v>
      </c>
      <c r="T11631">
        <v>3</v>
      </c>
    </row>
    <row r="11632" spans="18:20">
      <c r="R11632">
        <v>4</v>
      </c>
      <c r="S11632">
        <v>3</v>
      </c>
      <c r="T11632">
        <v>4</v>
      </c>
    </row>
    <row r="11633" spans="18:20">
      <c r="R11633">
        <v>3</v>
      </c>
      <c r="S11633">
        <v>3</v>
      </c>
      <c r="T11633">
        <v>4</v>
      </c>
    </row>
    <row r="11634" spans="18:20">
      <c r="R11634">
        <v>3</v>
      </c>
      <c r="S11634">
        <v>5</v>
      </c>
      <c r="T11634">
        <v>4</v>
      </c>
    </row>
    <row r="11635" spans="18:20">
      <c r="R11635">
        <v>4</v>
      </c>
      <c r="S11635">
        <v>4</v>
      </c>
      <c r="T11635">
        <v>5</v>
      </c>
    </row>
    <row r="11636" spans="18:20">
      <c r="R11636">
        <v>4</v>
      </c>
      <c r="S11636">
        <v>2</v>
      </c>
      <c r="T11636">
        <v>2</v>
      </c>
    </row>
    <row r="11637" spans="18:20">
      <c r="R11637">
        <v>4</v>
      </c>
      <c r="S11637">
        <v>2</v>
      </c>
      <c r="T11637">
        <v>4</v>
      </c>
    </row>
    <row r="11638" spans="18:20">
      <c r="R11638">
        <v>3</v>
      </c>
      <c r="S11638">
        <v>3</v>
      </c>
      <c r="T11638">
        <v>4</v>
      </c>
    </row>
    <row r="11639" spans="18:20">
      <c r="R11639">
        <v>4</v>
      </c>
      <c r="S11639">
        <v>3</v>
      </c>
      <c r="T11639">
        <v>3</v>
      </c>
    </row>
    <row r="11640" spans="18:20">
      <c r="R11640">
        <v>2</v>
      </c>
      <c r="S11640">
        <v>3</v>
      </c>
      <c r="T11640">
        <v>2</v>
      </c>
    </row>
    <row r="11641" spans="18:20">
      <c r="R11641">
        <v>3</v>
      </c>
      <c r="S11641">
        <v>3</v>
      </c>
      <c r="T11641">
        <v>3</v>
      </c>
    </row>
    <row r="11642" spans="18:20">
      <c r="R11642">
        <v>2</v>
      </c>
      <c r="S11642">
        <v>4</v>
      </c>
      <c r="T11642">
        <v>5</v>
      </c>
    </row>
    <row r="11643" spans="18:20">
      <c r="R11643">
        <v>3</v>
      </c>
      <c r="S11643">
        <v>3</v>
      </c>
      <c r="T11643">
        <v>4</v>
      </c>
    </row>
    <row r="11644" spans="18:20">
      <c r="R11644">
        <v>4</v>
      </c>
      <c r="S11644">
        <v>3</v>
      </c>
      <c r="T11644">
        <v>4</v>
      </c>
    </row>
    <row r="11645" spans="18:20">
      <c r="R11645">
        <v>3</v>
      </c>
      <c r="S11645">
        <v>3</v>
      </c>
      <c r="T11645">
        <v>3</v>
      </c>
    </row>
    <row r="11646" spans="18:20">
      <c r="R11646">
        <v>2</v>
      </c>
      <c r="S11646">
        <v>4</v>
      </c>
      <c r="T11646">
        <v>3</v>
      </c>
    </row>
    <row r="11647" spans="18:20">
      <c r="R11647">
        <v>4</v>
      </c>
      <c r="S11647">
        <v>2</v>
      </c>
      <c r="T11647">
        <v>3</v>
      </c>
    </row>
    <row r="11648" spans="18:20">
      <c r="R11648">
        <v>2</v>
      </c>
      <c r="S11648">
        <v>2</v>
      </c>
      <c r="T11648">
        <v>4</v>
      </c>
    </row>
    <row r="11649" spans="18:20">
      <c r="R11649">
        <v>2</v>
      </c>
      <c r="S11649">
        <v>5</v>
      </c>
      <c r="T11649">
        <v>2</v>
      </c>
    </row>
    <row r="11650" spans="18:20">
      <c r="R11650">
        <v>4</v>
      </c>
      <c r="S11650">
        <v>3</v>
      </c>
      <c r="T11650">
        <v>4</v>
      </c>
    </row>
    <row r="11651" spans="18:20">
      <c r="R11651">
        <v>3</v>
      </c>
      <c r="S11651">
        <v>3</v>
      </c>
      <c r="T11651">
        <v>3</v>
      </c>
    </row>
    <row r="11652" spans="18:20">
      <c r="R11652">
        <v>4</v>
      </c>
      <c r="S11652">
        <v>4</v>
      </c>
      <c r="T11652">
        <v>3</v>
      </c>
    </row>
    <row r="11653" spans="18:20">
      <c r="R11653">
        <v>2</v>
      </c>
      <c r="S11653">
        <v>2</v>
      </c>
      <c r="T11653">
        <v>4</v>
      </c>
    </row>
    <row r="11654" spans="18:20">
      <c r="R11654">
        <v>3</v>
      </c>
      <c r="S11654">
        <v>3</v>
      </c>
      <c r="T11654">
        <v>2</v>
      </c>
    </row>
    <row r="11655" spans="18:20">
      <c r="R11655">
        <v>3</v>
      </c>
      <c r="S11655">
        <v>4</v>
      </c>
      <c r="T11655">
        <v>3</v>
      </c>
    </row>
    <row r="11656" spans="18:20">
      <c r="R11656">
        <v>3</v>
      </c>
      <c r="S11656">
        <v>2</v>
      </c>
      <c r="T11656">
        <v>3</v>
      </c>
    </row>
    <row r="11657" spans="18:20">
      <c r="R11657">
        <v>5</v>
      </c>
      <c r="S11657">
        <v>2</v>
      </c>
      <c r="T11657">
        <v>3</v>
      </c>
    </row>
    <row r="11658" spans="18:20">
      <c r="R11658">
        <v>3</v>
      </c>
      <c r="S11658">
        <v>5</v>
      </c>
      <c r="T11658">
        <v>2</v>
      </c>
    </row>
    <row r="11659" spans="18:20">
      <c r="R11659">
        <v>3</v>
      </c>
      <c r="S11659">
        <v>3</v>
      </c>
      <c r="T11659">
        <v>3</v>
      </c>
    </row>
    <row r="11660" spans="18:20">
      <c r="R11660">
        <v>4</v>
      </c>
      <c r="S11660">
        <v>4</v>
      </c>
      <c r="T11660">
        <v>4</v>
      </c>
    </row>
    <row r="11661" spans="18:20">
      <c r="R11661">
        <v>3</v>
      </c>
      <c r="S11661">
        <v>4</v>
      </c>
      <c r="T11661">
        <v>5</v>
      </c>
    </row>
    <row r="11662" spans="18:20">
      <c r="R11662">
        <v>4</v>
      </c>
      <c r="S11662">
        <v>2</v>
      </c>
      <c r="T11662">
        <v>2</v>
      </c>
    </row>
    <row r="11663" spans="18:20">
      <c r="R11663">
        <v>4</v>
      </c>
      <c r="S11663">
        <v>5</v>
      </c>
      <c r="T11663">
        <v>5</v>
      </c>
    </row>
    <row r="11664" spans="18:20">
      <c r="R11664">
        <v>3</v>
      </c>
      <c r="S11664">
        <v>3</v>
      </c>
      <c r="T11664">
        <v>4</v>
      </c>
    </row>
    <row r="11665" spans="18:20">
      <c r="R11665">
        <v>4</v>
      </c>
      <c r="S11665">
        <v>2</v>
      </c>
      <c r="T11665">
        <v>2</v>
      </c>
    </row>
    <row r="11666" spans="18:20">
      <c r="R11666">
        <v>4</v>
      </c>
      <c r="S11666">
        <v>3</v>
      </c>
      <c r="T11666">
        <v>5</v>
      </c>
    </row>
    <row r="11667" spans="18:20">
      <c r="R11667">
        <v>3</v>
      </c>
      <c r="S11667">
        <v>3</v>
      </c>
      <c r="T11667">
        <v>3</v>
      </c>
    </row>
    <row r="11668" spans="18:20">
      <c r="R11668">
        <v>2</v>
      </c>
      <c r="S11668">
        <v>4</v>
      </c>
      <c r="T11668">
        <v>3</v>
      </c>
    </row>
    <row r="11669" spans="18:20">
      <c r="R11669">
        <v>5</v>
      </c>
      <c r="S11669">
        <v>3</v>
      </c>
      <c r="T11669">
        <v>4</v>
      </c>
    </row>
    <row r="11670" spans="18:20">
      <c r="R11670">
        <v>3</v>
      </c>
      <c r="S11670">
        <v>2</v>
      </c>
      <c r="T11670">
        <v>3</v>
      </c>
    </row>
    <row r="11671" spans="18:20">
      <c r="R11671">
        <v>4</v>
      </c>
      <c r="S11671">
        <v>4</v>
      </c>
      <c r="T11671">
        <v>4</v>
      </c>
    </row>
    <row r="11672" spans="18:20">
      <c r="R11672">
        <v>4</v>
      </c>
      <c r="S11672">
        <v>3</v>
      </c>
      <c r="T11672">
        <v>2</v>
      </c>
    </row>
    <row r="11673" spans="18:20">
      <c r="R11673">
        <v>5</v>
      </c>
      <c r="S11673">
        <v>4</v>
      </c>
      <c r="T11673">
        <v>2</v>
      </c>
    </row>
    <row r="11674" spans="18:20">
      <c r="R11674">
        <v>2</v>
      </c>
      <c r="S11674">
        <v>4</v>
      </c>
      <c r="T11674">
        <v>3</v>
      </c>
    </row>
    <row r="11675" spans="18:20">
      <c r="R11675">
        <v>3</v>
      </c>
      <c r="S11675">
        <v>2</v>
      </c>
      <c r="T11675">
        <v>4</v>
      </c>
    </row>
    <row r="11676" spans="18:20">
      <c r="R11676">
        <v>4</v>
      </c>
      <c r="S11676">
        <v>3</v>
      </c>
      <c r="T11676">
        <v>3</v>
      </c>
    </row>
    <row r="11677" spans="18:20">
      <c r="R11677">
        <v>3</v>
      </c>
      <c r="S11677">
        <v>2</v>
      </c>
      <c r="T11677">
        <v>3</v>
      </c>
    </row>
    <row r="11678" spans="18:20">
      <c r="R11678">
        <v>4</v>
      </c>
      <c r="S11678">
        <v>3</v>
      </c>
      <c r="T11678">
        <v>2</v>
      </c>
    </row>
    <row r="11679" spans="18:20">
      <c r="R11679">
        <v>2</v>
      </c>
      <c r="S11679">
        <v>4</v>
      </c>
      <c r="T11679">
        <v>2</v>
      </c>
    </row>
    <row r="11680" spans="18:20">
      <c r="R11680">
        <v>2</v>
      </c>
      <c r="S11680">
        <v>2</v>
      </c>
      <c r="T11680">
        <v>3</v>
      </c>
    </row>
    <row r="11681" spans="18:20">
      <c r="R11681">
        <v>4</v>
      </c>
      <c r="S11681">
        <v>2</v>
      </c>
      <c r="T11681">
        <v>4</v>
      </c>
    </row>
    <row r="11682" spans="18:20">
      <c r="R11682">
        <v>3</v>
      </c>
      <c r="S11682">
        <v>3</v>
      </c>
      <c r="T11682">
        <v>3</v>
      </c>
    </row>
    <row r="11683" spans="18:20">
      <c r="R11683">
        <v>5</v>
      </c>
      <c r="S11683">
        <v>4</v>
      </c>
      <c r="T11683">
        <v>3</v>
      </c>
    </row>
    <row r="11684" spans="18:20">
      <c r="R11684">
        <v>3</v>
      </c>
      <c r="S11684">
        <v>3</v>
      </c>
      <c r="T11684">
        <v>6</v>
      </c>
    </row>
    <row r="11685" spans="18:20">
      <c r="R11685">
        <v>2</v>
      </c>
      <c r="S11685">
        <v>2</v>
      </c>
      <c r="T11685">
        <v>4</v>
      </c>
    </row>
    <row r="11686" spans="18:20">
      <c r="R11686">
        <v>4</v>
      </c>
      <c r="S11686">
        <v>5</v>
      </c>
      <c r="T11686">
        <v>3</v>
      </c>
    </row>
    <row r="11687" spans="18:20">
      <c r="R11687">
        <v>3</v>
      </c>
      <c r="S11687">
        <v>3</v>
      </c>
      <c r="T11687">
        <v>3</v>
      </c>
    </row>
    <row r="11688" spans="18:20">
      <c r="R11688">
        <v>3</v>
      </c>
      <c r="S11688">
        <v>2</v>
      </c>
      <c r="T11688">
        <v>2</v>
      </c>
    </row>
    <row r="11689" spans="18:20">
      <c r="R11689">
        <v>3</v>
      </c>
      <c r="S11689">
        <v>3</v>
      </c>
      <c r="T11689">
        <v>4</v>
      </c>
    </row>
    <row r="11690" spans="18:20">
      <c r="R11690">
        <v>3</v>
      </c>
      <c r="S11690">
        <v>5</v>
      </c>
      <c r="T11690">
        <v>3</v>
      </c>
    </row>
    <row r="11691" spans="18:20">
      <c r="R11691">
        <v>3</v>
      </c>
      <c r="S11691">
        <v>2</v>
      </c>
      <c r="T11691">
        <v>3</v>
      </c>
    </row>
    <row r="11692" spans="18:20">
      <c r="R11692">
        <v>3</v>
      </c>
      <c r="S11692">
        <v>3</v>
      </c>
      <c r="T11692">
        <v>3</v>
      </c>
    </row>
    <row r="11693" spans="18:20">
      <c r="R11693">
        <v>3</v>
      </c>
      <c r="S11693">
        <v>5</v>
      </c>
      <c r="T11693">
        <v>2</v>
      </c>
    </row>
    <row r="11694" spans="18:20">
      <c r="R11694">
        <v>3</v>
      </c>
      <c r="S11694">
        <v>3</v>
      </c>
      <c r="T11694">
        <v>2</v>
      </c>
    </row>
    <row r="11695" spans="18:20">
      <c r="R11695">
        <v>4</v>
      </c>
      <c r="S11695">
        <v>3</v>
      </c>
      <c r="T11695">
        <v>3</v>
      </c>
    </row>
    <row r="11696" spans="18:20">
      <c r="R11696">
        <v>3</v>
      </c>
      <c r="S11696">
        <v>3</v>
      </c>
      <c r="T11696">
        <v>4</v>
      </c>
    </row>
    <row r="11697" spans="18:20">
      <c r="R11697">
        <v>2</v>
      </c>
      <c r="S11697">
        <v>3</v>
      </c>
      <c r="T11697">
        <v>2</v>
      </c>
    </row>
    <row r="11698" spans="18:20">
      <c r="R11698">
        <v>4</v>
      </c>
      <c r="S11698">
        <v>3</v>
      </c>
      <c r="T11698">
        <v>4</v>
      </c>
    </row>
    <row r="11699" spans="18:20">
      <c r="R11699">
        <v>4</v>
      </c>
      <c r="S11699">
        <v>4</v>
      </c>
      <c r="T11699">
        <v>5</v>
      </c>
    </row>
    <row r="11700" spans="18:20">
      <c r="R11700">
        <v>2</v>
      </c>
      <c r="S11700">
        <v>4</v>
      </c>
      <c r="T11700">
        <v>3</v>
      </c>
    </row>
    <row r="11701" spans="18:20">
      <c r="R11701">
        <v>4</v>
      </c>
      <c r="S11701">
        <v>2</v>
      </c>
      <c r="T11701">
        <v>3</v>
      </c>
    </row>
    <row r="11702" spans="18:20">
      <c r="R11702">
        <v>4</v>
      </c>
      <c r="S11702">
        <v>4</v>
      </c>
      <c r="T11702">
        <v>3</v>
      </c>
    </row>
    <row r="11703" spans="18:20">
      <c r="R11703">
        <v>4</v>
      </c>
      <c r="S11703">
        <v>4</v>
      </c>
      <c r="T11703">
        <v>3</v>
      </c>
    </row>
    <row r="11704" spans="18:20">
      <c r="R11704">
        <v>4</v>
      </c>
      <c r="S11704">
        <v>5</v>
      </c>
      <c r="T11704">
        <v>5</v>
      </c>
    </row>
    <row r="11705" spans="18:20">
      <c r="R11705">
        <v>4</v>
      </c>
      <c r="S11705">
        <v>3</v>
      </c>
      <c r="T11705">
        <v>3</v>
      </c>
    </row>
    <row r="11706" spans="18:20">
      <c r="R11706">
        <v>5</v>
      </c>
      <c r="S11706">
        <v>4</v>
      </c>
      <c r="T11706">
        <v>3</v>
      </c>
    </row>
    <row r="11707" spans="18:20">
      <c r="R11707">
        <v>3</v>
      </c>
      <c r="S11707">
        <v>5</v>
      </c>
      <c r="T11707">
        <v>3</v>
      </c>
    </row>
    <row r="11708" spans="18:20">
      <c r="R11708">
        <v>4</v>
      </c>
      <c r="S11708">
        <v>2</v>
      </c>
      <c r="T11708">
        <v>4</v>
      </c>
    </row>
    <row r="11709" spans="18:20">
      <c r="R11709">
        <v>3</v>
      </c>
      <c r="S11709">
        <v>3</v>
      </c>
      <c r="T11709">
        <v>4</v>
      </c>
    </row>
    <row r="11710" spans="18:20">
      <c r="R11710">
        <v>3</v>
      </c>
      <c r="S11710">
        <v>4</v>
      </c>
      <c r="T11710">
        <v>3</v>
      </c>
    </row>
    <row r="11711" spans="18:20">
      <c r="R11711">
        <v>2</v>
      </c>
      <c r="S11711">
        <v>3</v>
      </c>
      <c r="T11711">
        <v>3</v>
      </c>
    </row>
    <row r="11712" spans="18:20">
      <c r="R11712">
        <v>3</v>
      </c>
      <c r="S11712">
        <v>5</v>
      </c>
      <c r="T11712">
        <v>5</v>
      </c>
    </row>
    <row r="11713" spans="18:20">
      <c r="R11713">
        <v>2</v>
      </c>
      <c r="S11713">
        <v>3</v>
      </c>
      <c r="T11713">
        <v>3</v>
      </c>
    </row>
    <row r="11714" spans="18:20">
      <c r="R11714">
        <v>2</v>
      </c>
      <c r="S11714">
        <v>4</v>
      </c>
      <c r="T11714">
        <v>5</v>
      </c>
    </row>
    <row r="11715" spans="18:20">
      <c r="R11715">
        <v>3</v>
      </c>
      <c r="S11715">
        <v>3</v>
      </c>
      <c r="T11715">
        <v>4</v>
      </c>
    </row>
    <row r="11716" spans="18:20">
      <c r="R11716">
        <v>4</v>
      </c>
      <c r="S11716">
        <v>3</v>
      </c>
      <c r="T11716">
        <v>2</v>
      </c>
    </row>
    <row r="11717" spans="18:20">
      <c r="R11717">
        <v>3</v>
      </c>
      <c r="S11717">
        <v>2</v>
      </c>
      <c r="T11717">
        <v>3</v>
      </c>
    </row>
    <row r="11718" spans="18:20">
      <c r="R11718">
        <v>4</v>
      </c>
      <c r="S11718">
        <v>2</v>
      </c>
      <c r="T11718">
        <v>4</v>
      </c>
    </row>
    <row r="11719" spans="18:20">
      <c r="R11719">
        <v>2</v>
      </c>
      <c r="S11719">
        <v>2</v>
      </c>
      <c r="T11719">
        <v>3</v>
      </c>
    </row>
    <row r="11720" spans="18:20">
      <c r="R11720">
        <v>3</v>
      </c>
      <c r="S11720">
        <v>4</v>
      </c>
      <c r="T11720">
        <v>2</v>
      </c>
    </row>
    <row r="11721" spans="18:20">
      <c r="R11721">
        <v>3</v>
      </c>
      <c r="S11721">
        <v>3</v>
      </c>
      <c r="T11721">
        <v>2</v>
      </c>
    </row>
    <row r="11722" spans="18:20">
      <c r="R11722">
        <v>2</v>
      </c>
      <c r="S11722">
        <v>2</v>
      </c>
      <c r="T11722">
        <v>3</v>
      </c>
    </row>
    <row r="11723" spans="18:20">
      <c r="R11723">
        <v>3</v>
      </c>
      <c r="S11723">
        <v>4</v>
      </c>
      <c r="T11723">
        <v>3</v>
      </c>
    </row>
    <row r="11724" spans="18:20">
      <c r="R11724">
        <v>3</v>
      </c>
      <c r="S11724">
        <v>4</v>
      </c>
      <c r="T11724">
        <v>3</v>
      </c>
    </row>
    <row r="11725" spans="18:20">
      <c r="R11725">
        <v>2</v>
      </c>
      <c r="S11725">
        <v>4</v>
      </c>
      <c r="T11725">
        <v>4</v>
      </c>
    </row>
    <row r="11726" spans="18:20">
      <c r="R11726">
        <v>3</v>
      </c>
      <c r="S11726">
        <v>3</v>
      </c>
      <c r="T11726">
        <v>4</v>
      </c>
    </row>
    <row r="11727" spans="18:20">
      <c r="R11727">
        <v>5</v>
      </c>
      <c r="S11727">
        <v>2</v>
      </c>
      <c r="T11727">
        <v>4</v>
      </c>
    </row>
    <row r="11728" spans="18:20">
      <c r="R11728">
        <v>3</v>
      </c>
      <c r="S11728">
        <v>2</v>
      </c>
      <c r="T11728">
        <v>3</v>
      </c>
    </row>
    <row r="11729" spans="18:20">
      <c r="R11729">
        <v>2</v>
      </c>
      <c r="S11729">
        <v>4</v>
      </c>
      <c r="T11729">
        <v>4</v>
      </c>
    </row>
    <row r="11730" spans="18:20">
      <c r="R11730">
        <v>4</v>
      </c>
      <c r="S11730">
        <v>4</v>
      </c>
      <c r="T11730">
        <v>3</v>
      </c>
    </row>
    <row r="11731" spans="18:20">
      <c r="R11731">
        <v>4</v>
      </c>
      <c r="S11731">
        <v>3</v>
      </c>
      <c r="T11731">
        <v>5</v>
      </c>
    </row>
    <row r="11732" spans="18:20">
      <c r="R11732">
        <v>4</v>
      </c>
      <c r="S11732">
        <v>5</v>
      </c>
      <c r="T11732">
        <v>4</v>
      </c>
    </row>
    <row r="11733" spans="18:20">
      <c r="R11733">
        <v>5</v>
      </c>
      <c r="S11733">
        <v>3</v>
      </c>
      <c r="T11733">
        <v>2</v>
      </c>
    </row>
    <row r="11734" spans="18:20">
      <c r="R11734">
        <v>4</v>
      </c>
      <c r="S11734">
        <v>3</v>
      </c>
      <c r="T11734">
        <v>2</v>
      </c>
    </row>
    <row r="11735" spans="18:20">
      <c r="R11735">
        <v>4</v>
      </c>
      <c r="S11735">
        <v>3</v>
      </c>
      <c r="T11735">
        <v>3</v>
      </c>
    </row>
    <row r="11736" spans="18:20">
      <c r="R11736">
        <v>3</v>
      </c>
      <c r="S11736">
        <v>2</v>
      </c>
      <c r="T11736">
        <v>3</v>
      </c>
    </row>
    <row r="11737" spans="18:20">
      <c r="R11737">
        <v>3</v>
      </c>
      <c r="S11737">
        <v>3</v>
      </c>
      <c r="T11737">
        <v>3</v>
      </c>
    </row>
    <row r="11738" spans="18:20">
      <c r="R11738">
        <v>2</v>
      </c>
      <c r="S11738">
        <v>3</v>
      </c>
      <c r="T11738">
        <v>3</v>
      </c>
    </row>
    <row r="11739" spans="18:20">
      <c r="R11739">
        <v>3</v>
      </c>
      <c r="S11739">
        <v>3</v>
      </c>
      <c r="T11739">
        <v>4</v>
      </c>
    </row>
    <row r="11740" spans="18:20">
      <c r="R11740">
        <v>4</v>
      </c>
      <c r="S11740">
        <v>3</v>
      </c>
      <c r="T11740">
        <v>3</v>
      </c>
    </row>
    <row r="11741" spans="18:20">
      <c r="R11741">
        <v>2</v>
      </c>
      <c r="S11741">
        <v>2</v>
      </c>
      <c r="T11741">
        <v>3</v>
      </c>
    </row>
    <row r="11742" spans="18:20">
      <c r="R11742">
        <v>6</v>
      </c>
      <c r="S11742">
        <v>3</v>
      </c>
      <c r="T11742">
        <v>3</v>
      </c>
    </row>
    <row r="11743" spans="18:20">
      <c r="R11743">
        <v>4</v>
      </c>
      <c r="S11743">
        <v>4</v>
      </c>
      <c r="T11743">
        <v>3</v>
      </c>
    </row>
    <row r="11744" spans="18:20">
      <c r="R11744">
        <v>3</v>
      </c>
      <c r="S11744">
        <v>3</v>
      </c>
      <c r="T11744">
        <v>2</v>
      </c>
    </row>
    <row r="11745" spans="18:20">
      <c r="R11745">
        <v>4</v>
      </c>
      <c r="S11745">
        <v>3</v>
      </c>
      <c r="T11745">
        <v>4</v>
      </c>
    </row>
    <row r="11746" spans="18:20">
      <c r="R11746">
        <v>4</v>
      </c>
      <c r="S11746">
        <v>4</v>
      </c>
      <c r="T11746">
        <v>4</v>
      </c>
    </row>
    <row r="11747" spans="18:20">
      <c r="R11747">
        <v>5</v>
      </c>
      <c r="S11747">
        <v>3</v>
      </c>
      <c r="T11747">
        <v>3</v>
      </c>
    </row>
    <row r="11748" spans="18:20">
      <c r="R11748">
        <v>3</v>
      </c>
      <c r="S11748">
        <v>4</v>
      </c>
      <c r="T11748">
        <v>5</v>
      </c>
    </row>
    <row r="11749" spans="18:20">
      <c r="R11749">
        <v>4</v>
      </c>
      <c r="S11749">
        <v>3</v>
      </c>
      <c r="T11749">
        <v>2</v>
      </c>
    </row>
    <row r="11750" spans="18:20">
      <c r="R11750">
        <v>4</v>
      </c>
      <c r="S11750">
        <v>3</v>
      </c>
      <c r="T11750">
        <v>4</v>
      </c>
    </row>
    <row r="11751" spans="18:20">
      <c r="R11751">
        <v>5</v>
      </c>
      <c r="S11751">
        <v>4</v>
      </c>
      <c r="T11751">
        <v>3</v>
      </c>
    </row>
    <row r="11752" spans="18:20">
      <c r="R11752">
        <v>4</v>
      </c>
      <c r="S11752">
        <v>3</v>
      </c>
      <c r="T11752">
        <v>5</v>
      </c>
    </row>
    <row r="11753" spans="18:20">
      <c r="R11753">
        <v>3</v>
      </c>
      <c r="S11753">
        <v>5</v>
      </c>
      <c r="T11753">
        <v>3</v>
      </c>
    </row>
    <row r="11754" spans="18:20">
      <c r="R11754">
        <v>3</v>
      </c>
      <c r="S11754">
        <v>2</v>
      </c>
      <c r="T11754">
        <v>3</v>
      </c>
    </row>
    <row r="11755" spans="18:20">
      <c r="R11755">
        <v>3</v>
      </c>
      <c r="S11755">
        <v>2</v>
      </c>
      <c r="T11755">
        <v>3</v>
      </c>
    </row>
    <row r="11756" spans="18:20">
      <c r="R11756">
        <v>4</v>
      </c>
      <c r="S11756">
        <v>4</v>
      </c>
      <c r="T11756">
        <v>2</v>
      </c>
    </row>
    <row r="11757" spans="18:20">
      <c r="R11757">
        <v>3</v>
      </c>
      <c r="S11757">
        <v>3</v>
      </c>
      <c r="T11757">
        <v>3</v>
      </c>
    </row>
    <row r="11758" spans="18:20">
      <c r="R11758">
        <v>4</v>
      </c>
      <c r="S11758">
        <v>3</v>
      </c>
      <c r="T11758">
        <v>5</v>
      </c>
    </row>
    <row r="11759" spans="18:20">
      <c r="R11759">
        <v>4</v>
      </c>
      <c r="S11759">
        <v>3</v>
      </c>
      <c r="T11759">
        <v>4</v>
      </c>
    </row>
    <row r="11760" spans="18:20">
      <c r="R11760">
        <v>2</v>
      </c>
      <c r="S11760">
        <v>3</v>
      </c>
      <c r="T11760">
        <v>5</v>
      </c>
    </row>
    <row r="11761" spans="18:20">
      <c r="R11761">
        <v>3</v>
      </c>
      <c r="S11761">
        <v>4</v>
      </c>
      <c r="T11761">
        <v>4</v>
      </c>
    </row>
    <row r="11762" spans="18:20">
      <c r="R11762">
        <v>2</v>
      </c>
      <c r="S11762">
        <v>3</v>
      </c>
      <c r="T11762">
        <v>3</v>
      </c>
    </row>
    <row r="11763" spans="18:20">
      <c r="R11763">
        <v>4</v>
      </c>
      <c r="S11763">
        <v>3</v>
      </c>
      <c r="T11763">
        <v>4</v>
      </c>
    </row>
    <row r="11764" spans="18:20">
      <c r="R11764">
        <v>3</v>
      </c>
      <c r="S11764">
        <v>4</v>
      </c>
      <c r="T11764">
        <v>5</v>
      </c>
    </row>
    <row r="11765" spans="18:20">
      <c r="R11765">
        <v>3</v>
      </c>
      <c r="S11765">
        <v>5</v>
      </c>
      <c r="T11765">
        <v>4</v>
      </c>
    </row>
    <row r="11766" spans="18:20">
      <c r="R11766">
        <v>3</v>
      </c>
      <c r="S11766">
        <v>2</v>
      </c>
      <c r="T11766">
        <v>3</v>
      </c>
    </row>
    <row r="11767" spans="18:20">
      <c r="R11767">
        <v>3</v>
      </c>
      <c r="S11767">
        <v>2</v>
      </c>
      <c r="T11767">
        <v>3</v>
      </c>
    </row>
    <row r="11768" spans="18:20">
      <c r="R11768">
        <v>2</v>
      </c>
      <c r="S11768">
        <v>2</v>
      </c>
      <c r="T11768">
        <v>3</v>
      </c>
    </row>
    <row r="11769" spans="18:20">
      <c r="R11769">
        <v>3</v>
      </c>
      <c r="S11769">
        <v>5</v>
      </c>
      <c r="T11769">
        <v>2</v>
      </c>
    </row>
    <row r="11770" spans="18:20">
      <c r="R11770">
        <v>3</v>
      </c>
      <c r="S11770">
        <v>5</v>
      </c>
      <c r="T11770">
        <v>3</v>
      </c>
    </row>
    <row r="11771" spans="18:20">
      <c r="R11771">
        <v>5</v>
      </c>
      <c r="S11771">
        <v>3</v>
      </c>
      <c r="T11771">
        <v>4</v>
      </c>
    </row>
    <row r="11772" spans="18:20">
      <c r="R11772">
        <v>4</v>
      </c>
      <c r="S11772">
        <v>3</v>
      </c>
      <c r="T11772">
        <v>3</v>
      </c>
    </row>
    <row r="11773" spans="18:20">
      <c r="R11773">
        <v>2</v>
      </c>
      <c r="S11773">
        <v>5</v>
      </c>
      <c r="T11773">
        <v>3</v>
      </c>
    </row>
    <row r="11774" spans="18:20">
      <c r="R11774">
        <v>2</v>
      </c>
      <c r="S11774">
        <v>3</v>
      </c>
      <c r="T11774">
        <v>2</v>
      </c>
    </row>
    <row r="11775" spans="18:20">
      <c r="R11775">
        <v>4</v>
      </c>
      <c r="S11775">
        <v>3</v>
      </c>
      <c r="T11775">
        <v>3</v>
      </c>
    </row>
    <row r="11776" spans="18:20">
      <c r="R11776">
        <v>4</v>
      </c>
      <c r="S11776">
        <v>2</v>
      </c>
      <c r="T11776">
        <v>3</v>
      </c>
    </row>
    <row r="11777" spans="18:20">
      <c r="R11777">
        <v>3</v>
      </c>
      <c r="S11777">
        <v>3</v>
      </c>
      <c r="T11777">
        <v>3</v>
      </c>
    </row>
    <row r="11778" spans="18:20">
      <c r="R11778">
        <v>4</v>
      </c>
      <c r="S11778">
        <v>5</v>
      </c>
      <c r="T11778">
        <v>4</v>
      </c>
    </row>
    <row r="11779" spans="18:20">
      <c r="R11779">
        <v>4</v>
      </c>
      <c r="S11779">
        <v>4</v>
      </c>
      <c r="T11779">
        <v>2</v>
      </c>
    </row>
    <row r="11780" spans="18:20">
      <c r="R11780">
        <v>3</v>
      </c>
      <c r="S11780">
        <v>2</v>
      </c>
      <c r="T11780">
        <v>2</v>
      </c>
    </row>
    <row r="11781" spans="18:20">
      <c r="R11781">
        <v>3</v>
      </c>
      <c r="S11781">
        <v>3</v>
      </c>
      <c r="T11781">
        <v>4</v>
      </c>
    </row>
    <row r="11782" spans="18:20">
      <c r="R11782">
        <v>4</v>
      </c>
      <c r="S11782">
        <v>2</v>
      </c>
      <c r="T11782">
        <v>3</v>
      </c>
    </row>
    <row r="11783" spans="18:20">
      <c r="R11783">
        <v>3</v>
      </c>
      <c r="S11783">
        <v>3</v>
      </c>
      <c r="T11783">
        <v>3</v>
      </c>
    </row>
    <row r="11784" spans="18:20">
      <c r="R11784">
        <v>4</v>
      </c>
      <c r="S11784">
        <v>5</v>
      </c>
      <c r="T11784">
        <v>4</v>
      </c>
    </row>
    <row r="11785" spans="18:20">
      <c r="R11785">
        <v>3</v>
      </c>
      <c r="S11785">
        <v>3</v>
      </c>
      <c r="T11785">
        <v>6</v>
      </c>
    </row>
    <row r="11786" spans="18:20">
      <c r="R11786">
        <v>2</v>
      </c>
      <c r="S11786">
        <v>3</v>
      </c>
      <c r="T11786">
        <v>4</v>
      </c>
    </row>
    <row r="11787" spans="18:20">
      <c r="R11787">
        <v>3</v>
      </c>
      <c r="S11787">
        <v>4</v>
      </c>
      <c r="T11787">
        <v>3</v>
      </c>
    </row>
    <row r="11788" spans="18:20">
      <c r="R11788">
        <v>3</v>
      </c>
      <c r="S11788">
        <v>3</v>
      </c>
      <c r="T11788">
        <v>4</v>
      </c>
    </row>
    <row r="11789" spans="18:20">
      <c r="R11789">
        <v>4</v>
      </c>
      <c r="S11789">
        <v>3</v>
      </c>
      <c r="T11789">
        <v>3</v>
      </c>
    </row>
    <row r="11790" spans="18:20">
      <c r="R11790">
        <v>2</v>
      </c>
      <c r="S11790">
        <v>3</v>
      </c>
      <c r="T11790">
        <v>4</v>
      </c>
    </row>
    <row r="11791" spans="18:20">
      <c r="R11791">
        <v>3</v>
      </c>
      <c r="S11791">
        <v>3</v>
      </c>
      <c r="T11791">
        <v>4</v>
      </c>
    </row>
    <row r="11792" spans="18:20">
      <c r="R11792">
        <v>3</v>
      </c>
      <c r="S11792">
        <v>4</v>
      </c>
      <c r="T11792">
        <v>4</v>
      </c>
    </row>
    <row r="11793" spans="18:20">
      <c r="R11793">
        <v>3</v>
      </c>
      <c r="S11793">
        <v>3</v>
      </c>
      <c r="T11793">
        <v>4</v>
      </c>
    </row>
    <row r="11794" spans="18:20">
      <c r="R11794">
        <v>3</v>
      </c>
      <c r="S11794">
        <v>2</v>
      </c>
      <c r="T11794">
        <v>2</v>
      </c>
    </row>
    <row r="11795" spans="18:20">
      <c r="R11795">
        <v>3</v>
      </c>
      <c r="S11795">
        <v>3</v>
      </c>
      <c r="T11795">
        <v>4</v>
      </c>
    </row>
    <row r="11796" spans="18:20">
      <c r="R11796">
        <v>3</v>
      </c>
      <c r="S11796">
        <v>2</v>
      </c>
      <c r="T11796">
        <v>3</v>
      </c>
    </row>
    <row r="11797" spans="18:20">
      <c r="R11797">
        <v>2</v>
      </c>
      <c r="S11797">
        <v>2</v>
      </c>
      <c r="T11797">
        <v>4</v>
      </c>
    </row>
    <row r="11798" spans="18:20">
      <c r="R11798">
        <v>3</v>
      </c>
      <c r="S11798">
        <v>5</v>
      </c>
      <c r="T11798">
        <v>3</v>
      </c>
    </row>
    <row r="11799" spans="18:20">
      <c r="R11799">
        <v>2</v>
      </c>
      <c r="S11799">
        <v>3</v>
      </c>
      <c r="T11799">
        <v>2</v>
      </c>
    </row>
    <row r="11800" spans="18:20">
      <c r="R11800">
        <v>4</v>
      </c>
      <c r="S11800">
        <v>4</v>
      </c>
      <c r="T11800">
        <v>4</v>
      </c>
    </row>
    <row r="11801" spans="18:20">
      <c r="R11801">
        <v>2</v>
      </c>
      <c r="S11801">
        <v>3</v>
      </c>
      <c r="T11801">
        <v>3</v>
      </c>
    </row>
    <row r="11802" spans="18:20">
      <c r="R11802">
        <v>4</v>
      </c>
      <c r="S11802">
        <v>3</v>
      </c>
      <c r="T11802">
        <v>3</v>
      </c>
    </row>
    <row r="11803" spans="18:20">
      <c r="R11803">
        <v>2</v>
      </c>
      <c r="S11803">
        <v>3</v>
      </c>
      <c r="T11803">
        <v>3</v>
      </c>
    </row>
    <row r="11804" spans="18:20">
      <c r="R11804">
        <v>4</v>
      </c>
      <c r="S11804">
        <v>4</v>
      </c>
      <c r="T11804">
        <v>4</v>
      </c>
    </row>
    <row r="11805" spans="18:20">
      <c r="R11805">
        <v>2</v>
      </c>
      <c r="S11805">
        <v>4</v>
      </c>
      <c r="T11805">
        <v>3</v>
      </c>
    </row>
    <row r="11806" spans="18:20">
      <c r="R11806">
        <v>5</v>
      </c>
      <c r="S11806">
        <v>3</v>
      </c>
      <c r="T11806">
        <v>4</v>
      </c>
    </row>
    <row r="11807" spans="18:20">
      <c r="R11807">
        <v>3</v>
      </c>
      <c r="S11807">
        <v>2</v>
      </c>
      <c r="T11807">
        <v>3</v>
      </c>
    </row>
    <row r="11808" spans="18:20">
      <c r="R11808">
        <v>3</v>
      </c>
      <c r="S11808">
        <v>4</v>
      </c>
      <c r="T11808">
        <v>3</v>
      </c>
    </row>
    <row r="11809" spans="18:20">
      <c r="R11809">
        <v>4</v>
      </c>
      <c r="S11809">
        <v>3</v>
      </c>
      <c r="T11809">
        <v>3</v>
      </c>
    </row>
    <row r="11810" spans="18:20">
      <c r="R11810">
        <v>5</v>
      </c>
      <c r="S11810">
        <v>2</v>
      </c>
      <c r="T11810">
        <v>2</v>
      </c>
    </row>
    <row r="11811" spans="18:20">
      <c r="R11811">
        <v>3</v>
      </c>
      <c r="S11811">
        <v>2</v>
      </c>
      <c r="T11811">
        <v>2</v>
      </c>
    </row>
    <row r="11812" spans="18:20">
      <c r="R11812">
        <v>5</v>
      </c>
      <c r="S11812">
        <v>2</v>
      </c>
      <c r="T11812">
        <v>4</v>
      </c>
    </row>
    <row r="11813" spans="18:20">
      <c r="R11813">
        <v>3</v>
      </c>
      <c r="S11813">
        <v>2</v>
      </c>
      <c r="T11813">
        <v>4</v>
      </c>
    </row>
    <row r="11814" spans="18:20">
      <c r="R11814">
        <v>3</v>
      </c>
      <c r="S11814">
        <v>5</v>
      </c>
      <c r="T11814">
        <v>3</v>
      </c>
    </row>
    <row r="11815" spans="18:20">
      <c r="R11815">
        <v>3</v>
      </c>
      <c r="S11815">
        <v>4</v>
      </c>
      <c r="T11815">
        <v>4</v>
      </c>
    </row>
    <row r="11816" spans="18:20">
      <c r="R11816">
        <v>3</v>
      </c>
      <c r="S11816">
        <v>2</v>
      </c>
      <c r="T11816">
        <v>2</v>
      </c>
    </row>
    <row r="11817" spans="18:20">
      <c r="R11817">
        <v>3</v>
      </c>
      <c r="S11817">
        <v>3</v>
      </c>
      <c r="T11817">
        <v>3</v>
      </c>
    </row>
    <row r="11818" spans="18:20">
      <c r="R11818">
        <v>3</v>
      </c>
      <c r="S11818">
        <v>2</v>
      </c>
      <c r="T11818">
        <v>3</v>
      </c>
    </row>
    <row r="11819" spans="18:20">
      <c r="R11819">
        <v>4</v>
      </c>
      <c r="S11819">
        <v>4</v>
      </c>
      <c r="T11819">
        <v>4</v>
      </c>
    </row>
    <row r="11820" spans="18:20">
      <c r="R11820">
        <v>3</v>
      </c>
      <c r="S11820">
        <v>3</v>
      </c>
      <c r="T11820">
        <v>4</v>
      </c>
    </row>
    <row r="11821" spans="18:20">
      <c r="R11821">
        <v>3</v>
      </c>
      <c r="S11821">
        <v>4</v>
      </c>
      <c r="T11821">
        <v>2</v>
      </c>
    </row>
    <row r="11822" spans="18:20">
      <c r="R11822">
        <v>3</v>
      </c>
      <c r="S11822">
        <v>3</v>
      </c>
      <c r="T11822">
        <v>4</v>
      </c>
    </row>
    <row r="11823" spans="18:20">
      <c r="R11823">
        <v>5</v>
      </c>
      <c r="S11823">
        <v>5</v>
      </c>
      <c r="T11823">
        <v>3</v>
      </c>
    </row>
    <row r="11824" spans="18:20">
      <c r="R11824">
        <v>3</v>
      </c>
      <c r="S11824">
        <v>4</v>
      </c>
      <c r="T11824">
        <v>3</v>
      </c>
    </row>
    <row r="11825" spans="18:20">
      <c r="R11825">
        <v>4</v>
      </c>
      <c r="S11825">
        <v>3</v>
      </c>
      <c r="T11825">
        <v>4</v>
      </c>
    </row>
    <row r="11826" spans="18:20">
      <c r="R11826">
        <v>3</v>
      </c>
      <c r="S11826">
        <v>4</v>
      </c>
      <c r="T11826">
        <v>3</v>
      </c>
    </row>
    <row r="11827" spans="18:20">
      <c r="R11827">
        <v>2</v>
      </c>
      <c r="S11827">
        <v>3</v>
      </c>
      <c r="T11827">
        <v>3</v>
      </c>
    </row>
    <row r="11828" spans="18:20">
      <c r="R11828">
        <v>4</v>
      </c>
      <c r="S11828">
        <v>3</v>
      </c>
      <c r="T11828">
        <v>5</v>
      </c>
    </row>
    <row r="11829" spans="18:20">
      <c r="R11829">
        <v>2</v>
      </c>
      <c r="S11829">
        <v>2</v>
      </c>
      <c r="T11829">
        <v>3</v>
      </c>
    </row>
    <row r="11830" spans="18:20">
      <c r="R11830">
        <v>3</v>
      </c>
      <c r="S11830">
        <v>4</v>
      </c>
      <c r="T11830">
        <v>2</v>
      </c>
    </row>
    <row r="11831" spans="18:20">
      <c r="R11831">
        <v>2</v>
      </c>
      <c r="S11831">
        <v>5</v>
      </c>
      <c r="T11831">
        <v>3</v>
      </c>
    </row>
    <row r="11832" spans="18:20">
      <c r="R11832">
        <v>4</v>
      </c>
      <c r="S11832">
        <v>3</v>
      </c>
      <c r="T11832">
        <v>3</v>
      </c>
    </row>
    <row r="11833" spans="18:20">
      <c r="R11833">
        <v>4</v>
      </c>
      <c r="S11833">
        <v>3</v>
      </c>
      <c r="T11833">
        <v>3</v>
      </c>
    </row>
    <row r="11834" spans="18:20">
      <c r="R11834">
        <v>5</v>
      </c>
      <c r="S11834">
        <v>4</v>
      </c>
      <c r="T11834">
        <v>2</v>
      </c>
    </row>
    <row r="11835" spans="18:20">
      <c r="R11835">
        <v>3</v>
      </c>
      <c r="S11835">
        <v>3</v>
      </c>
      <c r="T11835">
        <v>4</v>
      </c>
    </row>
    <row r="11836" spans="18:20">
      <c r="R11836">
        <v>3</v>
      </c>
      <c r="S11836">
        <v>3</v>
      </c>
      <c r="T11836">
        <v>5</v>
      </c>
    </row>
    <row r="11837" spans="18:20">
      <c r="R11837">
        <v>2</v>
      </c>
      <c r="S11837">
        <v>6</v>
      </c>
      <c r="T11837">
        <v>4</v>
      </c>
    </row>
    <row r="11838" spans="18:20">
      <c r="R11838">
        <v>4</v>
      </c>
      <c r="S11838">
        <v>3</v>
      </c>
      <c r="T11838">
        <v>4</v>
      </c>
    </row>
    <row r="11839" spans="18:20">
      <c r="R11839">
        <v>3</v>
      </c>
      <c r="S11839">
        <v>6</v>
      </c>
      <c r="T11839">
        <v>2</v>
      </c>
    </row>
    <row r="11840" spans="18:20">
      <c r="R11840">
        <v>4</v>
      </c>
      <c r="S11840">
        <v>3</v>
      </c>
      <c r="T11840">
        <v>5</v>
      </c>
    </row>
    <row r="11841" spans="18:20">
      <c r="R11841">
        <v>2</v>
      </c>
      <c r="S11841">
        <v>3</v>
      </c>
      <c r="T11841">
        <v>4</v>
      </c>
    </row>
    <row r="11842" spans="18:20">
      <c r="R11842">
        <v>3</v>
      </c>
      <c r="S11842">
        <v>3</v>
      </c>
      <c r="T11842">
        <v>4</v>
      </c>
    </row>
    <row r="11843" spans="18:20">
      <c r="R11843">
        <v>4</v>
      </c>
      <c r="S11843">
        <v>4</v>
      </c>
      <c r="T11843">
        <v>4</v>
      </c>
    </row>
    <row r="11844" spans="18:20">
      <c r="R11844">
        <v>2</v>
      </c>
      <c r="S11844">
        <v>4</v>
      </c>
      <c r="T11844">
        <v>3</v>
      </c>
    </row>
    <row r="11845" spans="18:20">
      <c r="R11845">
        <v>2</v>
      </c>
      <c r="S11845">
        <v>4</v>
      </c>
      <c r="T11845">
        <v>2</v>
      </c>
    </row>
    <row r="11846" spans="18:20">
      <c r="R11846">
        <v>2</v>
      </c>
      <c r="S11846">
        <v>4</v>
      </c>
      <c r="T11846">
        <v>3</v>
      </c>
    </row>
    <row r="11847" spans="18:20">
      <c r="R11847">
        <v>3</v>
      </c>
      <c r="S11847">
        <v>2</v>
      </c>
      <c r="T11847">
        <v>2</v>
      </c>
    </row>
    <row r="11848" spans="18:20">
      <c r="R11848">
        <v>3</v>
      </c>
      <c r="S11848">
        <v>3</v>
      </c>
      <c r="T11848">
        <v>4</v>
      </c>
    </row>
    <row r="11849" spans="18:20">
      <c r="R11849">
        <v>3</v>
      </c>
      <c r="S11849">
        <v>4</v>
      </c>
      <c r="T11849">
        <v>4</v>
      </c>
    </row>
    <row r="11850" spans="18:20">
      <c r="R11850">
        <v>4</v>
      </c>
      <c r="S11850">
        <v>3</v>
      </c>
      <c r="T11850">
        <v>2</v>
      </c>
    </row>
    <row r="11851" spans="18:20">
      <c r="R11851">
        <v>4</v>
      </c>
      <c r="S11851">
        <v>4</v>
      </c>
      <c r="T11851">
        <v>2</v>
      </c>
    </row>
    <row r="11852" spans="18:20">
      <c r="R11852">
        <v>4</v>
      </c>
      <c r="S11852">
        <v>4</v>
      </c>
      <c r="T11852">
        <v>2</v>
      </c>
    </row>
    <row r="11853" spans="18:20">
      <c r="R11853">
        <v>4</v>
      </c>
      <c r="S11853">
        <v>6</v>
      </c>
      <c r="T11853">
        <v>4</v>
      </c>
    </row>
    <row r="11854" spans="18:20">
      <c r="R11854">
        <v>4</v>
      </c>
      <c r="S11854">
        <v>4</v>
      </c>
      <c r="T11854">
        <v>3</v>
      </c>
    </row>
    <row r="11855" spans="18:20">
      <c r="R11855">
        <v>4</v>
      </c>
      <c r="S11855">
        <v>3</v>
      </c>
      <c r="T11855">
        <v>2</v>
      </c>
    </row>
    <row r="11856" spans="18:20">
      <c r="R11856">
        <v>3</v>
      </c>
      <c r="S11856">
        <v>2</v>
      </c>
      <c r="T11856">
        <v>3</v>
      </c>
    </row>
    <row r="11857" spans="18:20">
      <c r="R11857">
        <v>3</v>
      </c>
      <c r="S11857">
        <v>4</v>
      </c>
      <c r="T11857">
        <v>4</v>
      </c>
    </row>
    <row r="11858" spans="18:20">
      <c r="R11858">
        <v>4</v>
      </c>
      <c r="S11858">
        <v>4</v>
      </c>
      <c r="T11858">
        <v>2</v>
      </c>
    </row>
    <row r="11859" spans="18:20">
      <c r="R11859">
        <v>4</v>
      </c>
      <c r="S11859">
        <v>3</v>
      </c>
      <c r="T11859">
        <v>3</v>
      </c>
    </row>
    <row r="11860" spans="18:20">
      <c r="R11860">
        <v>4</v>
      </c>
      <c r="S11860">
        <v>2</v>
      </c>
      <c r="T11860">
        <v>2</v>
      </c>
    </row>
    <row r="11861" spans="18:20">
      <c r="R11861">
        <v>3</v>
      </c>
      <c r="S11861">
        <v>2</v>
      </c>
      <c r="T11861">
        <v>2</v>
      </c>
    </row>
    <row r="11862" spans="18:20">
      <c r="R11862">
        <v>3</v>
      </c>
      <c r="S11862">
        <v>4</v>
      </c>
      <c r="T11862">
        <v>6</v>
      </c>
    </row>
    <row r="11863" spans="18:20">
      <c r="R11863">
        <v>2</v>
      </c>
      <c r="S11863">
        <v>3</v>
      </c>
      <c r="T11863">
        <v>4</v>
      </c>
    </row>
    <row r="11864" spans="18:20">
      <c r="R11864">
        <v>2</v>
      </c>
      <c r="S11864">
        <v>4</v>
      </c>
      <c r="T11864">
        <v>2</v>
      </c>
    </row>
    <row r="11865" spans="18:20">
      <c r="R11865">
        <v>4</v>
      </c>
      <c r="S11865">
        <v>5</v>
      </c>
      <c r="T11865">
        <v>2</v>
      </c>
    </row>
    <row r="11866" spans="18:20">
      <c r="R11866">
        <v>4</v>
      </c>
      <c r="S11866">
        <v>2</v>
      </c>
      <c r="T11866">
        <v>4</v>
      </c>
    </row>
    <row r="11867" spans="18:20">
      <c r="R11867">
        <v>2</v>
      </c>
      <c r="S11867">
        <v>4</v>
      </c>
      <c r="T11867">
        <v>4</v>
      </c>
    </row>
    <row r="11868" spans="18:20">
      <c r="R11868">
        <v>5</v>
      </c>
      <c r="S11868">
        <v>4</v>
      </c>
      <c r="T11868">
        <v>5</v>
      </c>
    </row>
    <row r="11869" spans="18:20">
      <c r="R11869">
        <v>4</v>
      </c>
      <c r="S11869">
        <v>5</v>
      </c>
      <c r="T11869">
        <v>3</v>
      </c>
    </row>
    <row r="11870" spans="18:20">
      <c r="R11870">
        <v>3</v>
      </c>
      <c r="S11870">
        <v>3</v>
      </c>
      <c r="T11870">
        <v>3</v>
      </c>
    </row>
    <row r="11871" spans="18:20">
      <c r="R11871">
        <v>3</v>
      </c>
      <c r="S11871">
        <v>4</v>
      </c>
      <c r="T11871">
        <v>5</v>
      </c>
    </row>
    <row r="11872" spans="18:20">
      <c r="R11872">
        <v>3</v>
      </c>
      <c r="S11872">
        <v>4</v>
      </c>
      <c r="T11872">
        <v>4</v>
      </c>
    </row>
    <row r="11873" spans="18:20">
      <c r="R11873">
        <v>3</v>
      </c>
      <c r="S11873">
        <v>4</v>
      </c>
      <c r="T11873">
        <v>3</v>
      </c>
    </row>
    <row r="11874" spans="18:20">
      <c r="R11874">
        <v>4</v>
      </c>
      <c r="S11874">
        <v>2</v>
      </c>
      <c r="T11874">
        <v>5</v>
      </c>
    </row>
    <row r="11875" spans="18:20">
      <c r="R11875">
        <v>5</v>
      </c>
      <c r="S11875">
        <v>4</v>
      </c>
      <c r="T11875">
        <v>4</v>
      </c>
    </row>
    <row r="11876" spans="18:20">
      <c r="R11876">
        <v>2</v>
      </c>
      <c r="S11876">
        <v>3</v>
      </c>
      <c r="T11876">
        <v>2</v>
      </c>
    </row>
    <row r="11877" spans="18:20">
      <c r="R11877">
        <v>3</v>
      </c>
      <c r="S11877">
        <v>3</v>
      </c>
      <c r="T11877">
        <v>3</v>
      </c>
    </row>
    <row r="11878" spans="18:20">
      <c r="R11878">
        <v>4</v>
      </c>
      <c r="S11878">
        <v>2</v>
      </c>
      <c r="T11878">
        <v>4</v>
      </c>
    </row>
    <row r="11879" spans="18:20">
      <c r="R11879">
        <v>4</v>
      </c>
      <c r="S11879">
        <v>3</v>
      </c>
      <c r="T11879">
        <v>3</v>
      </c>
    </row>
    <row r="11880" spans="18:20">
      <c r="R11880">
        <v>3</v>
      </c>
      <c r="S11880">
        <v>4</v>
      </c>
      <c r="T11880">
        <v>4</v>
      </c>
    </row>
    <row r="11881" spans="18:20">
      <c r="R11881">
        <v>5</v>
      </c>
      <c r="S11881">
        <v>3</v>
      </c>
      <c r="T11881">
        <v>3</v>
      </c>
    </row>
    <row r="11882" spans="18:20">
      <c r="R11882">
        <v>3</v>
      </c>
      <c r="S11882">
        <v>3</v>
      </c>
      <c r="T11882">
        <v>4</v>
      </c>
    </row>
    <row r="11883" spans="18:20">
      <c r="R11883">
        <v>4</v>
      </c>
      <c r="S11883">
        <v>4</v>
      </c>
      <c r="T11883">
        <v>2</v>
      </c>
    </row>
    <row r="11884" spans="18:20">
      <c r="R11884">
        <v>3</v>
      </c>
      <c r="S11884">
        <v>3</v>
      </c>
      <c r="T11884">
        <v>3</v>
      </c>
    </row>
    <row r="11885" spans="18:20">
      <c r="R11885">
        <v>3</v>
      </c>
      <c r="S11885">
        <v>5</v>
      </c>
      <c r="T11885">
        <v>3</v>
      </c>
    </row>
    <row r="11886" spans="18:20">
      <c r="R11886">
        <v>2</v>
      </c>
      <c r="S11886">
        <v>4</v>
      </c>
      <c r="T11886">
        <v>4</v>
      </c>
    </row>
    <row r="11887" spans="18:20">
      <c r="R11887">
        <v>3</v>
      </c>
      <c r="S11887">
        <v>2</v>
      </c>
      <c r="T11887">
        <v>3</v>
      </c>
    </row>
    <row r="11888" spans="18:20">
      <c r="R11888">
        <v>2</v>
      </c>
      <c r="S11888">
        <v>2</v>
      </c>
      <c r="T11888">
        <v>2</v>
      </c>
    </row>
    <row r="11889" spans="18:20">
      <c r="R11889">
        <v>3</v>
      </c>
      <c r="S11889">
        <v>4</v>
      </c>
      <c r="T11889">
        <v>3</v>
      </c>
    </row>
    <row r="11890" spans="18:20">
      <c r="R11890">
        <v>4</v>
      </c>
      <c r="S11890">
        <v>4</v>
      </c>
      <c r="T11890">
        <v>4</v>
      </c>
    </row>
    <row r="11891" spans="18:20">
      <c r="R11891">
        <v>2</v>
      </c>
      <c r="S11891">
        <v>3</v>
      </c>
      <c r="T11891">
        <v>4</v>
      </c>
    </row>
    <row r="11892" spans="18:20">
      <c r="R11892">
        <v>4</v>
      </c>
      <c r="S11892">
        <v>3</v>
      </c>
      <c r="T11892">
        <v>4</v>
      </c>
    </row>
    <row r="11893" spans="18:20">
      <c r="R11893">
        <v>3</v>
      </c>
      <c r="S11893">
        <v>5</v>
      </c>
      <c r="T11893">
        <v>4</v>
      </c>
    </row>
    <row r="11894" spans="18:20">
      <c r="R11894">
        <v>3</v>
      </c>
      <c r="S11894">
        <v>3</v>
      </c>
      <c r="T11894">
        <v>4</v>
      </c>
    </row>
    <row r="11895" spans="18:20">
      <c r="R11895">
        <v>3</v>
      </c>
      <c r="S11895">
        <v>3</v>
      </c>
      <c r="T11895">
        <v>4</v>
      </c>
    </row>
    <row r="11896" spans="18:20">
      <c r="R11896">
        <v>2</v>
      </c>
      <c r="S11896">
        <v>2</v>
      </c>
      <c r="T11896">
        <v>4</v>
      </c>
    </row>
    <row r="11897" spans="18:20">
      <c r="R11897">
        <v>2</v>
      </c>
      <c r="S11897">
        <v>2</v>
      </c>
      <c r="T11897">
        <v>4</v>
      </c>
    </row>
    <row r="11898" spans="18:20">
      <c r="R11898">
        <v>3</v>
      </c>
      <c r="S11898">
        <v>3</v>
      </c>
      <c r="T11898">
        <v>3</v>
      </c>
    </row>
    <row r="11899" spans="18:20">
      <c r="R11899">
        <v>2</v>
      </c>
      <c r="S11899">
        <v>4</v>
      </c>
      <c r="T11899">
        <v>3</v>
      </c>
    </row>
    <row r="11900" spans="18:20">
      <c r="R11900">
        <v>3</v>
      </c>
      <c r="S11900">
        <v>4</v>
      </c>
      <c r="T11900">
        <v>3</v>
      </c>
    </row>
    <row r="11901" spans="18:20">
      <c r="R11901">
        <v>3</v>
      </c>
      <c r="S11901">
        <v>2</v>
      </c>
      <c r="T11901">
        <v>5</v>
      </c>
    </row>
    <row r="11902" spans="18:20">
      <c r="R11902">
        <v>3</v>
      </c>
      <c r="S11902">
        <v>3</v>
      </c>
      <c r="T11902">
        <v>3</v>
      </c>
    </row>
    <row r="11903" spans="18:20">
      <c r="R11903">
        <v>2</v>
      </c>
      <c r="S11903">
        <v>2</v>
      </c>
      <c r="T11903">
        <v>3</v>
      </c>
    </row>
    <row r="11904" spans="18:20">
      <c r="R11904">
        <v>2</v>
      </c>
      <c r="S11904">
        <v>5</v>
      </c>
      <c r="T11904">
        <v>2</v>
      </c>
    </row>
    <row r="11905" spans="18:20">
      <c r="R11905">
        <v>3</v>
      </c>
      <c r="S11905">
        <v>2</v>
      </c>
      <c r="T11905">
        <v>4</v>
      </c>
    </row>
    <row r="11906" spans="18:20">
      <c r="R11906">
        <v>3</v>
      </c>
      <c r="S11906">
        <v>3</v>
      </c>
      <c r="T11906">
        <v>3</v>
      </c>
    </row>
    <row r="11907" spans="18:20">
      <c r="R11907">
        <v>2</v>
      </c>
      <c r="S11907">
        <v>4</v>
      </c>
      <c r="T11907">
        <v>3</v>
      </c>
    </row>
    <row r="11908" spans="18:20">
      <c r="R11908">
        <v>3</v>
      </c>
      <c r="S11908">
        <v>3</v>
      </c>
      <c r="T11908">
        <v>4</v>
      </c>
    </row>
    <row r="11909" spans="18:20">
      <c r="R11909">
        <v>3</v>
      </c>
      <c r="S11909">
        <v>3</v>
      </c>
      <c r="T11909">
        <v>4</v>
      </c>
    </row>
    <row r="11910" spans="18:20">
      <c r="R11910">
        <v>2</v>
      </c>
      <c r="S11910">
        <v>2</v>
      </c>
      <c r="T11910">
        <v>4</v>
      </c>
    </row>
    <row r="11911" spans="18:20">
      <c r="R11911">
        <v>3</v>
      </c>
      <c r="S11911">
        <v>3</v>
      </c>
      <c r="T11911">
        <v>2</v>
      </c>
    </row>
    <row r="11912" spans="18:20">
      <c r="R11912">
        <v>4</v>
      </c>
      <c r="S11912">
        <v>5</v>
      </c>
      <c r="T11912">
        <v>2</v>
      </c>
    </row>
    <row r="11913" spans="18:20">
      <c r="R11913">
        <v>5</v>
      </c>
      <c r="S11913">
        <v>3</v>
      </c>
      <c r="T11913">
        <v>2</v>
      </c>
    </row>
    <row r="11914" spans="18:20">
      <c r="R11914">
        <v>3</v>
      </c>
      <c r="S11914">
        <v>3</v>
      </c>
      <c r="T11914">
        <v>4</v>
      </c>
    </row>
    <row r="11915" spans="18:20">
      <c r="R11915">
        <v>3</v>
      </c>
      <c r="S11915">
        <v>3</v>
      </c>
      <c r="T11915">
        <v>3</v>
      </c>
    </row>
    <row r="11916" spans="18:20">
      <c r="R11916">
        <v>4</v>
      </c>
      <c r="S11916">
        <v>4</v>
      </c>
      <c r="T11916">
        <v>3</v>
      </c>
    </row>
    <row r="11917" spans="18:20">
      <c r="R11917">
        <v>2</v>
      </c>
      <c r="S11917">
        <v>3</v>
      </c>
      <c r="T11917">
        <v>2</v>
      </c>
    </row>
    <row r="11918" spans="18:20">
      <c r="R11918">
        <v>5</v>
      </c>
      <c r="S11918">
        <v>2</v>
      </c>
      <c r="T11918">
        <v>3</v>
      </c>
    </row>
    <row r="11919" spans="18:20">
      <c r="R11919">
        <v>4</v>
      </c>
      <c r="S11919">
        <v>4</v>
      </c>
      <c r="T11919">
        <v>3</v>
      </c>
    </row>
    <row r="11920" spans="18:20">
      <c r="R11920">
        <v>4</v>
      </c>
      <c r="S11920">
        <v>4</v>
      </c>
      <c r="T11920">
        <v>3</v>
      </c>
    </row>
    <row r="11921" spans="18:20">
      <c r="R11921">
        <v>4</v>
      </c>
      <c r="S11921">
        <v>3</v>
      </c>
      <c r="T11921">
        <v>3</v>
      </c>
    </row>
    <row r="11922" spans="18:20">
      <c r="R11922">
        <v>2</v>
      </c>
      <c r="S11922">
        <v>3</v>
      </c>
      <c r="T11922">
        <v>5</v>
      </c>
    </row>
    <row r="11923" spans="18:20">
      <c r="R11923">
        <v>4</v>
      </c>
      <c r="S11923">
        <v>2</v>
      </c>
      <c r="T11923">
        <v>3</v>
      </c>
    </row>
    <row r="11924" spans="18:20">
      <c r="R11924">
        <v>4</v>
      </c>
      <c r="S11924">
        <v>2</v>
      </c>
      <c r="T11924">
        <v>3</v>
      </c>
    </row>
    <row r="11925" spans="18:20">
      <c r="R11925">
        <v>2</v>
      </c>
      <c r="S11925">
        <v>3</v>
      </c>
      <c r="T11925">
        <v>3</v>
      </c>
    </row>
    <row r="11926" spans="18:20">
      <c r="R11926">
        <v>2</v>
      </c>
      <c r="S11926">
        <v>3</v>
      </c>
      <c r="T11926">
        <v>4</v>
      </c>
    </row>
    <row r="11927" spans="18:20">
      <c r="R11927">
        <v>2</v>
      </c>
      <c r="S11927">
        <v>3</v>
      </c>
      <c r="T11927">
        <v>2</v>
      </c>
    </row>
    <row r="11928" spans="18:20">
      <c r="R11928">
        <v>3</v>
      </c>
      <c r="S11928">
        <v>2</v>
      </c>
      <c r="T11928">
        <v>3</v>
      </c>
    </row>
    <row r="11929" spans="18:20">
      <c r="R11929">
        <v>3</v>
      </c>
      <c r="S11929">
        <v>3</v>
      </c>
      <c r="T11929">
        <v>5</v>
      </c>
    </row>
    <row r="11930" spans="18:20">
      <c r="R11930">
        <v>5</v>
      </c>
      <c r="S11930">
        <v>3</v>
      </c>
      <c r="T11930">
        <v>5</v>
      </c>
    </row>
    <row r="11931" spans="18:20">
      <c r="R11931">
        <v>4</v>
      </c>
      <c r="S11931">
        <v>3</v>
      </c>
      <c r="T11931">
        <v>4</v>
      </c>
    </row>
    <row r="11932" spans="18:20">
      <c r="R11932">
        <v>3</v>
      </c>
      <c r="S11932">
        <v>2</v>
      </c>
      <c r="T11932">
        <v>4</v>
      </c>
    </row>
    <row r="11933" spans="18:20">
      <c r="R11933">
        <v>3</v>
      </c>
      <c r="S11933">
        <v>3</v>
      </c>
      <c r="T11933">
        <v>3</v>
      </c>
    </row>
    <row r="11934" spans="18:20">
      <c r="R11934">
        <v>3</v>
      </c>
      <c r="S11934">
        <v>4</v>
      </c>
      <c r="T11934">
        <v>7</v>
      </c>
    </row>
    <row r="11935" spans="18:20">
      <c r="R11935">
        <v>2</v>
      </c>
      <c r="S11935">
        <v>4</v>
      </c>
      <c r="T11935">
        <v>3</v>
      </c>
    </row>
    <row r="11936" spans="18:20">
      <c r="R11936">
        <v>4</v>
      </c>
      <c r="S11936">
        <v>3</v>
      </c>
      <c r="T11936">
        <v>4</v>
      </c>
    </row>
    <row r="11937" spans="18:20">
      <c r="R11937">
        <v>3</v>
      </c>
      <c r="S11937">
        <v>4</v>
      </c>
      <c r="T11937">
        <v>2</v>
      </c>
    </row>
    <row r="11938" spans="18:20">
      <c r="R11938">
        <v>2</v>
      </c>
      <c r="S11938">
        <v>3</v>
      </c>
      <c r="T11938">
        <v>4</v>
      </c>
    </row>
    <row r="11939" spans="18:20">
      <c r="R11939">
        <v>4</v>
      </c>
      <c r="S11939">
        <v>3</v>
      </c>
      <c r="T11939">
        <v>4</v>
      </c>
    </row>
    <row r="11940" spans="18:20">
      <c r="R11940">
        <v>2</v>
      </c>
      <c r="S11940">
        <v>2</v>
      </c>
      <c r="T11940">
        <v>4</v>
      </c>
    </row>
    <row r="11941" spans="18:20">
      <c r="R11941">
        <v>3</v>
      </c>
      <c r="S11941">
        <v>2</v>
      </c>
      <c r="T11941">
        <v>4</v>
      </c>
    </row>
    <row r="11942" spans="18:20">
      <c r="R11942">
        <v>3</v>
      </c>
      <c r="S11942">
        <v>3</v>
      </c>
      <c r="T11942">
        <v>3</v>
      </c>
    </row>
    <row r="11943" spans="18:20">
      <c r="R11943">
        <v>4</v>
      </c>
      <c r="S11943">
        <v>3</v>
      </c>
      <c r="T11943">
        <v>3</v>
      </c>
    </row>
    <row r="11944" spans="18:20">
      <c r="R11944">
        <v>4</v>
      </c>
      <c r="S11944">
        <v>4</v>
      </c>
      <c r="T11944">
        <v>3</v>
      </c>
    </row>
    <row r="11945" spans="18:20">
      <c r="R11945">
        <v>5</v>
      </c>
      <c r="S11945">
        <v>5</v>
      </c>
      <c r="T11945">
        <v>3</v>
      </c>
    </row>
    <row r="11946" spans="18:20">
      <c r="R11946">
        <v>3</v>
      </c>
      <c r="S11946">
        <v>4</v>
      </c>
      <c r="T11946">
        <v>3</v>
      </c>
    </row>
    <row r="11947" spans="18:20">
      <c r="R11947">
        <v>3</v>
      </c>
      <c r="S11947">
        <v>2</v>
      </c>
      <c r="T11947">
        <v>3</v>
      </c>
    </row>
    <row r="11948" spans="18:20">
      <c r="R11948">
        <v>2</v>
      </c>
      <c r="S11948">
        <v>4</v>
      </c>
      <c r="T11948">
        <v>4</v>
      </c>
    </row>
    <row r="11949" spans="18:20">
      <c r="R11949">
        <v>2</v>
      </c>
      <c r="S11949">
        <v>6</v>
      </c>
      <c r="T11949">
        <v>3</v>
      </c>
    </row>
    <row r="11950" spans="18:20">
      <c r="R11950">
        <v>3</v>
      </c>
      <c r="S11950">
        <v>2</v>
      </c>
      <c r="T11950">
        <v>4</v>
      </c>
    </row>
    <row r="11951" spans="18:20">
      <c r="R11951">
        <v>5</v>
      </c>
      <c r="S11951">
        <v>2</v>
      </c>
      <c r="T11951">
        <v>4</v>
      </c>
    </row>
    <row r="11952" spans="18:20">
      <c r="R11952">
        <v>4</v>
      </c>
      <c r="S11952">
        <v>3</v>
      </c>
      <c r="T11952">
        <v>3</v>
      </c>
    </row>
    <row r="11953" spans="18:20">
      <c r="R11953">
        <v>3</v>
      </c>
      <c r="S11953">
        <v>3</v>
      </c>
      <c r="T11953">
        <v>2</v>
      </c>
    </row>
    <row r="11954" spans="18:20">
      <c r="R11954">
        <v>3</v>
      </c>
      <c r="S11954">
        <v>4</v>
      </c>
      <c r="T11954">
        <v>5</v>
      </c>
    </row>
    <row r="11955" spans="18:20">
      <c r="R11955">
        <v>2</v>
      </c>
      <c r="S11955">
        <v>4</v>
      </c>
      <c r="T11955">
        <v>4</v>
      </c>
    </row>
    <row r="11956" spans="18:20">
      <c r="R11956">
        <v>4</v>
      </c>
      <c r="S11956">
        <v>3</v>
      </c>
      <c r="T11956">
        <v>3</v>
      </c>
    </row>
    <row r="11957" spans="18:20">
      <c r="R11957">
        <v>5</v>
      </c>
      <c r="S11957">
        <v>2</v>
      </c>
      <c r="T11957">
        <v>4</v>
      </c>
    </row>
    <row r="11958" spans="18:20">
      <c r="R11958">
        <v>2</v>
      </c>
      <c r="S11958">
        <v>5</v>
      </c>
      <c r="T11958">
        <v>3</v>
      </c>
    </row>
    <row r="11959" spans="18:20">
      <c r="R11959">
        <v>4</v>
      </c>
      <c r="S11959">
        <v>2</v>
      </c>
      <c r="T11959">
        <v>3</v>
      </c>
    </row>
    <row r="11960" spans="18:20">
      <c r="R11960">
        <v>3</v>
      </c>
      <c r="S11960">
        <v>4</v>
      </c>
      <c r="T11960">
        <v>4</v>
      </c>
    </row>
    <row r="11961" spans="18:20">
      <c r="R11961">
        <v>2</v>
      </c>
      <c r="S11961">
        <v>4</v>
      </c>
      <c r="T11961">
        <v>3</v>
      </c>
    </row>
    <row r="11962" spans="18:20">
      <c r="R11962">
        <v>4</v>
      </c>
      <c r="S11962">
        <v>2</v>
      </c>
      <c r="T11962">
        <v>4</v>
      </c>
    </row>
    <row r="11963" spans="18:20">
      <c r="R11963">
        <v>3</v>
      </c>
      <c r="S11963">
        <v>2</v>
      </c>
      <c r="T11963">
        <v>5</v>
      </c>
    </row>
    <row r="11964" spans="18:20">
      <c r="R11964">
        <v>2</v>
      </c>
      <c r="S11964">
        <v>3</v>
      </c>
      <c r="T11964">
        <v>4</v>
      </c>
    </row>
    <row r="11965" spans="18:20">
      <c r="R11965">
        <v>4</v>
      </c>
      <c r="S11965">
        <v>5</v>
      </c>
      <c r="T11965">
        <v>4</v>
      </c>
    </row>
    <row r="11966" spans="18:20">
      <c r="R11966">
        <v>3</v>
      </c>
      <c r="S11966">
        <v>5</v>
      </c>
      <c r="T11966">
        <v>2</v>
      </c>
    </row>
    <row r="11967" spans="18:20">
      <c r="R11967">
        <v>3</v>
      </c>
      <c r="S11967">
        <v>3</v>
      </c>
      <c r="T11967">
        <v>5</v>
      </c>
    </row>
    <row r="11968" spans="18:20">
      <c r="R11968">
        <v>4</v>
      </c>
      <c r="S11968">
        <v>3</v>
      </c>
      <c r="T11968">
        <v>5</v>
      </c>
    </row>
    <row r="11969" spans="18:20">
      <c r="R11969">
        <v>2</v>
      </c>
      <c r="S11969">
        <v>4</v>
      </c>
      <c r="T11969">
        <v>3</v>
      </c>
    </row>
    <row r="11970" spans="18:20">
      <c r="R11970">
        <v>4</v>
      </c>
      <c r="S11970">
        <v>3</v>
      </c>
      <c r="T11970">
        <v>6</v>
      </c>
    </row>
    <row r="11971" spans="18:20">
      <c r="R11971">
        <v>6</v>
      </c>
      <c r="S11971">
        <v>3</v>
      </c>
      <c r="T11971">
        <v>3</v>
      </c>
    </row>
    <row r="11972" spans="18:20">
      <c r="R11972">
        <v>4</v>
      </c>
      <c r="S11972">
        <v>3</v>
      </c>
      <c r="T11972">
        <v>3</v>
      </c>
    </row>
    <row r="11973" spans="18:20">
      <c r="R11973">
        <v>3</v>
      </c>
      <c r="S11973">
        <v>3</v>
      </c>
      <c r="T11973">
        <v>4</v>
      </c>
    </row>
    <row r="11974" spans="18:20">
      <c r="R11974">
        <v>3</v>
      </c>
      <c r="S11974">
        <v>3</v>
      </c>
      <c r="T11974">
        <v>3</v>
      </c>
    </row>
    <row r="11975" spans="18:20">
      <c r="R11975">
        <v>3</v>
      </c>
      <c r="S11975">
        <v>3</v>
      </c>
      <c r="T11975">
        <v>3</v>
      </c>
    </row>
    <row r="11976" spans="18:20">
      <c r="R11976">
        <v>2</v>
      </c>
      <c r="S11976">
        <v>3</v>
      </c>
      <c r="T11976">
        <v>4</v>
      </c>
    </row>
    <row r="11977" spans="18:20">
      <c r="R11977">
        <v>4</v>
      </c>
      <c r="S11977">
        <v>4</v>
      </c>
      <c r="T11977">
        <v>3</v>
      </c>
    </row>
    <row r="11978" spans="18:20">
      <c r="R11978">
        <v>3</v>
      </c>
      <c r="S11978">
        <v>2</v>
      </c>
      <c r="T11978">
        <v>2</v>
      </c>
    </row>
    <row r="11979" spans="18:20">
      <c r="R11979">
        <v>6</v>
      </c>
      <c r="S11979">
        <v>2</v>
      </c>
      <c r="T11979">
        <v>4</v>
      </c>
    </row>
    <row r="11980" spans="18:20">
      <c r="R11980">
        <v>3</v>
      </c>
      <c r="S11980">
        <v>3</v>
      </c>
      <c r="T11980">
        <v>4</v>
      </c>
    </row>
    <row r="11981" spans="18:20">
      <c r="R11981">
        <v>3</v>
      </c>
      <c r="S11981">
        <v>3</v>
      </c>
      <c r="T11981">
        <v>4</v>
      </c>
    </row>
    <row r="11982" spans="18:20">
      <c r="R11982">
        <v>3</v>
      </c>
      <c r="S11982">
        <v>3</v>
      </c>
      <c r="T11982">
        <v>4</v>
      </c>
    </row>
    <row r="11983" spans="18:20">
      <c r="R11983">
        <v>3</v>
      </c>
      <c r="S11983">
        <v>2</v>
      </c>
      <c r="T11983">
        <v>4</v>
      </c>
    </row>
    <row r="11984" spans="18:20">
      <c r="R11984">
        <v>5</v>
      </c>
      <c r="S11984">
        <v>3</v>
      </c>
      <c r="T11984">
        <v>3</v>
      </c>
    </row>
    <row r="11985" spans="18:20">
      <c r="R11985">
        <v>3</v>
      </c>
      <c r="S11985">
        <v>4</v>
      </c>
      <c r="T11985">
        <v>4</v>
      </c>
    </row>
    <row r="11986" spans="18:20">
      <c r="R11986">
        <v>2</v>
      </c>
      <c r="S11986">
        <v>4</v>
      </c>
      <c r="T11986">
        <v>3</v>
      </c>
    </row>
    <row r="11987" spans="18:20">
      <c r="R11987">
        <v>3</v>
      </c>
      <c r="S11987">
        <v>3</v>
      </c>
      <c r="T11987">
        <v>5</v>
      </c>
    </row>
    <row r="11988" spans="18:20">
      <c r="R11988">
        <v>2</v>
      </c>
      <c r="S11988">
        <v>3</v>
      </c>
      <c r="T11988">
        <v>3</v>
      </c>
    </row>
    <row r="11989" spans="18:20">
      <c r="R11989">
        <v>2</v>
      </c>
      <c r="S11989">
        <v>4</v>
      </c>
      <c r="T11989">
        <v>4</v>
      </c>
    </row>
    <row r="11990" spans="18:20">
      <c r="R11990">
        <v>3</v>
      </c>
      <c r="S11990">
        <v>4</v>
      </c>
      <c r="T11990">
        <v>4</v>
      </c>
    </row>
    <row r="11991" spans="18:20">
      <c r="R11991">
        <v>2</v>
      </c>
      <c r="S11991">
        <v>3</v>
      </c>
      <c r="T11991">
        <v>6</v>
      </c>
    </row>
    <row r="11992" spans="18:20">
      <c r="R11992">
        <v>3</v>
      </c>
      <c r="S11992">
        <v>2</v>
      </c>
      <c r="T11992">
        <v>3</v>
      </c>
    </row>
    <row r="11993" spans="18:20">
      <c r="R11993">
        <v>4</v>
      </c>
      <c r="S11993">
        <v>2</v>
      </c>
      <c r="T11993">
        <v>2</v>
      </c>
    </row>
    <row r="11994" spans="18:20">
      <c r="R11994">
        <v>3</v>
      </c>
      <c r="S11994">
        <v>3</v>
      </c>
      <c r="T11994">
        <v>3</v>
      </c>
    </row>
    <row r="11995" spans="18:20">
      <c r="R11995">
        <v>5</v>
      </c>
      <c r="S11995">
        <v>3</v>
      </c>
      <c r="T11995">
        <v>4</v>
      </c>
    </row>
    <row r="11996" spans="18:20">
      <c r="R11996">
        <v>4</v>
      </c>
      <c r="S11996">
        <v>4</v>
      </c>
      <c r="T11996">
        <v>3</v>
      </c>
    </row>
    <row r="11997" spans="18:20">
      <c r="R11997">
        <v>5</v>
      </c>
      <c r="S11997">
        <v>4</v>
      </c>
      <c r="T11997">
        <v>4</v>
      </c>
    </row>
    <row r="11998" spans="18:20">
      <c r="R11998">
        <v>3</v>
      </c>
      <c r="S11998">
        <v>2</v>
      </c>
      <c r="T11998">
        <v>4</v>
      </c>
    </row>
    <row r="11999" spans="18:20">
      <c r="R11999">
        <v>2</v>
      </c>
      <c r="S11999">
        <v>4</v>
      </c>
      <c r="T11999">
        <v>4</v>
      </c>
    </row>
    <row r="12000" spans="18:20">
      <c r="R12000">
        <v>4</v>
      </c>
      <c r="S12000">
        <v>3</v>
      </c>
      <c r="T12000">
        <v>2</v>
      </c>
    </row>
    <row r="12001" spans="18:20">
      <c r="R12001">
        <v>4</v>
      </c>
      <c r="S12001">
        <v>3</v>
      </c>
      <c r="T12001">
        <v>2</v>
      </c>
    </row>
    <row r="12002" spans="18:20">
      <c r="R12002">
        <v>4</v>
      </c>
      <c r="S12002">
        <v>3</v>
      </c>
      <c r="T12002">
        <v>3</v>
      </c>
    </row>
    <row r="12003" spans="18:20">
      <c r="R12003">
        <v>2</v>
      </c>
      <c r="S12003">
        <v>3</v>
      </c>
      <c r="T12003">
        <v>5</v>
      </c>
    </row>
    <row r="12004" spans="18:20">
      <c r="R12004">
        <v>3</v>
      </c>
      <c r="S12004">
        <v>2</v>
      </c>
      <c r="T12004">
        <v>4</v>
      </c>
    </row>
    <row r="12005" spans="18:20">
      <c r="R12005">
        <v>3</v>
      </c>
      <c r="S12005">
        <v>2</v>
      </c>
      <c r="T12005">
        <v>3</v>
      </c>
    </row>
    <row r="12006" spans="18:20">
      <c r="R12006">
        <v>4</v>
      </c>
      <c r="S12006">
        <v>2</v>
      </c>
      <c r="T12006">
        <v>2</v>
      </c>
    </row>
    <row r="12007" spans="18:20">
      <c r="R12007">
        <v>4</v>
      </c>
      <c r="S12007">
        <v>4</v>
      </c>
      <c r="T12007">
        <v>3</v>
      </c>
    </row>
    <row r="12008" spans="18:20">
      <c r="R12008">
        <v>4</v>
      </c>
      <c r="S12008">
        <v>4</v>
      </c>
      <c r="T12008">
        <v>5</v>
      </c>
    </row>
    <row r="12009" spans="18:20">
      <c r="R12009">
        <v>4</v>
      </c>
      <c r="S12009">
        <v>3</v>
      </c>
      <c r="T12009">
        <v>3</v>
      </c>
    </row>
    <row r="12010" spans="18:20">
      <c r="R12010">
        <v>3</v>
      </c>
      <c r="S12010">
        <v>3</v>
      </c>
      <c r="T12010">
        <v>5</v>
      </c>
    </row>
    <row r="12011" spans="18:20">
      <c r="R12011">
        <v>3</v>
      </c>
      <c r="S12011">
        <v>2</v>
      </c>
      <c r="T12011">
        <v>2</v>
      </c>
    </row>
    <row r="12012" spans="18:20">
      <c r="R12012">
        <v>3</v>
      </c>
      <c r="S12012">
        <v>3</v>
      </c>
      <c r="T12012">
        <v>4</v>
      </c>
    </row>
    <row r="12013" spans="18:20">
      <c r="R12013">
        <v>2</v>
      </c>
      <c r="S12013">
        <v>3</v>
      </c>
      <c r="T12013">
        <v>3</v>
      </c>
    </row>
    <row r="12014" spans="18:20">
      <c r="R12014">
        <v>3</v>
      </c>
      <c r="S12014">
        <v>4</v>
      </c>
      <c r="T12014">
        <v>5</v>
      </c>
    </row>
    <row r="12015" spans="18:20">
      <c r="R12015">
        <v>2</v>
      </c>
      <c r="S12015">
        <v>4</v>
      </c>
      <c r="T12015">
        <v>4</v>
      </c>
    </row>
    <row r="12016" spans="18:20">
      <c r="R12016">
        <v>4</v>
      </c>
      <c r="S12016">
        <v>3</v>
      </c>
      <c r="T12016">
        <v>3</v>
      </c>
    </row>
    <row r="12017" spans="18:20">
      <c r="R12017">
        <v>3</v>
      </c>
      <c r="S12017">
        <v>2</v>
      </c>
      <c r="T12017">
        <v>4</v>
      </c>
    </row>
    <row r="12018" spans="18:20">
      <c r="R12018">
        <v>4</v>
      </c>
      <c r="S12018">
        <v>2</v>
      </c>
      <c r="T12018">
        <v>5</v>
      </c>
    </row>
    <row r="12019" spans="18:20">
      <c r="R12019">
        <v>3</v>
      </c>
      <c r="S12019">
        <v>2</v>
      </c>
      <c r="T12019">
        <v>4</v>
      </c>
    </row>
    <row r="12020" spans="18:20">
      <c r="R12020">
        <v>2</v>
      </c>
      <c r="S12020">
        <v>3</v>
      </c>
      <c r="T12020">
        <v>5</v>
      </c>
    </row>
    <row r="12021" spans="18:20">
      <c r="R12021">
        <v>5</v>
      </c>
      <c r="S12021">
        <v>2</v>
      </c>
      <c r="T12021">
        <v>4</v>
      </c>
    </row>
    <row r="12022" spans="18:20">
      <c r="R12022">
        <v>3</v>
      </c>
      <c r="S12022">
        <v>5</v>
      </c>
      <c r="T12022">
        <v>2</v>
      </c>
    </row>
    <row r="12023" spans="18:20">
      <c r="R12023">
        <v>4</v>
      </c>
      <c r="S12023">
        <v>2</v>
      </c>
      <c r="T12023">
        <v>3</v>
      </c>
    </row>
    <row r="12024" spans="18:20">
      <c r="R12024">
        <v>2</v>
      </c>
      <c r="S12024">
        <v>4</v>
      </c>
      <c r="T12024">
        <v>4</v>
      </c>
    </row>
    <row r="12025" spans="18:20">
      <c r="R12025">
        <v>3</v>
      </c>
      <c r="S12025">
        <v>3</v>
      </c>
      <c r="T12025">
        <v>3</v>
      </c>
    </row>
    <row r="12026" spans="18:20">
      <c r="R12026">
        <v>4</v>
      </c>
      <c r="S12026">
        <v>3</v>
      </c>
      <c r="T12026">
        <v>2</v>
      </c>
    </row>
    <row r="12027" spans="18:20">
      <c r="R12027">
        <v>3</v>
      </c>
      <c r="S12027">
        <v>4</v>
      </c>
      <c r="T12027">
        <v>4</v>
      </c>
    </row>
    <row r="12028" spans="18:20">
      <c r="R12028">
        <v>2</v>
      </c>
      <c r="S12028">
        <v>4</v>
      </c>
      <c r="T12028">
        <v>4</v>
      </c>
    </row>
    <row r="12029" spans="18:20">
      <c r="R12029">
        <v>5</v>
      </c>
      <c r="S12029">
        <v>3</v>
      </c>
      <c r="T12029">
        <v>4</v>
      </c>
    </row>
    <row r="12030" spans="18:20">
      <c r="R12030">
        <v>2</v>
      </c>
      <c r="S12030">
        <v>4</v>
      </c>
      <c r="T12030">
        <v>3</v>
      </c>
    </row>
    <row r="12031" spans="18:20">
      <c r="R12031">
        <v>5</v>
      </c>
      <c r="S12031">
        <v>3</v>
      </c>
      <c r="T12031">
        <v>3</v>
      </c>
    </row>
    <row r="12032" spans="18:20">
      <c r="R12032">
        <v>3</v>
      </c>
      <c r="S12032">
        <v>4</v>
      </c>
      <c r="T12032">
        <v>4</v>
      </c>
    </row>
    <row r="12033" spans="18:20">
      <c r="R12033">
        <v>3</v>
      </c>
      <c r="S12033">
        <v>3</v>
      </c>
      <c r="T12033">
        <v>5</v>
      </c>
    </row>
    <row r="12034" spans="18:20">
      <c r="R12034">
        <v>3</v>
      </c>
      <c r="S12034">
        <v>3</v>
      </c>
      <c r="T12034">
        <v>6</v>
      </c>
    </row>
    <row r="12035" spans="18:20">
      <c r="R12035">
        <v>3</v>
      </c>
      <c r="S12035">
        <v>2</v>
      </c>
      <c r="T12035">
        <v>3</v>
      </c>
    </row>
    <row r="12036" spans="18:20">
      <c r="R12036">
        <v>2</v>
      </c>
      <c r="S12036">
        <v>5</v>
      </c>
      <c r="T12036">
        <v>2</v>
      </c>
    </row>
    <row r="12037" spans="18:20">
      <c r="R12037">
        <v>4</v>
      </c>
      <c r="S12037">
        <v>3</v>
      </c>
      <c r="T12037">
        <v>3</v>
      </c>
    </row>
    <row r="12038" spans="18:20">
      <c r="R12038">
        <v>3</v>
      </c>
      <c r="S12038">
        <v>5</v>
      </c>
      <c r="T12038">
        <v>2</v>
      </c>
    </row>
    <row r="12039" spans="18:20">
      <c r="R12039">
        <v>2</v>
      </c>
      <c r="S12039">
        <v>4</v>
      </c>
      <c r="T12039">
        <v>2</v>
      </c>
    </row>
    <row r="12040" spans="18:20">
      <c r="R12040">
        <v>3</v>
      </c>
      <c r="S12040">
        <v>3</v>
      </c>
      <c r="T12040">
        <v>3</v>
      </c>
    </row>
    <row r="12041" spans="18:20">
      <c r="R12041">
        <v>4</v>
      </c>
      <c r="S12041">
        <v>4</v>
      </c>
      <c r="T12041">
        <v>3</v>
      </c>
    </row>
    <row r="12042" spans="18:20">
      <c r="R12042">
        <v>3</v>
      </c>
      <c r="S12042">
        <v>4</v>
      </c>
      <c r="T12042">
        <v>3</v>
      </c>
    </row>
    <row r="12043" spans="18:20">
      <c r="R12043">
        <v>4</v>
      </c>
      <c r="S12043">
        <v>3</v>
      </c>
      <c r="T12043">
        <v>3</v>
      </c>
    </row>
    <row r="12044" spans="18:20">
      <c r="R12044">
        <v>5</v>
      </c>
      <c r="S12044">
        <v>3</v>
      </c>
      <c r="T12044">
        <v>4</v>
      </c>
    </row>
    <row r="12045" spans="18:20">
      <c r="R12045">
        <v>2</v>
      </c>
      <c r="S12045">
        <v>3</v>
      </c>
      <c r="T12045">
        <v>5</v>
      </c>
    </row>
    <row r="12046" spans="18:20">
      <c r="R12046">
        <v>4</v>
      </c>
      <c r="S12046">
        <v>3</v>
      </c>
      <c r="T12046">
        <v>4</v>
      </c>
    </row>
    <row r="12047" spans="18:20">
      <c r="R12047">
        <v>3</v>
      </c>
      <c r="S12047">
        <v>3</v>
      </c>
      <c r="T12047">
        <v>2</v>
      </c>
    </row>
    <row r="12048" spans="18:20">
      <c r="R12048">
        <v>4</v>
      </c>
      <c r="S12048">
        <v>3</v>
      </c>
      <c r="T12048">
        <v>3</v>
      </c>
    </row>
    <row r="12049" spans="18:20">
      <c r="R12049">
        <v>2</v>
      </c>
      <c r="S12049">
        <v>3</v>
      </c>
      <c r="T12049">
        <v>4</v>
      </c>
    </row>
    <row r="12050" spans="18:20">
      <c r="R12050">
        <v>5</v>
      </c>
      <c r="S12050">
        <v>2</v>
      </c>
      <c r="T12050">
        <v>4</v>
      </c>
    </row>
    <row r="12051" spans="18:20">
      <c r="R12051">
        <v>6</v>
      </c>
      <c r="S12051">
        <v>4</v>
      </c>
      <c r="T12051">
        <v>4</v>
      </c>
    </row>
    <row r="12052" spans="18:20">
      <c r="R12052">
        <v>3</v>
      </c>
      <c r="S12052">
        <v>3</v>
      </c>
      <c r="T12052">
        <v>4</v>
      </c>
    </row>
    <row r="12053" spans="18:20">
      <c r="R12053">
        <v>3</v>
      </c>
      <c r="S12053">
        <v>3</v>
      </c>
      <c r="T12053">
        <v>3</v>
      </c>
    </row>
    <row r="12054" spans="18:20">
      <c r="R12054">
        <v>3</v>
      </c>
      <c r="S12054">
        <v>4</v>
      </c>
      <c r="T12054">
        <v>3</v>
      </c>
    </row>
    <row r="12055" spans="18:20">
      <c r="R12055">
        <v>3</v>
      </c>
      <c r="S12055">
        <v>5</v>
      </c>
      <c r="T12055">
        <v>2</v>
      </c>
    </row>
    <row r="12056" spans="18:20">
      <c r="R12056">
        <v>4</v>
      </c>
      <c r="S12056">
        <v>3</v>
      </c>
      <c r="T12056">
        <v>4</v>
      </c>
    </row>
    <row r="12057" spans="18:20">
      <c r="R12057">
        <v>2</v>
      </c>
      <c r="S12057">
        <v>3</v>
      </c>
      <c r="T12057">
        <v>4</v>
      </c>
    </row>
    <row r="12058" spans="18:20">
      <c r="R12058">
        <v>3</v>
      </c>
      <c r="S12058">
        <v>4</v>
      </c>
      <c r="T12058">
        <v>2</v>
      </c>
    </row>
    <row r="12059" spans="18:20">
      <c r="R12059">
        <v>4</v>
      </c>
      <c r="S12059">
        <v>3</v>
      </c>
      <c r="T12059">
        <v>3</v>
      </c>
    </row>
    <row r="12060" spans="18:20">
      <c r="R12060">
        <v>4</v>
      </c>
      <c r="S12060">
        <v>4</v>
      </c>
      <c r="T12060">
        <v>3</v>
      </c>
    </row>
    <row r="12061" spans="18:20">
      <c r="R12061">
        <v>5</v>
      </c>
      <c r="S12061">
        <v>3</v>
      </c>
      <c r="T12061">
        <v>3</v>
      </c>
    </row>
    <row r="12062" spans="18:20">
      <c r="R12062">
        <v>3</v>
      </c>
      <c r="S12062">
        <v>4</v>
      </c>
      <c r="T12062">
        <v>4</v>
      </c>
    </row>
    <row r="12063" spans="18:20">
      <c r="R12063">
        <v>4</v>
      </c>
      <c r="S12063">
        <v>3</v>
      </c>
      <c r="T12063">
        <v>3</v>
      </c>
    </row>
    <row r="12064" spans="18:20">
      <c r="R12064">
        <v>4</v>
      </c>
      <c r="S12064">
        <v>2</v>
      </c>
      <c r="T12064">
        <v>3</v>
      </c>
    </row>
    <row r="12065" spans="18:20">
      <c r="R12065">
        <v>3</v>
      </c>
      <c r="S12065">
        <v>5</v>
      </c>
      <c r="T12065">
        <v>3</v>
      </c>
    </row>
    <row r="12066" spans="18:20">
      <c r="R12066">
        <v>6</v>
      </c>
      <c r="S12066">
        <v>3</v>
      </c>
      <c r="T12066">
        <v>3</v>
      </c>
    </row>
    <row r="12067" spans="18:20">
      <c r="R12067">
        <v>3</v>
      </c>
      <c r="S12067">
        <v>4</v>
      </c>
      <c r="T12067">
        <v>4</v>
      </c>
    </row>
    <row r="12068" spans="18:20">
      <c r="R12068">
        <v>3</v>
      </c>
      <c r="S12068">
        <v>4</v>
      </c>
      <c r="T12068">
        <v>4</v>
      </c>
    </row>
    <row r="12069" spans="18:20">
      <c r="R12069">
        <v>3</v>
      </c>
      <c r="S12069">
        <v>3</v>
      </c>
      <c r="T12069">
        <v>4</v>
      </c>
    </row>
    <row r="12070" spans="18:20">
      <c r="R12070">
        <v>5</v>
      </c>
      <c r="S12070">
        <v>3</v>
      </c>
      <c r="T12070">
        <v>4</v>
      </c>
    </row>
    <row r="12071" spans="18:20">
      <c r="R12071">
        <v>2</v>
      </c>
      <c r="S12071">
        <v>2</v>
      </c>
      <c r="T12071">
        <v>3</v>
      </c>
    </row>
    <row r="12072" spans="18:20">
      <c r="R12072">
        <v>2</v>
      </c>
      <c r="S12072">
        <v>2</v>
      </c>
      <c r="T12072">
        <v>4</v>
      </c>
    </row>
    <row r="12073" spans="18:20">
      <c r="R12073">
        <v>2</v>
      </c>
      <c r="S12073">
        <v>4</v>
      </c>
      <c r="T12073">
        <v>4</v>
      </c>
    </row>
    <row r="12074" spans="18:20">
      <c r="R12074">
        <v>2</v>
      </c>
      <c r="S12074">
        <v>5</v>
      </c>
      <c r="T12074">
        <v>3</v>
      </c>
    </row>
    <row r="12075" spans="18:20">
      <c r="R12075">
        <v>3</v>
      </c>
      <c r="S12075">
        <v>4</v>
      </c>
      <c r="T12075">
        <v>2</v>
      </c>
    </row>
    <row r="12076" spans="18:20">
      <c r="R12076">
        <v>5</v>
      </c>
      <c r="S12076">
        <v>4</v>
      </c>
      <c r="T12076">
        <v>2</v>
      </c>
    </row>
    <row r="12077" spans="18:20">
      <c r="R12077">
        <v>3</v>
      </c>
      <c r="S12077">
        <v>4</v>
      </c>
      <c r="T12077">
        <v>3</v>
      </c>
    </row>
    <row r="12078" spans="18:20">
      <c r="R12078">
        <v>2</v>
      </c>
      <c r="S12078">
        <v>3</v>
      </c>
      <c r="T12078">
        <v>2</v>
      </c>
    </row>
    <row r="12079" spans="18:20">
      <c r="R12079">
        <v>3</v>
      </c>
      <c r="S12079">
        <v>3</v>
      </c>
      <c r="T12079">
        <v>4</v>
      </c>
    </row>
    <row r="12080" spans="18:20">
      <c r="R12080">
        <v>3</v>
      </c>
      <c r="S12080">
        <v>3</v>
      </c>
      <c r="T12080">
        <v>3</v>
      </c>
    </row>
    <row r="12081" spans="18:20">
      <c r="R12081">
        <v>4</v>
      </c>
      <c r="S12081">
        <v>5</v>
      </c>
      <c r="T12081">
        <v>4</v>
      </c>
    </row>
    <row r="12082" spans="18:20">
      <c r="R12082">
        <v>3</v>
      </c>
      <c r="S12082">
        <v>5</v>
      </c>
      <c r="T12082">
        <v>2</v>
      </c>
    </row>
    <row r="12083" spans="18:20">
      <c r="R12083">
        <v>2</v>
      </c>
      <c r="S12083">
        <v>5</v>
      </c>
      <c r="T12083">
        <v>4</v>
      </c>
    </row>
    <row r="12084" spans="18:20">
      <c r="R12084">
        <v>2</v>
      </c>
      <c r="S12084">
        <v>4</v>
      </c>
      <c r="T12084">
        <v>3</v>
      </c>
    </row>
    <row r="12085" spans="18:20">
      <c r="R12085">
        <v>3</v>
      </c>
      <c r="S12085">
        <v>4</v>
      </c>
      <c r="T12085">
        <v>2</v>
      </c>
    </row>
    <row r="12086" spans="18:20">
      <c r="R12086">
        <v>2</v>
      </c>
      <c r="S12086">
        <v>2</v>
      </c>
      <c r="T12086">
        <v>3</v>
      </c>
    </row>
    <row r="12087" spans="18:20">
      <c r="R12087">
        <v>2</v>
      </c>
      <c r="S12087">
        <v>3</v>
      </c>
      <c r="T12087">
        <v>3</v>
      </c>
    </row>
    <row r="12088" spans="18:20">
      <c r="R12088">
        <v>3</v>
      </c>
      <c r="S12088">
        <v>3</v>
      </c>
      <c r="T12088">
        <v>3</v>
      </c>
    </row>
    <row r="12089" spans="18:20">
      <c r="R12089">
        <v>5</v>
      </c>
      <c r="S12089">
        <v>3</v>
      </c>
      <c r="T12089">
        <v>3</v>
      </c>
    </row>
    <row r="12090" spans="18:20">
      <c r="R12090">
        <v>3</v>
      </c>
      <c r="S12090">
        <v>2</v>
      </c>
      <c r="T12090">
        <v>3</v>
      </c>
    </row>
    <row r="12091" spans="18:20">
      <c r="R12091">
        <v>2</v>
      </c>
      <c r="S12091">
        <v>4</v>
      </c>
      <c r="T12091">
        <v>3</v>
      </c>
    </row>
    <row r="12092" spans="18:20">
      <c r="R12092">
        <v>3</v>
      </c>
      <c r="S12092">
        <v>3</v>
      </c>
      <c r="T12092">
        <v>3</v>
      </c>
    </row>
    <row r="12093" spans="18:20">
      <c r="R12093">
        <v>4</v>
      </c>
      <c r="S12093">
        <v>4</v>
      </c>
      <c r="T12093">
        <v>5</v>
      </c>
    </row>
    <row r="12094" spans="18:20">
      <c r="R12094">
        <v>3</v>
      </c>
      <c r="S12094">
        <v>2</v>
      </c>
      <c r="T12094">
        <v>3</v>
      </c>
    </row>
    <row r="12095" spans="18:20">
      <c r="R12095">
        <v>4</v>
      </c>
      <c r="S12095">
        <v>2</v>
      </c>
      <c r="T12095">
        <v>4</v>
      </c>
    </row>
    <row r="12096" spans="18:20">
      <c r="R12096">
        <v>3</v>
      </c>
      <c r="S12096">
        <v>3</v>
      </c>
      <c r="T12096">
        <v>3</v>
      </c>
    </row>
    <row r="12097" spans="18:20">
      <c r="R12097">
        <v>4</v>
      </c>
      <c r="S12097">
        <v>5</v>
      </c>
      <c r="T12097">
        <v>5</v>
      </c>
    </row>
    <row r="12098" spans="18:20">
      <c r="R12098">
        <v>4</v>
      </c>
      <c r="S12098">
        <v>3</v>
      </c>
      <c r="T12098">
        <v>3</v>
      </c>
    </row>
    <row r="12099" spans="18:20">
      <c r="R12099">
        <v>2</v>
      </c>
      <c r="S12099">
        <v>3</v>
      </c>
      <c r="T12099">
        <v>4</v>
      </c>
    </row>
    <row r="12100" spans="18:20">
      <c r="R12100">
        <v>3</v>
      </c>
      <c r="S12100">
        <v>6</v>
      </c>
      <c r="T12100">
        <v>5</v>
      </c>
    </row>
    <row r="12101" spans="18:20">
      <c r="R12101">
        <v>3</v>
      </c>
      <c r="S12101">
        <v>3</v>
      </c>
      <c r="T12101">
        <v>4</v>
      </c>
    </row>
    <row r="12102" spans="18:20">
      <c r="R12102">
        <v>2</v>
      </c>
      <c r="S12102">
        <v>3</v>
      </c>
      <c r="T12102">
        <v>4</v>
      </c>
    </row>
    <row r="12103" spans="18:20">
      <c r="R12103">
        <v>3</v>
      </c>
      <c r="S12103">
        <v>3</v>
      </c>
      <c r="T12103">
        <v>3</v>
      </c>
    </row>
    <row r="12104" spans="18:20">
      <c r="R12104">
        <v>4</v>
      </c>
      <c r="S12104">
        <v>3</v>
      </c>
      <c r="T12104">
        <v>2</v>
      </c>
    </row>
    <row r="12105" spans="18:20">
      <c r="R12105">
        <v>3</v>
      </c>
      <c r="S12105">
        <v>3</v>
      </c>
      <c r="T12105">
        <v>4</v>
      </c>
    </row>
    <row r="12106" spans="18:20">
      <c r="R12106">
        <v>3</v>
      </c>
      <c r="S12106">
        <v>4</v>
      </c>
      <c r="T12106">
        <v>4</v>
      </c>
    </row>
    <row r="12107" spans="18:20">
      <c r="R12107">
        <v>2</v>
      </c>
      <c r="S12107">
        <v>3</v>
      </c>
      <c r="T12107">
        <v>4</v>
      </c>
    </row>
    <row r="12108" spans="18:20">
      <c r="R12108">
        <v>2</v>
      </c>
      <c r="S12108">
        <v>3</v>
      </c>
      <c r="T12108">
        <v>3</v>
      </c>
    </row>
    <row r="12109" spans="18:20">
      <c r="R12109">
        <v>3</v>
      </c>
      <c r="S12109">
        <v>4</v>
      </c>
      <c r="T12109">
        <v>3</v>
      </c>
    </row>
    <row r="12110" spans="18:20">
      <c r="R12110">
        <v>3</v>
      </c>
      <c r="S12110">
        <v>4</v>
      </c>
      <c r="T12110">
        <v>4</v>
      </c>
    </row>
    <row r="12111" spans="18:20">
      <c r="R12111">
        <v>2</v>
      </c>
      <c r="S12111">
        <v>4</v>
      </c>
      <c r="T12111">
        <v>4</v>
      </c>
    </row>
    <row r="12112" spans="18:20">
      <c r="R12112">
        <v>5</v>
      </c>
      <c r="S12112">
        <v>3</v>
      </c>
      <c r="T12112">
        <v>3</v>
      </c>
    </row>
    <row r="12113" spans="18:20">
      <c r="R12113">
        <v>2</v>
      </c>
      <c r="S12113">
        <v>2</v>
      </c>
      <c r="T12113">
        <v>5</v>
      </c>
    </row>
    <row r="12114" spans="18:20">
      <c r="R12114">
        <v>4</v>
      </c>
      <c r="S12114">
        <v>3</v>
      </c>
      <c r="T12114">
        <v>3</v>
      </c>
    </row>
    <row r="12115" spans="18:20">
      <c r="R12115">
        <v>3</v>
      </c>
      <c r="S12115">
        <v>3</v>
      </c>
      <c r="T12115">
        <v>4</v>
      </c>
    </row>
    <row r="12116" spans="18:20">
      <c r="R12116">
        <v>4</v>
      </c>
      <c r="S12116">
        <v>5</v>
      </c>
      <c r="T12116">
        <v>4</v>
      </c>
    </row>
    <row r="12117" spans="18:20">
      <c r="R12117">
        <v>4</v>
      </c>
      <c r="S12117">
        <v>4</v>
      </c>
      <c r="T12117">
        <v>4</v>
      </c>
    </row>
    <row r="12118" spans="18:20">
      <c r="R12118">
        <v>2</v>
      </c>
      <c r="S12118">
        <v>6</v>
      </c>
      <c r="T12118">
        <v>4</v>
      </c>
    </row>
    <row r="12119" spans="18:20">
      <c r="R12119">
        <v>4</v>
      </c>
      <c r="S12119">
        <v>2</v>
      </c>
      <c r="T12119">
        <v>2</v>
      </c>
    </row>
    <row r="12120" spans="18:20">
      <c r="R12120">
        <v>3</v>
      </c>
      <c r="S12120">
        <v>2</v>
      </c>
      <c r="T12120">
        <v>4</v>
      </c>
    </row>
    <row r="12121" spans="18:20">
      <c r="R12121">
        <v>2</v>
      </c>
      <c r="S12121">
        <v>4</v>
      </c>
      <c r="T12121">
        <v>3</v>
      </c>
    </row>
    <row r="12122" spans="18:20">
      <c r="R12122">
        <v>3</v>
      </c>
      <c r="S12122">
        <v>3</v>
      </c>
      <c r="T12122">
        <v>4</v>
      </c>
    </row>
    <row r="12123" spans="18:20">
      <c r="R12123">
        <v>5</v>
      </c>
      <c r="S12123">
        <v>2</v>
      </c>
      <c r="T12123">
        <v>4</v>
      </c>
    </row>
    <row r="12124" spans="18:20">
      <c r="R12124">
        <v>3</v>
      </c>
      <c r="S12124">
        <v>3</v>
      </c>
      <c r="T12124">
        <v>2</v>
      </c>
    </row>
    <row r="12125" spans="18:20">
      <c r="R12125">
        <v>5</v>
      </c>
      <c r="S12125">
        <v>3</v>
      </c>
      <c r="T12125">
        <v>4</v>
      </c>
    </row>
    <row r="12126" spans="18:20">
      <c r="R12126">
        <v>4</v>
      </c>
      <c r="S12126">
        <v>2</v>
      </c>
      <c r="T12126">
        <v>2</v>
      </c>
    </row>
    <row r="12127" spans="18:20">
      <c r="R12127">
        <v>2</v>
      </c>
      <c r="S12127">
        <v>4</v>
      </c>
      <c r="T12127">
        <v>4</v>
      </c>
    </row>
    <row r="12128" spans="18:20">
      <c r="R12128">
        <v>3</v>
      </c>
      <c r="S12128">
        <v>5</v>
      </c>
      <c r="T12128">
        <v>2</v>
      </c>
    </row>
    <row r="12129" spans="18:20">
      <c r="R12129">
        <v>3</v>
      </c>
      <c r="S12129">
        <v>2</v>
      </c>
      <c r="T12129">
        <v>3</v>
      </c>
    </row>
    <row r="12130" spans="18:20">
      <c r="R12130">
        <v>2</v>
      </c>
      <c r="S12130">
        <v>4</v>
      </c>
      <c r="T12130">
        <v>4</v>
      </c>
    </row>
    <row r="12131" spans="18:20">
      <c r="R12131">
        <v>3</v>
      </c>
      <c r="S12131">
        <v>4</v>
      </c>
      <c r="T12131">
        <v>2</v>
      </c>
    </row>
    <row r="12132" spans="18:20">
      <c r="R12132">
        <v>2</v>
      </c>
      <c r="S12132">
        <v>2</v>
      </c>
      <c r="T12132">
        <v>4</v>
      </c>
    </row>
    <row r="12133" spans="18:20">
      <c r="R12133">
        <v>3</v>
      </c>
      <c r="S12133">
        <v>3</v>
      </c>
      <c r="T12133">
        <v>3</v>
      </c>
    </row>
    <row r="12134" spans="18:20">
      <c r="R12134">
        <v>3</v>
      </c>
      <c r="S12134">
        <v>4</v>
      </c>
      <c r="T12134">
        <v>5</v>
      </c>
    </row>
    <row r="12135" spans="18:20">
      <c r="R12135">
        <v>4</v>
      </c>
      <c r="S12135">
        <v>2</v>
      </c>
      <c r="T12135">
        <v>2</v>
      </c>
    </row>
    <row r="12136" spans="18:20">
      <c r="R12136">
        <v>4</v>
      </c>
      <c r="S12136">
        <v>3</v>
      </c>
      <c r="T12136">
        <v>4</v>
      </c>
    </row>
    <row r="12137" spans="18:20">
      <c r="R12137">
        <v>2</v>
      </c>
      <c r="S12137">
        <v>3</v>
      </c>
      <c r="T12137">
        <v>2</v>
      </c>
    </row>
    <row r="12138" spans="18:20">
      <c r="R12138">
        <v>2</v>
      </c>
      <c r="S12138">
        <v>4</v>
      </c>
      <c r="T12138">
        <v>5</v>
      </c>
    </row>
    <row r="12139" spans="18:20">
      <c r="R12139">
        <v>3</v>
      </c>
      <c r="S12139">
        <v>3</v>
      </c>
      <c r="T12139">
        <v>3</v>
      </c>
    </row>
    <row r="12140" spans="18:20">
      <c r="R12140">
        <v>3</v>
      </c>
      <c r="S12140">
        <v>4</v>
      </c>
      <c r="T12140">
        <v>3</v>
      </c>
    </row>
    <row r="12141" spans="18:20">
      <c r="R12141">
        <v>4</v>
      </c>
      <c r="S12141">
        <v>3</v>
      </c>
      <c r="T12141">
        <v>4</v>
      </c>
    </row>
    <row r="12142" spans="18:20">
      <c r="R12142">
        <v>2</v>
      </c>
      <c r="S12142">
        <v>4</v>
      </c>
      <c r="T12142">
        <v>4</v>
      </c>
    </row>
    <row r="12143" spans="18:20">
      <c r="R12143">
        <v>4</v>
      </c>
      <c r="S12143">
        <v>3</v>
      </c>
      <c r="T12143">
        <v>2</v>
      </c>
    </row>
    <row r="12144" spans="18:20">
      <c r="R12144">
        <v>4</v>
      </c>
      <c r="S12144">
        <v>2</v>
      </c>
      <c r="T12144">
        <v>3</v>
      </c>
    </row>
    <row r="12145" spans="18:20">
      <c r="R12145">
        <v>3</v>
      </c>
      <c r="S12145">
        <v>3</v>
      </c>
      <c r="T12145">
        <v>3</v>
      </c>
    </row>
    <row r="12146" spans="18:20">
      <c r="R12146">
        <v>4</v>
      </c>
      <c r="S12146">
        <v>5</v>
      </c>
      <c r="T12146">
        <v>4</v>
      </c>
    </row>
    <row r="12147" spans="18:20">
      <c r="R12147">
        <v>2</v>
      </c>
      <c r="S12147">
        <v>2</v>
      </c>
      <c r="T12147">
        <v>4</v>
      </c>
    </row>
    <row r="12148" spans="18:20">
      <c r="R12148">
        <v>4</v>
      </c>
      <c r="S12148">
        <v>3</v>
      </c>
      <c r="T12148">
        <v>4</v>
      </c>
    </row>
    <row r="12149" spans="18:20">
      <c r="R12149">
        <v>3</v>
      </c>
      <c r="S12149">
        <v>3</v>
      </c>
      <c r="T12149">
        <v>3</v>
      </c>
    </row>
    <row r="12150" spans="18:20">
      <c r="R12150">
        <v>5</v>
      </c>
      <c r="S12150">
        <v>3</v>
      </c>
      <c r="T12150">
        <v>3</v>
      </c>
    </row>
    <row r="12151" spans="18:20">
      <c r="R12151">
        <v>3</v>
      </c>
      <c r="S12151">
        <v>3</v>
      </c>
      <c r="T12151">
        <v>3</v>
      </c>
    </row>
    <row r="12152" spans="18:20">
      <c r="R12152">
        <v>3</v>
      </c>
      <c r="S12152">
        <v>3</v>
      </c>
      <c r="T12152">
        <v>4</v>
      </c>
    </row>
    <row r="12153" spans="18:20">
      <c r="R12153">
        <v>3</v>
      </c>
      <c r="S12153">
        <v>4</v>
      </c>
      <c r="T12153">
        <v>5</v>
      </c>
    </row>
    <row r="12154" spans="18:20">
      <c r="R12154">
        <v>3</v>
      </c>
      <c r="S12154">
        <v>5</v>
      </c>
      <c r="T12154">
        <v>4</v>
      </c>
    </row>
    <row r="12155" spans="18:20">
      <c r="R12155">
        <v>2</v>
      </c>
      <c r="S12155">
        <v>3</v>
      </c>
      <c r="T12155">
        <v>5</v>
      </c>
    </row>
    <row r="12156" spans="18:20">
      <c r="R12156">
        <v>3</v>
      </c>
      <c r="S12156">
        <v>4</v>
      </c>
      <c r="T12156">
        <v>2</v>
      </c>
    </row>
    <row r="12157" spans="18:20">
      <c r="R12157">
        <v>4</v>
      </c>
      <c r="S12157">
        <v>3</v>
      </c>
      <c r="T12157">
        <v>2</v>
      </c>
    </row>
    <row r="12158" spans="18:20">
      <c r="R12158">
        <v>3</v>
      </c>
      <c r="S12158">
        <v>5</v>
      </c>
      <c r="T12158">
        <v>4</v>
      </c>
    </row>
    <row r="12159" spans="18:20">
      <c r="R12159">
        <v>4</v>
      </c>
      <c r="S12159">
        <v>3</v>
      </c>
      <c r="T12159">
        <v>2</v>
      </c>
    </row>
    <row r="12160" spans="18:20">
      <c r="R12160">
        <v>3</v>
      </c>
      <c r="S12160">
        <v>3</v>
      </c>
      <c r="T12160">
        <v>3</v>
      </c>
    </row>
    <row r="12161" spans="18:20">
      <c r="R12161">
        <v>3</v>
      </c>
      <c r="S12161">
        <v>4</v>
      </c>
      <c r="T12161">
        <v>2</v>
      </c>
    </row>
    <row r="12162" spans="18:20">
      <c r="R12162">
        <v>3</v>
      </c>
      <c r="S12162">
        <v>4</v>
      </c>
      <c r="T12162">
        <v>3</v>
      </c>
    </row>
    <row r="12163" spans="18:20">
      <c r="R12163">
        <v>2</v>
      </c>
      <c r="S12163">
        <v>2</v>
      </c>
      <c r="T12163">
        <v>3</v>
      </c>
    </row>
    <row r="12164" spans="18:20">
      <c r="R12164">
        <v>2</v>
      </c>
      <c r="S12164">
        <v>4</v>
      </c>
      <c r="T12164">
        <v>3</v>
      </c>
    </row>
    <row r="12165" spans="18:20">
      <c r="R12165">
        <v>2</v>
      </c>
      <c r="S12165">
        <v>3</v>
      </c>
      <c r="T12165">
        <v>2</v>
      </c>
    </row>
    <row r="12166" spans="18:20">
      <c r="R12166">
        <v>4</v>
      </c>
      <c r="S12166">
        <v>3</v>
      </c>
      <c r="T12166">
        <v>3</v>
      </c>
    </row>
    <row r="12167" spans="18:20">
      <c r="R12167">
        <v>4</v>
      </c>
      <c r="S12167">
        <v>6</v>
      </c>
      <c r="T12167">
        <v>2</v>
      </c>
    </row>
    <row r="12168" spans="18:20">
      <c r="R12168">
        <v>4</v>
      </c>
      <c r="S12168">
        <v>3</v>
      </c>
      <c r="T12168">
        <v>3</v>
      </c>
    </row>
    <row r="12169" spans="18:20">
      <c r="R12169">
        <v>4</v>
      </c>
      <c r="S12169">
        <v>4</v>
      </c>
      <c r="T12169">
        <v>3</v>
      </c>
    </row>
    <row r="12170" spans="18:20">
      <c r="R12170">
        <v>4</v>
      </c>
      <c r="S12170">
        <v>2</v>
      </c>
      <c r="T12170">
        <v>3</v>
      </c>
    </row>
    <row r="12171" spans="18:20">
      <c r="R12171">
        <v>2</v>
      </c>
      <c r="S12171">
        <v>4</v>
      </c>
      <c r="T12171">
        <v>5</v>
      </c>
    </row>
    <row r="12172" spans="18:20">
      <c r="R12172">
        <v>2</v>
      </c>
      <c r="S12172">
        <v>3</v>
      </c>
      <c r="T12172">
        <v>5</v>
      </c>
    </row>
    <row r="12173" spans="18:20">
      <c r="R12173">
        <v>5</v>
      </c>
      <c r="S12173">
        <v>4</v>
      </c>
      <c r="T12173">
        <v>2</v>
      </c>
    </row>
    <row r="12174" spans="18:20">
      <c r="R12174">
        <v>4</v>
      </c>
      <c r="S12174">
        <v>3</v>
      </c>
      <c r="T12174">
        <v>3</v>
      </c>
    </row>
    <row r="12175" spans="18:20">
      <c r="R12175">
        <v>3</v>
      </c>
      <c r="S12175">
        <v>2</v>
      </c>
      <c r="T12175">
        <v>3</v>
      </c>
    </row>
    <row r="12176" spans="18:20">
      <c r="R12176">
        <v>2</v>
      </c>
      <c r="S12176">
        <v>2</v>
      </c>
      <c r="T12176">
        <v>3</v>
      </c>
    </row>
    <row r="12177" spans="18:20">
      <c r="R12177">
        <v>4</v>
      </c>
      <c r="S12177">
        <v>2</v>
      </c>
      <c r="T12177">
        <v>3</v>
      </c>
    </row>
    <row r="12178" spans="18:20">
      <c r="R12178">
        <v>3</v>
      </c>
      <c r="S12178">
        <v>3</v>
      </c>
      <c r="T12178">
        <v>2</v>
      </c>
    </row>
    <row r="12179" spans="18:20">
      <c r="R12179">
        <v>2</v>
      </c>
      <c r="S12179">
        <v>3</v>
      </c>
      <c r="T12179">
        <v>2</v>
      </c>
    </row>
    <row r="12180" spans="18:20">
      <c r="R12180">
        <v>4</v>
      </c>
      <c r="S12180">
        <v>2</v>
      </c>
      <c r="T12180">
        <v>4</v>
      </c>
    </row>
    <row r="12181" spans="18:20">
      <c r="R12181">
        <v>3</v>
      </c>
      <c r="S12181">
        <v>5</v>
      </c>
      <c r="T12181">
        <v>2</v>
      </c>
    </row>
    <row r="12182" spans="18:20">
      <c r="R12182">
        <v>3</v>
      </c>
      <c r="S12182">
        <v>4</v>
      </c>
      <c r="T12182">
        <v>4</v>
      </c>
    </row>
    <row r="12183" spans="18:20">
      <c r="R12183">
        <v>4</v>
      </c>
      <c r="S12183">
        <v>4</v>
      </c>
      <c r="T12183">
        <v>3</v>
      </c>
    </row>
    <row r="12184" spans="18:20">
      <c r="R12184">
        <v>4</v>
      </c>
      <c r="S12184">
        <v>2</v>
      </c>
      <c r="T12184">
        <v>2</v>
      </c>
    </row>
    <row r="12185" spans="18:20">
      <c r="R12185">
        <v>4</v>
      </c>
      <c r="S12185">
        <v>3</v>
      </c>
      <c r="T12185">
        <v>3</v>
      </c>
    </row>
    <row r="12186" spans="18:20">
      <c r="R12186">
        <v>4</v>
      </c>
      <c r="S12186">
        <v>2</v>
      </c>
      <c r="T12186">
        <v>3</v>
      </c>
    </row>
    <row r="12187" spans="18:20">
      <c r="R12187">
        <v>3</v>
      </c>
      <c r="S12187">
        <v>5</v>
      </c>
      <c r="T12187">
        <v>5</v>
      </c>
    </row>
    <row r="12188" spans="18:20">
      <c r="R12188">
        <v>3</v>
      </c>
      <c r="S12188">
        <v>2</v>
      </c>
      <c r="T12188">
        <v>3</v>
      </c>
    </row>
    <row r="12189" spans="18:20">
      <c r="R12189">
        <v>4</v>
      </c>
      <c r="S12189">
        <v>3</v>
      </c>
      <c r="T12189">
        <v>2</v>
      </c>
    </row>
    <row r="12190" spans="18:20">
      <c r="R12190">
        <v>5</v>
      </c>
      <c r="S12190">
        <v>4</v>
      </c>
      <c r="T12190">
        <v>4</v>
      </c>
    </row>
    <row r="12191" spans="18:20">
      <c r="R12191">
        <v>2</v>
      </c>
      <c r="S12191">
        <v>4</v>
      </c>
      <c r="T12191">
        <v>2</v>
      </c>
    </row>
    <row r="12192" spans="18:20">
      <c r="R12192">
        <v>3</v>
      </c>
      <c r="S12192">
        <v>3</v>
      </c>
      <c r="T12192">
        <v>4</v>
      </c>
    </row>
    <row r="12193" spans="18:20">
      <c r="R12193">
        <v>2</v>
      </c>
      <c r="S12193">
        <v>3</v>
      </c>
      <c r="T12193">
        <v>4</v>
      </c>
    </row>
    <row r="12194" spans="18:20">
      <c r="R12194">
        <v>4</v>
      </c>
      <c r="S12194">
        <v>3</v>
      </c>
      <c r="T12194">
        <v>3</v>
      </c>
    </row>
    <row r="12195" spans="18:20">
      <c r="R12195">
        <v>2</v>
      </c>
      <c r="S12195">
        <v>4</v>
      </c>
      <c r="T12195">
        <v>3</v>
      </c>
    </row>
    <row r="12196" spans="18:20">
      <c r="R12196">
        <v>2</v>
      </c>
      <c r="S12196">
        <v>3</v>
      </c>
      <c r="T12196">
        <v>3</v>
      </c>
    </row>
    <row r="12197" spans="18:20">
      <c r="R12197">
        <v>2</v>
      </c>
      <c r="S12197">
        <v>4</v>
      </c>
      <c r="T12197">
        <v>3</v>
      </c>
    </row>
    <row r="12198" spans="18:20">
      <c r="R12198">
        <v>3</v>
      </c>
      <c r="S12198">
        <v>3</v>
      </c>
      <c r="T12198">
        <v>2</v>
      </c>
    </row>
    <row r="12199" spans="18:20">
      <c r="R12199">
        <v>4</v>
      </c>
      <c r="S12199">
        <v>3</v>
      </c>
      <c r="T12199">
        <v>4</v>
      </c>
    </row>
    <row r="12200" spans="18:20">
      <c r="R12200">
        <v>3</v>
      </c>
      <c r="S12200">
        <v>3</v>
      </c>
      <c r="T12200">
        <v>3</v>
      </c>
    </row>
    <row r="12201" spans="18:20">
      <c r="R12201">
        <v>5</v>
      </c>
      <c r="S12201">
        <v>3</v>
      </c>
      <c r="T12201">
        <v>2</v>
      </c>
    </row>
    <row r="12202" spans="18:20">
      <c r="R12202">
        <v>3</v>
      </c>
      <c r="S12202">
        <v>5</v>
      </c>
      <c r="T12202">
        <v>3</v>
      </c>
    </row>
    <row r="12203" spans="18:20">
      <c r="R12203">
        <v>4</v>
      </c>
      <c r="S12203">
        <v>2</v>
      </c>
      <c r="T12203">
        <v>5</v>
      </c>
    </row>
    <row r="12204" spans="18:20">
      <c r="R12204">
        <v>3</v>
      </c>
      <c r="S12204">
        <v>4</v>
      </c>
      <c r="T12204">
        <v>3</v>
      </c>
    </row>
    <row r="12205" spans="18:20">
      <c r="R12205">
        <v>2</v>
      </c>
      <c r="S12205">
        <v>2</v>
      </c>
      <c r="T12205">
        <v>2</v>
      </c>
    </row>
    <row r="12206" spans="18:20">
      <c r="R12206">
        <v>3</v>
      </c>
      <c r="S12206">
        <v>3</v>
      </c>
      <c r="T12206">
        <v>3</v>
      </c>
    </row>
    <row r="12207" spans="18:20">
      <c r="R12207">
        <v>5</v>
      </c>
      <c r="S12207">
        <v>4</v>
      </c>
      <c r="T12207">
        <v>2</v>
      </c>
    </row>
    <row r="12208" spans="18:20">
      <c r="R12208">
        <v>4</v>
      </c>
      <c r="S12208">
        <v>3</v>
      </c>
      <c r="T12208">
        <v>3</v>
      </c>
    </row>
    <row r="12209" spans="18:20">
      <c r="R12209">
        <v>5</v>
      </c>
      <c r="S12209">
        <v>3</v>
      </c>
      <c r="T12209">
        <v>3</v>
      </c>
    </row>
    <row r="12210" spans="18:20">
      <c r="R12210">
        <v>2</v>
      </c>
      <c r="S12210">
        <v>3</v>
      </c>
      <c r="T12210">
        <v>4</v>
      </c>
    </row>
    <row r="12211" spans="18:20">
      <c r="R12211">
        <v>4</v>
      </c>
      <c r="S12211">
        <v>2</v>
      </c>
      <c r="T12211">
        <v>2</v>
      </c>
    </row>
    <row r="12212" spans="18:20">
      <c r="R12212">
        <v>4</v>
      </c>
      <c r="S12212">
        <v>3</v>
      </c>
      <c r="T12212">
        <v>2</v>
      </c>
    </row>
    <row r="12213" spans="18:20">
      <c r="R12213">
        <v>3</v>
      </c>
      <c r="S12213">
        <v>3</v>
      </c>
      <c r="T12213">
        <v>4</v>
      </c>
    </row>
    <row r="12214" spans="18:20">
      <c r="R12214">
        <v>2</v>
      </c>
      <c r="S12214">
        <v>4</v>
      </c>
      <c r="T12214">
        <v>2</v>
      </c>
    </row>
    <row r="12215" spans="18:20">
      <c r="R12215">
        <v>4</v>
      </c>
      <c r="S12215">
        <v>4</v>
      </c>
      <c r="T12215">
        <v>3</v>
      </c>
    </row>
    <row r="12216" spans="18:20">
      <c r="R12216">
        <v>2</v>
      </c>
      <c r="S12216">
        <v>2</v>
      </c>
      <c r="T12216">
        <v>3</v>
      </c>
    </row>
    <row r="12217" spans="18:20">
      <c r="R12217">
        <v>3</v>
      </c>
      <c r="S12217">
        <v>3</v>
      </c>
      <c r="T12217">
        <v>4</v>
      </c>
    </row>
    <row r="12218" spans="18:20">
      <c r="R12218">
        <v>4</v>
      </c>
      <c r="S12218">
        <v>3</v>
      </c>
      <c r="T12218">
        <v>3</v>
      </c>
    </row>
    <row r="12219" spans="18:20">
      <c r="R12219">
        <v>4</v>
      </c>
      <c r="S12219">
        <v>3</v>
      </c>
      <c r="T12219">
        <v>2</v>
      </c>
    </row>
    <row r="12220" spans="18:20">
      <c r="R12220">
        <v>3</v>
      </c>
      <c r="S12220">
        <v>3</v>
      </c>
      <c r="T12220">
        <v>4</v>
      </c>
    </row>
    <row r="12221" spans="18:20">
      <c r="R12221">
        <v>4</v>
      </c>
      <c r="S12221">
        <v>4</v>
      </c>
      <c r="T12221">
        <v>2</v>
      </c>
    </row>
    <row r="12222" spans="18:20">
      <c r="R12222">
        <v>3</v>
      </c>
      <c r="S12222">
        <v>5</v>
      </c>
      <c r="T12222">
        <v>3</v>
      </c>
    </row>
    <row r="12223" spans="18:20">
      <c r="R12223">
        <v>4</v>
      </c>
      <c r="S12223">
        <v>2</v>
      </c>
      <c r="T12223">
        <v>3</v>
      </c>
    </row>
    <row r="12224" spans="18:20">
      <c r="R12224">
        <v>2</v>
      </c>
      <c r="S12224">
        <v>6</v>
      </c>
      <c r="T12224">
        <v>4</v>
      </c>
    </row>
    <row r="12225" spans="18:20">
      <c r="R12225">
        <v>3</v>
      </c>
      <c r="S12225">
        <v>2</v>
      </c>
      <c r="T12225">
        <v>2</v>
      </c>
    </row>
    <row r="12226" spans="18:20">
      <c r="R12226">
        <v>3</v>
      </c>
      <c r="S12226">
        <v>4</v>
      </c>
      <c r="T12226">
        <v>3</v>
      </c>
    </row>
    <row r="12227" spans="18:20">
      <c r="R12227">
        <v>6</v>
      </c>
      <c r="S12227">
        <v>5</v>
      </c>
      <c r="T12227">
        <v>3</v>
      </c>
    </row>
    <row r="12228" spans="18:20">
      <c r="R12228">
        <v>6</v>
      </c>
      <c r="S12228">
        <v>5</v>
      </c>
      <c r="T12228">
        <v>3</v>
      </c>
    </row>
    <row r="12229" spans="18:20">
      <c r="R12229">
        <v>3</v>
      </c>
      <c r="S12229">
        <v>3</v>
      </c>
      <c r="T12229">
        <v>2</v>
      </c>
    </row>
    <row r="12230" spans="18:20">
      <c r="R12230">
        <v>5</v>
      </c>
      <c r="S12230">
        <v>2</v>
      </c>
      <c r="T12230">
        <v>2</v>
      </c>
    </row>
    <row r="12231" spans="18:20">
      <c r="R12231">
        <v>4</v>
      </c>
      <c r="S12231">
        <v>5</v>
      </c>
      <c r="T12231">
        <v>4</v>
      </c>
    </row>
    <row r="12232" spans="18:20">
      <c r="R12232">
        <v>3</v>
      </c>
      <c r="S12232">
        <v>4</v>
      </c>
      <c r="T12232">
        <v>5</v>
      </c>
    </row>
    <row r="12233" spans="18:20">
      <c r="R12233">
        <v>2</v>
      </c>
      <c r="S12233">
        <v>4</v>
      </c>
      <c r="T12233">
        <v>2</v>
      </c>
    </row>
    <row r="12234" spans="18:20">
      <c r="R12234">
        <v>3</v>
      </c>
      <c r="S12234">
        <v>5</v>
      </c>
      <c r="T12234">
        <v>2</v>
      </c>
    </row>
    <row r="12235" spans="18:20">
      <c r="R12235">
        <v>4</v>
      </c>
      <c r="S12235">
        <v>2</v>
      </c>
      <c r="T12235">
        <v>4</v>
      </c>
    </row>
    <row r="12236" spans="18:20">
      <c r="R12236">
        <v>4</v>
      </c>
      <c r="S12236">
        <v>3</v>
      </c>
      <c r="T12236">
        <v>4</v>
      </c>
    </row>
    <row r="12237" spans="18:20">
      <c r="R12237">
        <v>3</v>
      </c>
      <c r="S12237">
        <v>5</v>
      </c>
      <c r="T12237">
        <v>5</v>
      </c>
    </row>
    <row r="12238" spans="18:20">
      <c r="R12238">
        <v>2</v>
      </c>
      <c r="S12238">
        <v>3</v>
      </c>
      <c r="T12238">
        <v>2</v>
      </c>
    </row>
    <row r="12239" spans="18:20">
      <c r="R12239">
        <v>4</v>
      </c>
      <c r="S12239">
        <v>5</v>
      </c>
      <c r="T12239">
        <v>4</v>
      </c>
    </row>
    <row r="12240" spans="18:20">
      <c r="R12240">
        <v>4</v>
      </c>
      <c r="S12240">
        <v>3</v>
      </c>
      <c r="T12240">
        <v>3</v>
      </c>
    </row>
    <row r="12241" spans="18:20">
      <c r="R12241">
        <v>3</v>
      </c>
      <c r="S12241">
        <v>4</v>
      </c>
      <c r="T12241">
        <v>2</v>
      </c>
    </row>
    <row r="12242" spans="18:20">
      <c r="R12242">
        <v>2</v>
      </c>
      <c r="S12242">
        <v>3</v>
      </c>
      <c r="T12242">
        <v>3</v>
      </c>
    </row>
    <row r="12243" spans="18:20">
      <c r="R12243">
        <v>3</v>
      </c>
      <c r="S12243">
        <v>4</v>
      </c>
      <c r="T12243">
        <v>4</v>
      </c>
    </row>
    <row r="12244" spans="18:20">
      <c r="R12244">
        <v>2</v>
      </c>
      <c r="S12244">
        <v>3</v>
      </c>
      <c r="T12244">
        <v>4</v>
      </c>
    </row>
    <row r="12245" spans="18:20">
      <c r="R12245">
        <v>4</v>
      </c>
      <c r="S12245">
        <v>5</v>
      </c>
      <c r="T12245">
        <v>5</v>
      </c>
    </row>
    <row r="12246" spans="18:20">
      <c r="R12246">
        <v>3</v>
      </c>
      <c r="S12246">
        <v>2</v>
      </c>
      <c r="T12246">
        <v>3</v>
      </c>
    </row>
    <row r="12247" spans="18:20">
      <c r="R12247">
        <v>3</v>
      </c>
      <c r="S12247">
        <v>2</v>
      </c>
      <c r="T12247">
        <v>4</v>
      </c>
    </row>
    <row r="12248" spans="18:20">
      <c r="R12248">
        <v>2</v>
      </c>
      <c r="S12248">
        <v>3</v>
      </c>
      <c r="T12248">
        <v>3</v>
      </c>
    </row>
    <row r="12249" spans="18:20">
      <c r="R12249">
        <v>2</v>
      </c>
      <c r="S12249">
        <v>5</v>
      </c>
      <c r="T12249">
        <v>4</v>
      </c>
    </row>
    <row r="12250" spans="18:20">
      <c r="R12250">
        <v>2</v>
      </c>
      <c r="S12250">
        <v>3</v>
      </c>
      <c r="T12250">
        <v>4</v>
      </c>
    </row>
    <row r="12251" spans="18:20">
      <c r="R12251">
        <v>4</v>
      </c>
      <c r="S12251">
        <v>3</v>
      </c>
      <c r="T12251">
        <v>4</v>
      </c>
    </row>
    <row r="12252" spans="18:20">
      <c r="R12252">
        <v>3</v>
      </c>
      <c r="S12252">
        <v>3</v>
      </c>
      <c r="T12252">
        <v>2</v>
      </c>
    </row>
    <row r="12253" spans="18:20">
      <c r="R12253">
        <v>2</v>
      </c>
      <c r="S12253">
        <v>2</v>
      </c>
      <c r="T12253">
        <v>3</v>
      </c>
    </row>
    <row r="12254" spans="18:20">
      <c r="R12254">
        <v>2</v>
      </c>
      <c r="S12254">
        <v>3</v>
      </c>
      <c r="T12254">
        <v>3</v>
      </c>
    </row>
    <row r="12255" spans="18:20">
      <c r="R12255">
        <v>3</v>
      </c>
      <c r="S12255">
        <v>3</v>
      </c>
      <c r="T12255">
        <v>4</v>
      </c>
    </row>
    <row r="12256" spans="18:20">
      <c r="R12256">
        <v>3</v>
      </c>
      <c r="S12256">
        <v>3</v>
      </c>
      <c r="T12256">
        <v>3</v>
      </c>
    </row>
    <row r="12257" spans="18:20">
      <c r="R12257">
        <v>4</v>
      </c>
      <c r="S12257">
        <v>3</v>
      </c>
      <c r="T12257">
        <v>2</v>
      </c>
    </row>
    <row r="12258" spans="18:20">
      <c r="R12258">
        <v>2</v>
      </c>
      <c r="S12258">
        <v>3</v>
      </c>
      <c r="T12258">
        <v>2</v>
      </c>
    </row>
    <row r="12259" spans="18:20">
      <c r="R12259">
        <v>3</v>
      </c>
      <c r="S12259">
        <v>6</v>
      </c>
      <c r="T12259">
        <v>2</v>
      </c>
    </row>
    <row r="12260" spans="18:20">
      <c r="R12260">
        <v>2</v>
      </c>
      <c r="S12260">
        <v>6</v>
      </c>
      <c r="T12260">
        <v>3</v>
      </c>
    </row>
    <row r="12261" spans="18:20">
      <c r="R12261">
        <v>5</v>
      </c>
      <c r="S12261">
        <v>2</v>
      </c>
      <c r="T12261">
        <v>4</v>
      </c>
    </row>
    <row r="12262" spans="18:20">
      <c r="R12262">
        <v>2</v>
      </c>
      <c r="S12262">
        <v>2</v>
      </c>
      <c r="T12262">
        <v>3</v>
      </c>
    </row>
    <row r="12263" spans="18:20">
      <c r="R12263">
        <v>4</v>
      </c>
      <c r="S12263">
        <v>4</v>
      </c>
      <c r="T12263">
        <v>4</v>
      </c>
    </row>
    <row r="12264" spans="18:20">
      <c r="R12264">
        <v>3</v>
      </c>
      <c r="S12264">
        <v>3</v>
      </c>
      <c r="T12264">
        <v>4</v>
      </c>
    </row>
    <row r="12265" spans="18:20">
      <c r="R12265">
        <v>2</v>
      </c>
      <c r="S12265">
        <v>4</v>
      </c>
      <c r="T12265">
        <v>4</v>
      </c>
    </row>
    <row r="12266" spans="18:20">
      <c r="R12266">
        <v>2</v>
      </c>
      <c r="S12266">
        <v>3</v>
      </c>
      <c r="T12266">
        <v>3</v>
      </c>
    </row>
    <row r="12267" spans="18:20">
      <c r="R12267">
        <v>3</v>
      </c>
      <c r="S12267">
        <v>4</v>
      </c>
      <c r="T12267">
        <v>4</v>
      </c>
    </row>
    <row r="12268" spans="18:20">
      <c r="R12268">
        <v>4</v>
      </c>
      <c r="S12268">
        <v>4</v>
      </c>
      <c r="T12268">
        <v>4</v>
      </c>
    </row>
    <row r="12269" spans="18:20">
      <c r="R12269">
        <v>5</v>
      </c>
      <c r="S12269">
        <v>3</v>
      </c>
      <c r="T12269">
        <v>2</v>
      </c>
    </row>
    <row r="12270" spans="18:20">
      <c r="R12270">
        <v>4</v>
      </c>
      <c r="S12270">
        <v>4</v>
      </c>
      <c r="T12270">
        <v>3</v>
      </c>
    </row>
    <row r="12271" spans="18:20">
      <c r="R12271">
        <v>3</v>
      </c>
      <c r="S12271">
        <v>4</v>
      </c>
      <c r="T12271">
        <v>3</v>
      </c>
    </row>
    <row r="12272" spans="18:20">
      <c r="R12272">
        <v>5</v>
      </c>
      <c r="S12272">
        <v>3</v>
      </c>
      <c r="T12272">
        <v>2</v>
      </c>
    </row>
    <row r="12273" spans="18:20">
      <c r="R12273">
        <v>4</v>
      </c>
      <c r="S12273">
        <v>2</v>
      </c>
      <c r="T12273">
        <v>4</v>
      </c>
    </row>
    <row r="12274" spans="18:20">
      <c r="R12274">
        <v>5</v>
      </c>
      <c r="S12274">
        <v>3</v>
      </c>
      <c r="T12274">
        <v>4</v>
      </c>
    </row>
    <row r="12275" spans="18:20">
      <c r="R12275">
        <v>3</v>
      </c>
      <c r="S12275">
        <v>5</v>
      </c>
      <c r="T12275">
        <v>3</v>
      </c>
    </row>
    <row r="12276" spans="18:20">
      <c r="R12276">
        <v>4</v>
      </c>
      <c r="S12276">
        <v>2</v>
      </c>
      <c r="T12276">
        <v>3</v>
      </c>
    </row>
    <row r="12277" spans="18:20">
      <c r="R12277">
        <v>4</v>
      </c>
      <c r="S12277">
        <v>4</v>
      </c>
      <c r="T12277">
        <v>2</v>
      </c>
    </row>
    <row r="12278" spans="18:20">
      <c r="R12278">
        <v>4</v>
      </c>
      <c r="S12278">
        <v>2</v>
      </c>
      <c r="T12278">
        <v>3</v>
      </c>
    </row>
    <row r="12279" spans="18:20">
      <c r="R12279">
        <v>2</v>
      </c>
      <c r="S12279">
        <v>2</v>
      </c>
      <c r="T12279">
        <v>4</v>
      </c>
    </row>
    <row r="12280" spans="18:20">
      <c r="R12280">
        <v>5</v>
      </c>
      <c r="S12280">
        <v>3</v>
      </c>
      <c r="T12280">
        <v>2</v>
      </c>
    </row>
    <row r="12281" spans="18:20">
      <c r="R12281">
        <v>3</v>
      </c>
      <c r="S12281">
        <v>3</v>
      </c>
      <c r="T12281">
        <v>3</v>
      </c>
    </row>
    <row r="12282" spans="18:20">
      <c r="R12282">
        <v>3</v>
      </c>
      <c r="S12282">
        <v>5</v>
      </c>
      <c r="T12282">
        <v>2</v>
      </c>
    </row>
    <row r="12283" spans="18:20">
      <c r="R12283">
        <v>3</v>
      </c>
      <c r="S12283">
        <v>4</v>
      </c>
      <c r="T12283">
        <v>2</v>
      </c>
    </row>
    <row r="12284" spans="18:20">
      <c r="R12284">
        <v>3</v>
      </c>
      <c r="S12284">
        <v>3</v>
      </c>
      <c r="T12284">
        <v>4</v>
      </c>
    </row>
    <row r="12285" spans="18:20">
      <c r="R12285">
        <v>3</v>
      </c>
      <c r="S12285">
        <v>3</v>
      </c>
      <c r="T12285">
        <v>4</v>
      </c>
    </row>
    <row r="12286" spans="18:20">
      <c r="R12286">
        <v>5</v>
      </c>
      <c r="S12286">
        <v>2</v>
      </c>
      <c r="T12286">
        <v>2</v>
      </c>
    </row>
    <row r="12287" spans="18:20">
      <c r="R12287">
        <v>2</v>
      </c>
      <c r="S12287">
        <v>4</v>
      </c>
      <c r="T12287">
        <v>3</v>
      </c>
    </row>
    <row r="12288" spans="18:20">
      <c r="R12288">
        <v>3</v>
      </c>
      <c r="S12288">
        <v>4</v>
      </c>
      <c r="T12288">
        <v>4</v>
      </c>
    </row>
    <row r="12289" spans="18:20">
      <c r="R12289">
        <v>3</v>
      </c>
      <c r="S12289">
        <v>4</v>
      </c>
      <c r="T12289">
        <v>2</v>
      </c>
    </row>
    <row r="12290" spans="18:20">
      <c r="R12290">
        <v>6</v>
      </c>
      <c r="S12290">
        <v>5</v>
      </c>
      <c r="T12290">
        <v>5</v>
      </c>
    </row>
    <row r="12291" spans="18:20">
      <c r="R12291">
        <v>4</v>
      </c>
      <c r="S12291">
        <v>3</v>
      </c>
      <c r="T12291">
        <v>3</v>
      </c>
    </row>
    <row r="12292" spans="18:20">
      <c r="R12292">
        <v>2</v>
      </c>
      <c r="S12292">
        <v>3</v>
      </c>
      <c r="T12292">
        <v>4</v>
      </c>
    </row>
    <row r="12293" spans="18:20">
      <c r="R12293">
        <v>2</v>
      </c>
      <c r="S12293">
        <v>3</v>
      </c>
      <c r="T12293">
        <v>3</v>
      </c>
    </row>
    <row r="12294" spans="18:20">
      <c r="R12294">
        <v>5</v>
      </c>
      <c r="S12294">
        <v>3</v>
      </c>
      <c r="T12294">
        <v>4</v>
      </c>
    </row>
    <row r="12295" spans="18:20">
      <c r="R12295">
        <v>3</v>
      </c>
      <c r="S12295">
        <v>2</v>
      </c>
      <c r="T12295">
        <v>4</v>
      </c>
    </row>
    <row r="12296" spans="18:20">
      <c r="R12296">
        <v>3</v>
      </c>
      <c r="S12296">
        <v>2</v>
      </c>
      <c r="T12296">
        <v>2</v>
      </c>
    </row>
    <row r="12297" spans="18:20">
      <c r="R12297">
        <v>4</v>
      </c>
      <c r="S12297">
        <v>3</v>
      </c>
      <c r="T12297">
        <v>3</v>
      </c>
    </row>
    <row r="12298" spans="18:20">
      <c r="R12298">
        <v>2</v>
      </c>
      <c r="S12298">
        <v>4</v>
      </c>
      <c r="T12298">
        <v>3</v>
      </c>
    </row>
    <row r="12299" spans="18:20">
      <c r="R12299">
        <v>4</v>
      </c>
      <c r="S12299">
        <v>2</v>
      </c>
      <c r="T12299">
        <v>5</v>
      </c>
    </row>
    <row r="12300" spans="18:20">
      <c r="R12300">
        <v>4</v>
      </c>
      <c r="S12300">
        <v>4</v>
      </c>
      <c r="T12300">
        <v>3</v>
      </c>
    </row>
    <row r="12301" spans="18:20">
      <c r="R12301">
        <v>4</v>
      </c>
      <c r="S12301">
        <v>2</v>
      </c>
      <c r="T12301">
        <v>4</v>
      </c>
    </row>
    <row r="12302" spans="18:20">
      <c r="R12302">
        <v>4</v>
      </c>
      <c r="S12302">
        <v>3</v>
      </c>
      <c r="T12302">
        <v>4</v>
      </c>
    </row>
    <row r="12303" spans="18:20">
      <c r="R12303">
        <v>4</v>
      </c>
      <c r="S12303">
        <v>3</v>
      </c>
      <c r="T12303">
        <v>3</v>
      </c>
    </row>
    <row r="12304" spans="18:20">
      <c r="R12304">
        <v>4</v>
      </c>
      <c r="S12304">
        <v>3</v>
      </c>
      <c r="T12304">
        <v>2</v>
      </c>
    </row>
    <row r="12305" spans="18:20">
      <c r="R12305">
        <v>4</v>
      </c>
      <c r="S12305">
        <v>2</v>
      </c>
      <c r="T12305">
        <v>2</v>
      </c>
    </row>
    <row r="12306" spans="18:20">
      <c r="R12306">
        <v>3</v>
      </c>
      <c r="S12306">
        <v>4</v>
      </c>
      <c r="T12306">
        <v>6</v>
      </c>
    </row>
    <row r="12307" spans="18:20">
      <c r="R12307">
        <v>2</v>
      </c>
      <c r="S12307">
        <v>3</v>
      </c>
      <c r="T12307">
        <v>4</v>
      </c>
    </row>
    <row r="12308" spans="18:20">
      <c r="R12308">
        <v>4</v>
      </c>
      <c r="S12308">
        <v>3</v>
      </c>
      <c r="T12308">
        <v>4</v>
      </c>
    </row>
    <row r="12309" spans="18:20">
      <c r="R12309">
        <v>2</v>
      </c>
      <c r="S12309">
        <v>3</v>
      </c>
      <c r="T12309">
        <v>5</v>
      </c>
    </row>
    <row r="12310" spans="18:20">
      <c r="R12310">
        <v>3</v>
      </c>
      <c r="S12310">
        <v>3</v>
      </c>
      <c r="T12310">
        <v>2</v>
      </c>
    </row>
    <row r="12311" spans="18:20">
      <c r="R12311">
        <v>2</v>
      </c>
      <c r="S12311">
        <v>4</v>
      </c>
      <c r="T12311">
        <v>4</v>
      </c>
    </row>
    <row r="12312" spans="18:20">
      <c r="R12312">
        <v>3</v>
      </c>
      <c r="S12312">
        <v>4</v>
      </c>
      <c r="T12312">
        <v>4</v>
      </c>
    </row>
    <row r="12313" spans="18:20">
      <c r="R12313">
        <v>3</v>
      </c>
      <c r="S12313">
        <v>4</v>
      </c>
      <c r="T12313">
        <v>2</v>
      </c>
    </row>
    <row r="12314" spans="18:20">
      <c r="R12314">
        <v>2</v>
      </c>
      <c r="S12314">
        <v>2</v>
      </c>
      <c r="T12314">
        <v>2</v>
      </c>
    </row>
    <row r="12315" spans="18:20">
      <c r="R12315">
        <v>4</v>
      </c>
      <c r="S12315">
        <v>2</v>
      </c>
      <c r="T12315">
        <v>4</v>
      </c>
    </row>
    <row r="12316" spans="18:20">
      <c r="R12316">
        <v>4</v>
      </c>
      <c r="S12316">
        <v>5</v>
      </c>
      <c r="T12316">
        <v>5</v>
      </c>
    </row>
    <row r="12317" spans="18:20">
      <c r="R12317">
        <v>4</v>
      </c>
      <c r="S12317">
        <v>2</v>
      </c>
      <c r="T12317">
        <v>3</v>
      </c>
    </row>
    <row r="12318" spans="18:20">
      <c r="R12318">
        <v>3</v>
      </c>
      <c r="S12318">
        <v>4</v>
      </c>
      <c r="T12318">
        <v>2</v>
      </c>
    </row>
    <row r="12319" spans="18:20">
      <c r="R12319">
        <v>4</v>
      </c>
      <c r="S12319">
        <v>5</v>
      </c>
      <c r="T12319">
        <v>2</v>
      </c>
    </row>
    <row r="12320" spans="18:20">
      <c r="R12320">
        <v>2</v>
      </c>
      <c r="S12320">
        <v>3</v>
      </c>
      <c r="T12320">
        <v>3</v>
      </c>
    </row>
    <row r="12321" spans="18:20">
      <c r="R12321">
        <v>5</v>
      </c>
      <c r="S12321">
        <v>2</v>
      </c>
      <c r="T12321">
        <v>4</v>
      </c>
    </row>
    <row r="12322" spans="18:20">
      <c r="R12322">
        <v>4</v>
      </c>
      <c r="S12322">
        <v>4</v>
      </c>
      <c r="T12322">
        <v>4</v>
      </c>
    </row>
    <row r="12323" spans="18:20">
      <c r="R12323">
        <v>5</v>
      </c>
      <c r="S12323">
        <v>5</v>
      </c>
      <c r="T12323">
        <v>4</v>
      </c>
    </row>
    <row r="12324" spans="18:20">
      <c r="R12324">
        <v>3</v>
      </c>
      <c r="S12324">
        <v>3</v>
      </c>
      <c r="T12324">
        <v>2</v>
      </c>
    </row>
    <row r="12325" spans="18:20">
      <c r="R12325">
        <v>4</v>
      </c>
      <c r="S12325">
        <v>3</v>
      </c>
      <c r="T12325">
        <v>4</v>
      </c>
    </row>
    <row r="12326" spans="18:20">
      <c r="R12326">
        <v>3</v>
      </c>
      <c r="S12326">
        <v>2</v>
      </c>
      <c r="T12326">
        <v>3</v>
      </c>
    </row>
    <row r="12327" spans="18:20">
      <c r="R12327">
        <v>3</v>
      </c>
      <c r="S12327">
        <v>4</v>
      </c>
      <c r="T12327">
        <v>2</v>
      </c>
    </row>
    <row r="12328" spans="18:20">
      <c r="R12328">
        <v>3</v>
      </c>
      <c r="S12328">
        <v>3</v>
      </c>
      <c r="T12328">
        <v>2</v>
      </c>
    </row>
    <row r="12329" spans="18:20">
      <c r="R12329">
        <v>5</v>
      </c>
      <c r="S12329">
        <v>3</v>
      </c>
      <c r="T12329">
        <v>2</v>
      </c>
    </row>
    <row r="12330" spans="18:20">
      <c r="R12330">
        <v>3</v>
      </c>
      <c r="S12330">
        <v>2</v>
      </c>
      <c r="T12330">
        <v>3</v>
      </c>
    </row>
    <row r="12331" spans="18:20">
      <c r="R12331">
        <v>5</v>
      </c>
      <c r="S12331">
        <v>3</v>
      </c>
      <c r="T12331">
        <v>2</v>
      </c>
    </row>
    <row r="12332" spans="18:20">
      <c r="R12332">
        <v>2</v>
      </c>
      <c r="S12332">
        <v>3</v>
      </c>
      <c r="T12332">
        <v>3</v>
      </c>
    </row>
    <row r="12333" spans="18:20">
      <c r="R12333">
        <v>4</v>
      </c>
      <c r="S12333">
        <v>4</v>
      </c>
      <c r="T12333">
        <v>3</v>
      </c>
    </row>
    <row r="12334" spans="18:20">
      <c r="R12334">
        <v>4</v>
      </c>
      <c r="S12334">
        <v>2</v>
      </c>
      <c r="T12334">
        <v>4</v>
      </c>
    </row>
    <row r="12335" spans="18:20">
      <c r="R12335">
        <v>4</v>
      </c>
      <c r="S12335">
        <v>2</v>
      </c>
      <c r="T12335">
        <v>2</v>
      </c>
    </row>
    <row r="12336" spans="18:20">
      <c r="R12336">
        <v>3</v>
      </c>
      <c r="S12336">
        <v>4</v>
      </c>
      <c r="T12336">
        <v>3</v>
      </c>
    </row>
    <row r="12337" spans="18:20">
      <c r="R12337">
        <v>5</v>
      </c>
      <c r="S12337">
        <v>3</v>
      </c>
      <c r="T12337">
        <v>4</v>
      </c>
    </row>
    <row r="12338" spans="18:20">
      <c r="R12338">
        <v>4</v>
      </c>
      <c r="S12338">
        <v>4</v>
      </c>
      <c r="T12338">
        <v>3</v>
      </c>
    </row>
    <row r="12339" spans="18:20">
      <c r="R12339">
        <v>4</v>
      </c>
      <c r="S12339">
        <v>4</v>
      </c>
      <c r="T12339">
        <v>4</v>
      </c>
    </row>
    <row r="12340" spans="18:20">
      <c r="R12340">
        <v>3</v>
      </c>
      <c r="S12340">
        <v>2</v>
      </c>
      <c r="T12340">
        <v>4</v>
      </c>
    </row>
    <row r="12341" spans="18:20">
      <c r="R12341">
        <v>4</v>
      </c>
      <c r="S12341">
        <v>4</v>
      </c>
      <c r="T12341">
        <v>4</v>
      </c>
    </row>
    <row r="12342" spans="18:20">
      <c r="R12342">
        <v>5</v>
      </c>
      <c r="S12342">
        <v>3</v>
      </c>
      <c r="T12342">
        <v>3</v>
      </c>
    </row>
    <row r="12343" spans="18:20">
      <c r="R12343">
        <v>5</v>
      </c>
      <c r="S12343">
        <v>4</v>
      </c>
      <c r="T12343">
        <v>3</v>
      </c>
    </row>
    <row r="12344" spans="18:20">
      <c r="R12344">
        <v>4</v>
      </c>
      <c r="S12344">
        <v>2</v>
      </c>
      <c r="T12344">
        <v>3</v>
      </c>
    </row>
    <row r="12345" spans="18:20">
      <c r="R12345">
        <v>4</v>
      </c>
      <c r="S12345">
        <v>3</v>
      </c>
      <c r="T12345">
        <v>3</v>
      </c>
    </row>
    <row r="12346" spans="18:20">
      <c r="R12346">
        <v>3</v>
      </c>
      <c r="S12346">
        <v>2</v>
      </c>
      <c r="T12346">
        <v>3</v>
      </c>
    </row>
    <row r="12347" spans="18:20">
      <c r="R12347">
        <v>5</v>
      </c>
      <c r="S12347">
        <v>5</v>
      </c>
      <c r="T12347">
        <v>2</v>
      </c>
    </row>
    <row r="12348" spans="18:20">
      <c r="R12348">
        <v>4</v>
      </c>
      <c r="S12348">
        <v>2</v>
      </c>
      <c r="T12348">
        <v>3</v>
      </c>
    </row>
    <row r="12349" spans="18:20">
      <c r="R12349">
        <v>2</v>
      </c>
      <c r="S12349">
        <v>3</v>
      </c>
      <c r="T12349">
        <v>3</v>
      </c>
    </row>
    <row r="12350" spans="18:20">
      <c r="R12350">
        <v>6</v>
      </c>
      <c r="S12350">
        <v>3</v>
      </c>
      <c r="T12350">
        <v>3</v>
      </c>
    </row>
    <row r="12351" spans="18:20">
      <c r="R12351">
        <v>4</v>
      </c>
      <c r="S12351">
        <v>4</v>
      </c>
      <c r="T12351">
        <v>3</v>
      </c>
    </row>
    <row r="12352" spans="18:20">
      <c r="R12352">
        <v>3</v>
      </c>
      <c r="S12352">
        <v>4</v>
      </c>
      <c r="T12352">
        <v>5</v>
      </c>
    </row>
    <row r="12353" spans="18:20">
      <c r="R12353">
        <v>4</v>
      </c>
      <c r="S12353">
        <v>2</v>
      </c>
      <c r="T12353">
        <v>4</v>
      </c>
    </row>
    <row r="12354" spans="18:20">
      <c r="R12354">
        <v>4</v>
      </c>
      <c r="S12354">
        <v>2</v>
      </c>
      <c r="T12354">
        <v>3</v>
      </c>
    </row>
    <row r="12355" spans="18:20">
      <c r="R12355">
        <v>3</v>
      </c>
      <c r="S12355">
        <v>4</v>
      </c>
      <c r="T12355">
        <v>2</v>
      </c>
    </row>
    <row r="12356" spans="18:20">
      <c r="R12356">
        <v>2</v>
      </c>
      <c r="S12356">
        <v>2</v>
      </c>
      <c r="T12356">
        <v>5</v>
      </c>
    </row>
    <row r="12357" spans="18:20">
      <c r="R12357">
        <v>5</v>
      </c>
      <c r="S12357">
        <v>2</v>
      </c>
      <c r="T12357">
        <v>3</v>
      </c>
    </row>
    <row r="12358" spans="18:20">
      <c r="R12358">
        <v>3</v>
      </c>
      <c r="S12358">
        <v>3</v>
      </c>
      <c r="T12358">
        <v>4</v>
      </c>
    </row>
    <row r="12359" spans="18:20">
      <c r="R12359">
        <v>2</v>
      </c>
      <c r="S12359">
        <v>3</v>
      </c>
      <c r="T12359">
        <v>4</v>
      </c>
    </row>
    <row r="12360" spans="18:20">
      <c r="R12360">
        <v>3</v>
      </c>
      <c r="S12360">
        <v>4</v>
      </c>
      <c r="T12360">
        <v>5</v>
      </c>
    </row>
    <row r="12361" spans="18:20">
      <c r="R12361">
        <v>4</v>
      </c>
      <c r="S12361">
        <v>4</v>
      </c>
      <c r="T12361">
        <v>4</v>
      </c>
    </row>
    <row r="12362" spans="18:20">
      <c r="R12362">
        <v>4</v>
      </c>
      <c r="S12362">
        <v>4</v>
      </c>
      <c r="T12362">
        <v>2</v>
      </c>
    </row>
    <row r="12363" spans="18:20">
      <c r="R12363">
        <v>4</v>
      </c>
      <c r="S12363">
        <v>2</v>
      </c>
      <c r="T12363">
        <v>4</v>
      </c>
    </row>
    <row r="12364" spans="18:20">
      <c r="R12364">
        <v>3</v>
      </c>
      <c r="S12364">
        <v>4</v>
      </c>
      <c r="T12364">
        <v>3</v>
      </c>
    </row>
    <row r="12365" spans="18:20">
      <c r="R12365">
        <v>2</v>
      </c>
      <c r="S12365">
        <v>3</v>
      </c>
      <c r="T12365">
        <v>2</v>
      </c>
    </row>
    <row r="12366" spans="18:20">
      <c r="R12366">
        <v>2</v>
      </c>
      <c r="S12366">
        <v>3</v>
      </c>
      <c r="T12366">
        <v>4</v>
      </c>
    </row>
    <row r="12367" spans="18:20">
      <c r="R12367">
        <v>3</v>
      </c>
      <c r="S12367">
        <v>3</v>
      </c>
      <c r="T12367">
        <v>3</v>
      </c>
    </row>
    <row r="12368" spans="18:20">
      <c r="R12368">
        <v>2</v>
      </c>
      <c r="S12368">
        <v>2</v>
      </c>
      <c r="T12368">
        <v>5</v>
      </c>
    </row>
    <row r="12369" spans="18:20">
      <c r="R12369">
        <v>4</v>
      </c>
      <c r="S12369">
        <v>4</v>
      </c>
      <c r="T12369">
        <v>2</v>
      </c>
    </row>
    <row r="12370" spans="18:20">
      <c r="R12370">
        <v>2</v>
      </c>
      <c r="S12370">
        <v>3</v>
      </c>
      <c r="T12370">
        <v>3</v>
      </c>
    </row>
    <row r="12371" spans="18:20">
      <c r="R12371">
        <v>3</v>
      </c>
      <c r="S12371">
        <v>3</v>
      </c>
      <c r="T12371">
        <v>3</v>
      </c>
    </row>
    <row r="12372" spans="18:20">
      <c r="R12372">
        <v>3</v>
      </c>
      <c r="S12372">
        <v>2</v>
      </c>
      <c r="T12372">
        <v>4</v>
      </c>
    </row>
    <row r="12373" spans="18:20">
      <c r="R12373">
        <v>2</v>
      </c>
      <c r="S12373">
        <v>3</v>
      </c>
      <c r="T12373">
        <v>4</v>
      </c>
    </row>
    <row r="12374" spans="18:20">
      <c r="R12374">
        <v>4</v>
      </c>
      <c r="S12374">
        <v>3</v>
      </c>
      <c r="T12374">
        <v>2</v>
      </c>
    </row>
    <row r="12375" spans="18:20">
      <c r="R12375">
        <v>3</v>
      </c>
      <c r="S12375">
        <v>4</v>
      </c>
      <c r="T12375">
        <v>3</v>
      </c>
    </row>
    <row r="12376" spans="18:20">
      <c r="R12376">
        <v>7</v>
      </c>
      <c r="S12376">
        <v>2</v>
      </c>
      <c r="T12376">
        <v>4</v>
      </c>
    </row>
    <row r="12377" spans="18:20">
      <c r="R12377">
        <v>3</v>
      </c>
      <c r="S12377">
        <v>2</v>
      </c>
      <c r="T12377">
        <v>3</v>
      </c>
    </row>
    <row r="12378" spans="18:20">
      <c r="R12378">
        <v>3</v>
      </c>
      <c r="S12378">
        <v>4</v>
      </c>
      <c r="T12378">
        <v>4</v>
      </c>
    </row>
    <row r="12379" spans="18:20">
      <c r="R12379">
        <v>3</v>
      </c>
      <c r="S12379">
        <v>3</v>
      </c>
      <c r="T12379">
        <v>4</v>
      </c>
    </row>
    <row r="12380" spans="18:20">
      <c r="R12380">
        <v>2</v>
      </c>
      <c r="S12380">
        <v>3</v>
      </c>
      <c r="T12380">
        <v>2</v>
      </c>
    </row>
    <row r="12381" spans="18:20">
      <c r="R12381">
        <v>3</v>
      </c>
      <c r="S12381">
        <v>4</v>
      </c>
      <c r="T12381">
        <v>4</v>
      </c>
    </row>
    <row r="12382" spans="18:20">
      <c r="R12382">
        <v>3</v>
      </c>
      <c r="S12382">
        <v>2</v>
      </c>
      <c r="T12382">
        <v>3</v>
      </c>
    </row>
    <row r="12383" spans="18:20">
      <c r="R12383">
        <v>3</v>
      </c>
      <c r="S12383">
        <v>2</v>
      </c>
      <c r="T12383">
        <v>3</v>
      </c>
    </row>
    <row r="12384" spans="18:20">
      <c r="R12384">
        <v>4</v>
      </c>
      <c r="S12384">
        <v>3</v>
      </c>
      <c r="T12384">
        <v>4</v>
      </c>
    </row>
    <row r="12385" spans="18:20">
      <c r="R12385">
        <v>2</v>
      </c>
      <c r="S12385">
        <v>4</v>
      </c>
      <c r="T12385">
        <v>4</v>
      </c>
    </row>
    <row r="12386" spans="18:20">
      <c r="R12386">
        <v>3</v>
      </c>
      <c r="S12386">
        <v>3</v>
      </c>
      <c r="T12386">
        <v>3</v>
      </c>
    </row>
    <row r="12387" spans="18:20">
      <c r="R12387">
        <v>3</v>
      </c>
      <c r="S12387">
        <v>4</v>
      </c>
      <c r="T12387">
        <v>3</v>
      </c>
    </row>
    <row r="12388" spans="18:20">
      <c r="R12388">
        <v>3</v>
      </c>
      <c r="S12388">
        <v>4</v>
      </c>
      <c r="T12388">
        <v>7</v>
      </c>
    </row>
    <row r="12389" spans="18:20">
      <c r="R12389">
        <v>2</v>
      </c>
      <c r="S12389">
        <v>3</v>
      </c>
      <c r="T12389">
        <v>6</v>
      </c>
    </row>
    <row r="12390" spans="18:20">
      <c r="R12390">
        <v>3</v>
      </c>
      <c r="S12390">
        <v>3</v>
      </c>
      <c r="T12390">
        <v>3</v>
      </c>
    </row>
    <row r="12391" spans="18:20">
      <c r="R12391">
        <v>4</v>
      </c>
      <c r="S12391">
        <v>4</v>
      </c>
      <c r="T12391">
        <v>6</v>
      </c>
    </row>
    <row r="12392" spans="18:20">
      <c r="R12392">
        <v>4</v>
      </c>
      <c r="S12392">
        <v>4</v>
      </c>
      <c r="T12392">
        <v>3</v>
      </c>
    </row>
    <row r="12393" spans="18:20">
      <c r="R12393">
        <v>4</v>
      </c>
      <c r="S12393">
        <v>2</v>
      </c>
      <c r="T12393">
        <v>3</v>
      </c>
    </row>
    <row r="12394" spans="18:20">
      <c r="R12394">
        <v>5</v>
      </c>
      <c r="S12394">
        <v>4</v>
      </c>
      <c r="T12394">
        <v>3</v>
      </c>
    </row>
    <row r="12395" spans="18:20">
      <c r="R12395">
        <v>4</v>
      </c>
      <c r="S12395">
        <v>3</v>
      </c>
      <c r="T12395">
        <v>3</v>
      </c>
    </row>
    <row r="12396" spans="18:20">
      <c r="R12396">
        <v>3</v>
      </c>
      <c r="S12396">
        <v>3</v>
      </c>
      <c r="T12396">
        <v>2</v>
      </c>
    </row>
    <row r="12397" spans="18:20">
      <c r="R12397">
        <v>3</v>
      </c>
      <c r="S12397">
        <v>4</v>
      </c>
      <c r="T12397">
        <v>2</v>
      </c>
    </row>
    <row r="12398" spans="18:20">
      <c r="R12398">
        <v>4</v>
      </c>
      <c r="S12398">
        <v>4</v>
      </c>
      <c r="T12398">
        <v>2</v>
      </c>
    </row>
    <row r="12399" spans="18:20">
      <c r="R12399">
        <v>3</v>
      </c>
      <c r="S12399">
        <v>4</v>
      </c>
      <c r="T12399">
        <v>3</v>
      </c>
    </row>
    <row r="12400" spans="18:20">
      <c r="R12400">
        <v>2</v>
      </c>
      <c r="S12400">
        <v>3</v>
      </c>
      <c r="T12400">
        <v>4</v>
      </c>
    </row>
    <row r="12401" spans="18:20">
      <c r="R12401">
        <v>3</v>
      </c>
      <c r="S12401">
        <v>4</v>
      </c>
      <c r="T12401">
        <v>4</v>
      </c>
    </row>
    <row r="12402" spans="18:20">
      <c r="R12402">
        <v>4</v>
      </c>
      <c r="S12402">
        <v>3</v>
      </c>
      <c r="T12402">
        <v>2</v>
      </c>
    </row>
    <row r="12403" spans="18:20">
      <c r="R12403">
        <v>4</v>
      </c>
      <c r="S12403">
        <v>3</v>
      </c>
      <c r="T12403">
        <v>3</v>
      </c>
    </row>
    <row r="12404" spans="18:20">
      <c r="R12404">
        <v>4</v>
      </c>
      <c r="S12404">
        <v>2</v>
      </c>
      <c r="T12404">
        <v>3</v>
      </c>
    </row>
    <row r="12405" spans="18:20">
      <c r="R12405">
        <v>4</v>
      </c>
      <c r="S12405">
        <v>5</v>
      </c>
      <c r="T12405">
        <v>5</v>
      </c>
    </row>
    <row r="12406" spans="18:20">
      <c r="R12406">
        <v>5</v>
      </c>
      <c r="S12406">
        <v>3</v>
      </c>
      <c r="T12406">
        <v>3</v>
      </c>
    </row>
    <row r="12407" spans="18:20">
      <c r="R12407">
        <v>6</v>
      </c>
      <c r="S12407">
        <v>2</v>
      </c>
      <c r="T12407">
        <v>4</v>
      </c>
    </row>
    <row r="12408" spans="18:20">
      <c r="R12408">
        <v>3</v>
      </c>
      <c r="S12408">
        <v>5</v>
      </c>
      <c r="T12408">
        <v>3</v>
      </c>
    </row>
    <row r="12409" spans="18:20">
      <c r="R12409">
        <v>3</v>
      </c>
      <c r="S12409">
        <v>3</v>
      </c>
      <c r="T12409">
        <v>6</v>
      </c>
    </row>
    <row r="12410" spans="18:20">
      <c r="R12410">
        <v>4</v>
      </c>
      <c r="S12410">
        <v>3</v>
      </c>
      <c r="T12410">
        <v>3</v>
      </c>
    </row>
    <row r="12411" spans="18:20">
      <c r="R12411">
        <v>3</v>
      </c>
      <c r="S12411">
        <v>2</v>
      </c>
      <c r="T12411">
        <v>3</v>
      </c>
    </row>
    <row r="12412" spans="18:20">
      <c r="R12412">
        <v>4</v>
      </c>
      <c r="S12412">
        <v>4</v>
      </c>
      <c r="T12412">
        <v>4</v>
      </c>
    </row>
    <row r="12413" spans="18:20">
      <c r="R12413">
        <v>4</v>
      </c>
      <c r="S12413">
        <v>2</v>
      </c>
      <c r="T12413">
        <v>3</v>
      </c>
    </row>
    <row r="12414" spans="18:20">
      <c r="R12414">
        <v>3</v>
      </c>
      <c r="S12414">
        <v>3</v>
      </c>
      <c r="T12414">
        <v>2</v>
      </c>
    </row>
    <row r="12415" spans="18:20">
      <c r="R12415">
        <v>3</v>
      </c>
      <c r="S12415">
        <v>3</v>
      </c>
      <c r="T12415">
        <v>4</v>
      </c>
    </row>
    <row r="12416" spans="18:20">
      <c r="R12416">
        <v>3</v>
      </c>
      <c r="S12416">
        <v>2</v>
      </c>
      <c r="T12416">
        <v>3</v>
      </c>
    </row>
    <row r="12417" spans="18:20">
      <c r="R12417">
        <v>3</v>
      </c>
      <c r="S12417">
        <v>3</v>
      </c>
      <c r="T12417">
        <v>3</v>
      </c>
    </row>
    <row r="12418" spans="18:20">
      <c r="R12418">
        <v>4</v>
      </c>
      <c r="S12418">
        <v>2</v>
      </c>
      <c r="T12418">
        <v>3</v>
      </c>
    </row>
    <row r="12419" spans="18:20">
      <c r="R12419">
        <v>2</v>
      </c>
      <c r="S12419">
        <v>4</v>
      </c>
      <c r="T12419">
        <v>4</v>
      </c>
    </row>
    <row r="12420" spans="18:20">
      <c r="R12420">
        <v>2</v>
      </c>
      <c r="S12420">
        <v>5</v>
      </c>
      <c r="T12420">
        <v>3</v>
      </c>
    </row>
    <row r="12421" spans="18:20">
      <c r="R12421">
        <v>2</v>
      </c>
      <c r="S12421">
        <v>3</v>
      </c>
      <c r="T12421">
        <v>2</v>
      </c>
    </row>
    <row r="12422" spans="18:20">
      <c r="R12422">
        <v>5</v>
      </c>
      <c r="S12422">
        <v>3</v>
      </c>
      <c r="T12422">
        <v>3</v>
      </c>
    </row>
    <row r="12423" spans="18:20">
      <c r="R12423">
        <v>5</v>
      </c>
      <c r="S12423">
        <v>4</v>
      </c>
      <c r="T12423">
        <v>3</v>
      </c>
    </row>
    <row r="12424" spans="18:20">
      <c r="R12424">
        <v>3</v>
      </c>
      <c r="S12424">
        <v>5</v>
      </c>
      <c r="T12424">
        <v>4</v>
      </c>
    </row>
    <row r="12425" spans="18:20">
      <c r="R12425">
        <v>4</v>
      </c>
      <c r="S12425">
        <v>3</v>
      </c>
      <c r="T12425">
        <v>3</v>
      </c>
    </row>
    <row r="12426" spans="18:20">
      <c r="R12426">
        <v>3</v>
      </c>
      <c r="S12426">
        <v>4</v>
      </c>
      <c r="T12426">
        <v>2</v>
      </c>
    </row>
    <row r="12427" spans="18:20">
      <c r="R12427">
        <v>2</v>
      </c>
      <c r="S12427">
        <v>4</v>
      </c>
      <c r="T12427">
        <v>3</v>
      </c>
    </row>
    <row r="12428" spans="18:20">
      <c r="R12428">
        <v>4</v>
      </c>
      <c r="S12428">
        <v>3</v>
      </c>
      <c r="T12428">
        <v>5</v>
      </c>
    </row>
    <row r="12429" spans="18:20">
      <c r="R12429">
        <v>5</v>
      </c>
      <c r="S12429">
        <v>3</v>
      </c>
      <c r="T12429">
        <v>2</v>
      </c>
    </row>
    <row r="12430" spans="18:20">
      <c r="R12430">
        <v>3</v>
      </c>
      <c r="S12430">
        <v>3</v>
      </c>
      <c r="T12430">
        <v>4</v>
      </c>
    </row>
    <row r="12431" spans="18:20">
      <c r="R12431">
        <v>4</v>
      </c>
      <c r="S12431">
        <v>3</v>
      </c>
      <c r="T12431">
        <v>5</v>
      </c>
    </row>
    <row r="12432" spans="18:20">
      <c r="R12432">
        <v>4</v>
      </c>
      <c r="S12432">
        <v>2</v>
      </c>
      <c r="T12432">
        <v>3</v>
      </c>
    </row>
    <row r="12433" spans="18:20">
      <c r="R12433">
        <v>3</v>
      </c>
      <c r="S12433">
        <v>3</v>
      </c>
      <c r="T12433">
        <v>5</v>
      </c>
    </row>
    <row r="12434" spans="18:20">
      <c r="R12434">
        <v>5</v>
      </c>
      <c r="S12434">
        <v>2</v>
      </c>
      <c r="T12434">
        <v>4</v>
      </c>
    </row>
    <row r="12435" spans="18:20">
      <c r="R12435">
        <v>4</v>
      </c>
      <c r="S12435">
        <v>4</v>
      </c>
      <c r="T12435">
        <v>3</v>
      </c>
    </row>
    <row r="12436" spans="18:20">
      <c r="R12436">
        <v>4</v>
      </c>
      <c r="S12436">
        <v>2</v>
      </c>
      <c r="T12436">
        <v>3</v>
      </c>
    </row>
    <row r="12437" spans="18:20">
      <c r="R12437">
        <v>3</v>
      </c>
      <c r="S12437">
        <v>3</v>
      </c>
      <c r="T12437">
        <v>4</v>
      </c>
    </row>
    <row r="12438" spans="18:20">
      <c r="R12438">
        <v>3</v>
      </c>
      <c r="S12438">
        <v>3</v>
      </c>
      <c r="T12438">
        <v>6</v>
      </c>
    </row>
    <row r="12439" spans="18:20">
      <c r="R12439">
        <v>3</v>
      </c>
      <c r="S12439">
        <v>2</v>
      </c>
      <c r="T12439">
        <v>4</v>
      </c>
    </row>
    <row r="12440" spans="18:20">
      <c r="R12440">
        <v>3</v>
      </c>
      <c r="S12440">
        <v>3</v>
      </c>
      <c r="T12440">
        <v>3</v>
      </c>
    </row>
    <row r="12441" spans="18:20">
      <c r="R12441">
        <v>4</v>
      </c>
      <c r="S12441">
        <v>5</v>
      </c>
      <c r="T12441">
        <v>2</v>
      </c>
    </row>
    <row r="12442" spans="18:20">
      <c r="R12442">
        <v>2</v>
      </c>
      <c r="S12442">
        <v>3</v>
      </c>
      <c r="T12442">
        <v>5</v>
      </c>
    </row>
    <row r="12443" spans="18:20">
      <c r="R12443">
        <v>6</v>
      </c>
      <c r="S12443">
        <v>4</v>
      </c>
      <c r="T12443">
        <v>5</v>
      </c>
    </row>
    <row r="12444" spans="18:20">
      <c r="R12444">
        <v>3</v>
      </c>
      <c r="S12444">
        <v>4</v>
      </c>
      <c r="T12444">
        <v>3</v>
      </c>
    </row>
    <row r="12445" spans="18:20">
      <c r="R12445">
        <v>4</v>
      </c>
      <c r="S12445">
        <v>2</v>
      </c>
      <c r="T12445">
        <v>2</v>
      </c>
    </row>
    <row r="12446" spans="18:20">
      <c r="R12446">
        <v>3</v>
      </c>
      <c r="S12446">
        <v>2</v>
      </c>
      <c r="T12446">
        <v>2</v>
      </c>
    </row>
    <row r="12447" spans="18:20">
      <c r="R12447">
        <v>6</v>
      </c>
      <c r="S12447">
        <v>3</v>
      </c>
      <c r="T12447">
        <v>3</v>
      </c>
    </row>
    <row r="12448" spans="18:20">
      <c r="R12448">
        <v>4</v>
      </c>
      <c r="S12448">
        <v>4</v>
      </c>
      <c r="T12448">
        <v>2</v>
      </c>
    </row>
    <row r="12449" spans="18:20">
      <c r="R12449">
        <v>3</v>
      </c>
      <c r="S12449">
        <v>5</v>
      </c>
      <c r="T12449">
        <v>2</v>
      </c>
    </row>
    <row r="12450" spans="18:20">
      <c r="R12450">
        <v>3</v>
      </c>
      <c r="S12450">
        <v>2</v>
      </c>
      <c r="T12450">
        <v>2</v>
      </c>
    </row>
    <row r="12451" spans="18:20">
      <c r="R12451">
        <v>4</v>
      </c>
      <c r="S12451">
        <v>4</v>
      </c>
      <c r="T12451">
        <v>2</v>
      </c>
    </row>
    <row r="12452" spans="18:20">
      <c r="R12452">
        <v>3</v>
      </c>
      <c r="S12452">
        <v>2</v>
      </c>
      <c r="T12452">
        <v>5</v>
      </c>
    </row>
    <row r="12453" spans="18:20">
      <c r="R12453">
        <v>3</v>
      </c>
      <c r="S12453">
        <v>2</v>
      </c>
      <c r="T12453">
        <v>5</v>
      </c>
    </row>
    <row r="12454" spans="18:20">
      <c r="R12454">
        <v>6</v>
      </c>
      <c r="S12454">
        <v>4</v>
      </c>
      <c r="T12454">
        <v>3</v>
      </c>
    </row>
    <row r="12455" spans="18:20">
      <c r="R12455">
        <v>3</v>
      </c>
      <c r="S12455">
        <v>5</v>
      </c>
      <c r="T12455">
        <v>2</v>
      </c>
    </row>
    <row r="12456" spans="18:20">
      <c r="R12456">
        <v>2</v>
      </c>
      <c r="S12456">
        <v>3</v>
      </c>
      <c r="T12456">
        <v>3</v>
      </c>
    </row>
    <row r="12457" spans="18:20">
      <c r="R12457">
        <v>3</v>
      </c>
      <c r="S12457">
        <v>3</v>
      </c>
      <c r="T12457">
        <v>4</v>
      </c>
    </row>
    <row r="12458" spans="18:20">
      <c r="R12458">
        <v>2</v>
      </c>
      <c r="S12458">
        <v>3</v>
      </c>
      <c r="T12458">
        <v>3</v>
      </c>
    </row>
    <row r="12459" spans="18:20">
      <c r="R12459">
        <v>2</v>
      </c>
      <c r="S12459">
        <v>4</v>
      </c>
      <c r="T12459">
        <v>4</v>
      </c>
    </row>
    <row r="12460" spans="18:20">
      <c r="R12460">
        <v>3</v>
      </c>
      <c r="S12460">
        <v>4</v>
      </c>
      <c r="T12460">
        <v>4</v>
      </c>
    </row>
    <row r="12461" spans="18:20">
      <c r="R12461">
        <v>4</v>
      </c>
      <c r="S12461">
        <v>4</v>
      </c>
      <c r="T12461">
        <v>3</v>
      </c>
    </row>
    <row r="12462" spans="18:20">
      <c r="R12462">
        <v>3</v>
      </c>
      <c r="S12462">
        <v>3</v>
      </c>
      <c r="T12462">
        <v>3</v>
      </c>
    </row>
    <row r="12463" spans="18:20">
      <c r="R12463">
        <v>4</v>
      </c>
      <c r="S12463">
        <v>4</v>
      </c>
      <c r="T12463">
        <v>2</v>
      </c>
    </row>
    <row r="12464" spans="18:20">
      <c r="R12464">
        <v>4</v>
      </c>
      <c r="S12464">
        <v>2</v>
      </c>
      <c r="T12464">
        <v>3</v>
      </c>
    </row>
    <row r="12465" spans="18:20">
      <c r="R12465">
        <v>4</v>
      </c>
      <c r="S12465">
        <v>3</v>
      </c>
      <c r="T12465">
        <v>4</v>
      </c>
    </row>
    <row r="12466" spans="18:20">
      <c r="R12466">
        <v>3</v>
      </c>
      <c r="S12466">
        <v>3</v>
      </c>
      <c r="T12466">
        <v>5</v>
      </c>
    </row>
    <row r="12467" spans="18:20">
      <c r="R12467">
        <v>3</v>
      </c>
      <c r="S12467">
        <v>4</v>
      </c>
      <c r="T12467">
        <v>4</v>
      </c>
    </row>
    <row r="12468" spans="18:20">
      <c r="R12468">
        <v>4</v>
      </c>
      <c r="S12468">
        <v>6</v>
      </c>
      <c r="T12468">
        <v>3</v>
      </c>
    </row>
    <row r="12469" spans="18:20">
      <c r="R12469">
        <v>4</v>
      </c>
      <c r="S12469">
        <v>5</v>
      </c>
      <c r="T12469">
        <v>3</v>
      </c>
    </row>
    <row r="12470" spans="18:20">
      <c r="R12470">
        <v>4</v>
      </c>
      <c r="S12470">
        <v>2</v>
      </c>
      <c r="T12470">
        <v>2</v>
      </c>
    </row>
    <row r="12471" spans="18:20">
      <c r="R12471">
        <v>4</v>
      </c>
      <c r="S12471">
        <v>2</v>
      </c>
      <c r="T12471">
        <v>3</v>
      </c>
    </row>
    <row r="12472" spans="18:20">
      <c r="R12472">
        <v>4</v>
      </c>
      <c r="S12472">
        <v>4</v>
      </c>
      <c r="T12472">
        <v>4</v>
      </c>
    </row>
    <row r="12473" spans="18:20">
      <c r="R12473">
        <v>4</v>
      </c>
      <c r="S12473">
        <v>4</v>
      </c>
      <c r="T12473">
        <v>3</v>
      </c>
    </row>
    <row r="12474" spans="18:20">
      <c r="R12474">
        <v>4</v>
      </c>
      <c r="S12474">
        <v>4</v>
      </c>
      <c r="T12474">
        <v>3</v>
      </c>
    </row>
    <row r="12475" spans="18:20">
      <c r="R12475">
        <v>2</v>
      </c>
      <c r="S12475">
        <v>2</v>
      </c>
      <c r="T12475">
        <v>5</v>
      </c>
    </row>
    <row r="12476" spans="18:20">
      <c r="R12476">
        <v>2</v>
      </c>
      <c r="S12476">
        <v>3</v>
      </c>
      <c r="T12476">
        <v>5</v>
      </c>
    </row>
    <row r="12477" spans="18:20">
      <c r="R12477">
        <v>2</v>
      </c>
      <c r="S12477">
        <v>4</v>
      </c>
      <c r="T12477">
        <v>2</v>
      </c>
    </row>
    <row r="12478" spans="18:20">
      <c r="R12478">
        <v>4</v>
      </c>
      <c r="S12478">
        <v>3</v>
      </c>
      <c r="T12478">
        <v>3</v>
      </c>
    </row>
    <row r="12479" spans="18:20">
      <c r="R12479">
        <v>3</v>
      </c>
      <c r="S12479">
        <v>3</v>
      </c>
      <c r="T12479">
        <v>3</v>
      </c>
    </row>
    <row r="12480" spans="18:20">
      <c r="R12480">
        <v>3</v>
      </c>
      <c r="S12480">
        <v>3</v>
      </c>
      <c r="T12480">
        <v>4</v>
      </c>
    </row>
    <row r="12481" spans="18:20">
      <c r="R12481">
        <v>2</v>
      </c>
      <c r="S12481">
        <v>5</v>
      </c>
      <c r="T12481">
        <v>2</v>
      </c>
    </row>
    <row r="12482" spans="18:20">
      <c r="R12482">
        <v>4</v>
      </c>
      <c r="S12482">
        <v>3</v>
      </c>
      <c r="T12482">
        <v>4</v>
      </c>
    </row>
    <row r="12483" spans="18:20">
      <c r="R12483">
        <v>5</v>
      </c>
      <c r="S12483">
        <v>4</v>
      </c>
      <c r="T12483">
        <v>4</v>
      </c>
    </row>
    <row r="12484" spans="18:20">
      <c r="R12484">
        <v>2</v>
      </c>
      <c r="S12484">
        <v>2</v>
      </c>
      <c r="T12484">
        <v>4</v>
      </c>
    </row>
    <row r="12485" spans="18:20">
      <c r="R12485">
        <v>4</v>
      </c>
      <c r="S12485">
        <v>3</v>
      </c>
      <c r="T12485">
        <v>3</v>
      </c>
    </row>
    <row r="12486" spans="18:20">
      <c r="R12486">
        <v>5</v>
      </c>
      <c r="S12486">
        <v>5</v>
      </c>
      <c r="T12486">
        <v>2</v>
      </c>
    </row>
    <row r="12487" spans="18:20">
      <c r="R12487">
        <v>6</v>
      </c>
      <c r="S12487">
        <v>2</v>
      </c>
      <c r="T12487">
        <v>2</v>
      </c>
    </row>
    <row r="12488" spans="18:20">
      <c r="R12488">
        <v>4</v>
      </c>
      <c r="S12488">
        <v>3</v>
      </c>
      <c r="T12488">
        <v>3</v>
      </c>
    </row>
    <row r="12489" spans="18:20">
      <c r="R12489">
        <v>4</v>
      </c>
      <c r="S12489">
        <v>4</v>
      </c>
      <c r="T12489">
        <v>3</v>
      </c>
    </row>
    <row r="12490" spans="18:20">
      <c r="R12490">
        <v>3</v>
      </c>
      <c r="S12490">
        <v>3</v>
      </c>
      <c r="T12490">
        <v>3</v>
      </c>
    </row>
    <row r="12491" spans="18:20">
      <c r="R12491">
        <v>5</v>
      </c>
      <c r="S12491">
        <v>5</v>
      </c>
      <c r="T12491">
        <v>4</v>
      </c>
    </row>
    <row r="12492" spans="18:20">
      <c r="R12492">
        <v>3</v>
      </c>
      <c r="S12492">
        <v>4</v>
      </c>
      <c r="T12492">
        <v>4</v>
      </c>
    </row>
    <row r="12493" spans="18:20">
      <c r="R12493">
        <v>5</v>
      </c>
      <c r="S12493">
        <v>3</v>
      </c>
      <c r="T12493">
        <v>4</v>
      </c>
    </row>
    <row r="12494" spans="18:20">
      <c r="R12494">
        <v>3</v>
      </c>
      <c r="S12494">
        <v>4</v>
      </c>
      <c r="T12494">
        <v>4</v>
      </c>
    </row>
    <row r="12495" spans="18:20">
      <c r="R12495">
        <v>4</v>
      </c>
      <c r="S12495">
        <v>4</v>
      </c>
      <c r="T12495">
        <v>5</v>
      </c>
    </row>
    <row r="12496" spans="18:20">
      <c r="R12496">
        <v>3</v>
      </c>
      <c r="S12496">
        <v>4</v>
      </c>
      <c r="T12496">
        <v>2</v>
      </c>
    </row>
    <row r="12497" spans="18:20">
      <c r="R12497">
        <v>3</v>
      </c>
      <c r="S12497">
        <v>2</v>
      </c>
      <c r="T12497">
        <v>3</v>
      </c>
    </row>
    <row r="12498" spans="18:20">
      <c r="R12498">
        <v>4</v>
      </c>
      <c r="S12498">
        <v>4</v>
      </c>
      <c r="T12498">
        <v>3</v>
      </c>
    </row>
    <row r="12499" spans="18:20">
      <c r="R12499">
        <v>3</v>
      </c>
      <c r="S12499">
        <v>5</v>
      </c>
      <c r="T12499">
        <v>4</v>
      </c>
    </row>
    <row r="12500" spans="18:20">
      <c r="R12500">
        <v>3</v>
      </c>
      <c r="S12500">
        <v>3</v>
      </c>
      <c r="T12500">
        <v>3</v>
      </c>
    </row>
    <row r="12501" spans="18:20">
      <c r="R12501">
        <v>2</v>
      </c>
      <c r="S12501">
        <v>4</v>
      </c>
      <c r="T12501">
        <v>3</v>
      </c>
    </row>
    <row r="12502" spans="18:20">
      <c r="R12502">
        <v>2</v>
      </c>
      <c r="S12502">
        <v>3</v>
      </c>
      <c r="T12502">
        <v>2</v>
      </c>
    </row>
    <row r="12503" spans="18:20">
      <c r="R12503">
        <v>3</v>
      </c>
      <c r="S12503">
        <v>3</v>
      </c>
      <c r="T12503">
        <v>3</v>
      </c>
    </row>
    <row r="12504" spans="18:20">
      <c r="R12504">
        <v>3</v>
      </c>
      <c r="S12504">
        <v>3</v>
      </c>
      <c r="T12504">
        <v>3</v>
      </c>
    </row>
    <row r="12505" spans="18:20">
      <c r="R12505">
        <v>6</v>
      </c>
      <c r="S12505">
        <v>3</v>
      </c>
      <c r="T12505">
        <v>2</v>
      </c>
    </row>
    <row r="12506" spans="18:20">
      <c r="R12506">
        <v>2</v>
      </c>
      <c r="S12506">
        <v>3</v>
      </c>
      <c r="T12506">
        <v>2</v>
      </c>
    </row>
    <row r="12507" spans="18:20">
      <c r="R12507">
        <v>3</v>
      </c>
      <c r="S12507">
        <v>3</v>
      </c>
      <c r="T12507">
        <v>2</v>
      </c>
    </row>
    <row r="12508" spans="18:20">
      <c r="R12508">
        <v>3</v>
      </c>
      <c r="S12508">
        <v>4</v>
      </c>
      <c r="T12508">
        <v>2</v>
      </c>
    </row>
    <row r="12509" spans="18:20">
      <c r="R12509">
        <v>6</v>
      </c>
      <c r="S12509">
        <v>2</v>
      </c>
      <c r="T12509">
        <v>5</v>
      </c>
    </row>
    <row r="12510" spans="18:20">
      <c r="R12510">
        <v>5</v>
      </c>
      <c r="S12510">
        <v>3</v>
      </c>
      <c r="T12510">
        <v>3</v>
      </c>
    </row>
    <row r="12511" spans="18:20">
      <c r="R12511">
        <v>3</v>
      </c>
      <c r="S12511">
        <v>4</v>
      </c>
      <c r="T12511">
        <v>5</v>
      </c>
    </row>
    <row r="12512" spans="18:20">
      <c r="R12512">
        <v>3</v>
      </c>
      <c r="S12512">
        <v>4</v>
      </c>
      <c r="T12512">
        <v>2</v>
      </c>
    </row>
    <row r="12513" spans="18:20">
      <c r="R12513">
        <v>4</v>
      </c>
      <c r="S12513">
        <v>3</v>
      </c>
      <c r="T12513">
        <v>2</v>
      </c>
    </row>
    <row r="12514" spans="18:20">
      <c r="R12514">
        <v>4</v>
      </c>
      <c r="S12514">
        <v>3</v>
      </c>
      <c r="T12514">
        <v>6</v>
      </c>
    </row>
    <row r="12515" spans="18:20">
      <c r="R12515">
        <v>4</v>
      </c>
      <c r="S12515">
        <v>2</v>
      </c>
      <c r="T12515">
        <v>3</v>
      </c>
    </row>
    <row r="12516" spans="18:20">
      <c r="R12516">
        <v>3</v>
      </c>
      <c r="S12516">
        <v>3</v>
      </c>
      <c r="T12516">
        <v>4</v>
      </c>
    </row>
    <row r="12517" spans="18:20">
      <c r="R12517">
        <v>3</v>
      </c>
      <c r="S12517">
        <v>3</v>
      </c>
      <c r="T12517">
        <v>3</v>
      </c>
    </row>
    <row r="12518" spans="18:20">
      <c r="R12518">
        <v>2</v>
      </c>
      <c r="S12518">
        <v>3</v>
      </c>
      <c r="T12518">
        <v>2</v>
      </c>
    </row>
    <row r="12519" spans="18:20">
      <c r="R12519">
        <v>3</v>
      </c>
      <c r="S12519">
        <v>5</v>
      </c>
      <c r="T12519">
        <v>5</v>
      </c>
    </row>
    <row r="12520" spans="18:20">
      <c r="R12520">
        <v>2</v>
      </c>
      <c r="S12520">
        <v>3</v>
      </c>
      <c r="T12520">
        <v>5</v>
      </c>
    </row>
    <row r="12521" spans="18:20">
      <c r="R12521">
        <v>3</v>
      </c>
      <c r="S12521">
        <v>6</v>
      </c>
      <c r="T12521">
        <v>2</v>
      </c>
    </row>
    <row r="12522" spans="18:20">
      <c r="R12522">
        <v>2</v>
      </c>
      <c r="S12522">
        <v>3</v>
      </c>
      <c r="T12522">
        <v>4</v>
      </c>
    </row>
    <row r="12523" spans="18:20">
      <c r="R12523">
        <v>3</v>
      </c>
      <c r="S12523">
        <v>2</v>
      </c>
      <c r="T12523">
        <v>3</v>
      </c>
    </row>
    <row r="12524" spans="18:20">
      <c r="R12524">
        <v>2</v>
      </c>
      <c r="S12524">
        <v>3</v>
      </c>
      <c r="T12524">
        <v>4</v>
      </c>
    </row>
    <row r="12525" spans="18:20">
      <c r="R12525">
        <v>5</v>
      </c>
      <c r="S12525">
        <v>5</v>
      </c>
      <c r="T12525">
        <v>3</v>
      </c>
    </row>
    <row r="12526" spans="18:20">
      <c r="R12526">
        <v>5</v>
      </c>
      <c r="S12526">
        <v>5</v>
      </c>
      <c r="T12526">
        <v>3</v>
      </c>
    </row>
    <row r="12527" spans="18:20">
      <c r="R12527">
        <v>4</v>
      </c>
      <c r="S12527">
        <v>5</v>
      </c>
      <c r="T12527">
        <v>3</v>
      </c>
    </row>
    <row r="12528" spans="18:20">
      <c r="R12528">
        <v>2</v>
      </c>
      <c r="S12528">
        <v>4</v>
      </c>
      <c r="T12528">
        <v>5</v>
      </c>
    </row>
    <row r="12529" spans="18:20">
      <c r="R12529">
        <v>3</v>
      </c>
      <c r="S12529">
        <v>5</v>
      </c>
      <c r="T12529">
        <v>3</v>
      </c>
    </row>
    <row r="12530" spans="18:20">
      <c r="R12530">
        <v>2</v>
      </c>
      <c r="S12530">
        <v>2</v>
      </c>
      <c r="T12530">
        <v>2</v>
      </c>
    </row>
    <row r="12531" spans="18:20">
      <c r="R12531">
        <v>3</v>
      </c>
      <c r="S12531">
        <v>3</v>
      </c>
      <c r="T12531">
        <v>4</v>
      </c>
    </row>
    <row r="12532" spans="18:20">
      <c r="R12532">
        <v>3</v>
      </c>
      <c r="S12532">
        <v>4</v>
      </c>
      <c r="T12532">
        <v>4</v>
      </c>
    </row>
    <row r="12533" spans="18:20">
      <c r="R12533">
        <v>3</v>
      </c>
      <c r="S12533">
        <v>4</v>
      </c>
      <c r="T12533">
        <v>3</v>
      </c>
    </row>
    <row r="12534" spans="18:20">
      <c r="R12534">
        <v>4</v>
      </c>
      <c r="S12534">
        <v>3</v>
      </c>
      <c r="T12534">
        <v>4</v>
      </c>
    </row>
    <row r="12535" spans="18:20">
      <c r="R12535">
        <v>4</v>
      </c>
      <c r="S12535">
        <v>4</v>
      </c>
      <c r="T12535">
        <v>2</v>
      </c>
    </row>
    <row r="12536" spans="18:20">
      <c r="R12536">
        <v>2</v>
      </c>
      <c r="S12536">
        <v>3</v>
      </c>
      <c r="T12536">
        <v>4</v>
      </c>
    </row>
    <row r="12537" spans="18:20">
      <c r="R12537">
        <v>3</v>
      </c>
      <c r="S12537">
        <v>3</v>
      </c>
      <c r="T12537">
        <v>2</v>
      </c>
    </row>
    <row r="12538" spans="18:20">
      <c r="R12538">
        <v>3</v>
      </c>
      <c r="S12538">
        <v>4</v>
      </c>
      <c r="T12538">
        <v>2</v>
      </c>
    </row>
    <row r="12539" spans="18:20">
      <c r="R12539">
        <v>4</v>
      </c>
      <c r="S12539">
        <v>3</v>
      </c>
      <c r="T12539">
        <v>4</v>
      </c>
    </row>
    <row r="12540" spans="18:20">
      <c r="R12540">
        <v>2</v>
      </c>
      <c r="S12540">
        <v>4</v>
      </c>
      <c r="T12540">
        <v>3</v>
      </c>
    </row>
    <row r="12541" spans="18:20">
      <c r="R12541">
        <v>3</v>
      </c>
      <c r="S12541">
        <v>4</v>
      </c>
      <c r="T12541">
        <v>4</v>
      </c>
    </row>
    <row r="12542" spans="18:20">
      <c r="R12542">
        <v>3</v>
      </c>
      <c r="S12542">
        <v>3</v>
      </c>
      <c r="T12542">
        <v>3</v>
      </c>
    </row>
    <row r="12543" spans="18:20">
      <c r="R12543">
        <v>3</v>
      </c>
      <c r="S12543">
        <v>3</v>
      </c>
      <c r="T12543">
        <v>3</v>
      </c>
    </row>
    <row r="12544" spans="18:20">
      <c r="R12544">
        <v>2</v>
      </c>
      <c r="S12544">
        <v>3</v>
      </c>
      <c r="T12544">
        <v>3</v>
      </c>
    </row>
    <row r="12545" spans="18:20">
      <c r="R12545">
        <v>3</v>
      </c>
      <c r="S12545">
        <v>5</v>
      </c>
      <c r="T12545">
        <v>3</v>
      </c>
    </row>
    <row r="12546" spans="18:20">
      <c r="R12546">
        <v>3</v>
      </c>
      <c r="S12546">
        <v>2</v>
      </c>
      <c r="T12546">
        <v>3</v>
      </c>
    </row>
    <row r="12547" spans="18:20">
      <c r="R12547">
        <v>3</v>
      </c>
      <c r="S12547">
        <v>4</v>
      </c>
      <c r="T12547">
        <v>4</v>
      </c>
    </row>
    <row r="12548" spans="18:20">
      <c r="R12548">
        <v>4</v>
      </c>
      <c r="S12548">
        <v>2</v>
      </c>
      <c r="T12548">
        <v>3</v>
      </c>
    </row>
    <row r="12549" spans="18:20">
      <c r="R12549">
        <v>3</v>
      </c>
      <c r="S12549">
        <v>2</v>
      </c>
      <c r="T12549">
        <v>3</v>
      </c>
    </row>
    <row r="12550" spans="18:20">
      <c r="R12550">
        <v>4</v>
      </c>
      <c r="S12550">
        <v>2</v>
      </c>
      <c r="T12550">
        <v>3</v>
      </c>
    </row>
    <row r="12551" spans="18:20">
      <c r="R12551">
        <v>4</v>
      </c>
      <c r="S12551">
        <v>4</v>
      </c>
      <c r="T12551">
        <v>4</v>
      </c>
    </row>
    <row r="12552" spans="18:20">
      <c r="R12552">
        <v>3</v>
      </c>
      <c r="S12552">
        <v>2</v>
      </c>
      <c r="T12552">
        <v>3</v>
      </c>
    </row>
    <row r="12553" spans="18:20">
      <c r="R12553">
        <v>4</v>
      </c>
      <c r="S12553">
        <v>3</v>
      </c>
      <c r="T12553">
        <v>3</v>
      </c>
    </row>
    <row r="12554" spans="18:20">
      <c r="R12554">
        <v>3</v>
      </c>
      <c r="S12554">
        <v>3</v>
      </c>
      <c r="T12554">
        <v>4</v>
      </c>
    </row>
    <row r="12555" spans="18:20">
      <c r="R12555">
        <v>3</v>
      </c>
      <c r="S12555">
        <v>3</v>
      </c>
      <c r="T12555">
        <v>3</v>
      </c>
    </row>
    <row r="12556" spans="18:20">
      <c r="R12556">
        <v>3</v>
      </c>
      <c r="S12556">
        <v>4</v>
      </c>
      <c r="T12556">
        <v>3</v>
      </c>
    </row>
    <row r="12557" spans="18:20">
      <c r="R12557">
        <v>2</v>
      </c>
      <c r="S12557">
        <v>5</v>
      </c>
      <c r="T12557">
        <v>2</v>
      </c>
    </row>
    <row r="12558" spans="18:20">
      <c r="R12558">
        <v>5</v>
      </c>
      <c r="S12558">
        <v>3</v>
      </c>
      <c r="T12558">
        <v>3</v>
      </c>
    </row>
    <row r="12559" spans="18:20">
      <c r="R12559">
        <v>4</v>
      </c>
      <c r="S12559">
        <v>5</v>
      </c>
      <c r="T12559">
        <v>2</v>
      </c>
    </row>
    <row r="12560" spans="18:20">
      <c r="R12560">
        <v>3</v>
      </c>
      <c r="S12560">
        <v>2</v>
      </c>
      <c r="T12560">
        <v>3</v>
      </c>
    </row>
    <row r="12561" spans="18:20">
      <c r="R12561">
        <v>5</v>
      </c>
      <c r="S12561">
        <v>4</v>
      </c>
      <c r="T12561">
        <v>3</v>
      </c>
    </row>
    <row r="12562" spans="18:20">
      <c r="R12562">
        <v>4</v>
      </c>
      <c r="S12562">
        <v>3</v>
      </c>
      <c r="T12562">
        <v>2</v>
      </c>
    </row>
    <row r="12563" spans="18:20">
      <c r="R12563">
        <v>3</v>
      </c>
      <c r="S12563">
        <v>3</v>
      </c>
      <c r="T12563">
        <v>3</v>
      </c>
    </row>
    <row r="12564" spans="18:20">
      <c r="R12564">
        <v>4</v>
      </c>
      <c r="S12564">
        <v>4</v>
      </c>
      <c r="T12564">
        <v>2</v>
      </c>
    </row>
    <row r="12565" spans="18:20">
      <c r="R12565">
        <v>3</v>
      </c>
      <c r="S12565">
        <v>4</v>
      </c>
      <c r="T12565">
        <v>3</v>
      </c>
    </row>
    <row r="12566" spans="18:20">
      <c r="R12566">
        <v>3</v>
      </c>
      <c r="S12566">
        <v>3</v>
      </c>
      <c r="T12566">
        <v>3</v>
      </c>
    </row>
    <row r="12567" spans="18:20">
      <c r="R12567">
        <v>3</v>
      </c>
      <c r="S12567">
        <v>4</v>
      </c>
      <c r="T12567">
        <v>2</v>
      </c>
    </row>
    <row r="12568" spans="18:20">
      <c r="R12568">
        <v>4</v>
      </c>
      <c r="S12568">
        <v>3</v>
      </c>
      <c r="T12568">
        <v>2</v>
      </c>
    </row>
    <row r="12569" spans="18:20">
      <c r="R12569">
        <v>2</v>
      </c>
      <c r="S12569">
        <v>3</v>
      </c>
      <c r="T12569">
        <v>3</v>
      </c>
    </row>
    <row r="12570" spans="18:20">
      <c r="R12570">
        <v>3</v>
      </c>
      <c r="S12570">
        <v>2</v>
      </c>
      <c r="T12570">
        <v>4</v>
      </c>
    </row>
    <row r="12571" spans="18:20">
      <c r="R12571">
        <v>2</v>
      </c>
      <c r="S12571">
        <v>2</v>
      </c>
      <c r="T12571">
        <v>5</v>
      </c>
    </row>
    <row r="12572" spans="18:20">
      <c r="R12572">
        <v>2</v>
      </c>
      <c r="S12572">
        <v>5</v>
      </c>
      <c r="T12572">
        <v>2</v>
      </c>
    </row>
    <row r="12573" spans="18:20">
      <c r="R12573">
        <v>4</v>
      </c>
      <c r="S12573">
        <v>3</v>
      </c>
      <c r="T12573">
        <v>4</v>
      </c>
    </row>
    <row r="12574" spans="18:20">
      <c r="R12574">
        <v>3</v>
      </c>
      <c r="S12574">
        <v>3</v>
      </c>
      <c r="T12574">
        <v>3</v>
      </c>
    </row>
    <row r="12575" spans="18:20">
      <c r="R12575">
        <v>3</v>
      </c>
      <c r="S12575">
        <v>2</v>
      </c>
      <c r="T12575">
        <v>4</v>
      </c>
    </row>
    <row r="12576" spans="18:20">
      <c r="R12576">
        <v>4</v>
      </c>
      <c r="S12576">
        <v>2</v>
      </c>
      <c r="T12576">
        <v>3</v>
      </c>
    </row>
    <row r="12577" spans="18:20">
      <c r="R12577">
        <v>2</v>
      </c>
      <c r="S12577">
        <v>2</v>
      </c>
      <c r="T12577">
        <v>3</v>
      </c>
    </row>
    <row r="12578" spans="18:20">
      <c r="R12578">
        <v>2</v>
      </c>
      <c r="S12578">
        <v>4</v>
      </c>
      <c r="T12578">
        <v>3</v>
      </c>
    </row>
    <row r="12579" spans="18:20">
      <c r="R12579">
        <v>3</v>
      </c>
      <c r="S12579">
        <v>2</v>
      </c>
      <c r="T12579">
        <v>2</v>
      </c>
    </row>
    <row r="12580" spans="18:20">
      <c r="R12580">
        <v>3</v>
      </c>
      <c r="S12580">
        <v>4</v>
      </c>
      <c r="T12580">
        <v>4</v>
      </c>
    </row>
    <row r="12581" spans="18:20">
      <c r="R12581">
        <v>3</v>
      </c>
      <c r="S12581">
        <v>3</v>
      </c>
      <c r="T12581">
        <v>4</v>
      </c>
    </row>
    <row r="12582" spans="18:20">
      <c r="R12582">
        <v>3</v>
      </c>
      <c r="S12582">
        <v>3</v>
      </c>
      <c r="T12582">
        <v>5</v>
      </c>
    </row>
    <row r="12583" spans="18:20">
      <c r="R12583">
        <v>5</v>
      </c>
      <c r="S12583">
        <v>3</v>
      </c>
      <c r="T12583">
        <v>2</v>
      </c>
    </row>
    <row r="12584" spans="18:20">
      <c r="R12584">
        <v>5</v>
      </c>
      <c r="S12584">
        <v>3</v>
      </c>
      <c r="T12584">
        <v>3</v>
      </c>
    </row>
    <row r="12585" spans="18:20">
      <c r="R12585">
        <v>3</v>
      </c>
      <c r="S12585">
        <v>4</v>
      </c>
      <c r="T12585">
        <v>4</v>
      </c>
    </row>
    <row r="12586" spans="18:20">
      <c r="R12586">
        <v>3</v>
      </c>
      <c r="S12586">
        <v>3</v>
      </c>
      <c r="T12586">
        <v>2</v>
      </c>
    </row>
    <row r="12587" spans="18:20">
      <c r="R12587">
        <v>4</v>
      </c>
      <c r="S12587">
        <v>4</v>
      </c>
      <c r="T12587">
        <v>3</v>
      </c>
    </row>
    <row r="12588" spans="18:20">
      <c r="R12588">
        <v>5</v>
      </c>
      <c r="S12588">
        <v>2</v>
      </c>
      <c r="T12588">
        <v>4</v>
      </c>
    </row>
    <row r="12589" spans="18:20">
      <c r="R12589">
        <v>3</v>
      </c>
      <c r="S12589">
        <v>4</v>
      </c>
      <c r="T12589">
        <v>3</v>
      </c>
    </row>
    <row r="12590" spans="18:20">
      <c r="R12590">
        <v>4</v>
      </c>
      <c r="S12590">
        <v>5</v>
      </c>
      <c r="T12590">
        <v>3</v>
      </c>
    </row>
    <row r="12591" spans="18:20">
      <c r="R12591">
        <v>3</v>
      </c>
      <c r="S12591">
        <v>7</v>
      </c>
      <c r="T12591">
        <v>3</v>
      </c>
    </row>
    <row r="12592" spans="18:20">
      <c r="R12592">
        <v>3</v>
      </c>
      <c r="S12592">
        <v>4</v>
      </c>
      <c r="T12592">
        <v>3</v>
      </c>
    </row>
    <row r="12593" spans="18:20">
      <c r="R12593">
        <v>3</v>
      </c>
      <c r="S12593">
        <v>5</v>
      </c>
      <c r="T12593">
        <v>3</v>
      </c>
    </row>
    <row r="12594" spans="18:20">
      <c r="R12594">
        <v>2</v>
      </c>
      <c r="S12594">
        <v>4</v>
      </c>
      <c r="T12594">
        <v>3</v>
      </c>
    </row>
    <row r="12595" spans="18:20">
      <c r="R12595">
        <v>4</v>
      </c>
      <c r="S12595">
        <v>5</v>
      </c>
      <c r="T12595">
        <v>4</v>
      </c>
    </row>
    <row r="12596" spans="18:20">
      <c r="R12596">
        <v>4</v>
      </c>
      <c r="S12596">
        <v>4</v>
      </c>
      <c r="T12596">
        <v>2</v>
      </c>
    </row>
    <row r="12597" spans="18:20">
      <c r="R12597">
        <v>4</v>
      </c>
      <c r="S12597">
        <v>3</v>
      </c>
      <c r="T12597">
        <v>3</v>
      </c>
    </row>
    <row r="12598" spans="18:20">
      <c r="R12598">
        <v>4</v>
      </c>
      <c r="S12598">
        <v>4</v>
      </c>
      <c r="T12598">
        <v>3</v>
      </c>
    </row>
    <row r="12599" spans="18:20">
      <c r="R12599">
        <v>4</v>
      </c>
      <c r="S12599">
        <v>4</v>
      </c>
      <c r="T12599">
        <v>2</v>
      </c>
    </row>
    <row r="12600" spans="18:20">
      <c r="R12600">
        <v>3</v>
      </c>
      <c r="S12600">
        <v>4</v>
      </c>
      <c r="T12600">
        <v>5</v>
      </c>
    </row>
    <row r="12601" spans="18:20">
      <c r="R12601">
        <v>3</v>
      </c>
      <c r="S12601">
        <v>2</v>
      </c>
      <c r="T12601">
        <v>3</v>
      </c>
    </row>
    <row r="12602" spans="18:20">
      <c r="R12602">
        <v>3</v>
      </c>
      <c r="S12602">
        <v>2</v>
      </c>
      <c r="T12602">
        <v>3</v>
      </c>
    </row>
    <row r="12603" spans="18:20">
      <c r="R12603">
        <v>3</v>
      </c>
      <c r="S12603">
        <v>5</v>
      </c>
      <c r="T12603">
        <v>2</v>
      </c>
    </row>
    <row r="12604" spans="18:20">
      <c r="R12604">
        <v>3</v>
      </c>
      <c r="S12604">
        <v>5</v>
      </c>
      <c r="T12604">
        <v>3</v>
      </c>
    </row>
    <row r="12605" spans="18:20">
      <c r="R12605">
        <v>4</v>
      </c>
      <c r="S12605">
        <v>3</v>
      </c>
      <c r="T12605">
        <v>4</v>
      </c>
    </row>
    <row r="12606" spans="18:20">
      <c r="R12606">
        <v>3</v>
      </c>
      <c r="S12606">
        <v>3</v>
      </c>
      <c r="T12606">
        <v>3</v>
      </c>
    </row>
    <row r="12607" spans="18:20">
      <c r="R12607">
        <v>4</v>
      </c>
      <c r="S12607">
        <v>3</v>
      </c>
      <c r="T12607">
        <v>5</v>
      </c>
    </row>
    <row r="12608" spans="18:20">
      <c r="R12608">
        <v>5</v>
      </c>
      <c r="S12608">
        <v>2</v>
      </c>
      <c r="T12608">
        <v>4</v>
      </c>
    </row>
    <row r="12609" spans="18:20">
      <c r="R12609">
        <v>3</v>
      </c>
      <c r="S12609">
        <v>3</v>
      </c>
      <c r="T12609">
        <v>3</v>
      </c>
    </row>
    <row r="12610" spans="18:20">
      <c r="R12610">
        <v>4</v>
      </c>
      <c r="S12610">
        <v>3</v>
      </c>
      <c r="T12610">
        <v>3</v>
      </c>
    </row>
    <row r="12611" spans="18:20">
      <c r="R12611">
        <v>4</v>
      </c>
      <c r="S12611">
        <v>7</v>
      </c>
      <c r="T12611">
        <v>2</v>
      </c>
    </row>
    <row r="12612" spans="18:20">
      <c r="R12612">
        <v>4</v>
      </c>
      <c r="S12612">
        <v>3</v>
      </c>
      <c r="T12612">
        <v>3</v>
      </c>
    </row>
    <row r="12613" spans="18:20">
      <c r="R12613">
        <v>6</v>
      </c>
      <c r="S12613">
        <v>2</v>
      </c>
      <c r="T12613">
        <v>4</v>
      </c>
    </row>
    <row r="12614" spans="18:20">
      <c r="R12614">
        <v>3</v>
      </c>
      <c r="S12614">
        <v>4</v>
      </c>
      <c r="T12614">
        <v>2</v>
      </c>
    </row>
    <row r="12615" spans="18:20">
      <c r="R12615">
        <v>3</v>
      </c>
      <c r="S12615">
        <v>4</v>
      </c>
      <c r="T12615">
        <v>3</v>
      </c>
    </row>
    <row r="12616" spans="18:20">
      <c r="R12616">
        <v>3</v>
      </c>
      <c r="S12616">
        <v>3</v>
      </c>
      <c r="T12616">
        <v>4</v>
      </c>
    </row>
    <row r="12617" spans="18:20">
      <c r="R12617">
        <v>5</v>
      </c>
      <c r="S12617">
        <v>2</v>
      </c>
      <c r="T12617">
        <v>2</v>
      </c>
    </row>
    <row r="12618" spans="18:20">
      <c r="R12618">
        <v>2</v>
      </c>
      <c r="S12618">
        <v>5</v>
      </c>
      <c r="T12618">
        <v>3</v>
      </c>
    </row>
    <row r="12619" spans="18:20">
      <c r="R12619">
        <v>3</v>
      </c>
      <c r="S12619">
        <v>3</v>
      </c>
      <c r="T12619">
        <v>4</v>
      </c>
    </row>
    <row r="12620" spans="18:20">
      <c r="R12620">
        <v>5</v>
      </c>
      <c r="S12620">
        <v>2</v>
      </c>
      <c r="T12620">
        <v>3</v>
      </c>
    </row>
    <row r="12621" spans="18:20">
      <c r="R12621">
        <v>4</v>
      </c>
      <c r="S12621">
        <v>3</v>
      </c>
      <c r="T12621">
        <v>4</v>
      </c>
    </row>
    <row r="12622" spans="18:20">
      <c r="R12622">
        <v>2</v>
      </c>
      <c r="S12622">
        <v>5</v>
      </c>
      <c r="T12622">
        <v>3</v>
      </c>
    </row>
    <row r="12623" spans="18:20">
      <c r="R12623">
        <v>4</v>
      </c>
      <c r="S12623">
        <v>4</v>
      </c>
      <c r="T12623">
        <v>2</v>
      </c>
    </row>
    <row r="12624" spans="18:20">
      <c r="R12624">
        <v>2</v>
      </c>
      <c r="S12624">
        <v>4</v>
      </c>
      <c r="T12624">
        <v>2</v>
      </c>
    </row>
    <row r="12625" spans="18:20">
      <c r="R12625">
        <v>5</v>
      </c>
      <c r="S12625">
        <v>3</v>
      </c>
      <c r="T12625">
        <v>4</v>
      </c>
    </row>
    <row r="12626" spans="18:20">
      <c r="R12626">
        <v>4</v>
      </c>
      <c r="S12626">
        <v>2</v>
      </c>
      <c r="T12626">
        <v>3</v>
      </c>
    </row>
    <row r="12627" spans="18:20">
      <c r="R12627">
        <v>3</v>
      </c>
      <c r="S12627">
        <v>4</v>
      </c>
      <c r="T12627">
        <v>3</v>
      </c>
    </row>
    <row r="12628" spans="18:20">
      <c r="R12628">
        <v>3</v>
      </c>
      <c r="S12628">
        <v>3</v>
      </c>
      <c r="T12628">
        <v>3</v>
      </c>
    </row>
    <row r="12629" spans="18:20">
      <c r="R12629">
        <v>4</v>
      </c>
      <c r="S12629">
        <v>5</v>
      </c>
      <c r="T12629">
        <v>3</v>
      </c>
    </row>
    <row r="12630" spans="18:20">
      <c r="R12630">
        <v>3</v>
      </c>
      <c r="S12630">
        <v>5</v>
      </c>
      <c r="T12630">
        <v>2</v>
      </c>
    </row>
    <row r="12631" spans="18:20">
      <c r="R12631">
        <v>2</v>
      </c>
      <c r="S12631">
        <v>4</v>
      </c>
      <c r="T12631">
        <v>2</v>
      </c>
    </row>
    <row r="12632" spans="18:20">
      <c r="R12632">
        <v>6</v>
      </c>
      <c r="S12632">
        <v>2</v>
      </c>
      <c r="T12632">
        <v>4</v>
      </c>
    </row>
    <row r="12633" spans="18:20">
      <c r="R12633">
        <v>3</v>
      </c>
      <c r="S12633">
        <v>4</v>
      </c>
      <c r="T12633">
        <v>3</v>
      </c>
    </row>
    <row r="12634" spans="18:20">
      <c r="R12634">
        <v>2</v>
      </c>
      <c r="S12634">
        <v>4</v>
      </c>
      <c r="T12634">
        <v>3</v>
      </c>
    </row>
    <row r="12635" spans="18:20">
      <c r="R12635">
        <v>6</v>
      </c>
      <c r="S12635">
        <v>4</v>
      </c>
      <c r="T12635">
        <v>2</v>
      </c>
    </row>
    <row r="12636" spans="18:20">
      <c r="R12636">
        <v>3</v>
      </c>
      <c r="S12636">
        <v>4</v>
      </c>
      <c r="T12636">
        <v>3</v>
      </c>
    </row>
    <row r="12637" spans="18:20">
      <c r="R12637">
        <v>4</v>
      </c>
      <c r="S12637">
        <v>3</v>
      </c>
      <c r="T12637">
        <v>2</v>
      </c>
    </row>
    <row r="12638" spans="18:20">
      <c r="R12638">
        <v>4</v>
      </c>
      <c r="S12638">
        <v>3</v>
      </c>
      <c r="T12638">
        <v>4</v>
      </c>
    </row>
    <row r="12639" spans="18:20">
      <c r="R12639">
        <v>3</v>
      </c>
      <c r="S12639">
        <v>4</v>
      </c>
      <c r="T12639">
        <v>3</v>
      </c>
    </row>
    <row r="12640" spans="18:20">
      <c r="R12640">
        <v>2</v>
      </c>
      <c r="S12640">
        <v>3</v>
      </c>
      <c r="T12640">
        <v>4</v>
      </c>
    </row>
    <row r="12641" spans="18:20">
      <c r="R12641">
        <v>3</v>
      </c>
      <c r="S12641">
        <v>3</v>
      </c>
      <c r="T12641">
        <v>3</v>
      </c>
    </row>
    <row r="12642" spans="18:20">
      <c r="R12642">
        <v>2</v>
      </c>
      <c r="S12642">
        <v>4</v>
      </c>
      <c r="T12642">
        <v>3</v>
      </c>
    </row>
    <row r="12643" spans="18:20">
      <c r="R12643">
        <v>4</v>
      </c>
      <c r="S12643">
        <v>2</v>
      </c>
      <c r="T12643">
        <v>5</v>
      </c>
    </row>
    <row r="12644" spans="18:20">
      <c r="R12644">
        <v>3</v>
      </c>
      <c r="S12644">
        <v>4</v>
      </c>
      <c r="T12644">
        <v>2</v>
      </c>
    </row>
    <row r="12645" spans="18:20">
      <c r="R12645">
        <v>5</v>
      </c>
      <c r="S12645">
        <v>3</v>
      </c>
      <c r="T12645">
        <v>3</v>
      </c>
    </row>
    <row r="12646" spans="18:20">
      <c r="R12646">
        <v>2</v>
      </c>
      <c r="S12646">
        <v>2</v>
      </c>
      <c r="T12646">
        <v>4</v>
      </c>
    </row>
    <row r="12647" spans="18:20">
      <c r="R12647">
        <v>4</v>
      </c>
      <c r="S12647">
        <v>5</v>
      </c>
      <c r="T12647">
        <v>4</v>
      </c>
    </row>
    <row r="12648" spans="18:20">
      <c r="R12648">
        <v>2</v>
      </c>
      <c r="S12648">
        <v>3</v>
      </c>
      <c r="T12648">
        <v>4</v>
      </c>
    </row>
    <row r="12649" spans="18:20">
      <c r="R12649">
        <v>2</v>
      </c>
      <c r="S12649">
        <v>4</v>
      </c>
      <c r="T12649">
        <v>5</v>
      </c>
    </row>
    <row r="12650" spans="18:20">
      <c r="R12650">
        <v>3</v>
      </c>
      <c r="S12650">
        <v>4</v>
      </c>
      <c r="T12650">
        <v>2</v>
      </c>
    </row>
    <row r="12651" spans="18:20">
      <c r="R12651">
        <v>2</v>
      </c>
      <c r="S12651">
        <v>4</v>
      </c>
      <c r="T12651">
        <v>3</v>
      </c>
    </row>
    <row r="12652" spans="18:20">
      <c r="R12652">
        <v>3</v>
      </c>
      <c r="S12652">
        <v>5</v>
      </c>
      <c r="T12652">
        <v>3</v>
      </c>
    </row>
    <row r="12653" spans="18:20">
      <c r="R12653">
        <v>4</v>
      </c>
      <c r="S12653">
        <v>4</v>
      </c>
      <c r="T12653">
        <v>2</v>
      </c>
    </row>
    <row r="12654" spans="18:20">
      <c r="R12654">
        <v>4</v>
      </c>
      <c r="S12654">
        <v>2</v>
      </c>
      <c r="T12654">
        <v>4</v>
      </c>
    </row>
    <row r="12655" spans="18:20">
      <c r="R12655">
        <v>3</v>
      </c>
      <c r="S12655">
        <v>3</v>
      </c>
      <c r="T12655">
        <v>5</v>
      </c>
    </row>
    <row r="12656" spans="18:20">
      <c r="R12656">
        <v>3</v>
      </c>
      <c r="S12656">
        <v>3</v>
      </c>
      <c r="T12656">
        <v>3</v>
      </c>
    </row>
    <row r="12657" spans="18:20">
      <c r="R12657">
        <v>3</v>
      </c>
      <c r="S12657">
        <v>3</v>
      </c>
      <c r="T12657">
        <v>3</v>
      </c>
    </row>
    <row r="12658" spans="18:20">
      <c r="R12658">
        <v>2</v>
      </c>
      <c r="S12658">
        <v>2</v>
      </c>
      <c r="T12658">
        <v>4</v>
      </c>
    </row>
    <row r="12659" spans="18:20">
      <c r="R12659">
        <v>4</v>
      </c>
      <c r="S12659">
        <v>4</v>
      </c>
      <c r="T12659">
        <v>4</v>
      </c>
    </row>
    <row r="12660" spans="18:20">
      <c r="R12660">
        <v>3</v>
      </c>
      <c r="S12660">
        <v>2</v>
      </c>
      <c r="T12660">
        <v>3</v>
      </c>
    </row>
    <row r="12661" spans="18:20">
      <c r="R12661">
        <v>2</v>
      </c>
      <c r="S12661">
        <v>3</v>
      </c>
      <c r="T12661">
        <v>5</v>
      </c>
    </row>
    <row r="12662" spans="18:20">
      <c r="R12662">
        <v>4</v>
      </c>
      <c r="S12662">
        <v>4</v>
      </c>
      <c r="T12662">
        <v>5</v>
      </c>
    </row>
    <row r="12663" spans="18:20">
      <c r="R12663">
        <v>4</v>
      </c>
      <c r="S12663">
        <v>2</v>
      </c>
      <c r="T12663">
        <v>4</v>
      </c>
    </row>
    <row r="12664" spans="18:20">
      <c r="R12664">
        <v>5</v>
      </c>
      <c r="S12664">
        <v>2</v>
      </c>
      <c r="T12664">
        <v>4</v>
      </c>
    </row>
    <row r="12665" spans="18:20">
      <c r="R12665">
        <v>4</v>
      </c>
      <c r="S12665">
        <v>2</v>
      </c>
      <c r="T12665">
        <v>6</v>
      </c>
    </row>
    <row r="12666" spans="18:20">
      <c r="R12666">
        <v>4</v>
      </c>
      <c r="S12666">
        <v>3</v>
      </c>
      <c r="T12666">
        <v>2</v>
      </c>
    </row>
    <row r="12667" spans="18:20">
      <c r="R12667">
        <v>2</v>
      </c>
      <c r="S12667">
        <v>3</v>
      </c>
      <c r="T12667">
        <v>3</v>
      </c>
    </row>
    <row r="12668" spans="18:20">
      <c r="R12668">
        <v>4</v>
      </c>
      <c r="S12668">
        <v>4</v>
      </c>
      <c r="T12668">
        <v>3</v>
      </c>
    </row>
    <row r="12669" spans="18:20">
      <c r="R12669">
        <v>4</v>
      </c>
      <c r="S12669">
        <v>4</v>
      </c>
      <c r="T12669">
        <v>3</v>
      </c>
    </row>
    <row r="12670" spans="18:20">
      <c r="R12670">
        <v>4</v>
      </c>
      <c r="S12670">
        <v>3</v>
      </c>
      <c r="T12670">
        <v>2</v>
      </c>
    </row>
    <row r="12671" spans="18:20">
      <c r="R12671">
        <v>3</v>
      </c>
      <c r="S12671">
        <v>4</v>
      </c>
      <c r="T12671">
        <v>3</v>
      </c>
    </row>
    <row r="12672" spans="18:20">
      <c r="R12672">
        <v>5</v>
      </c>
      <c r="S12672">
        <v>5</v>
      </c>
      <c r="T12672">
        <v>6</v>
      </c>
    </row>
    <row r="12673" spans="18:20">
      <c r="R12673">
        <v>3</v>
      </c>
      <c r="S12673">
        <v>4</v>
      </c>
      <c r="T12673">
        <v>4</v>
      </c>
    </row>
    <row r="12674" spans="18:20">
      <c r="R12674">
        <v>3</v>
      </c>
      <c r="S12674">
        <v>5</v>
      </c>
      <c r="T12674">
        <v>5</v>
      </c>
    </row>
    <row r="12675" spans="18:20">
      <c r="R12675">
        <v>3</v>
      </c>
      <c r="S12675">
        <v>4</v>
      </c>
      <c r="T12675">
        <v>2</v>
      </c>
    </row>
    <row r="12676" spans="18:20">
      <c r="R12676">
        <v>3</v>
      </c>
      <c r="S12676">
        <v>3</v>
      </c>
      <c r="T12676">
        <v>3</v>
      </c>
    </row>
    <row r="12677" spans="18:20">
      <c r="R12677">
        <v>3</v>
      </c>
      <c r="S12677">
        <v>2</v>
      </c>
      <c r="T12677">
        <v>4</v>
      </c>
    </row>
    <row r="12678" spans="18:20">
      <c r="R12678">
        <v>4</v>
      </c>
      <c r="S12678">
        <v>3</v>
      </c>
      <c r="T12678">
        <v>4</v>
      </c>
    </row>
    <row r="12679" spans="18:20">
      <c r="R12679">
        <v>5</v>
      </c>
      <c r="S12679">
        <v>2</v>
      </c>
      <c r="T12679">
        <v>3</v>
      </c>
    </row>
    <row r="12680" spans="18:20">
      <c r="R12680">
        <v>3</v>
      </c>
      <c r="S12680">
        <v>5</v>
      </c>
      <c r="T12680">
        <v>2</v>
      </c>
    </row>
    <row r="12681" spans="18:20">
      <c r="R12681">
        <v>2</v>
      </c>
      <c r="S12681">
        <v>2</v>
      </c>
      <c r="T12681">
        <v>3</v>
      </c>
    </row>
    <row r="12682" spans="18:20">
      <c r="R12682">
        <v>6</v>
      </c>
      <c r="S12682">
        <v>3</v>
      </c>
      <c r="T12682">
        <v>3</v>
      </c>
    </row>
    <row r="12683" spans="18:20">
      <c r="R12683">
        <v>2</v>
      </c>
      <c r="S12683">
        <v>4</v>
      </c>
      <c r="T12683">
        <v>3</v>
      </c>
    </row>
    <row r="12684" spans="18:20">
      <c r="R12684">
        <v>4</v>
      </c>
      <c r="S12684">
        <v>5</v>
      </c>
      <c r="T12684">
        <v>3</v>
      </c>
    </row>
    <row r="12685" spans="18:20">
      <c r="R12685">
        <v>4</v>
      </c>
      <c r="S12685">
        <v>4</v>
      </c>
      <c r="T12685">
        <v>4</v>
      </c>
    </row>
    <row r="12686" spans="18:20">
      <c r="R12686">
        <v>4</v>
      </c>
      <c r="S12686">
        <v>2</v>
      </c>
      <c r="T12686">
        <v>2</v>
      </c>
    </row>
    <row r="12687" spans="18:20">
      <c r="R12687">
        <v>4</v>
      </c>
      <c r="S12687">
        <v>4</v>
      </c>
      <c r="T12687">
        <v>4</v>
      </c>
    </row>
    <row r="12688" spans="18:20">
      <c r="R12688">
        <v>4</v>
      </c>
      <c r="S12688">
        <v>3</v>
      </c>
      <c r="T12688">
        <v>3</v>
      </c>
    </row>
    <row r="12689" spans="18:20">
      <c r="R12689">
        <v>3</v>
      </c>
      <c r="S12689">
        <v>3</v>
      </c>
      <c r="T12689">
        <v>3</v>
      </c>
    </row>
    <row r="12690" spans="18:20">
      <c r="R12690">
        <v>6</v>
      </c>
      <c r="S12690">
        <v>4</v>
      </c>
      <c r="T12690">
        <v>3</v>
      </c>
    </row>
    <row r="12691" spans="18:20">
      <c r="R12691">
        <v>4</v>
      </c>
      <c r="S12691">
        <v>5</v>
      </c>
      <c r="T12691">
        <v>3</v>
      </c>
    </row>
    <row r="12692" spans="18:20">
      <c r="R12692">
        <v>3</v>
      </c>
      <c r="S12692">
        <v>4</v>
      </c>
      <c r="T12692">
        <v>3</v>
      </c>
    </row>
    <row r="12693" spans="18:20">
      <c r="R12693">
        <v>3</v>
      </c>
      <c r="S12693">
        <v>3</v>
      </c>
      <c r="T12693">
        <v>5</v>
      </c>
    </row>
    <row r="12694" spans="18:20">
      <c r="R12694">
        <v>5</v>
      </c>
      <c r="S12694">
        <v>3</v>
      </c>
      <c r="T12694">
        <v>6</v>
      </c>
    </row>
    <row r="12695" spans="18:20">
      <c r="R12695">
        <v>3</v>
      </c>
      <c r="S12695">
        <v>3</v>
      </c>
      <c r="T12695">
        <v>4</v>
      </c>
    </row>
    <row r="12696" spans="18:20">
      <c r="R12696">
        <v>4</v>
      </c>
      <c r="S12696">
        <v>2</v>
      </c>
      <c r="T12696">
        <v>5</v>
      </c>
    </row>
    <row r="12697" spans="18:20">
      <c r="R12697">
        <v>4</v>
      </c>
      <c r="S12697">
        <v>3</v>
      </c>
      <c r="T12697">
        <v>4</v>
      </c>
    </row>
    <row r="12698" spans="18:20">
      <c r="R12698">
        <v>3</v>
      </c>
      <c r="S12698">
        <v>3</v>
      </c>
      <c r="T12698">
        <v>3</v>
      </c>
    </row>
    <row r="12699" spans="18:20">
      <c r="R12699">
        <v>4</v>
      </c>
      <c r="S12699">
        <v>3</v>
      </c>
      <c r="T12699">
        <v>3</v>
      </c>
    </row>
    <row r="12700" spans="18:20">
      <c r="R12700">
        <v>2</v>
      </c>
      <c r="S12700">
        <v>3</v>
      </c>
      <c r="T12700">
        <v>3</v>
      </c>
    </row>
    <row r="12701" spans="18:20">
      <c r="R12701">
        <v>2</v>
      </c>
      <c r="S12701">
        <v>3</v>
      </c>
      <c r="T12701">
        <v>4</v>
      </c>
    </row>
    <row r="12702" spans="18:20">
      <c r="R12702">
        <v>3</v>
      </c>
      <c r="S12702">
        <v>3</v>
      </c>
      <c r="T12702">
        <v>3</v>
      </c>
    </row>
    <row r="12703" spans="18:20">
      <c r="R12703">
        <v>3</v>
      </c>
      <c r="S12703">
        <v>4</v>
      </c>
      <c r="T12703">
        <v>4</v>
      </c>
    </row>
    <row r="12704" spans="18:20">
      <c r="R12704">
        <v>2</v>
      </c>
      <c r="S12704">
        <v>4</v>
      </c>
      <c r="T12704">
        <v>4</v>
      </c>
    </row>
    <row r="12705" spans="18:20">
      <c r="R12705">
        <v>3</v>
      </c>
      <c r="S12705">
        <v>6</v>
      </c>
      <c r="T12705">
        <v>5</v>
      </c>
    </row>
    <row r="12706" spans="18:20">
      <c r="R12706">
        <v>4</v>
      </c>
      <c r="S12706">
        <v>3</v>
      </c>
      <c r="T12706">
        <v>3</v>
      </c>
    </row>
    <row r="12707" spans="18:20">
      <c r="R12707">
        <v>4</v>
      </c>
      <c r="S12707">
        <v>3</v>
      </c>
      <c r="T12707">
        <v>2</v>
      </c>
    </row>
    <row r="12708" spans="18:20">
      <c r="R12708">
        <v>3</v>
      </c>
      <c r="S12708">
        <v>4</v>
      </c>
      <c r="T12708">
        <v>4</v>
      </c>
    </row>
    <row r="12709" spans="18:20">
      <c r="R12709">
        <v>2</v>
      </c>
      <c r="S12709">
        <v>3</v>
      </c>
      <c r="T12709">
        <v>3</v>
      </c>
    </row>
    <row r="12710" spans="18:20">
      <c r="R12710">
        <v>3</v>
      </c>
      <c r="S12710">
        <v>3</v>
      </c>
      <c r="T12710">
        <v>6</v>
      </c>
    </row>
    <row r="12711" spans="18:20">
      <c r="R12711">
        <v>4</v>
      </c>
      <c r="S12711">
        <v>5</v>
      </c>
      <c r="T12711">
        <v>3</v>
      </c>
    </row>
    <row r="12712" spans="18:20">
      <c r="R12712">
        <v>2</v>
      </c>
      <c r="S12712">
        <v>2</v>
      </c>
      <c r="T12712">
        <v>4</v>
      </c>
    </row>
    <row r="12713" spans="18:20">
      <c r="R12713">
        <v>4</v>
      </c>
      <c r="S12713">
        <v>2</v>
      </c>
      <c r="T12713">
        <v>5</v>
      </c>
    </row>
    <row r="12714" spans="18:20">
      <c r="R12714">
        <v>3</v>
      </c>
      <c r="S12714">
        <v>5</v>
      </c>
      <c r="T12714">
        <v>5</v>
      </c>
    </row>
    <row r="12715" spans="18:20">
      <c r="R12715">
        <v>4</v>
      </c>
      <c r="S12715">
        <v>4</v>
      </c>
      <c r="T12715">
        <v>3</v>
      </c>
    </row>
    <row r="12716" spans="18:20">
      <c r="R12716">
        <v>3</v>
      </c>
      <c r="S12716">
        <v>3</v>
      </c>
      <c r="T12716">
        <v>5</v>
      </c>
    </row>
    <row r="12717" spans="18:20">
      <c r="R12717">
        <v>3</v>
      </c>
      <c r="S12717">
        <v>2</v>
      </c>
      <c r="T12717">
        <v>3</v>
      </c>
    </row>
    <row r="12718" spans="18:20">
      <c r="R12718">
        <v>5</v>
      </c>
      <c r="S12718">
        <v>3</v>
      </c>
      <c r="T12718">
        <v>5</v>
      </c>
    </row>
    <row r="12719" spans="18:20">
      <c r="R12719">
        <v>2</v>
      </c>
      <c r="S12719">
        <v>2</v>
      </c>
      <c r="T12719">
        <v>4</v>
      </c>
    </row>
    <row r="12720" spans="18:20">
      <c r="R12720">
        <v>2</v>
      </c>
      <c r="S12720">
        <v>5</v>
      </c>
      <c r="T12720">
        <v>3</v>
      </c>
    </row>
    <row r="12721" spans="18:20">
      <c r="R12721">
        <v>3</v>
      </c>
      <c r="S12721">
        <v>4</v>
      </c>
      <c r="T12721">
        <v>2</v>
      </c>
    </row>
    <row r="12722" spans="18:20">
      <c r="R12722">
        <v>4</v>
      </c>
      <c r="S12722">
        <v>4</v>
      </c>
      <c r="T12722">
        <v>3</v>
      </c>
    </row>
    <row r="12723" spans="18:20">
      <c r="R12723">
        <v>4</v>
      </c>
      <c r="S12723">
        <v>4</v>
      </c>
      <c r="T12723">
        <v>3</v>
      </c>
    </row>
    <row r="12724" spans="18:20">
      <c r="R12724">
        <v>3</v>
      </c>
      <c r="S12724">
        <v>4</v>
      </c>
      <c r="T12724">
        <v>2</v>
      </c>
    </row>
    <row r="12725" spans="18:20">
      <c r="R12725">
        <v>2</v>
      </c>
      <c r="S12725">
        <v>3</v>
      </c>
      <c r="T12725">
        <v>6</v>
      </c>
    </row>
    <row r="12726" spans="18:20">
      <c r="R12726">
        <v>3</v>
      </c>
      <c r="S12726">
        <v>4</v>
      </c>
      <c r="T12726">
        <v>4</v>
      </c>
    </row>
    <row r="12727" spans="18:20">
      <c r="R12727">
        <v>3</v>
      </c>
      <c r="S12727">
        <v>5</v>
      </c>
      <c r="T12727">
        <v>3</v>
      </c>
    </row>
    <row r="12728" spans="18:20">
      <c r="R12728">
        <v>3</v>
      </c>
      <c r="S12728">
        <v>3</v>
      </c>
      <c r="T12728">
        <v>3</v>
      </c>
    </row>
    <row r="12729" spans="18:20">
      <c r="R12729">
        <v>5</v>
      </c>
      <c r="S12729">
        <v>4</v>
      </c>
      <c r="T12729">
        <v>3</v>
      </c>
    </row>
    <row r="12730" spans="18:20">
      <c r="R12730">
        <v>5</v>
      </c>
      <c r="S12730">
        <v>4</v>
      </c>
      <c r="T12730">
        <v>3</v>
      </c>
    </row>
    <row r="12731" spans="18:20">
      <c r="R12731">
        <v>2</v>
      </c>
      <c r="S12731">
        <v>4</v>
      </c>
      <c r="T12731">
        <v>2</v>
      </c>
    </row>
    <row r="12732" spans="18:20">
      <c r="R12732">
        <v>3</v>
      </c>
      <c r="S12732">
        <v>3</v>
      </c>
      <c r="T12732">
        <v>2</v>
      </c>
    </row>
    <row r="12733" spans="18:20">
      <c r="R12733">
        <v>2</v>
      </c>
      <c r="S12733">
        <v>4</v>
      </c>
      <c r="T12733">
        <v>3</v>
      </c>
    </row>
    <row r="12734" spans="18:20">
      <c r="R12734">
        <v>3</v>
      </c>
      <c r="S12734">
        <v>3</v>
      </c>
      <c r="T12734">
        <v>4</v>
      </c>
    </row>
    <row r="12735" spans="18:20">
      <c r="R12735">
        <v>5</v>
      </c>
      <c r="S12735">
        <v>3</v>
      </c>
      <c r="T12735">
        <v>3</v>
      </c>
    </row>
    <row r="12736" spans="18:20">
      <c r="R12736">
        <v>3</v>
      </c>
      <c r="S12736">
        <v>4</v>
      </c>
      <c r="T12736">
        <v>2</v>
      </c>
    </row>
    <row r="12737" spans="18:20">
      <c r="R12737">
        <v>6</v>
      </c>
      <c r="S12737">
        <v>4</v>
      </c>
      <c r="T12737">
        <v>3</v>
      </c>
    </row>
    <row r="12738" spans="18:20">
      <c r="R12738">
        <v>4</v>
      </c>
      <c r="S12738">
        <v>2</v>
      </c>
      <c r="T12738">
        <v>4</v>
      </c>
    </row>
    <row r="12739" spans="18:20">
      <c r="R12739">
        <v>5</v>
      </c>
      <c r="S12739">
        <v>3</v>
      </c>
      <c r="T12739">
        <v>6</v>
      </c>
    </row>
    <row r="12740" spans="18:20">
      <c r="R12740">
        <v>3</v>
      </c>
      <c r="S12740">
        <v>4</v>
      </c>
      <c r="T12740">
        <v>3</v>
      </c>
    </row>
    <row r="12741" spans="18:20">
      <c r="R12741">
        <v>4</v>
      </c>
      <c r="S12741">
        <v>2</v>
      </c>
      <c r="T12741">
        <v>5</v>
      </c>
    </row>
    <row r="12742" spans="18:20">
      <c r="R12742">
        <v>3</v>
      </c>
      <c r="S12742">
        <v>4</v>
      </c>
      <c r="T12742">
        <v>2</v>
      </c>
    </row>
    <row r="12743" spans="18:20">
      <c r="R12743">
        <v>4</v>
      </c>
      <c r="S12743">
        <v>4</v>
      </c>
      <c r="T12743">
        <v>5</v>
      </c>
    </row>
    <row r="12744" spans="18:20">
      <c r="R12744">
        <v>5</v>
      </c>
      <c r="S12744">
        <v>5</v>
      </c>
      <c r="T12744">
        <v>3</v>
      </c>
    </row>
    <row r="12745" spans="18:20">
      <c r="R12745">
        <v>2</v>
      </c>
      <c r="S12745">
        <v>3</v>
      </c>
      <c r="T12745">
        <v>4</v>
      </c>
    </row>
    <row r="12746" spans="18:20">
      <c r="R12746">
        <v>3</v>
      </c>
      <c r="S12746">
        <v>2</v>
      </c>
      <c r="T12746">
        <v>5</v>
      </c>
    </row>
    <row r="12747" spans="18:20">
      <c r="R12747">
        <v>5</v>
      </c>
      <c r="S12747">
        <v>2</v>
      </c>
      <c r="T12747">
        <v>2</v>
      </c>
    </row>
    <row r="12748" spans="18:20">
      <c r="R12748">
        <v>5</v>
      </c>
      <c r="S12748">
        <v>3</v>
      </c>
      <c r="T12748">
        <v>3</v>
      </c>
    </row>
    <row r="12749" spans="18:20">
      <c r="R12749">
        <v>3</v>
      </c>
      <c r="S12749">
        <v>2</v>
      </c>
      <c r="T12749">
        <v>3</v>
      </c>
    </row>
    <row r="12750" spans="18:20">
      <c r="R12750">
        <v>3</v>
      </c>
      <c r="S12750">
        <v>4</v>
      </c>
      <c r="T12750">
        <v>2</v>
      </c>
    </row>
    <row r="12751" spans="18:20">
      <c r="R12751">
        <v>2</v>
      </c>
      <c r="S12751">
        <v>3</v>
      </c>
      <c r="T12751">
        <v>4</v>
      </c>
    </row>
    <row r="12752" spans="18:20">
      <c r="R12752">
        <v>4</v>
      </c>
      <c r="S12752">
        <v>3</v>
      </c>
      <c r="T12752">
        <v>2</v>
      </c>
    </row>
    <row r="12753" spans="18:20">
      <c r="R12753">
        <v>4</v>
      </c>
      <c r="S12753">
        <v>5</v>
      </c>
      <c r="T12753">
        <v>2</v>
      </c>
    </row>
    <row r="12754" spans="18:20">
      <c r="R12754">
        <v>3</v>
      </c>
      <c r="S12754">
        <v>4</v>
      </c>
      <c r="T12754">
        <v>4</v>
      </c>
    </row>
    <row r="12755" spans="18:20">
      <c r="R12755">
        <v>3</v>
      </c>
      <c r="S12755">
        <v>3</v>
      </c>
      <c r="T12755">
        <v>2</v>
      </c>
    </row>
    <row r="12756" spans="18:20">
      <c r="R12756">
        <v>3</v>
      </c>
      <c r="S12756">
        <v>2</v>
      </c>
      <c r="T12756">
        <v>4</v>
      </c>
    </row>
    <row r="12757" spans="18:20">
      <c r="R12757">
        <v>4</v>
      </c>
      <c r="S12757">
        <v>3</v>
      </c>
      <c r="T12757">
        <v>3</v>
      </c>
    </row>
    <row r="12758" spans="18:20">
      <c r="R12758">
        <v>3</v>
      </c>
      <c r="S12758">
        <v>2</v>
      </c>
      <c r="T12758">
        <v>4</v>
      </c>
    </row>
    <row r="12759" spans="18:20">
      <c r="R12759">
        <v>3</v>
      </c>
      <c r="S12759">
        <v>4</v>
      </c>
      <c r="T12759">
        <v>4</v>
      </c>
    </row>
    <row r="12760" spans="18:20">
      <c r="R12760">
        <v>3</v>
      </c>
      <c r="S12760">
        <v>3</v>
      </c>
      <c r="T12760">
        <v>3</v>
      </c>
    </row>
    <row r="12761" spans="18:20">
      <c r="R12761">
        <v>4</v>
      </c>
      <c r="S12761">
        <v>2</v>
      </c>
      <c r="T12761">
        <v>2</v>
      </c>
    </row>
    <row r="12762" spans="18:20">
      <c r="R12762">
        <v>3</v>
      </c>
      <c r="S12762">
        <v>5</v>
      </c>
      <c r="T12762">
        <v>2</v>
      </c>
    </row>
    <row r="12763" spans="18:20">
      <c r="R12763">
        <v>2</v>
      </c>
      <c r="S12763">
        <v>4</v>
      </c>
      <c r="T12763">
        <v>4</v>
      </c>
    </row>
    <row r="12764" spans="18:20">
      <c r="R12764">
        <v>2</v>
      </c>
      <c r="S12764">
        <v>3</v>
      </c>
      <c r="T12764">
        <v>3</v>
      </c>
    </row>
    <row r="12765" spans="18:20">
      <c r="R12765">
        <v>4</v>
      </c>
      <c r="S12765">
        <v>4</v>
      </c>
      <c r="T12765">
        <v>3</v>
      </c>
    </row>
    <row r="12766" spans="18:20">
      <c r="R12766">
        <v>3</v>
      </c>
      <c r="S12766">
        <v>3</v>
      </c>
      <c r="T12766">
        <v>3</v>
      </c>
    </row>
    <row r="12767" spans="18:20">
      <c r="R12767">
        <v>3</v>
      </c>
      <c r="S12767">
        <v>2</v>
      </c>
      <c r="T12767">
        <v>4</v>
      </c>
    </row>
    <row r="12768" spans="18:20">
      <c r="R12768">
        <v>3</v>
      </c>
      <c r="S12768">
        <v>4</v>
      </c>
      <c r="T12768">
        <v>4</v>
      </c>
    </row>
    <row r="12769" spans="18:20">
      <c r="R12769">
        <v>2</v>
      </c>
      <c r="S12769">
        <v>3</v>
      </c>
      <c r="T12769">
        <v>4</v>
      </c>
    </row>
    <row r="12770" spans="18:20">
      <c r="R12770">
        <v>2</v>
      </c>
      <c r="S12770">
        <v>3</v>
      </c>
      <c r="T12770">
        <v>5</v>
      </c>
    </row>
    <row r="12771" spans="18:20">
      <c r="R12771">
        <v>3</v>
      </c>
      <c r="S12771">
        <v>4</v>
      </c>
      <c r="T12771">
        <v>3</v>
      </c>
    </row>
    <row r="12772" spans="18:20">
      <c r="R12772">
        <v>2</v>
      </c>
      <c r="S12772">
        <v>3</v>
      </c>
      <c r="T12772">
        <v>2</v>
      </c>
    </row>
    <row r="12773" spans="18:20">
      <c r="R12773">
        <v>4</v>
      </c>
      <c r="S12773">
        <v>3</v>
      </c>
      <c r="T12773">
        <v>5</v>
      </c>
    </row>
    <row r="12774" spans="18:20">
      <c r="R12774">
        <v>4</v>
      </c>
      <c r="S12774">
        <v>3</v>
      </c>
      <c r="T12774">
        <v>4</v>
      </c>
    </row>
    <row r="12775" spans="18:20">
      <c r="R12775">
        <v>3</v>
      </c>
      <c r="S12775">
        <v>5</v>
      </c>
      <c r="T12775">
        <v>6</v>
      </c>
    </row>
    <row r="12776" spans="18:20">
      <c r="R12776">
        <v>4</v>
      </c>
      <c r="S12776">
        <v>2</v>
      </c>
      <c r="T12776">
        <v>4</v>
      </c>
    </row>
    <row r="12777" spans="18:20">
      <c r="R12777">
        <v>2</v>
      </c>
      <c r="S12777">
        <v>3</v>
      </c>
      <c r="T12777">
        <v>4</v>
      </c>
    </row>
    <row r="12778" spans="18:20">
      <c r="R12778">
        <v>3</v>
      </c>
      <c r="S12778">
        <v>3</v>
      </c>
      <c r="T12778">
        <v>5</v>
      </c>
    </row>
    <row r="12779" spans="18:20">
      <c r="R12779">
        <v>2</v>
      </c>
      <c r="S12779">
        <v>2</v>
      </c>
      <c r="T12779">
        <v>4</v>
      </c>
    </row>
    <row r="12780" spans="18:20">
      <c r="R12780">
        <v>4</v>
      </c>
      <c r="S12780">
        <v>3</v>
      </c>
      <c r="T12780">
        <v>4</v>
      </c>
    </row>
    <row r="12781" spans="18:20">
      <c r="R12781">
        <v>5</v>
      </c>
      <c r="S12781">
        <v>4</v>
      </c>
      <c r="T12781">
        <v>5</v>
      </c>
    </row>
    <row r="12782" spans="18:20">
      <c r="R12782">
        <v>4</v>
      </c>
      <c r="S12782">
        <v>3</v>
      </c>
      <c r="T12782">
        <v>3</v>
      </c>
    </row>
    <row r="12783" spans="18:20">
      <c r="R12783">
        <v>3</v>
      </c>
      <c r="S12783">
        <v>3</v>
      </c>
      <c r="T12783">
        <v>3</v>
      </c>
    </row>
    <row r="12784" spans="18:20">
      <c r="R12784">
        <v>4</v>
      </c>
      <c r="S12784">
        <v>2</v>
      </c>
      <c r="T12784">
        <v>3</v>
      </c>
    </row>
    <row r="12785" spans="18:20">
      <c r="R12785">
        <v>3</v>
      </c>
      <c r="S12785">
        <v>2</v>
      </c>
      <c r="T12785">
        <v>4</v>
      </c>
    </row>
    <row r="12786" spans="18:20">
      <c r="R12786">
        <v>4</v>
      </c>
      <c r="S12786">
        <v>3</v>
      </c>
      <c r="T12786">
        <v>4</v>
      </c>
    </row>
    <row r="12787" spans="18:20">
      <c r="R12787">
        <v>3</v>
      </c>
      <c r="S12787">
        <v>3</v>
      </c>
      <c r="T12787">
        <v>3</v>
      </c>
    </row>
    <row r="12788" spans="18:20">
      <c r="R12788">
        <v>3</v>
      </c>
      <c r="S12788">
        <v>5</v>
      </c>
      <c r="T12788">
        <v>3</v>
      </c>
    </row>
    <row r="12789" spans="18:20">
      <c r="R12789">
        <v>2</v>
      </c>
      <c r="S12789">
        <v>3</v>
      </c>
      <c r="T12789">
        <v>2</v>
      </c>
    </row>
    <row r="12790" spans="18:20">
      <c r="R12790">
        <v>5</v>
      </c>
      <c r="S12790">
        <v>3</v>
      </c>
      <c r="T12790">
        <v>3</v>
      </c>
    </row>
    <row r="12791" spans="18:20">
      <c r="R12791">
        <v>2</v>
      </c>
      <c r="S12791">
        <v>4</v>
      </c>
      <c r="T12791">
        <v>5</v>
      </c>
    </row>
    <row r="12792" spans="18:20">
      <c r="R12792">
        <v>3</v>
      </c>
      <c r="S12792">
        <v>6</v>
      </c>
      <c r="T12792">
        <v>4</v>
      </c>
    </row>
    <row r="12793" spans="18:20">
      <c r="R12793">
        <v>4</v>
      </c>
      <c r="S12793">
        <v>4</v>
      </c>
      <c r="T12793">
        <v>4</v>
      </c>
    </row>
    <row r="12794" spans="18:20">
      <c r="R12794">
        <v>2</v>
      </c>
      <c r="S12794">
        <v>5</v>
      </c>
      <c r="T12794">
        <v>5</v>
      </c>
    </row>
    <row r="12795" spans="18:20">
      <c r="R12795">
        <v>3</v>
      </c>
      <c r="S12795">
        <v>2</v>
      </c>
      <c r="T12795">
        <v>2</v>
      </c>
    </row>
    <row r="12796" spans="18:20">
      <c r="R12796">
        <v>3</v>
      </c>
      <c r="S12796">
        <v>2</v>
      </c>
      <c r="T12796">
        <v>3</v>
      </c>
    </row>
    <row r="12797" spans="18:20">
      <c r="R12797">
        <v>3</v>
      </c>
      <c r="S12797">
        <v>2</v>
      </c>
      <c r="T12797">
        <v>3</v>
      </c>
    </row>
    <row r="12798" spans="18:20">
      <c r="R12798">
        <v>3</v>
      </c>
      <c r="S12798">
        <v>2</v>
      </c>
      <c r="T12798">
        <v>5</v>
      </c>
    </row>
    <row r="12799" spans="18:20">
      <c r="R12799">
        <v>3</v>
      </c>
      <c r="S12799">
        <v>3</v>
      </c>
      <c r="T12799">
        <v>3</v>
      </c>
    </row>
    <row r="12800" spans="18:20">
      <c r="R12800">
        <v>2</v>
      </c>
      <c r="S12800">
        <v>3</v>
      </c>
      <c r="T12800">
        <v>4</v>
      </c>
    </row>
    <row r="12801" spans="18:20">
      <c r="R12801">
        <v>4</v>
      </c>
      <c r="S12801">
        <v>2</v>
      </c>
      <c r="T12801">
        <v>4</v>
      </c>
    </row>
    <row r="12802" spans="18:20">
      <c r="R12802">
        <v>5</v>
      </c>
      <c r="S12802">
        <v>3</v>
      </c>
      <c r="T12802">
        <v>3</v>
      </c>
    </row>
    <row r="12803" spans="18:20">
      <c r="R12803">
        <v>2</v>
      </c>
      <c r="S12803">
        <v>3</v>
      </c>
      <c r="T12803">
        <v>3</v>
      </c>
    </row>
    <row r="12804" spans="18:20">
      <c r="R12804">
        <v>3</v>
      </c>
      <c r="S12804">
        <v>2</v>
      </c>
      <c r="T12804">
        <v>3</v>
      </c>
    </row>
    <row r="12805" spans="18:20">
      <c r="R12805">
        <v>3</v>
      </c>
      <c r="S12805">
        <v>6</v>
      </c>
      <c r="T12805">
        <v>5</v>
      </c>
    </row>
    <row r="12806" spans="18:20">
      <c r="R12806">
        <v>4</v>
      </c>
      <c r="S12806">
        <v>5</v>
      </c>
      <c r="T12806">
        <v>5</v>
      </c>
    </row>
    <row r="12807" spans="18:20">
      <c r="R12807">
        <v>2</v>
      </c>
      <c r="S12807">
        <v>3</v>
      </c>
      <c r="T12807">
        <v>3</v>
      </c>
    </row>
    <row r="12808" spans="18:20">
      <c r="R12808">
        <v>3</v>
      </c>
      <c r="S12808">
        <v>3</v>
      </c>
      <c r="T12808">
        <v>4</v>
      </c>
    </row>
    <row r="12809" spans="18:20">
      <c r="R12809">
        <v>3</v>
      </c>
      <c r="S12809">
        <v>4</v>
      </c>
      <c r="T12809">
        <v>4</v>
      </c>
    </row>
    <row r="12810" spans="18:20">
      <c r="R12810">
        <v>4</v>
      </c>
      <c r="S12810">
        <v>2</v>
      </c>
      <c r="T12810">
        <v>3</v>
      </c>
    </row>
    <row r="12811" spans="18:20">
      <c r="R12811">
        <v>2</v>
      </c>
      <c r="S12811">
        <v>5</v>
      </c>
      <c r="T12811">
        <v>2</v>
      </c>
    </row>
    <row r="12812" spans="18:20">
      <c r="R12812">
        <v>4</v>
      </c>
      <c r="S12812">
        <v>4</v>
      </c>
      <c r="T12812">
        <v>2</v>
      </c>
    </row>
    <row r="12813" spans="18:20">
      <c r="R12813">
        <v>3</v>
      </c>
      <c r="S12813">
        <v>5</v>
      </c>
      <c r="T12813">
        <v>2</v>
      </c>
    </row>
    <row r="12814" spans="18:20">
      <c r="R12814">
        <v>2</v>
      </c>
      <c r="S12814">
        <v>3</v>
      </c>
      <c r="T12814">
        <v>4</v>
      </c>
    </row>
    <row r="12815" spans="18:20">
      <c r="R12815">
        <v>2</v>
      </c>
      <c r="S12815">
        <v>4</v>
      </c>
      <c r="T12815">
        <v>4</v>
      </c>
    </row>
    <row r="12816" spans="18:20">
      <c r="R12816">
        <v>3</v>
      </c>
      <c r="S12816">
        <v>3</v>
      </c>
      <c r="T12816">
        <v>4</v>
      </c>
    </row>
    <row r="12817" spans="18:20">
      <c r="R12817">
        <v>3</v>
      </c>
      <c r="S12817">
        <v>3</v>
      </c>
      <c r="T12817">
        <v>2</v>
      </c>
    </row>
    <row r="12818" spans="18:20">
      <c r="R12818">
        <v>2</v>
      </c>
      <c r="S12818">
        <v>2</v>
      </c>
      <c r="T12818">
        <v>3</v>
      </c>
    </row>
    <row r="12819" spans="18:20">
      <c r="R12819">
        <v>2</v>
      </c>
      <c r="S12819">
        <v>3</v>
      </c>
      <c r="T12819">
        <v>4</v>
      </c>
    </row>
    <row r="12820" spans="18:20">
      <c r="R12820">
        <v>2</v>
      </c>
      <c r="S12820">
        <v>3</v>
      </c>
      <c r="T12820">
        <v>3</v>
      </c>
    </row>
    <row r="12821" spans="18:20">
      <c r="R12821">
        <v>4</v>
      </c>
      <c r="S12821">
        <v>4</v>
      </c>
      <c r="T12821">
        <v>3</v>
      </c>
    </row>
    <row r="12822" spans="18:20">
      <c r="R12822">
        <v>3</v>
      </c>
      <c r="S12822">
        <v>3</v>
      </c>
      <c r="T12822">
        <v>3</v>
      </c>
    </row>
    <row r="12823" spans="18:20">
      <c r="R12823">
        <v>3</v>
      </c>
      <c r="S12823">
        <v>2</v>
      </c>
      <c r="T12823">
        <v>3</v>
      </c>
    </row>
    <row r="12824" spans="18:20">
      <c r="R12824">
        <v>4</v>
      </c>
      <c r="S12824">
        <v>4</v>
      </c>
      <c r="T12824">
        <v>3</v>
      </c>
    </row>
    <row r="12825" spans="18:20">
      <c r="R12825">
        <v>4</v>
      </c>
      <c r="S12825">
        <v>3</v>
      </c>
      <c r="T12825">
        <v>2</v>
      </c>
    </row>
    <row r="12826" spans="18:20">
      <c r="R12826">
        <v>3</v>
      </c>
      <c r="S12826">
        <v>3</v>
      </c>
      <c r="T12826">
        <v>4</v>
      </c>
    </row>
    <row r="12827" spans="18:20">
      <c r="R12827">
        <v>3</v>
      </c>
      <c r="S12827">
        <v>3</v>
      </c>
      <c r="T12827">
        <v>3</v>
      </c>
    </row>
    <row r="12828" spans="18:20">
      <c r="R12828">
        <v>3</v>
      </c>
      <c r="S12828">
        <v>6</v>
      </c>
      <c r="T12828">
        <v>4</v>
      </c>
    </row>
    <row r="12829" spans="18:20">
      <c r="R12829">
        <v>4</v>
      </c>
      <c r="S12829">
        <v>4</v>
      </c>
      <c r="T12829">
        <v>4</v>
      </c>
    </row>
    <row r="12830" spans="18:20">
      <c r="R12830">
        <v>3</v>
      </c>
      <c r="S12830">
        <v>2</v>
      </c>
      <c r="T12830">
        <v>4</v>
      </c>
    </row>
    <row r="12831" spans="18:20">
      <c r="R12831">
        <v>4</v>
      </c>
      <c r="S12831">
        <v>3</v>
      </c>
      <c r="T12831">
        <v>4</v>
      </c>
    </row>
    <row r="12832" spans="18:20">
      <c r="R12832">
        <v>3</v>
      </c>
      <c r="S12832">
        <v>3</v>
      </c>
      <c r="T12832">
        <v>2</v>
      </c>
    </row>
    <row r="12833" spans="18:20">
      <c r="R12833">
        <v>3</v>
      </c>
      <c r="S12833">
        <v>3</v>
      </c>
      <c r="T12833">
        <v>3</v>
      </c>
    </row>
    <row r="12834" spans="18:20">
      <c r="R12834">
        <v>3</v>
      </c>
      <c r="S12834">
        <v>3</v>
      </c>
      <c r="T12834">
        <v>4</v>
      </c>
    </row>
    <row r="12835" spans="18:20">
      <c r="R12835">
        <v>4</v>
      </c>
      <c r="S12835">
        <v>3</v>
      </c>
      <c r="T12835">
        <v>3</v>
      </c>
    </row>
    <row r="12836" spans="18:20">
      <c r="R12836">
        <v>5</v>
      </c>
      <c r="S12836">
        <v>4</v>
      </c>
      <c r="T12836">
        <v>3</v>
      </c>
    </row>
    <row r="12837" spans="18:20">
      <c r="R12837">
        <v>4</v>
      </c>
      <c r="S12837">
        <v>3</v>
      </c>
      <c r="T12837">
        <v>2</v>
      </c>
    </row>
    <row r="12838" spans="18:20">
      <c r="R12838">
        <v>3</v>
      </c>
      <c r="S12838">
        <v>4</v>
      </c>
      <c r="T12838">
        <v>2</v>
      </c>
    </row>
    <row r="12839" spans="18:20">
      <c r="R12839">
        <v>3</v>
      </c>
      <c r="S12839">
        <v>3</v>
      </c>
      <c r="T12839">
        <v>4</v>
      </c>
    </row>
    <row r="12840" spans="18:20">
      <c r="R12840">
        <v>3</v>
      </c>
      <c r="S12840">
        <v>3</v>
      </c>
      <c r="T12840">
        <v>4</v>
      </c>
    </row>
    <row r="12841" spans="18:20">
      <c r="R12841">
        <v>3</v>
      </c>
      <c r="S12841">
        <v>3</v>
      </c>
      <c r="T12841">
        <v>3</v>
      </c>
    </row>
    <row r="12842" spans="18:20">
      <c r="R12842">
        <v>3</v>
      </c>
      <c r="S12842">
        <v>3</v>
      </c>
      <c r="T12842">
        <v>2</v>
      </c>
    </row>
    <row r="12843" spans="18:20">
      <c r="R12843">
        <v>3</v>
      </c>
      <c r="S12843">
        <v>4</v>
      </c>
      <c r="T12843">
        <v>5</v>
      </c>
    </row>
    <row r="12844" spans="18:20">
      <c r="R12844">
        <v>4</v>
      </c>
      <c r="S12844">
        <v>2</v>
      </c>
      <c r="T12844">
        <v>3</v>
      </c>
    </row>
    <row r="12845" spans="18:20">
      <c r="R12845">
        <v>5</v>
      </c>
      <c r="S12845">
        <v>3</v>
      </c>
      <c r="T12845">
        <v>3</v>
      </c>
    </row>
    <row r="12846" spans="18:20">
      <c r="R12846">
        <v>2</v>
      </c>
      <c r="S12846">
        <v>3</v>
      </c>
      <c r="T12846">
        <v>2</v>
      </c>
    </row>
    <row r="12847" spans="18:20">
      <c r="R12847">
        <v>4</v>
      </c>
      <c r="S12847">
        <v>3</v>
      </c>
      <c r="T12847">
        <v>3</v>
      </c>
    </row>
    <row r="12848" spans="18:20">
      <c r="R12848">
        <v>3</v>
      </c>
      <c r="S12848">
        <v>4</v>
      </c>
      <c r="T12848">
        <v>3</v>
      </c>
    </row>
    <row r="12849" spans="18:20">
      <c r="R12849">
        <v>3</v>
      </c>
      <c r="S12849">
        <v>3</v>
      </c>
      <c r="T12849">
        <v>4</v>
      </c>
    </row>
    <row r="12850" spans="18:20">
      <c r="R12850">
        <v>4</v>
      </c>
      <c r="S12850">
        <v>4</v>
      </c>
      <c r="T12850">
        <v>2</v>
      </c>
    </row>
    <row r="12851" spans="18:20">
      <c r="R12851">
        <v>2</v>
      </c>
      <c r="S12851">
        <v>3</v>
      </c>
      <c r="T12851">
        <v>2</v>
      </c>
    </row>
    <row r="12852" spans="18:20">
      <c r="R12852">
        <v>4</v>
      </c>
      <c r="S12852">
        <v>3</v>
      </c>
      <c r="T12852">
        <v>3</v>
      </c>
    </row>
    <row r="12853" spans="18:20">
      <c r="R12853">
        <v>4</v>
      </c>
      <c r="S12853">
        <v>3</v>
      </c>
      <c r="T12853">
        <v>2</v>
      </c>
    </row>
    <row r="12854" spans="18:20">
      <c r="R12854">
        <v>2</v>
      </c>
      <c r="S12854">
        <v>4</v>
      </c>
      <c r="T12854">
        <v>4</v>
      </c>
    </row>
    <row r="12855" spans="18:20">
      <c r="R12855">
        <v>4</v>
      </c>
      <c r="S12855">
        <v>3</v>
      </c>
      <c r="T12855">
        <v>3</v>
      </c>
    </row>
    <row r="12856" spans="18:20">
      <c r="R12856">
        <v>2</v>
      </c>
      <c r="S12856">
        <v>3</v>
      </c>
      <c r="T12856">
        <v>6</v>
      </c>
    </row>
    <row r="12857" spans="18:20">
      <c r="R12857">
        <v>4</v>
      </c>
      <c r="S12857">
        <v>2</v>
      </c>
      <c r="T12857">
        <v>3</v>
      </c>
    </row>
    <row r="12858" spans="18:20">
      <c r="R12858">
        <v>2</v>
      </c>
      <c r="S12858">
        <v>3</v>
      </c>
      <c r="T12858">
        <v>3</v>
      </c>
    </row>
    <row r="12859" spans="18:20">
      <c r="R12859">
        <v>4</v>
      </c>
      <c r="S12859">
        <v>3</v>
      </c>
      <c r="T12859">
        <v>5</v>
      </c>
    </row>
    <row r="12860" spans="18:20">
      <c r="R12860">
        <v>3</v>
      </c>
      <c r="S12860">
        <v>4</v>
      </c>
      <c r="T12860">
        <v>3</v>
      </c>
    </row>
    <row r="12861" spans="18:20">
      <c r="R12861">
        <v>2</v>
      </c>
      <c r="S12861">
        <v>4</v>
      </c>
      <c r="T12861">
        <v>2</v>
      </c>
    </row>
    <row r="12862" spans="18:20">
      <c r="R12862">
        <v>4</v>
      </c>
      <c r="S12862">
        <v>4</v>
      </c>
      <c r="T12862">
        <v>5</v>
      </c>
    </row>
    <row r="12863" spans="18:20">
      <c r="R12863">
        <v>3</v>
      </c>
      <c r="S12863">
        <v>4</v>
      </c>
      <c r="T12863">
        <v>3</v>
      </c>
    </row>
    <row r="12864" spans="18:20">
      <c r="R12864">
        <v>2</v>
      </c>
      <c r="S12864">
        <v>2</v>
      </c>
      <c r="T12864">
        <v>3</v>
      </c>
    </row>
    <row r="12865" spans="18:20">
      <c r="R12865">
        <v>5</v>
      </c>
      <c r="S12865">
        <v>4</v>
      </c>
      <c r="T12865">
        <v>3</v>
      </c>
    </row>
    <row r="12866" spans="18:20">
      <c r="R12866">
        <v>3</v>
      </c>
      <c r="S12866">
        <v>2</v>
      </c>
      <c r="T12866">
        <v>4</v>
      </c>
    </row>
    <row r="12867" spans="18:20">
      <c r="R12867">
        <v>5</v>
      </c>
      <c r="S12867">
        <v>2</v>
      </c>
      <c r="T12867">
        <v>2</v>
      </c>
    </row>
    <row r="12868" spans="18:20">
      <c r="R12868">
        <v>3</v>
      </c>
      <c r="S12868">
        <v>3</v>
      </c>
      <c r="T12868">
        <v>3</v>
      </c>
    </row>
    <row r="12869" spans="18:20">
      <c r="R12869">
        <v>3</v>
      </c>
      <c r="S12869">
        <v>2</v>
      </c>
      <c r="T12869">
        <v>3</v>
      </c>
    </row>
    <row r="12870" spans="18:20">
      <c r="R12870">
        <v>4</v>
      </c>
      <c r="S12870">
        <v>4</v>
      </c>
      <c r="T12870">
        <v>3</v>
      </c>
    </row>
    <row r="12871" spans="18:20">
      <c r="R12871">
        <v>4</v>
      </c>
      <c r="S12871">
        <v>2</v>
      </c>
      <c r="T12871">
        <v>3</v>
      </c>
    </row>
    <row r="12872" spans="18:20">
      <c r="R12872">
        <v>2</v>
      </c>
      <c r="S12872">
        <v>2</v>
      </c>
      <c r="T12872">
        <v>3</v>
      </c>
    </row>
    <row r="12873" spans="18:20">
      <c r="R12873">
        <v>3</v>
      </c>
      <c r="S12873">
        <v>5</v>
      </c>
      <c r="T12873">
        <v>4</v>
      </c>
    </row>
    <row r="12874" spans="18:20">
      <c r="R12874">
        <v>4</v>
      </c>
      <c r="S12874">
        <v>3</v>
      </c>
      <c r="T12874">
        <v>4</v>
      </c>
    </row>
    <row r="12875" spans="18:20">
      <c r="R12875">
        <v>4</v>
      </c>
      <c r="S12875">
        <v>2</v>
      </c>
      <c r="T12875">
        <v>2</v>
      </c>
    </row>
    <row r="12876" spans="18:20">
      <c r="R12876">
        <v>5</v>
      </c>
      <c r="S12876">
        <v>2</v>
      </c>
      <c r="T12876">
        <v>2</v>
      </c>
    </row>
    <row r="12877" spans="18:20">
      <c r="R12877">
        <v>3</v>
      </c>
      <c r="S12877">
        <v>4</v>
      </c>
      <c r="T12877">
        <v>3</v>
      </c>
    </row>
    <row r="12878" spans="18:20">
      <c r="R12878">
        <v>3</v>
      </c>
      <c r="S12878">
        <v>5</v>
      </c>
      <c r="T12878">
        <v>4</v>
      </c>
    </row>
    <row r="12879" spans="18:20">
      <c r="R12879">
        <v>3</v>
      </c>
      <c r="S12879">
        <v>3</v>
      </c>
      <c r="T12879">
        <v>4</v>
      </c>
    </row>
    <row r="12880" spans="18:20">
      <c r="R12880">
        <v>2</v>
      </c>
      <c r="S12880">
        <v>2</v>
      </c>
      <c r="T12880">
        <v>2</v>
      </c>
    </row>
    <row r="12881" spans="18:20">
      <c r="R12881">
        <v>3</v>
      </c>
      <c r="S12881">
        <v>2</v>
      </c>
      <c r="T12881">
        <v>3</v>
      </c>
    </row>
    <row r="12882" spans="18:20">
      <c r="R12882">
        <v>3</v>
      </c>
      <c r="S12882">
        <v>2</v>
      </c>
      <c r="T12882">
        <v>3</v>
      </c>
    </row>
    <row r="12883" spans="18:20">
      <c r="R12883">
        <v>2</v>
      </c>
      <c r="S12883">
        <v>4</v>
      </c>
      <c r="T12883">
        <v>4</v>
      </c>
    </row>
    <row r="12884" spans="18:20">
      <c r="R12884">
        <v>4</v>
      </c>
      <c r="S12884">
        <v>3</v>
      </c>
      <c r="T12884">
        <v>3</v>
      </c>
    </row>
    <row r="12885" spans="18:20">
      <c r="R12885">
        <v>4</v>
      </c>
      <c r="S12885">
        <v>2</v>
      </c>
      <c r="T12885">
        <v>3</v>
      </c>
    </row>
    <row r="12886" spans="18:20">
      <c r="R12886">
        <v>2</v>
      </c>
      <c r="S12886">
        <v>4</v>
      </c>
      <c r="T12886">
        <v>2</v>
      </c>
    </row>
    <row r="12887" spans="18:20">
      <c r="R12887">
        <v>3</v>
      </c>
      <c r="S12887">
        <v>4</v>
      </c>
      <c r="T12887">
        <v>4</v>
      </c>
    </row>
    <row r="12888" spans="18:20">
      <c r="R12888">
        <v>4</v>
      </c>
      <c r="S12888">
        <v>6</v>
      </c>
      <c r="T12888">
        <v>3</v>
      </c>
    </row>
    <row r="12889" spans="18:20">
      <c r="R12889">
        <v>2</v>
      </c>
      <c r="S12889">
        <v>2</v>
      </c>
      <c r="T12889">
        <v>4</v>
      </c>
    </row>
    <row r="12890" spans="18:20">
      <c r="R12890">
        <v>3</v>
      </c>
      <c r="S12890">
        <v>4</v>
      </c>
      <c r="T12890">
        <v>3</v>
      </c>
    </row>
    <row r="12891" spans="18:20">
      <c r="R12891">
        <v>3</v>
      </c>
      <c r="S12891">
        <v>2</v>
      </c>
      <c r="T12891">
        <v>3</v>
      </c>
    </row>
    <row r="12892" spans="18:20">
      <c r="R12892">
        <v>3</v>
      </c>
      <c r="S12892">
        <v>3</v>
      </c>
      <c r="T12892">
        <v>3</v>
      </c>
    </row>
    <row r="12893" spans="18:20">
      <c r="R12893">
        <v>3</v>
      </c>
      <c r="S12893">
        <v>4</v>
      </c>
      <c r="T12893">
        <v>3</v>
      </c>
    </row>
    <row r="12894" spans="18:20">
      <c r="R12894">
        <v>4</v>
      </c>
      <c r="S12894">
        <v>4</v>
      </c>
      <c r="T12894">
        <v>2</v>
      </c>
    </row>
    <row r="12895" spans="18:20">
      <c r="R12895">
        <v>3</v>
      </c>
      <c r="S12895">
        <v>4</v>
      </c>
      <c r="T12895">
        <v>5</v>
      </c>
    </row>
    <row r="12896" spans="18:20">
      <c r="R12896">
        <v>4</v>
      </c>
      <c r="S12896">
        <v>2</v>
      </c>
      <c r="T12896">
        <v>2</v>
      </c>
    </row>
    <row r="12897" spans="18:20">
      <c r="R12897">
        <v>2</v>
      </c>
      <c r="S12897">
        <v>5</v>
      </c>
      <c r="T12897">
        <v>4</v>
      </c>
    </row>
    <row r="12898" spans="18:20">
      <c r="R12898">
        <v>3</v>
      </c>
      <c r="S12898">
        <v>3</v>
      </c>
      <c r="T12898">
        <v>4</v>
      </c>
    </row>
    <row r="12899" spans="18:20">
      <c r="R12899">
        <v>3</v>
      </c>
      <c r="S12899">
        <v>4</v>
      </c>
      <c r="T12899">
        <v>4</v>
      </c>
    </row>
    <row r="12900" spans="18:20">
      <c r="R12900">
        <v>2</v>
      </c>
      <c r="S12900">
        <v>3</v>
      </c>
      <c r="T12900">
        <v>3</v>
      </c>
    </row>
    <row r="12901" spans="18:20">
      <c r="R12901">
        <v>3</v>
      </c>
      <c r="S12901">
        <v>5</v>
      </c>
      <c r="T12901">
        <v>3</v>
      </c>
    </row>
    <row r="12902" spans="18:20">
      <c r="R12902">
        <v>4</v>
      </c>
      <c r="S12902">
        <v>3</v>
      </c>
      <c r="T12902">
        <v>4</v>
      </c>
    </row>
    <row r="12903" spans="18:20">
      <c r="R12903">
        <v>2</v>
      </c>
      <c r="S12903">
        <v>3</v>
      </c>
      <c r="T12903">
        <v>4</v>
      </c>
    </row>
    <row r="12904" spans="18:20">
      <c r="R12904">
        <v>4</v>
      </c>
      <c r="S12904">
        <v>2</v>
      </c>
      <c r="T12904">
        <v>4</v>
      </c>
    </row>
    <row r="12905" spans="18:20">
      <c r="R12905">
        <v>5</v>
      </c>
      <c r="S12905">
        <v>2</v>
      </c>
      <c r="T12905">
        <v>4</v>
      </c>
    </row>
    <row r="12906" spans="18:20">
      <c r="R12906">
        <v>4</v>
      </c>
      <c r="S12906">
        <v>4</v>
      </c>
      <c r="T12906">
        <v>4</v>
      </c>
    </row>
    <row r="12907" spans="18:20">
      <c r="R12907">
        <v>3</v>
      </c>
      <c r="S12907">
        <v>3</v>
      </c>
      <c r="T12907">
        <v>2</v>
      </c>
    </row>
    <row r="12908" spans="18:20">
      <c r="R12908">
        <v>2</v>
      </c>
      <c r="S12908">
        <v>3</v>
      </c>
      <c r="T12908">
        <v>2</v>
      </c>
    </row>
    <row r="12909" spans="18:20">
      <c r="R12909">
        <v>3</v>
      </c>
      <c r="S12909">
        <v>4</v>
      </c>
      <c r="T12909">
        <v>3</v>
      </c>
    </row>
    <row r="12910" spans="18:20">
      <c r="R12910">
        <v>3</v>
      </c>
      <c r="S12910">
        <v>3</v>
      </c>
      <c r="T12910">
        <v>4</v>
      </c>
    </row>
    <row r="12911" spans="18:20">
      <c r="R12911">
        <v>4</v>
      </c>
      <c r="S12911">
        <v>2</v>
      </c>
      <c r="T12911">
        <v>3</v>
      </c>
    </row>
    <row r="12912" spans="18:20">
      <c r="R12912">
        <v>3</v>
      </c>
      <c r="S12912">
        <v>3</v>
      </c>
      <c r="T12912">
        <v>4</v>
      </c>
    </row>
    <row r="12913" spans="18:20">
      <c r="R12913">
        <v>2</v>
      </c>
      <c r="S12913">
        <v>3</v>
      </c>
      <c r="T12913">
        <v>2</v>
      </c>
    </row>
    <row r="12914" spans="18:20">
      <c r="R12914">
        <v>3</v>
      </c>
      <c r="S12914">
        <v>4</v>
      </c>
      <c r="T12914">
        <v>3</v>
      </c>
    </row>
    <row r="12915" spans="18:20">
      <c r="R12915">
        <v>3</v>
      </c>
      <c r="S12915">
        <v>3</v>
      </c>
      <c r="T12915">
        <v>3</v>
      </c>
    </row>
    <row r="12916" spans="18:20">
      <c r="R12916">
        <v>2</v>
      </c>
      <c r="S12916">
        <v>4</v>
      </c>
      <c r="T12916">
        <v>4</v>
      </c>
    </row>
    <row r="12917" spans="18:20">
      <c r="R12917">
        <v>3</v>
      </c>
      <c r="S12917">
        <v>3</v>
      </c>
      <c r="T12917">
        <v>4</v>
      </c>
    </row>
    <row r="12918" spans="18:20">
      <c r="R12918">
        <v>4</v>
      </c>
      <c r="S12918">
        <v>3</v>
      </c>
      <c r="T12918">
        <v>4</v>
      </c>
    </row>
    <row r="12919" spans="18:20">
      <c r="R12919">
        <v>3</v>
      </c>
      <c r="S12919">
        <v>2</v>
      </c>
      <c r="T12919">
        <v>2</v>
      </c>
    </row>
    <row r="12920" spans="18:20">
      <c r="R12920">
        <v>2</v>
      </c>
      <c r="S12920">
        <v>5</v>
      </c>
      <c r="T12920">
        <v>3</v>
      </c>
    </row>
    <row r="12921" spans="18:20">
      <c r="R12921">
        <v>3</v>
      </c>
      <c r="S12921">
        <v>2</v>
      </c>
      <c r="T12921">
        <v>3</v>
      </c>
    </row>
    <row r="12922" spans="18:20">
      <c r="R12922">
        <v>4</v>
      </c>
      <c r="S12922">
        <v>3</v>
      </c>
      <c r="T12922">
        <v>3</v>
      </c>
    </row>
    <row r="12923" spans="18:20">
      <c r="R12923">
        <v>2</v>
      </c>
      <c r="S12923">
        <v>4</v>
      </c>
      <c r="T12923">
        <v>4</v>
      </c>
    </row>
    <row r="12924" spans="18:20">
      <c r="R12924">
        <v>3</v>
      </c>
      <c r="S12924">
        <v>2</v>
      </c>
      <c r="T12924">
        <v>2</v>
      </c>
    </row>
    <row r="12925" spans="18:20">
      <c r="R12925">
        <v>3</v>
      </c>
      <c r="S12925">
        <v>4</v>
      </c>
      <c r="T12925">
        <v>2</v>
      </c>
    </row>
    <row r="12926" spans="18:20">
      <c r="R12926">
        <v>3</v>
      </c>
      <c r="S12926">
        <v>3</v>
      </c>
      <c r="T12926">
        <v>5</v>
      </c>
    </row>
    <row r="12927" spans="18:20">
      <c r="R12927">
        <v>4</v>
      </c>
      <c r="S12927">
        <v>5</v>
      </c>
      <c r="T12927">
        <v>4</v>
      </c>
    </row>
    <row r="12928" spans="18:20">
      <c r="R12928">
        <v>3</v>
      </c>
      <c r="S12928">
        <v>3</v>
      </c>
      <c r="T12928">
        <v>3</v>
      </c>
    </row>
    <row r="12929" spans="18:20">
      <c r="R12929">
        <v>3</v>
      </c>
      <c r="S12929">
        <v>4</v>
      </c>
      <c r="T12929">
        <v>5</v>
      </c>
    </row>
    <row r="12930" spans="18:20">
      <c r="R12930">
        <v>4</v>
      </c>
      <c r="S12930">
        <v>2</v>
      </c>
      <c r="T12930">
        <v>2</v>
      </c>
    </row>
    <row r="12931" spans="18:20">
      <c r="R12931">
        <v>4</v>
      </c>
      <c r="S12931">
        <v>2</v>
      </c>
      <c r="T12931">
        <v>3</v>
      </c>
    </row>
    <row r="12932" spans="18:20">
      <c r="R12932">
        <v>3</v>
      </c>
      <c r="S12932">
        <v>3</v>
      </c>
      <c r="T12932">
        <v>2</v>
      </c>
    </row>
    <row r="12933" spans="18:20">
      <c r="R12933">
        <v>3</v>
      </c>
      <c r="S12933">
        <v>3</v>
      </c>
      <c r="T12933">
        <v>4</v>
      </c>
    </row>
    <row r="12934" spans="18:20">
      <c r="R12934">
        <v>4</v>
      </c>
      <c r="S12934">
        <v>4</v>
      </c>
      <c r="T12934">
        <v>2</v>
      </c>
    </row>
    <row r="12935" spans="18:20">
      <c r="R12935">
        <v>4</v>
      </c>
      <c r="S12935">
        <v>4</v>
      </c>
      <c r="T12935">
        <v>4</v>
      </c>
    </row>
    <row r="12936" spans="18:20">
      <c r="R12936">
        <v>3</v>
      </c>
      <c r="S12936">
        <v>2</v>
      </c>
      <c r="T12936">
        <v>3</v>
      </c>
    </row>
    <row r="12937" spans="18:20">
      <c r="R12937">
        <v>3</v>
      </c>
      <c r="S12937">
        <v>4</v>
      </c>
      <c r="T12937">
        <v>5</v>
      </c>
    </row>
    <row r="12938" spans="18:20">
      <c r="R12938">
        <v>4</v>
      </c>
      <c r="S12938">
        <v>4</v>
      </c>
      <c r="T12938">
        <v>3</v>
      </c>
    </row>
    <row r="12939" spans="18:20">
      <c r="R12939">
        <v>3</v>
      </c>
      <c r="S12939">
        <v>4</v>
      </c>
      <c r="T12939">
        <v>5</v>
      </c>
    </row>
    <row r="12940" spans="18:20">
      <c r="R12940">
        <v>3</v>
      </c>
      <c r="S12940">
        <v>4</v>
      </c>
      <c r="T12940">
        <v>4</v>
      </c>
    </row>
    <row r="12941" spans="18:20">
      <c r="R12941">
        <v>2</v>
      </c>
      <c r="S12941">
        <v>5</v>
      </c>
      <c r="T12941">
        <v>2</v>
      </c>
    </row>
    <row r="12942" spans="18:20">
      <c r="R12942">
        <v>2</v>
      </c>
      <c r="S12942">
        <v>2</v>
      </c>
      <c r="T12942">
        <v>4</v>
      </c>
    </row>
    <row r="12943" spans="18:20">
      <c r="R12943">
        <v>4</v>
      </c>
      <c r="S12943">
        <v>5</v>
      </c>
      <c r="T12943">
        <v>3</v>
      </c>
    </row>
    <row r="12944" spans="18:20">
      <c r="R12944">
        <v>2</v>
      </c>
      <c r="S12944">
        <v>2</v>
      </c>
      <c r="T12944">
        <v>3</v>
      </c>
    </row>
    <row r="12945" spans="18:20">
      <c r="R12945">
        <v>4</v>
      </c>
      <c r="S12945">
        <v>3</v>
      </c>
      <c r="T12945">
        <v>3</v>
      </c>
    </row>
    <row r="12946" spans="18:20">
      <c r="R12946">
        <v>3</v>
      </c>
      <c r="S12946">
        <v>2</v>
      </c>
      <c r="T12946">
        <v>3</v>
      </c>
    </row>
    <row r="12947" spans="18:20">
      <c r="R12947">
        <v>4</v>
      </c>
      <c r="S12947">
        <v>2</v>
      </c>
      <c r="T12947">
        <v>2</v>
      </c>
    </row>
    <row r="12948" spans="18:20">
      <c r="R12948">
        <v>4</v>
      </c>
      <c r="S12948">
        <v>2</v>
      </c>
      <c r="T12948">
        <v>3</v>
      </c>
    </row>
    <row r="12949" spans="18:20">
      <c r="R12949">
        <v>2</v>
      </c>
      <c r="S12949">
        <v>3</v>
      </c>
      <c r="T12949">
        <v>2</v>
      </c>
    </row>
    <row r="12950" spans="18:20">
      <c r="R12950">
        <v>3</v>
      </c>
      <c r="S12950">
        <v>6</v>
      </c>
      <c r="T12950">
        <v>3</v>
      </c>
    </row>
    <row r="12951" spans="18:20">
      <c r="R12951">
        <v>4</v>
      </c>
      <c r="S12951">
        <v>2</v>
      </c>
      <c r="T12951">
        <v>3</v>
      </c>
    </row>
    <row r="12952" spans="18:20">
      <c r="R12952">
        <v>4</v>
      </c>
      <c r="S12952">
        <v>3</v>
      </c>
      <c r="T12952">
        <v>3</v>
      </c>
    </row>
    <row r="12953" spans="18:20">
      <c r="R12953">
        <v>5</v>
      </c>
      <c r="S12953">
        <v>5</v>
      </c>
      <c r="T12953">
        <v>5</v>
      </c>
    </row>
    <row r="12954" spans="18:20">
      <c r="R12954">
        <v>3</v>
      </c>
      <c r="S12954">
        <v>5</v>
      </c>
      <c r="T12954">
        <v>3</v>
      </c>
    </row>
    <row r="12955" spans="18:20">
      <c r="R12955">
        <v>5</v>
      </c>
      <c r="S12955">
        <v>3</v>
      </c>
      <c r="T12955">
        <v>3</v>
      </c>
    </row>
    <row r="12956" spans="18:20">
      <c r="R12956">
        <v>4</v>
      </c>
      <c r="S12956">
        <v>3</v>
      </c>
      <c r="T12956">
        <v>6</v>
      </c>
    </row>
    <row r="12957" spans="18:20">
      <c r="R12957">
        <v>4</v>
      </c>
      <c r="S12957">
        <v>3</v>
      </c>
      <c r="T12957">
        <v>3</v>
      </c>
    </row>
    <row r="12958" spans="18:20">
      <c r="R12958">
        <v>4</v>
      </c>
      <c r="S12958">
        <v>3</v>
      </c>
      <c r="T12958">
        <v>2</v>
      </c>
    </row>
    <row r="12959" spans="18:20">
      <c r="R12959">
        <v>3</v>
      </c>
      <c r="S12959">
        <v>3</v>
      </c>
      <c r="T12959">
        <v>3</v>
      </c>
    </row>
    <row r="12960" spans="18:20">
      <c r="R12960">
        <v>5</v>
      </c>
      <c r="S12960">
        <v>3</v>
      </c>
      <c r="T12960">
        <v>4</v>
      </c>
    </row>
    <row r="12961" spans="18:20">
      <c r="R12961">
        <v>4</v>
      </c>
      <c r="S12961">
        <v>5</v>
      </c>
      <c r="T12961">
        <v>3</v>
      </c>
    </row>
    <row r="12962" spans="18:20">
      <c r="R12962">
        <v>3</v>
      </c>
      <c r="S12962">
        <v>3</v>
      </c>
      <c r="T12962">
        <v>3</v>
      </c>
    </row>
    <row r="12963" spans="18:20">
      <c r="R12963">
        <v>5</v>
      </c>
      <c r="S12963">
        <v>2</v>
      </c>
      <c r="T12963">
        <v>4</v>
      </c>
    </row>
    <row r="12964" spans="18:20">
      <c r="R12964">
        <v>3</v>
      </c>
      <c r="S12964">
        <v>3</v>
      </c>
      <c r="T12964">
        <v>5</v>
      </c>
    </row>
    <row r="12965" spans="18:20">
      <c r="R12965">
        <v>4</v>
      </c>
      <c r="S12965">
        <v>3</v>
      </c>
      <c r="T12965">
        <v>3</v>
      </c>
    </row>
    <row r="12966" spans="18:20">
      <c r="R12966">
        <v>3</v>
      </c>
      <c r="S12966">
        <v>2</v>
      </c>
      <c r="T12966">
        <v>2</v>
      </c>
    </row>
    <row r="12967" spans="18:20">
      <c r="R12967">
        <v>4</v>
      </c>
      <c r="S12967">
        <v>2</v>
      </c>
      <c r="T12967">
        <v>3</v>
      </c>
    </row>
    <row r="12968" spans="18:20">
      <c r="R12968">
        <v>3</v>
      </c>
      <c r="S12968">
        <v>4</v>
      </c>
      <c r="T12968">
        <v>6</v>
      </c>
    </row>
    <row r="12969" spans="18:20">
      <c r="R12969">
        <v>4</v>
      </c>
      <c r="S12969">
        <v>3</v>
      </c>
      <c r="T12969">
        <v>4</v>
      </c>
    </row>
    <row r="12970" spans="18:20">
      <c r="R12970">
        <v>2</v>
      </c>
      <c r="S12970">
        <v>3</v>
      </c>
      <c r="T12970">
        <v>5</v>
      </c>
    </row>
    <row r="12971" spans="18:20">
      <c r="R12971">
        <v>3</v>
      </c>
      <c r="S12971">
        <v>3</v>
      </c>
      <c r="T12971">
        <v>3</v>
      </c>
    </row>
    <row r="12972" spans="18:20">
      <c r="R12972">
        <v>2</v>
      </c>
      <c r="S12972">
        <v>4</v>
      </c>
      <c r="T12972">
        <v>3</v>
      </c>
    </row>
    <row r="12973" spans="18:20">
      <c r="R12973">
        <v>3</v>
      </c>
      <c r="S12973">
        <v>5</v>
      </c>
      <c r="T12973">
        <v>3</v>
      </c>
    </row>
    <row r="12974" spans="18:20">
      <c r="R12974">
        <v>2</v>
      </c>
      <c r="S12974">
        <v>3</v>
      </c>
      <c r="T12974">
        <v>4</v>
      </c>
    </row>
    <row r="12975" spans="18:20">
      <c r="R12975">
        <v>4</v>
      </c>
      <c r="S12975">
        <v>3</v>
      </c>
      <c r="T12975">
        <v>3</v>
      </c>
    </row>
    <row r="12976" spans="18:20">
      <c r="R12976">
        <v>4</v>
      </c>
      <c r="S12976">
        <v>3</v>
      </c>
      <c r="T12976">
        <v>3</v>
      </c>
    </row>
    <row r="12977" spans="18:20">
      <c r="R12977">
        <v>3</v>
      </c>
      <c r="S12977">
        <v>5</v>
      </c>
      <c r="T12977">
        <v>4</v>
      </c>
    </row>
    <row r="12978" spans="18:20">
      <c r="R12978">
        <v>3</v>
      </c>
      <c r="S12978">
        <v>4</v>
      </c>
      <c r="T12978">
        <v>2</v>
      </c>
    </row>
    <row r="12979" spans="18:20">
      <c r="R12979">
        <v>3</v>
      </c>
      <c r="S12979">
        <v>3</v>
      </c>
      <c r="T12979">
        <v>2</v>
      </c>
    </row>
    <row r="12980" spans="18:20">
      <c r="R12980">
        <v>4</v>
      </c>
      <c r="S12980">
        <v>2</v>
      </c>
      <c r="T12980">
        <v>3</v>
      </c>
    </row>
    <row r="12981" spans="18:20">
      <c r="R12981">
        <v>3</v>
      </c>
      <c r="S12981">
        <v>4</v>
      </c>
      <c r="T12981">
        <v>2</v>
      </c>
    </row>
    <row r="12982" spans="18:20">
      <c r="R12982">
        <v>3</v>
      </c>
      <c r="S12982">
        <v>3</v>
      </c>
      <c r="T12982">
        <v>5</v>
      </c>
    </row>
    <row r="12983" spans="18:20">
      <c r="R12983">
        <v>4</v>
      </c>
      <c r="S12983">
        <v>5</v>
      </c>
      <c r="T12983">
        <v>5</v>
      </c>
    </row>
    <row r="12984" spans="18:20">
      <c r="R12984">
        <v>4</v>
      </c>
      <c r="S12984">
        <v>3</v>
      </c>
      <c r="T12984">
        <v>4</v>
      </c>
    </row>
    <row r="12985" spans="18:20">
      <c r="R12985">
        <v>3</v>
      </c>
      <c r="S12985">
        <v>4</v>
      </c>
      <c r="T12985">
        <v>4</v>
      </c>
    </row>
    <row r="12986" spans="18:20">
      <c r="R12986">
        <v>5</v>
      </c>
      <c r="S12986">
        <v>5</v>
      </c>
      <c r="T12986">
        <v>4</v>
      </c>
    </row>
    <row r="12987" spans="18:20">
      <c r="R12987">
        <v>3</v>
      </c>
      <c r="S12987">
        <v>4</v>
      </c>
      <c r="T12987">
        <v>2</v>
      </c>
    </row>
    <row r="12988" spans="18:20">
      <c r="R12988">
        <v>4</v>
      </c>
      <c r="S12988">
        <v>3</v>
      </c>
      <c r="T12988">
        <v>4</v>
      </c>
    </row>
    <row r="12989" spans="18:20">
      <c r="R12989">
        <v>3</v>
      </c>
      <c r="S12989">
        <v>4</v>
      </c>
      <c r="T12989">
        <v>4</v>
      </c>
    </row>
    <row r="12990" spans="18:20">
      <c r="R12990">
        <v>3</v>
      </c>
      <c r="S12990">
        <v>3</v>
      </c>
      <c r="T12990">
        <v>3</v>
      </c>
    </row>
    <row r="12991" spans="18:20">
      <c r="R12991">
        <v>4</v>
      </c>
      <c r="S12991">
        <v>2</v>
      </c>
      <c r="T12991">
        <v>2</v>
      </c>
    </row>
    <row r="12992" spans="18:20">
      <c r="R12992">
        <v>2</v>
      </c>
      <c r="S12992">
        <v>4</v>
      </c>
      <c r="T12992">
        <v>3</v>
      </c>
    </row>
    <row r="12993" spans="18:20">
      <c r="R12993">
        <v>4</v>
      </c>
      <c r="S12993">
        <v>3</v>
      </c>
      <c r="T12993">
        <v>4</v>
      </c>
    </row>
    <row r="12994" spans="18:20">
      <c r="R12994">
        <v>4</v>
      </c>
      <c r="S12994">
        <v>4</v>
      </c>
      <c r="T12994">
        <v>4</v>
      </c>
    </row>
    <row r="12995" spans="18:20">
      <c r="R12995">
        <v>4</v>
      </c>
      <c r="S12995">
        <v>4</v>
      </c>
      <c r="T12995">
        <v>2</v>
      </c>
    </row>
    <row r="12996" spans="18:20">
      <c r="R12996">
        <v>3</v>
      </c>
      <c r="S12996">
        <v>4</v>
      </c>
      <c r="T12996">
        <v>3</v>
      </c>
    </row>
    <row r="12997" spans="18:20">
      <c r="R12997">
        <v>3</v>
      </c>
      <c r="S12997">
        <v>4</v>
      </c>
      <c r="T12997">
        <v>3</v>
      </c>
    </row>
    <row r="12998" spans="18:20">
      <c r="R12998">
        <v>3</v>
      </c>
      <c r="S12998">
        <v>2</v>
      </c>
      <c r="T12998">
        <v>4</v>
      </c>
    </row>
    <row r="12999" spans="18:20">
      <c r="R12999">
        <v>2</v>
      </c>
      <c r="S12999">
        <v>4</v>
      </c>
      <c r="T12999">
        <v>3</v>
      </c>
    </row>
    <row r="13000" spans="18:20">
      <c r="R13000">
        <v>2</v>
      </c>
      <c r="S13000">
        <v>3</v>
      </c>
      <c r="T13000">
        <v>4</v>
      </c>
    </row>
    <row r="13001" spans="18:20">
      <c r="R13001">
        <v>4</v>
      </c>
      <c r="S13001">
        <v>4</v>
      </c>
      <c r="T13001">
        <v>4</v>
      </c>
    </row>
    <row r="13002" spans="18:20">
      <c r="R13002">
        <v>3</v>
      </c>
      <c r="S13002">
        <v>3</v>
      </c>
      <c r="T13002">
        <v>3</v>
      </c>
    </row>
    <row r="13003" spans="18:20">
      <c r="R13003">
        <v>4</v>
      </c>
      <c r="S13003">
        <v>3</v>
      </c>
      <c r="T13003">
        <v>3</v>
      </c>
    </row>
    <row r="13004" spans="18:20">
      <c r="R13004">
        <v>2</v>
      </c>
      <c r="S13004">
        <v>2</v>
      </c>
      <c r="T13004">
        <v>2</v>
      </c>
    </row>
    <row r="13005" spans="18:20">
      <c r="R13005">
        <v>4</v>
      </c>
      <c r="S13005">
        <v>2</v>
      </c>
      <c r="T13005">
        <v>6</v>
      </c>
    </row>
    <row r="13006" spans="18:20">
      <c r="R13006">
        <v>3</v>
      </c>
      <c r="S13006">
        <v>2</v>
      </c>
      <c r="T13006">
        <v>3</v>
      </c>
    </row>
    <row r="13007" spans="18:20">
      <c r="R13007">
        <v>2</v>
      </c>
      <c r="S13007">
        <v>3</v>
      </c>
      <c r="T13007">
        <v>4</v>
      </c>
    </row>
    <row r="13008" spans="18:20">
      <c r="R13008">
        <v>3</v>
      </c>
      <c r="S13008">
        <v>4</v>
      </c>
      <c r="T13008">
        <v>3</v>
      </c>
    </row>
    <row r="13009" spans="18:20">
      <c r="R13009">
        <v>4</v>
      </c>
      <c r="S13009">
        <v>4</v>
      </c>
      <c r="T13009">
        <v>3</v>
      </c>
    </row>
    <row r="13010" spans="18:20">
      <c r="R13010">
        <v>5</v>
      </c>
      <c r="S13010">
        <v>3</v>
      </c>
      <c r="T13010">
        <v>4</v>
      </c>
    </row>
    <row r="13011" spans="18:20">
      <c r="R13011">
        <v>3</v>
      </c>
      <c r="S13011">
        <v>4</v>
      </c>
      <c r="T13011">
        <v>4</v>
      </c>
    </row>
    <row r="13012" spans="18:20">
      <c r="R13012">
        <v>3</v>
      </c>
      <c r="S13012">
        <v>4</v>
      </c>
      <c r="T13012">
        <v>2</v>
      </c>
    </row>
    <row r="13013" spans="18:20">
      <c r="R13013">
        <v>3</v>
      </c>
      <c r="S13013">
        <v>4</v>
      </c>
      <c r="T13013">
        <v>3</v>
      </c>
    </row>
    <row r="13014" spans="18:20">
      <c r="R13014">
        <v>4</v>
      </c>
      <c r="S13014">
        <v>4</v>
      </c>
      <c r="T13014">
        <v>2</v>
      </c>
    </row>
    <row r="13015" spans="18:20">
      <c r="R13015">
        <v>3</v>
      </c>
      <c r="S13015">
        <v>4</v>
      </c>
      <c r="T13015">
        <v>3</v>
      </c>
    </row>
    <row r="13016" spans="18:20">
      <c r="R13016">
        <v>2</v>
      </c>
      <c r="S13016">
        <v>4</v>
      </c>
      <c r="T13016">
        <v>3</v>
      </c>
    </row>
    <row r="13017" spans="18:20">
      <c r="R13017">
        <v>4</v>
      </c>
      <c r="S13017">
        <v>5</v>
      </c>
      <c r="T13017">
        <v>4</v>
      </c>
    </row>
    <row r="13018" spans="18:20">
      <c r="R13018">
        <v>3</v>
      </c>
      <c r="S13018">
        <v>4</v>
      </c>
      <c r="T13018">
        <v>3</v>
      </c>
    </row>
    <row r="13019" spans="18:20">
      <c r="R13019">
        <v>5</v>
      </c>
      <c r="S13019">
        <v>2</v>
      </c>
      <c r="T13019">
        <v>3</v>
      </c>
    </row>
    <row r="13020" spans="18:20">
      <c r="R13020">
        <v>2</v>
      </c>
      <c r="S13020">
        <v>4</v>
      </c>
      <c r="T13020">
        <v>3</v>
      </c>
    </row>
    <row r="13021" spans="18:20">
      <c r="R13021">
        <v>3</v>
      </c>
      <c r="S13021">
        <v>4</v>
      </c>
      <c r="T13021">
        <v>3</v>
      </c>
    </row>
    <row r="13022" spans="18:20">
      <c r="R13022">
        <v>6</v>
      </c>
      <c r="S13022">
        <v>6</v>
      </c>
      <c r="T13022">
        <v>3</v>
      </c>
    </row>
    <row r="13023" spans="18:20">
      <c r="R13023">
        <v>3</v>
      </c>
      <c r="S13023">
        <v>4</v>
      </c>
      <c r="T13023">
        <v>3</v>
      </c>
    </row>
    <row r="13024" spans="18:20">
      <c r="R13024">
        <v>6</v>
      </c>
      <c r="S13024">
        <v>2</v>
      </c>
      <c r="T13024">
        <v>2</v>
      </c>
    </row>
    <row r="13025" spans="18:20">
      <c r="R13025">
        <v>2</v>
      </c>
      <c r="S13025">
        <v>3</v>
      </c>
      <c r="T13025">
        <v>3</v>
      </c>
    </row>
    <row r="13026" spans="18:20">
      <c r="R13026">
        <v>2</v>
      </c>
      <c r="S13026">
        <v>3</v>
      </c>
      <c r="T13026">
        <v>3</v>
      </c>
    </row>
    <row r="13027" spans="18:20">
      <c r="R13027">
        <v>3</v>
      </c>
      <c r="S13027">
        <v>4</v>
      </c>
      <c r="T13027">
        <v>4</v>
      </c>
    </row>
    <row r="13028" spans="18:20">
      <c r="R13028">
        <v>2</v>
      </c>
      <c r="S13028">
        <v>3</v>
      </c>
      <c r="T13028">
        <v>3</v>
      </c>
    </row>
    <row r="13029" spans="18:20">
      <c r="R13029">
        <v>3</v>
      </c>
      <c r="S13029">
        <v>3</v>
      </c>
      <c r="T13029">
        <v>2</v>
      </c>
    </row>
    <row r="13030" spans="18:20">
      <c r="R13030">
        <v>4</v>
      </c>
      <c r="S13030">
        <v>4</v>
      </c>
      <c r="T13030">
        <v>4</v>
      </c>
    </row>
    <row r="13031" spans="18:20">
      <c r="R13031">
        <v>3</v>
      </c>
      <c r="S13031">
        <v>3</v>
      </c>
      <c r="T13031">
        <v>6</v>
      </c>
    </row>
    <row r="13032" spans="18:20">
      <c r="R13032">
        <v>4</v>
      </c>
      <c r="S13032">
        <v>2</v>
      </c>
      <c r="T13032">
        <v>3</v>
      </c>
    </row>
    <row r="13033" spans="18:20">
      <c r="R13033">
        <v>3</v>
      </c>
      <c r="S13033">
        <v>3</v>
      </c>
      <c r="T13033">
        <v>3</v>
      </c>
    </row>
    <row r="13034" spans="18:20">
      <c r="R13034">
        <v>3</v>
      </c>
      <c r="S13034">
        <v>4</v>
      </c>
      <c r="T13034">
        <v>4</v>
      </c>
    </row>
    <row r="13035" spans="18:20">
      <c r="R13035">
        <v>3</v>
      </c>
      <c r="S13035">
        <v>4</v>
      </c>
      <c r="T13035">
        <v>4</v>
      </c>
    </row>
    <row r="13036" spans="18:20">
      <c r="R13036">
        <v>4</v>
      </c>
      <c r="S13036">
        <v>3</v>
      </c>
      <c r="T13036">
        <v>2</v>
      </c>
    </row>
    <row r="13037" spans="18:20">
      <c r="R13037">
        <v>4</v>
      </c>
      <c r="S13037">
        <v>3</v>
      </c>
      <c r="T13037">
        <v>2</v>
      </c>
    </row>
    <row r="13038" spans="18:20">
      <c r="R13038">
        <v>2</v>
      </c>
      <c r="S13038">
        <v>4</v>
      </c>
      <c r="T13038">
        <v>5</v>
      </c>
    </row>
    <row r="13039" spans="18:20">
      <c r="R13039">
        <v>3</v>
      </c>
      <c r="S13039">
        <v>3</v>
      </c>
      <c r="T13039">
        <v>5</v>
      </c>
    </row>
    <row r="13040" spans="18:20">
      <c r="R13040">
        <v>2</v>
      </c>
      <c r="S13040">
        <v>3</v>
      </c>
      <c r="T13040">
        <v>3</v>
      </c>
    </row>
    <row r="13041" spans="18:20">
      <c r="R13041">
        <v>3</v>
      </c>
      <c r="S13041">
        <v>5</v>
      </c>
      <c r="T13041">
        <v>4</v>
      </c>
    </row>
    <row r="13042" spans="18:20">
      <c r="R13042">
        <v>2</v>
      </c>
      <c r="S13042">
        <v>2</v>
      </c>
      <c r="T13042">
        <v>3</v>
      </c>
    </row>
    <row r="13043" spans="18:20">
      <c r="R13043">
        <v>4</v>
      </c>
      <c r="S13043">
        <v>5</v>
      </c>
      <c r="T13043">
        <v>2</v>
      </c>
    </row>
    <row r="13044" spans="18:20">
      <c r="R13044">
        <v>3</v>
      </c>
      <c r="S13044">
        <v>2</v>
      </c>
      <c r="T13044">
        <v>5</v>
      </c>
    </row>
    <row r="13045" spans="18:20">
      <c r="R13045">
        <v>6</v>
      </c>
      <c r="S13045">
        <v>3</v>
      </c>
      <c r="T13045">
        <v>3</v>
      </c>
    </row>
    <row r="13046" spans="18:20">
      <c r="R13046">
        <v>3</v>
      </c>
      <c r="S13046">
        <v>4</v>
      </c>
      <c r="T13046">
        <v>3</v>
      </c>
    </row>
    <row r="13047" spans="18:20">
      <c r="R13047">
        <v>3</v>
      </c>
      <c r="S13047">
        <v>2</v>
      </c>
      <c r="T13047">
        <v>3</v>
      </c>
    </row>
    <row r="13048" spans="18:20">
      <c r="R13048">
        <v>3</v>
      </c>
      <c r="S13048">
        <v>4</v>
      </c>
      <c r="T13048">
        <v>3</v>
      </c>
    </row>
    <row r="13049" spans="18:20">
      <c r="R13049">
        <v>3</v>
      </c>
      <c r="S13049">
        <v>4</v>
      </c>
      <c r="T13049">
        <v>2</v>
      </c>
    </row>
    <row r="13050" spans="18:20">
      <c r="R13050">
        <v>5</v>
      </c>
      <c r="S13050">
        <v>3</v>
      </c>
      <c r="T13050">
        <v>3</v>
      </c>
    </row>
    <row r="13051" spans="18:20">
      <c r="R13051">
        <v>4</v>
      </c>
      <c r="S13051">
        <v>3</v>
      </c>
      <c r="T13051">
        <v>2</v>
      </c>
    </row>
    <row r="13052" spans="18:20">
      <c r="R13052">
        <v>3</v>
      </c>
      <c r="S13052">
        <v>3</v>
      </c>
      <c r="T13052">
        <v>4</v>
      </c>
    </row>
    <row r="13053" spans="18:20">
      <c r="R13053">
        <v>2</v>
      </c>
      <c r="S13053">
        <v>3</v>
      </c>
      <c r="T13053">
        <v>4</v>
      </c>
    </row>
    <row r="13054" spans="18:20">
      <c r="R13054">
        <v>2</v>
      </c>
      <c r="S13054">
        <v>3</v>
      </c>
      <c r="T13054">
        <v>4</v>
      </c>
    </row>
    <row r="13055" spans="18:20">
      <c r="R13055">
        <v>4</v>
      </c>
      <c r="S13055">
        <v>3</v>
      </c>
      <c r="T13055">
        <v>3</v>
      </c>
    </row>
    <row r="13056" spans="18:20">
      <c r="R13056">
        <v>2</v>
      </c>
      <c r="S13056">
        <v>3</v>
      </c>
      <c r="T13056">
        <v>2</v>
      </c>
    </row>
    <row r="13057" spans="18:20">
      <c r="R13057">
        <v>5</v>
      </c>
      <c r="S13057">
        <v>5</v>
      </c>
      <c r="T13057">
        <v>2</v>
      </c>
    </row>
    <row r="13058" spans="18:20">
      <c r="R13058">
        <v>2</v>
      </c>
      <c r="S13058">
        <v>3</v>
      </c>
      <c r="T13058">
        <v>3</v>
      </c>
    </row>
    <row r="13059" spans="18:20">
      <c r="R13059">
        <v>5</v>
      </c>
      <c r="S13059">
        <v>2</v>
      </c>
      <c r="T13059">
        <v>5</v>
      </c>
    </row>
    <row r="13060" spans="18:20">
      <c r="R13060">
        <v>3</v>
      </c>
      <c r="S13060">
        <v>5</v>
      </c>
      <c r="T13060">
        <v>4</v>
      </c>
    </row>
    <row r="13061" spans="18:20">
      <c r="R13061">
        <v>5</v>
      </c>
      <c r="S13061">
        <v>2</v>
      </c>
      <c r="T13061">
        <v>2</v>
      </c>
    </row>
    <row r="13062" spans="18:20">
      <c r="R13062">
        <v>4</v>
      </c>
      <c r="S13062">
        <v>3</v>
      </c>
      <c r="T13062">
        <v>3</v>
      </c>
    </row>
    <row r="13063" spans="18:20">
      <c r="R13063">
        <v>3</v>
      </c>
      <c r="S13063">
        <v>3</v>
      </c>
      <c r="T13063">
        <v>4</v>
      </c>
    </row>
    <row r="13064" spans="18:20">
      <c r="R13064">
        <v>4</v>
      </c>
      <c r="S13064">
        <v>4</v>
      </c>
      <c r="T13064">
        <v>4</v>
      </c>
    </row>
    <row r="13065" spans="18:20">
      <c r="R13065">
        <v>6</v>
      </c>
      <c r="S13065">
        <v>5</v>
      </c>
      <c r="T13065">
        <v>3</v>
      </c>
    </row>
    <row r="13066" spans="18:20">
      <c r="R13066">
        <v>5</v>
      </c>
      <c r="S13066">
        <v>3</v>
      </c>
      <c r="T13066">
        <v>5</v>
      </c>
    </row>
    <row r="13067" spans="18:20">
      <c r="R13067">
        <v>3</v>
      </c>
      <c r="S13067">
        <v>3</v>
      </c>
      <c r="T13067">
        <v>4</v>
      </c>
    </row>
    <row r="13068" spans="18:20">
      <c r="R13068">
        <v>3</v>
      </c>
      <c r="S13068">
        <v>2</v>
      </c>
      <c r="T13068">
        <v>2</v>
      </c>
    </row>
    <row r="13069" spans="18:20">
      <c r="R13069">
        <v>3</v>
      </c>
      <c r="S13069">
        <v>4</v>
      </c>
      <c r="T13069">
        <v>4</v>
      </c>
    </row>
    <row r="13070" spans="18:20">
      <c r="R13070">
        <v>3</v>
      </c>
      <c r="S13070">
        <v>2</v>
      </c>
      <c r="T13070">
        <v>3</v>
      </c>
    </row>
    <row r="13071" spans="18:20">
      <c r="R13071">
        <v>4</v>
      </c>
      <c r="S13071">
        <v>2</v>
      </c>
      <c r="T13071">
        <v>2</v>
      </c>
    </row>
    <row r="13072" spans="18:20">
      <c r="R13072">
        <v>3</v>
      </c>
      <c r="S13072">
        <v>3</v>
      </c>
      <c r="T13072">
        <v>3</v>
      </c>
    </row>
    <row r="13073" spans="18:20">
      <c r="R13073">
        <v>4</v>
      </c>
      <c r="S13073">
        <v>4</v>
      </c>
      <c r="T13073">
        <v>2</v>
      </c>
    </row>
    <row r="13074" spans="18:20">
      <c r="R13074">
        <v>3</v>
      </c>
      <c r="S13074">
        <v>2</v>
      </c>
      <c r="T13074">
        <v>2</v>
      </c>
    </row>
    <row r="13075" spans="18:20">
      <c r="R13075">
        <v>3</v>
      </c>
      <c r="S13075">
        <v>2</v>
      </c>
      <c r="T13075">
        <v>4</v>
      </c>
    </row>
    <row r="13076" spans="18:20">
      <c r="R13076">
        <v>4</v>
      </c>
      <c r="S13076">
        <v>3</v>
      </c>
      <c r="T13076">
        <v>3</v>
      </c>
    </row>
    <row r="13077" spans="18:20">
      <c r="R13077">
        <v>2</v>
      </c>
      <c r="S13077">
        <v>3</v>
      </c>
      <c r="T13077">
        <v>3</v>
      </c>
    </row>
    <row r="13078" spans="18:20">
      <c r="R13078">
        <v>4</v>
      </c>
      <c r="S13078">
        <v>3</v>
      </c>
      <c r="T13078">
        <v>3</v>
      </c>
    </row>
    <row r="13079" spans="18:20">
      <c r="R13079">
        <v>3</v>
      </c>
      <c r="S13079">
        <v>3</v>
      </c>
      <c r="T13079">
        <v>3</v>
      </c>
    </row>
    <row r="13080" spans="18:20">
      <c r="R13080">
        <v>3</v>
      </c>
      <c r="S13080">
        <v>3</v>
      </c>
      <c r="T13080">
        <v>3</v>
      </c>
    </row>
    <row r="13081" spans="18:20">
      <c r="R13081">
        <v>4</v>
      </c>
      <c r="S13081">
        <v>5</v>
      </c>
      <c r="T13081">
        <v>4</v>
      </c>
    </row>
    <row r="13082" spans="18:20">
      <c r="R13082">
        <v>4</v>
      </c>
      <c r="S13082">
        <v>4</v>
      </c>
      <c r="T13082">
        <v>2</v>
      </c>
    </row>
    <row r="13083" spans="18:20">
      <c r="R13083">
        <v>2</v>
      </c>
      <c r="S13083">
        <v>5</v>
      </c>
      <c r="T13083">
        <v>3</v>
      </c>
    </row>
    <row r="13084" spans="18:20">
      <c r="R13084">
        <v>2</v>
      </c>
      <c r="S13084">
        <v>3</v>
      </c>
      <c r="T13084">
        <v>3</v>
      </c>
    </row>
    <row r="13085" spans="18:20">
      <c r="R13085">
        <v>4</v>
      </c>
      <c r="S13085">
        <v>4</v>
      </c>
      <c r="T13085">
        <v>5</v>
      </c>
    </row>
    <row r="13086" spans="18:20">
      <c r="R13086">
        <v>4</v>
      </c>
      <c r="S13086">
        <v>6</v>
      </c>
      <c r="T13086">
        <v>3</v>
      </c>
    </row>
    <row r="13087" spans="18:20">
      <c r="R13087">
        <v>2</v>
      </c>
      <c r="S13087">
        <v>3</v>
      </c>
      <c r="T13087">
        <v>2</v>
      </c>
    </row>
    <row r="13088" spans="18:20">
      <c r="R13088">
        <v>3</v>
      </c>
      <c r="S13088">
        <v>2</v>
      </c>
      <c r="T13088">
        <v>4</v>
      </c>
    </row>
    <row r="13089" spans="18:20">
      <c r="R13089">
        <v>4</v>
      </c>
      <c r="S13089">
        <v>2</v>
      </c>
      <c r="T13089">
        <v>3</v>
      </c>
    </row>
    <row r="13090" spans="18:20">
      <c r="R13090">
        <v>2</v>
      </c>
      <c r="S13090">
        <v>3</v>
      </c>
      <c r="T13090">
        <v>3</v>
      </c>
    </row>
    <row r="13091" spans="18:20">
      <c r="R13091">
        <v>5</v>
      </c>
      <c r="S13091">
        <v>3</v>
      </c>
      <c r="T13091">
        <v>3</v>
      </c>
    </row>
    <row r="13092" spans="18:20">
      <c r="R13092">
        <v>4</v>
      </c>
      <c r="S13092">
        <v>2</v>
      </c>
      <c r="T13092">
        <v>3</v>
      </c>
    </row>
    <row r="13093" spans="18:20">
      <c r="R13093">
        <v>3</v>
      </c>
      <c r="S13093">
        <v>4</v>
      </c>
      <c r="T13093">
        <v>4</v>
      </c>
    </row>
    <row r="13094" spans="18:20">
      <c r="R13094">
        <v>4</v>
      </c>
      <c r="S13094">
        <v>2</v>
      </c>
      <c r="T13094">
        <v>4</v>
      </c>
    </row>
    <row r="13095" spans="18:20">
      <c r="R13095">
        <v>4</v>
      </c>
      <c r="S13095">
        <v>6</v>
      </c>
      <c r="T13095">
        <v>3</v>
      </c>
    </row>
    <row r="13096" spans="18:20">
      <c r="R13096">
        <v>3</v>
      </c>
      <c r="S13096">
        <v>3</v>
      </c>
      <c r="T13096">
        <v>5</v>
      </c>
    </row>
    <row r="13097" spans="18:20">
      <c r="R13097">
        <v>4</v>
      </c>
      <c r="S13097">
        <v>4</v>
      </c>
      <c r="T13097">
        <v>4</v>
      </c>
    </row>
    <row r="13098" spans="18:20">
      <c r="R13098">
        <v>3</v>
      </c>
      <c r="S13098">
        <v>3</v>
      </c>
      <c r="T13098">
        <v>3</v>
      </c>
    </row>
    <row r="13099" spans="18:20">
      <c r="R13099">
        <v>4</v>
      </c>
      <c r="S13099">
        <v>4</v>
      </c>
      <c r="T13099">
        <v>2</v>
      </c>
    </row>
    <row r="13100" spans="18:20">
      <c r="R13100">
        <v>2</v>
      </c>
      <c r="S13100">
        <v>3</v>
      </c>
      <c r="T13100">
        <v>4</v>
      </c>
    </row>
    <row r="13101" spans="18:20">
      <c r="R13101">
        <v>4</v>
      </c>
      <c r="S13101">
        <v>3</v>
      </c>
      <c r="T13101">
        <v>3</v>
      </c>
    </row>
    <row r="13102" spans="18:20">
      <c r="R13102">
        <v>2</v>
      </c>
      <c r="S13102">
        <v>5</v>
      </c>
      <c r="T13102">
        <v>5</v>
      </c>
    </row>
    <row r="13103" spans="18:20">
      <c r="R13103">
        <v>3</v>
      </c>
      <c r="S13103">
        <v>2</v>
      </c>
      <c r="T13103">
        <v>4</v>
      </c>
    </row>
    <row r="13104" spans="18:20">
      <c r="R13104">
        <v>4</v>
      </c>
      <c r="S13104">
        <v>2</v>
      </c>
      <c r="T13104">
        <v>2</v>
      </c>
    </row>
    <row r="13105" spans="18:20">
      <c r="R13105">
        <v>4</v>
      </c>
      <c r="S13105">
        <v>3</v>
      </c>
      <c r="T13105">
        <v>2</v>
      </c>
    </row>
    <row r="13106" spans="18:20">
      <c r="R13106">
        <v>5</v>
      </c>
      <c r="S13106">
        <v>2</v>
      </c>
      <c r="T13106">
        <v>3</v>
      </c>
    </row>
    <row r="13107" spans="18:20">
      <c r="R13107">
        <v>2</v>
      </c>
      <c r="S13107">
        <v>2</v>
      </c>
      <c r="T13107">
        <v>2</v>
      </c>
    </row>
    <row r="13108" spans="18:20">
      <c r="R13108">
        <v>3</v>
      </c>
      <c r="S13108">
        <v>3</v>
      </c>
      <c r="T13108">
        <v>3</v>
      </c>
    </row>
    <row r="13109" spans="18:20">
      <c r="R13109">
        <v>5</v>
      </c>
      <c r="S13109">
        <v>2</v>
      </c>
      <c r="T13109">
        <v>4</v>
      </c>
    </row>
    <row r="13110" spans="18:20">
      <c r="R13110">
        <v>2</v>
      </c>
      <c r="S13110">
        <v>5</v>
      </c>
      <c r="T13110">
        <v>3</v>
      </c>
    </row>
    <row r="13111" spans="18:20">
      <c r="R13111">
        <v>3</v>
      </c>
      <c r="S13111">
        <v>3</v>
      </c>
      <c r="T13111">
        <v>5</v>
      </c>
    </row>
    <row r="13112" spans="18:20">
      <c r="R13112">
        <v>3</v>
      </c>
      <c r="S13112">
        <v>4</v>
      </c>
      <c r="T13112">
        <v>3</v>
      </c>
    </row>
    <row r="13113" spans="18:20">
      <c r="R13113">
        <v>3</v>
      </c>
      <c r="S13113">
        <v>3</v>
      </c>
      <c r="T13113">
        <v>3</v>
      </c>
    </row>
    <row r="13114" spans="18:20">
      <c r="R13114">
        <v>3</v>
      </c>
      <c r="S13114">
        <v>3</v>
      </c>
      <c r="T13114">
        <v>5</v>
      </c>
    </row>
    <row r="13115" spans="18:20">
      <c r="R13115">
        <v>5</v>
      </c>
      <c r="S13115">
        <v>3</v>
      </c>
      <c r="T13115">
        <v>5</v>
      </c>
    </row>
    <row r="13116" spans="18:20">
      <c r="R13116">
        <v>4</v>
      </c>
      <c r="S13116">
        <v>6</v>
      </c>
      <c r="T13116">
        <v>4</v>
      </c>
    </row>
    <row r="13117" spans="18:20">
      <c r="R13117">
        <v>4</v>
      </c>
      <c r="S13117">
        <v>3</v>
      </c>
      <c r="T13117">
        <v>4</v>
      </c>
    </row>
    <row r="13118" spans="18:20">
      <c r="R13118">
        <v>4</v>
      </c>
      <c r="S13118">
        <v>3</v>
      </c>
      <c r="T13118">
        <v>3</v>
      </c>
    </row>
    <row r="13119" spans="18:20">
      <c r="R13119">
        <v>3</v>
      </c>
      <c r="S13119">
        <v>2</v>
      </c>
      <c r="T13119">
        <v>5</v>
      </c>
    </row>
    <row r="13120" spans="18:20">
      <c r="R13120">
        <v>4</v>
      </c>
      <c r="S13120">
        <v>3</v>
      </c>
      <c r="T13120">
        <v>2</v>
      </c>
    </row>
    <row r="13121" spans="18:20">
      <c r="R13121">
        <v>5</v>
      </c>
      <c r="S13121">
        <v>4</v>
      </c>
      <c r="T13121">
        <v>3</v>
      </c>
    </row>
    <row r="13122" spans="18:20">
      <c r="R13122">
        <v>3</v>
      </c>
      <c r="S13122">
        <v>2</v>
      </c>
      <c r="T13122">
        <v>2</v>
      </c>
    </row>
    <row r="13123" spans="18:20">
      <c r="R13123">
        <v>3</v>
      </c>
      <c r="S13123">
        <v>4</v>
      </c>
      <c r="T13123">
        <v>4</v>
      </c>
    </row>
    <row r="13124" spans="18:20">
      <c r="R13124">
        <v>2</v>
      </c>
      <c r="S13124">
        <v>3</v>
      </c>
      <c r="T13124">
        <v>3</v>
      </c>
    </row>
    <row r="13125" spans="18:20">
      <c r="R13125">
        <v>2</v>
      </c>
      <c r="S13125">
        <v>5</v>
      </c>
      <c r="T13125">
        <v>3</v>
      </c>
    </row>
    <row r="13126" spans="18:20">
      <c r="R13126">
        <v>2</v>
      </c>
      <c r="S13126">
        <v>2</v>
      </c>
      <c r="T13126">
        <v>5</v>
      </c>
    </row>
    <row r="13127" spans="18:20">
      <c r="R13127">
        <v>4</v>
      </c>
      <c r="S13127">
        <v>4</v>
      </c>
      <c r="T13127">
        <v>3</v>
      </c>
    </row>
    <row r="13128" spans="18:20">
      <c r="R13128">
        <v>5</v>
      </c>
      <c r="S13128">
        <v>3</v>
      </c>
      <c r="T13128">
        <v>4</v>
      </c>
    </row>
    <row r="13129" spans="18:20">
      <c r="R13129">
        <v>4</v>
      </c>
      <c r="S13129">
        <v>3</v>
      </c>
      <c r="T13129">
        <v>4</v>
      </c>
    </row>
    <row r="13130" spans="18:20">
      <c r="R13130">
        <v>3</v>
      </c>
      <c r="S13130">
        <v>3</v>
      </c>
      <c r="T13130">
        <v>3</v>
      </c>
    </row>
    <row r="13131" spans="18:20">
      <c r="R13131">
        <v>2</v>
      </c>
      <c r="S13131">
        <v>2</v>
      </c>
      <c r="T13131">
        <v>4</v>
      </c>
    </row>
    <row r="13132" spans="18:20">
      <c r="R13132">
        <v>3</v>
      </c>
      <c r="S13132">
        <v>5</v>
      </c>
      <c r="T13132">
        <v>2</v>
      </c>
    </row>
    <row r="13133" spans="18:20">
      <c r="R13133">
        <v>3</v>
      </c>
      <c r="S13133">
        <v>5</v>
      </c>
      <c r="T13133">
        <v>2</v>
      </c>
    </row>
    <row r="13134" spans="18:20">
      <c r="R13134">
        <v>3</v>
      </c>
      <c r="S13134">
        <v>3</v>
      </c>
      <c r="T13134">
        <v>4</v>
      </c>
    </row>
    <row r="13135" spans="18:20">
      <c r="R13135">
        <v>3</v>
      </c>
      <c r="S13135">
        <v>3</v>
      </c>
      <c r="T13135">
        <v>4</v>
      </c>
    </row>
    <row r="13136" spans="18:20">
      <c r="R13136">
        <v>3</v>
      </c>
      <c r="S13136">
        <v>6</v>
      </c>
      <c r="T13136">
        <v>3</v>
      </c>
    </row>
    <row r="13137" spans="18:20">
      <c r="R13137">
        <v>3</v>
      </c>
      <c r="S13137">
        <v>3</v>
      </c>
      <c r="T13137">
        <v>4</v>
      </c>
    </row>
    <row r="13138" spans="18:20">
      <c r="R13138">
        <v>5</v>
      </c>
      <c r="S13138">
        <v>3</v>
      </c>
      <c r="T13138">
        <v>4</v>
      </c>
    </row>
    <row r="13139" spans="18:20">
      <c r="R13139">
        <v>5</v>
      </c>
      <c r="S13139">
        <v>2</v>
      </c>
      <c r="T13139">
        <v>3</v>
      </c>
    </row>
    <row r="13140" spans="18:20">
      <c r="R13140">
        <v>4</v>
      </c>
      <c r="S13140">
        <v>4</v>
      </c>
      <c r="T13140">
        <v>3</v>
      </c>
    </row>
    <row r="13141" spans="18:20">
      <c r="R13141">
        <v>3</v>
      </c>
      <c r="S13141">
        <v>4</v>
      </c>
      <c r="T13141">
        <v>5</v>
      </c>
    </row>
    <row r="13142" spans="18:20">
      <c r="R13142">
        <v>3</v>
      </c>
      <c r="S13142">
        <v>3</v>
      </c>
      <c r="T13142">
        <v>3</v>
      </c>
    </row>
    <row r="13143" spans="18:20">
      <c r="R13143">
        <v>3</v>
      </c>
      <c r="S13143">
        <v>2</v>
      </c>
      <c r="T13143">
        <v>5</v>
      </c>
    </row>
    <row r="13144" spans="18:20">
      <c r="R13144">
        <v>3</v>
      </c>
      <c r="S13144">
        <v>3</v>
      </c>
      <c r="T13144">
        <v>2</v>
      </c>
    </row>
    <row r="13145" spans="18:20">
      <c r="R13145">
        <v>5</v>
      </c>
      <c r="S13145">
        <v>4</v>
      </c>
      <c r="T13145">
        <v>2</v>
      </c>
    </row>
    <row r="13146" spans="18:20">
      <c r="R13146">
        <v>3</v>
      </c>
      <c r="S13146">
        <v>3</v>
      </c>
      <c r="T13146">
        <v>3</v>
      </c>
    </row>
    <row r="13147" spans="18:20">
      <c r="R13147">
        <v>2</v>
      </c>
      <c r="S13147">
        <v>3</v>
      </c>
      <c r="T13147">
        <v>2</v>
      </c>
    </row>
    <row r="13148" spans="18:20">
      <c r="R13148">
        <v>3</v>
      </c>
      <c r="S13148">
        <v>3</v>
      </c>
      <c r="T13148">
        <v>2</v>
      </c>
    </row>
    <row r="13149" spans="18:20">
      <c r="R13149">
        <v>3</v>
      </c>
      <c r="S13149">
        <v>3</v>
      </c>
      <c r="T13149">
        <v>5</v>
      </c>
    </row>
    <row r="13150" spans="18:20">
      <c r="R13150">
        <v>2</v>
      </c>
      <c r="S13150">
        <v>3</v>
      </c>
      <c r="T13150">
        <v>3</v>
      </c>
    </row>
    <row r="13151" spans="18:20">
      <c r="R13151">
        <v>3</v>
      </c>
      <c r="S13151">
        <v>4</v>
      </c>
      <c r="T13151">
        <v>4</v>
      </c>
    </row>
    <row r="13152" spans="18:20">
      <c r="R13152">
        <v>3</v>
      </c>
      <c r="S13152">
        <v>4</v>
      </c>
      <c r="T13152">
        <v>2</v>
      </c>
    </row>
    <row r="13153" spans="18:20">
      <c r="R13153">
        <v>3</v>
      </c>
      <c r="S13153">
        <v>3</v>
      </c>
      <c r="T13153">
        <v>4</v>
      </c>
    </row>
    <row r="13154" spans="18:20">
      <c r="R13154">
        <v>3</v>
      </c>
      <c r="S13154">
        <v>3</v>
      </c>
      <c r="T13154">
        <v>2</v>
      </c>
    </row>
    <row r="13155" spans="18:20">
      <c r="R13155">
        <v>3</v>
      </c>
      <c r="S13155">
        <v>3</v>
      </c>
      <c r="T13155">
        <v>3</v>
      </c>
    </row>
    <row r="13156" spans="18:20">
      <c r="R13156">
        <v>3</v>
      </c>
      <c r="S13156">
        <v>2</v>
      </c>
      <c r="T13156">
        <v>3</v>
      </c>
    </row>
    <row r="13157" spans="18:20">
      <c r="R13157">
        <v>2</v>
      </c>
      <c r="S13157">
        <v>3</v>
      </c>
      <c r="T13157">
        <v>5</v>
      </c>
    </row>
    <row r="13158" spans="18:20">
      <c r="R13158">
        <v>4</v>
      </c>
      <c r="S13158">
        <v>3</v>
      </c>
      <c r="T13158">
        <v>4</v>
      </c>
    </row>
    <row r="13159" spans="18:20">
      <c r="R13159">
        <v>2</v>
      </c>
      <c r="S13159">
        <v>3</v>
      </c>
      <c r="T13159">
        <v>3</v>
      </c>
    </row>
    <row r="13160" spans="18:20">
      <c r="R13160">
        <v>4</v>
      </c>
      <c r="S13160">
        <v>2</v>
      </c>
      <c r="T13160">
        <v>3</v>
      </c>
    </row>
    <row r="13161" spans="18:20">
      <c r="R13161">
        <v>4</v>
      </c>
      <c r="S13161">
        <v>3</v>
      </c>
      <c r="T13161">
        <v>3</v>
      </c>
    </row>
    <row r="13162" spans="18:20">
      <c r="R13162">
        <v>3</v>
      </c>
      <c r="S13162">
        <v>3</v>
      </c>
      <c r="T13162">
        <v>3</v>
      </c>
    </row>
    <row r="13163" spans="18:20">
      <c r="R13163">
        <v>2</v>
      </c>
      <c r="S13163">
        <v>3</v>
      </c>
      <c r="T13163">
        <v>3</v>
      </c>
    </row>
    <row r="13164" spans="18:20">
      <c r="R13164">
        <v>2</v>
      </c>
      <c r="S13164">
        <v>3</v>
      </c>
      <c r="T13164">
        <v>4</v>
      </c>
    </row>
    <row r="13165" spans="18:20">
      <c r="R13165">
        <v>2</v>
      </c>
      <c r="S13165">
        <v>3</v>
      </c>
      <c r="T13165">
        <v>3</v>
      </c>
    </row>
    <row r="13166" spans="18:20">
      <c r="R13166">
        <v>3</v>
      </c>
      <c r="S13166">
        <v>3</v>
      </c>
      <c r="T13166">
        <v>2</v>
      </c>
    </row>
    <row r="13167" spans="18:20">
      <c r="R13167">
        <v>2</v>
      </c>
      <c r="S13167">
        <v>5</v>
      </c>
      <c r="T13167">
        <v>4</v>
      </c>
    </row>
    <row r="13168" spans="18:20">
      <c r="R13168">
        <v>3</v>
      </c>
      <c r="S13168">
        <v>3</v>
      </c>
      <c r="T13168">
        <v>3</v>
      </c>
    </row>
    <row r="13169" spans="18:20">
      <c r="R13169">
        <v>4</v>
      </c>
      <c r="S13169">
        <v>4</v>
      </c>
      <c r="T13169">
        <v>3</v>
      </c>
    </row>
    <row r="13170" spans="18:20">
      <c r="R13170">
        <v>4</v>
      </c>
      <c r="S13170">
        <v>2</v>
      </c>
      <c r="T13170">
        <v>2</v>
      </c>
    </row>
    <row r="13171" spans="18:20">
      <c r="R13171">
        <v>3</v>
      </c>
      <c r="S13171">
        <v>2</v>
      </c>
      <c r="T13171">
        <v>4</v>
      </c>
    </row>
    <row r="13172" spans="18:20">
      <c r="R13172">
        <v>4</v>
      </c>
      <c r="S13172">
        <v>3</v>
      </c>
      <c r="T13172">
        <v>4</v>
      </c>
    </row>
    <row r="13173" spans="18:20">
      <c r="R13173">
        <v>4</v>
      </c>
      <c r="S13173">
        <v>3</v>
      </c>
      <c r="T13173">
        <v>3</v>
      </c>
    </row>
    <row r="13174" spans="18:20">
      <c r="R13174">
        <v>3</v>
      </c>
      <c r="S13174">
        <v>2</v>
      </c>
      <c r="T13174">
        <v>3</v>
      </c>
    </row>
    <row r="13175" spans="18:20">
      <c r="R13175">
        <v>4</v>
      </c>
      <c r="S13175">
        <v>2</v>
      </c>
      <c r="T13175">
        <v>2</v>
      </c>
    </row>
    <row r="13176" spans="18:20">
      <c r="R13176">
        <v>5</v>
      </c>
      <c r="S13176">
        <v>3</v>
      </c>
      <c r="T13176">
        <v>3</v>
      </c>
    </row>
    <row r="13177" spans="18:20">
      <c r="R13177">
        <v>3</v>
      </c>
      <c r="S13177">
        <v>3</v>
      </c>
      <c r="T13177">
        <v>2</v>
      </c>
    </row>
    <row r="13178" spans="18:20">
      <c r="R13178">
        <v>4</v>
      </c>
      <c r="S13178">
        <v>3</v>
      </c>
      <c r="T13178">
        <v>4</v>
      </c>
    </row>
    <row r="13179" spans="18:20">
      <c r="R13179">
        <v>4</v>
      </c>
      <c r="S13179">
        <v>4</v>
      </c>
      <c r="T13179">
        <v>2</v>
      </c>
    </row>
    <row r="13180" spans="18:20">
      <c r="R13180">
        <v>4</v>
      </c>
      <c r="S13180">
        <v>4</v>
      </c>
      <c r="T13180">
        <v>2</v>
      </c>
    </row>
    <row r="13181" spans="18:20">
      <c r="R13181">
        <v>3</v>
      </c>
      <c r="S13181">
        <v>3</v>
      </c>
      <c r="T13181">
        <v>4</v>
      </c>
    </row>
    <row r="13182" spans="18:20">
      <c r="R13182">
        <v>3</v>
      </c>
      <c r="S13182">
        <v>3</v>
      </c>
      <c r="T13182">
        <v>2</v>
      </c>
    </row>
    <row r="13183" spans="18:20">
      <c r="R13183">
        <v>4</v>
      </c>
      <c r="S13183">
        <v>4</v>
      </c>
      <c r="T13183">
        <v>3</v>
      </c>
    </row>
    <row r="13184" spans="18:20">
      <c r="R13184">
        <v>4</v>
      </c>
      <c r="S13184">
        <v>4</v>
      </c>
      <c r="T13184">
        <v>3</v>
      </c>
    </row>
    <row r="13185" spans="18:20">
      <c r="R13185">
        <v>3</v>
      </c>
      <c r="S13185">
        <v>3</v>
      </c>
      <c r="T13185">
        <v>6</v>
      </c>
    </row>
    <row r="13186" spans="18:20">
      <c r="R13186">
        <v>3</v>
      </c>
      <c r="S13186">
        <v>2</v>
      </c>
      <c r="T13186">
        <v>3</v>
      </c>
    </row>
    <row r="13187" spans="18:20">
      <c r="R13187">
        <v>4</v>
      </c>
      <c r="S13187">
        <v>4</v>
      </c>
      <c r="T13187">
        <v>4</v>
      </c>
    </row>
    <row r="13188" spans="18:20">
      <c r="R13188">
        <v>3</v>
      </c>
      <c r="S13188">
        <v>5</v>
      </c>
      <c r="T13188">
        <v>3</v>
      </c>
    </row>
    <row r="13189" spans="18:20">
      <c r="R13189">
        <v>2</v>
      </c>
      <c r="S13189">
        <v>2</v>
      </c>
      <c r="T13189">
        <v>5</v>
      </c>
    </row>
    <row r="13190" spans="18:20">
      <c r="R13190">
        <v>2</v>
      </c>
      <c r="S13190">
        <v>2</v>
      </c>
      <c r="T13190">
        <v>3</v>
      </c>
    </row>
    <row r="13191" spans="18:20">
      <c r="R13191">
        <v>4</v>
      </c>
      <c r="S13191">
        <v>3</v>
      </c>
      <c r="T13191">
        <v>5</v>
      </c>
    </row>
    <row r="13192" spans="18:20">
      <c r="R13192">
        <v>3</v>
      </c>
      <c r="S13192">
        <v>2</v>
      </c>
      <c r="T13192">
        <v>3</v>
      </c>
    </row>
    <row r="13193" spans="18:20">
      <c r="R13193">
        <v>3</v>
      </c>
      <c r="S13193">
        <v>3</v>
      </c>
      <c r="T13193">
        <v>4</v>
      </c>
    </row>
    <row r="13194" spans="18:20">
      <c r="R13194">
        <v>2</v>
      </c>
      <c r="S13194">
        <v>3</v>
      </c>
      <c r="T13194">
        <v>3</v>
      </c>
    </row>
    <row r="13195" spans="18:20">
      <c r="R13195">
        <v>4</v>
      </c>
      <c r="S13195">
        <v>2</v>
      </c>
      <c r="T13195">
        <v>2</v>
      </c>
    </row>
    <row r="13196" spans="18:20">
      <c r="R13196">
        <v>6</v>
      </c>
      <c r="S13196">
        <v>2</v>
      </c>
      <c r="T13196">
        <v>4</v>
      </c>
    </row>
    <row r="13197" spans="18:20">
      <c r="R13197">
        <v>4</v>
      </c>
      <c r="S13197">
        <v>4</v>
      </c>
      <c r="T13197">
        <v>3</v>
      </c>
    </row>
    <row r="13198" spans="18:20">
      <c r="R13198">
        <v>3</v>
      </c>
      <c r="S13198">
        <v>4</v>
      </c>
      <c r="T13198">
        <v>3</v>
      </c>
    </row>
    <row r="13199" spans="18:20">
      <c r="R13199">
        <v>3</v>
      </c>
      <c r="S13199">
        <v>2</v>
      </c>
      <c r="T13199">
        <v>2</v>
      </c>
    </row>
    <row r="13200" spans="18:20">
      <c r="R13200">
        <v>2</v>
      </c>
      <c r="S13200">
        <v>5</v>
      </c>
      <c r="T13200">
        <v>2</v>
      </c>
    </row>
    <row r="13201" spans="18:20">
      <c r="R13201">
        <v>4</v>
      </c>
      <c r="S13201">
        <v>3</v>
      </c>
      <c r="T13201">
        <v>3</v>
      </c>
    </row>
    <row r="13202" spans="18:20">
      <c r="R13202">
        <v>3</v>
      </c>
      <c r="S13202">
        <v>3</v>
      </c>
      <c r="T13202">
        <v>4</v>
      </c>
    </row>
    <row r="13203" spans="18:20">
      <c r="R13203">
        <v>4</v>
      </c>
      <c r="S13203">
        <v>2</v>
      </c>
      <c r="T13203">
        <v>3</v>
      </c>
    </row>
    <row r="13204" spans="18:20">
      <c r="R13204">
        <v>3</v>
      </c>
      <c r="S13204">
        <v>4</v>
      </c>
      <c r="T13204">
        <v>4</v>
      </c>
    </row>
    <row r="13205" spans="18:20">
      <c r="R13205">
        <v>2</v>
      </c>
      <c r="S13205">
        <v>3</v>
      </c>
      <c r="T13205">
        <v>3</v>
      </c>
    </row>
    <row r="13206" spans="18:20">
      <c r="R13206">
        <v>3</v>
      </c>
      <c r="S13206">
        <v>2</v>
      </c>
      <c r="T13206">
        <v>3</v>
      </c>
    </row>
    <row r="13207" spans="18:20">
      <c r="R13207">
        <v>3</v>
      </c>
      <c r="S13207">
        <v>4</v>
      </c>
      <c r="T13207">
        <v>2</v>
      </c>
    </row>
    <row r="13208" spans="18:20">
      <c r="R13208">
        <v>4</v>
      </c>
      <c r="S13208">
        <v>3</v>
      </c>
      <c r="T13208">
        <v>2</v>
      </c>
    </row>
    <row r="13209" spans="18:20">
      <c r="R13209">
        <v>3</v>
      </c>
      <c r="S13209">
        <v>3</v>
      </c>
      <c r="T13209">
        <v>5</v>
      </c>
    </row>
    <row r="13210" spans="18:20">
      <c r="R13210">
        <v>5</v>
      </c>
      <c r="S13210">
        <v>4</v>
      </c>
      <c r="T13210">
        <v>4</v>
      </c>
    </row>
    <row r="13211" spans="18:20">
      <c r="R13211">
        <v>2</v>
      </c>
      <c r="S13211">
        <v>4</v>
      </c>
      <c r="T13211">
        <v>4</v>
      </c>
    </row>
    <row r="13212" spans="18:20">
      <c r="R13212">
        <v>5</v>
      </c>
      <c r="S13212">
        <v>4</v>
      </c>
      <c r="T13212">
        <v>3</v>
      </c>
    </row>
    <row r="13213" spans="18:20">
      <c r="R13213">
        <v>3</v>
      </c>
      <c r="S13213">
        <v>3</v>
      </c>
      <c r="T13213">
        <v>4</v>
      </c>
    </row>
    <row r="13214" spans="18:20">
      <c r="R13214">
        <v>2</v>
      </c>
      <c r="S13214">
        <v>3</v>
      </c>
      <c r="T13214">
        <v>3</v>
      </c>
    </row>
    <row r="13215" spans="18:20">
      <c r="R13215">
        <v>2</v>
      </c>
      <c r="S13215">
        <v>3</v>
      </c>
      <c r="T13215">
        <v>3</v>
      </c>
    </row>
    <row r="13216" spans="18:20">
      <c r="R13216">
        <v>3</v>
      </c>
      <c r="S13216">
        <v>4</v>
      </c>
      <c r="T13216">
        <v>3</v>
      </c>
    </row>
    <row r="13217" spans="18:20">
      <c r="R13217">
        <v>3</v>
      </c>
      <c r="S13217">
        <v>2</v>
      </c>
      <c r="T13217">
        <v>3</v>
      </c>
    </row>
    <row r="13218" spans="18:20">
      <c r="R13218">
        <v>2</v>
      </c>
      <c r="S13218">
        <v>2</v>
      </c>
      <c r="T13218">
        <v>4</v>
      </c>
    </row>
    <row r="13219" spans="18:20">
      <c r="R13219">
        <v>4</v>
      </c>
      <c r="S13219">
        <v>4</v>
      </c>
      <c r="T13219">
        <v>3</v>
      </c>
    </row>
    <row r="13220" spans="18:20">
      <c r="R13220">
        <v>4</v>
      </c>
      <c r="S13220">
        <v>3</v>
      </c>
      <c r="T13220">
        <v>5</v>
      </c>
    </row>
    <row r="13221" spans="18:20">
      <c r="R13221">
        <v>3</v>
      </c>
      <c r="S13221">
        <v>3</v>
      </c>
      <c r="T13221">
        <v>2</v>
      </c>
    </row>
    <row r="13222" spans="18:20">
      <c r="R13222">
        <v>3</v>
      </c>
      <c r="S13222">
        <v>2</v>
      </c>
      <c r="T13222">
        <v>3</v>
      </c>
    </row>
    <row r="13223" spans="18:20">
      <c r="R13223">
        <v>4</v>
      </c>
      <c r="S13223">
        <v>3</v>
      </c>
      <c r="T13223">
        <v>3</v>
      </c>
    </row>
    <row r="13224" spans="18:20">
      <c r="R13224">
        <v>2</v>
      </c>
      <c r="S13224">
        <v>5</v>
      </c>
      <c r="T13224">
        <v>4</v>
      </c>
    </row>
    <row r="13225" spans="18:20">
      <c r="R13225">
        <v>3</v>
      </c>
      <c r="S13225">
        <v>5</v>
      </c>
      <c r="T13225">
        <v>3</v>
      </c>
    </row>
    <row r="13226" spans="18:20">
      <c r="R13226">
        <v>5</v>
      </c>
      <c r="S13226">
        <v>3</v>
      </c>
      <c r="T13226">
        <v>3</v>
      </c>
    </row>
    <row r="13227" spans="18:20">
      <c r="R13227">
        <v>4</v>
      </c>
      <c r="S13227">
        <v>3</v>
      </c>
      <c r="T13227">
        <v>4</v>
      </c>
    </row>
    <row r="13228" spans="18:20">
      <c r="R13228">
        <v>2</v>
      </c>
      <c r="S13228">
        <v>3</v>
      </c>
      <c r="T13228">
        <v>3</v>
      </c>
    </row>
    <row r="13229" spans="18:20">
      <c r="R13229">
        <v>3</v>
      </c>
      <c r="S13229">
        <v>4</v>
      </c>
      <c r="T13229">
        <v>4</v>
      </c>
    </row>
    <row r="13230" spans="18:20">
      <c r="R13230">
        <v>4</v>
      </c>
      <c r="S13230">
        <v>3</v>
      </c>
      <c r="T13230">
        <v>5</v>
      </c>
    </row>
    <row r="13231" spans="18:20">
      <c r="R13231">
        <v>3</v>
      </c>
      <c r="S13231">
        <v>3</v>
      </c>
      <c r="T13231">
        <v>3</v>
      </c>
    </row>
    <row r="13232" spans="18:20">
      <c r="R13232">
        <v>3</v>
      </c>
      <c r="S13232">
        <v>2</v>
      </c>
      <c r="T13232">
        <v>3</v>
      </c>
    </row>
    <row r="13233" spans="18:20">
      <c r="R13233">
        <v>3</v>
      </c>
      <c r="S13233">
        <v>6</v>
      </c>
      <c r="T13233">
        <v>4</v>
      </c>
    </row>
    <row r="13234" spans="18:20">
      <c r="R13234">
        <v>4</v>
      </c>
      <c r="S13234">
        <v>4</v>
      </c>
      <c r="T13234">
        <v>2</v>
      </c>
    </row>
    <row r="13235" spans="18:20">
      <c r="R13235">
        <v>4</v>
      </c>
      <c r="S13235">
        <v>2</v>
      </c>
      <c r="T13235">
        <v>2</v>
      </c>
    </row>
    <row r="13236" spans="18:20">
      <c r="R13236">
        <v>3</v>
      </c>
      <c r="S13236">
        <v>3</v>
      </c>
      <c r="T13236">
        <v>2</v>
      </c>
    </row>
    <row r="13237" spans="18:20">
      <c r="R13237">
        <v>3</v>
      </c>
      <c r="S13237">
        <v>4</v>
      </c>
      <c r="T13237">
        <v>5</v>
      </c>
    </row>
    <row r="13238" spans="18:20">
      <c r="R13238">
        <v>3</v>
      </c>
      <c r="S13238">
        <v>3</v>
      </c>
      <c r="T13238">
        <v>4</v>
      </c>
    </row>
    <row r="13239" spans="18:20">
      <c r="R13239">
        <v>4</v>
      </c>
      <c r="S13239">
        <v>2</v>
      </c>
      <c r="T13239">
        <v>2</v>
      </c>
    </row>
    <row r="13240" spans="18:20">
      <c r="R13240">
        <v>4</v>
      </c>
      <c r="S13240">
        <v>2</v>
      </c>
      <c r="T13240">
        <v>3</v>
      </c>
    </row>
    <row r="13241" spans="18:20">
      <c r="R13241">
        <v>2</v>
      </c>
      <c r="S13241">
        <v>2</v>
      </c>
      <c r="T13241">
        <v>4</v>
      </c>
    </row>
    <row r="13242" spans="18:20">
      <c r="R13242">
        <v>4</v>
      </c>
      <c r="S13242">
        <v>4</v>
      </c>
      <c r="T13242">
        <v>2</v>
      </c>
    </row>
    <row r="13243" spans="18:20">
      <c r="R13243">
        <v>5</v>
      </c>
      <c r="S13243">
        <v>4</v>
      </c>
      <c r="T13243">
        <v>3</v>
      </c>
    </row>
    <row r="13244" spans="18:20">
      <c r="R13244">
        <v>4</v>
      </c>
      <c r="S13244">
        <v>4</v>
      </c>
      <c r="T13244">
        <v>4</v>
      </c>
    </row>
    <row r="13245" spans="18:20">
      <c r="R13245">
        <v>3</v>
      </c>
      <c r="S13245">
        <v>3</v>
      </c>
      <c r="T13245">
        <v>2</v>
      </c>
    </row>
    <row r="13246" spans="18:20">
      <c r="R13246">
        <v>3</v>
      </c>
      <c r="S13246">
        <v>2</v>
      </c>
      <c r="T13246">
        <v>2</v>
      </c>
    </row>
    <row r="13247" spans="18:20">
      <c r="R13247">
        <v>2</v>
      </c>
      <c r="S13247">
        <v>4</v>
      </c>
      <c r="T13247">
        <v>5</v>
      </c>
    </row>
    <row r="13248" spans="18:20">
      <c r="R13248">
        <v>3</v>
      </c>
      <c r="S13248">
        <v>3</v>
      </c>
      <c r="T13248">
        <v>2</v>
      </c>
    </row>
    <row r="13249" spans="18:20">
      <c r="R13249">
        <v>3</v>
      </c>
      <c r="S13249">
        <v>3</v>
      </c>
      <c r="T13249">
        <v>3</v>
      </c>
    </row>
    <row r="13250" spans="18:20">
      <c r="R13250">
        <v>4</v>
      </c>
      <c r="S13250">
        <v>4</v>
      </c>
      <c r="T13250">
        <v>4</v>
      </c>
    </row>
    <row r="13251" spans="18:20">
      <c r="R13251">
        <v>3</v>
      </c>
      <c r="S13251">
        <v>4</v>
      </c>
      <c r="T13251">
        <v>2</v>
      </c>
    </row>
    <row r="13252" spans="18:20">
      <c r="R13252">
        <v>3</v>
      </c>
      <c r="S13252">
        <v>3</v>
      </c>
      <c r="T13252">
        <v>4</v>
      </c>
    </row>
    <row r="13253" spans="18:20">
      <c r="R13253">
        <v>3</v>
      </c>
      <c r="S13253">
        <v>4</v>
      </c>
      <c r="T13253">
        <v>3</v>
      </c>
    </row>
    <row r="13254" spans="18:20">
      <c r="R13254">
        <v>3</v>
      </c>
      <c r="S13254">
        <v>3</v>
      </c>
      <c r="T13254">
        <v>2</v>
      </c>
    </row>
    <row r="13255" spans="18:20">
      <c r="R13255">
        <v>3</v>
      </c>
      <c r="S13255">
        <v>3</v>
      </c>
      <c r="T13255">
        <v>5</v>
      </c>
    </row>
    <row r="13256" spans="18:20">
      <c r="R13256">
        <v>3</v>
      </c>
      <c r="S13256">
        <v>2</v>
      </c>
      <c r="T13256">
        <v>5</v>
      </c>
    </row>
    <row r="13257" spans="18:20">
      <c r="R13257">
        <v>3</v>
      </c>
      <c r="S13257">
        <v>4</v>
      </c>
      <c r="T13257">
        <v>3</v>
      </c>
    </row>
    <row r="13258" spans="18:20">
      <c r="R13258">
        <v>4</v>
      </c>
      <c r="S13258">
        <v>3</v>
      </c>
      <c r="T13258">
        <v>3</v>
      </c>
    </row>
    <row r="13259" spans="18:20">
      <c r="R13259">
        <v>4</v>
      </c>
      <c r="S13259">
        <v>4</v>
      </c>
      <c r="T13259">
        <v>4</v>
      </c>
    </row>
    <row r="13260" spans="18:20">
      <c r="R13260">
        <v>4</v>
      </c>
      <c r="S13260">
        <v>3</v>
      </c>
      <c r="T13260">
        <v>4</v>
      </c>
    </row>
    <row r="13261" spans="18:20">
      <c r="R13261">
        <v>2</v>
      </c>
      <c r="S13261">
        <v>4</v>
      </c>
      <c r="T13261">
        <v>5</v>
      </c>
    </row>
    <row r="13262" spans="18:20">
      <c r="R13262">
        <v>2</v>
      </c>
      <c r="S13262">
        <v>3</v>
      </c>
      <c r="T13262">
        <v>3</v>
      </c>
    </row>
    <row r="13263" spans="18:20">
      <c r="R13263">
        <v>3</v>
      </c>
      <c r="S13263">
        <v>2</v>
      </c>
      <c r="T13263">
        <v>3</v>
      </c>
    </row>
    <row r="13264" spans="18:20">
      <c r="R13264">
        <v>3</v>
      </c>
      <c r="S13264">
        <v>2</v>
      </c>
      <c r="T13264">
        <v>5</v>
      </c>
    </row>
    <row r="13265" spans="18:20">
      <c r="R13265">
        <v>2</v>
      </c>
      <c r="S13265">
        <v>4</v>
      </c>
      <c r="T13265">
        <v>3</v>
      </c>
    </row>
    <row r="13266" spans="18:20">
      <c r="R13266">
        <v>4</v>
      </c>
      <c r="S13266">
        <v>4</v>
      </c>
      <c r="T13266">
        <v>3</v>
      </c>
    </row>
    <row r="13267" spans="18:20">
      <c r="R13267">
        <v>4</v>
      </c>
      <c r="S13267">
        <v>3</v>
      </c>
      <c r="T13267">
        <v>2</v>
      </c>
    </row>
    <row r="13268" spans="18:20">
      <c r="R13268">
        <v>3</v>
      </c>
      <c r="S13268">
        <v>3</v>
      </c>
      <c r="T13268">
        <v>4</v>
      </c>
    </row>
    <row r="13269" spans="18:20">
      <c r="R13269">
        <v>3</v>
      </c>
      <c r="S13269">
        <v>4</v>
      </c>
      <c r="T13269">
        <v>4</v>
      </c>
    </row>
    <row r="13270" spans="18:20">
      <c r="R13270">
        <v>4</v>
      </c>
      <c r="S13270">
        <v>3</v>
      </c>
      <c r="T13270">
        <v>3</v>
      </c>
    </row>
    <row r="13271" spans="18:20">
      <c r="R13271">
        <v>6</v>
      </c>
      <c r="S13271">
        <v>3</v>
      </c>
      <c r="T13271">
        <v>4</v>
      </c>
    </row>
    <row r="13272" spans="18:20">
      <c r="R13272">
        <v>4</v>
      </c>
      <c r="S13272">
        <v>3</v>
      </c>
      <c r="T13272">
        <v>6</v>
      </c>
    </row>
    <row r="13273" spans="18:20">
      <c r="R13273">
        <v>3</v>
      </c>
      <c r="S13273">
        <v>3</v>
      </c>
      <c r="T13273">
        <v>4</v>
      </c>
    </row>
    <row r="13274" spans="18:20">
      <c r="R13274">
        <v>3</v>
      </c>
      <c r="S13274">
        <v>4</v>
      </c>
      <c r="T13274">
        <v>4</v>
      </c>
    </row>
    <row r="13275" spans="18:20">
      <c r="R13275">
        <v>3</v>
      </c>
      <c r="S13275">
        <v>3</v>
      </c>
      <c r="T13275">
        <v>4</v>
      </c>
    </row>
    <row r="13276" spans="18:20">
      <c r="R13276">
        <v>4</v>
      </c>
      <c r="S13276">
        <v>4</v>
      </c>
      <c r="T13276">
        <v>3</v>
      </c>
    </row>
    <row r="13277" spans="18:20">
      <c r="R13277">
        <v>2</v>
      </c>
      <c r="S13277">
        <v>3</v>
      </c>
      <c r="T13277">
        <v>3</v>
      </c>
    </row>
    <row r="13278" spans="18:20">
      <c r="R13278">
        <v>5</v>
      </c>
      <c r="S13278">
        <v>3</v>
      </c>
      <c r="T13278">
        <v>3</v>
      </c>
    </row>
    <row r="13279" spans="18:20">
      <c r="R13279">
        <v>3</v>
      </c>
      <c r="S13279">
        <v>3</v>
      </c>
      <c r="T13279">
        <v>3</v>
      </c>
    </row>
    <row r="13280" spans="18:20">
      <c r="R13280">
        <v>3</v>
      </c>
      <c r="S13280">
        <v>3</v>
      </c>
      <c r="T13280">
        <v>3</v>
      </c>
    </row>
    <row r="13281" spans="18:20">
      <c r="R13281">
        <v>3</v>
      </c>
      <c r="S13281">
        <v>3</v>
      </c>
      <c r="T13281">
        <v>3</v>
      </c>
    </row>
    <row r="13282" spans="18:20">
      <c r="R13282">
        <v>2</v>
      </c>
      <c r="S13282">
        <v>5</v>
      </c>
      <c r="T13282">
        <v>4</v>
      </c>
    </row>
    <row r="13283" spans="18:20">
      <c r="R13283">
        <v>3</v>
      </c>
      <c r="S13283">
        <v>3</v>
      </c>
      <c r="T13283">
        <v>4</v>
      </c>
    </row>
    <row r="13284" spans="18:20">
      <c r="R13284">
        <v>5</v>
      </c>
      <c r="S13284">
        <v>2</v>
      </c>
      <c r="T13284">
        <v>4</v>
      </c>
    </row>
    <row r="13285" spans="18:20">
      <c r="R13285">
        <v>3</v>
      </c>
      <c r="S13285">
        <v>3</v>
      </c>
      <c r="T13285">
        <v>3</v>
      </c>
    </row>
    <row r="13286" spans="18:20">
      <c r="R13286">
        <v>2</v>
      </c>
      <c r="S13286">
        <v>4</v>
      </c>
      <c r="T13286">
        <v>5</v>
      </c>
    </row>
    <row r="13287" spans="18:20">
      <c r="R13287">
        <v>3</v>
      </c>
      <c r="S13287">
        <v>4</v>
      </c>
      <c r="T13287">
        <v>4</v>
      </c>
    </row>
    <row r="13288" spans="18:20">
      <c r="R13288">
        <v>4</v>
      </c>
      <c r="S13288">
        <v>2</v>
      </c>
      <c r="T13288">
        <v>4</v>
      </c>
    </row>
    <row r="13289" spans="18:20">
      <c r="R13289">
        <v>6</v>
      </c>
      <c r="S13289">
        <v>3</v>
      </c>
      <c r="T13289">
        <v>3</v>
      </c>
    </row>
    <row r="13290" spans="18:20">
      <c r="R13290">
        <v>4</v>
      </c>
      <c r="S13290">
        <v>4</v>
      </c>
      <c r="T13290">
        <v>3</v>
      </c>
    </row>
    <row r="13291" spans="18:20">
      <c r="R13291">
        <v>5</v>
      </c>
      <c r="S13291">
        <v>4</v>
      </c>
      <c r="T13291">
        <v>3</v>
      </c>
    </row>
    <row r="13292" spans="18:20">
      <c r="R13292">
        <v>2</v>
      </c>
      <c r="S13292">
        <v>3</v>
      </c>
      <c r="T13292">
        <v>4</v>
      </c>
    </row>
    <row r="13293" spans="18:20">
      <c r="R13293">
        <v>3</v>
      </c>
      <c r="S13293">
        <v>4</v>
      </c>
      <c r="T13293">
        <v>3</v>
      </c>
    </row>
    <row r="13294" spans="18:20">
      <c r="R13294">
        <v>2</v>
      </c>
      <c r="S13294">
        <v>4</v>
      </c>
      <c r="T13294">
        <v>2</v>
      </c>
    </row>
    <row r="13295" spans="18:20">
      <c r="R13295">
        <v>2</v>
      </c>
      <c r="S13295">
        <v>4</v>
      </c>
      <c r="T13295">
        <v>2</v>
      </c>
    </row>
    <row r="13296" spans="18:20">
      <c r="R13296">
        <v>3</v>
      </c>
      <c r="S13296">
        <v>4</v>
      </c>
      <c r="T13296">
        <v>4</v>
      </c>
    </row>
    <row r="13297" spans="18:20">
      <c r="R13297">
        <v>4</v>
      </c>
      <c r="S13297">
        <v>3</v>
      </c>
      <c r="T13297">
        <v>4</v>
      </c>
    </row>
    <row r="13298" spans="18:20">
      <c r="R13298">
        <v>3</v>
      </c>
      <c r="S13298">
        <v>3</v>
      </c>
      <c r="T13298">
        <v>3</v>
      </c>
    </row>
    <row r="13299" spans="18:20">
      <c r="R13299">
        <v>4</v>
      </c>
      <c r="S13299">
        <v>4</v>
      </c>
      <c r="T13299">
        <v>4</v>
      </c>
    </row>
    <row r="13300" spans="18:20">
      <c r="R13300">
        <v>3</v>
      </c>
      <c r="S13300">
        <v>3</v>
      </c>
      <c r="T13300">
        <v>4</v>
      </c>
    </row>
    <row r="13301" spans="18:20">
      <c r="R13301">
        <v>4</v>
      </c>
      <c r="S13301">
        <v>5</v>
      </c>
      <c r="T13301">
        <v>5</v>
      </c>
    </row>
    <row r="13302" spans="18:20">
      <c r="R13302">
        <v>5</v>
      </c>
      <c r="S13302">
        <v>2</v>
      </c>
      <c r="T13302">
        <v>3</v>
      </c>
    </row>
    <row r="13303" spans="18:20">
      <c r="R13303">
        <v>3</v>
      </c>
      <c r="S13303">
        <v>2</v>
      </c>
      <c r="T13303">
        <v>5</v>
      </c>
    </row>
    <row r="13304" spans="18:20">
      <c r="R13304">
        <v>5</v>
      </c>
      <c r="S13304">
        <v>4</v>
      </c>
      <c r="T13304">
        <v>2</v>
      </c>
    </row>
    <row r="13305" spans="18:20">
      <c r="R13305">
        <v>3</v>
      </c>
      <c r="S13305">
        <v>4</v>
      </c>
      <c r="T13305">
        <v>2</v>
      </c>
    </row>
    <row r="13306" spans="18:20">
      <c r="R13306">
        <v>3</v>
      </c>
      <c r="S13306">
        <v>3</v>
      </c>
      <c r="T13306">
        <v>4</v>
      </c>
    </row>
    <row r="13307" spans="18:20">
      <c r="R13307">
        <v>5</v>
      </c>
      <c r="S13307">
        <v>5</v>
      </c>
      <c r="T13307">
        <v>2</v>
      </c>
    </row>
    <row r="13308" spans="18:20">
      <c r="R13308">
        <v>5</v>
      </c>
      <c r="S13308">
        <v>5</v>
      </c>
      <c r="T13308">
        <v>2</v>
      </c>
    </row>
    <row r="13309" spans="18:20">
      <c r="R13309">
        <v>4</v>
      </c>
      <c r="S13309">
        <v>3</v>
      </c>
      <c r="T13309">
        <v>3</v>
      </c>
    </row>
    <row r="13310" spans="18:20">
      <c r="R13310">
        <v>3</v>
      </c>
      <c r="S13310">
        <v>3</v>
      </c>
      <c r="T13310">
        <v>6</v>
      </c>
    </row>
    <row r="13311" spans="18:20">
      <c r="R13311">
        <v>2</v>
      </c>
      <c r="S13311">
        <v>2</v>
      </c>
      <c r="T13311">
        <v>3</v>
      </c>
    </row>
    <row r="13312" spans="18:20">
      <c r="R13312">
        <v>2</v>
      </c>
      <c r="S13312">
        <v>3</v>
      </c>
      <c r="T13312">
        <v>2</v>
      </c>
    </row>
    <row r="13313" spans="18:20">
      <c r="R13313">
        <v>4</v>
      </c>
      <c r="S13313">
        <v>4</v>
      </c>
      <c r="T13313">
        <v>3</v>
      </c>
    </row>
    <row r="13314" spans="18:20">
      <c r="R13314">
        <v>2</v>
      </c>
      <c r="S13314">
        <v>3</v>
      </c>
      <c r="T13314">
        <v>3</v>
      </c>
    </row>
    <row r="13315" spans="18:20">
      <c r="R13315">
        <v>2</v>
      </c>
      <c r="S13315">
        <v>2</v>
      </c>
      <c r="T13315">
        <v>2</v>
      </c>
    </row>
    <row r="13316" spans="18:20">
      <c r="R13316">
        <v>3</v>
      </c>
      <c r="S13316">
        <v>4</v>
      </c>
      <c r="T13316">
        <v>4</v>
      </c>
    </row>
    <row r="13317" spans="18:20">
      <c r="R13317">
        <v>5</v>
      </c>
      <c r="S13317">
        <v>3</v>
      </c>
      <c r="T13317">
        <v>4</v>
      </c>
    </row>
    <row r="13318" spans="18:20">
      <c r="R13318">
        <v>2</v>
      </c>
      <c r="S13318">
        <v>4</v>
      </c>
      <c r="T13318">
        <v>5</v>
      </c>
    </row>
    <row r="13319" spans="18:20">
      <c r="R13319">
        <v>3</v>
      </c>
      <c r="S13319">
        <v>4</v>
      </c>
      <c r="T13319">
        <v>3</v>
      </c>
    </row>
    <row r="13320" spans="18:20">
      <c r="R13320">
        <v>4</v>
      </c>
      <c r="S13320">
        <v>4</v>
      </c>
      <c r="T13320">
        <v>2</v>
      </c>
    </row>
    <row r="13321" spans="18:20">
      <c r="R13321">
        <v>2</v>
      </c>
      <c r="S13321">
        <v>4</v>
      </c>
      <c r="T13321">
        <v>5</v>
      </c>
    </row>
    <row r="13322" spans="18:20">
      <c r="R13322">
        <v>2</v>
      </c>
      <c r="S13322">
        <v>3</v>
      </c>
      <c r="T13322">
        <v>5</v>
      </c>
    </row>
    <row r="13323" spans="18:20">
      <c r="R13323">
        <v>3</v>
      </c>
      <c r="S13323">
        <v>3</v>
      </c>
      <c r="T13323">
        <v>3</v>
      </c>
    </row>
    <row r="13324" spans="18:20">
      <c r="R13324">
        <v>3</v>
      </c>
      <c r="S13324">
        <v>2</v>
      </c>
      <c r="T13324">
        <v>2</v>
      </c>
    </row>
    <row r="13325" spans="18:20">
      <c r="R13325">
        <v>3</v>
      </c>
      <c r="S13325">
        <v>2</v>
      </c>
      <c r="T13325">
        <v>3</v>
      </c>
    </row>
    <row r="13326" spans="18:20">
      <c r="R13326">
        <v>2</v>
      </c>
      <c r="S13326">
        <v>3</v>
      </c>
      <c r="T13326">
        <v>6</v>
      </c>
    </row>
    <row r="13327" spans="18:20">
      <c r="R13327">
        <v>3</v>
      </c>
      <c r="S13327">
        <v>3</v>
      </c>
      <c r="T13327">
        <v>2</v>
      </c>
    </row>
    <row r="13328" spans="18:20">
      <c r="R13328">
        <v>2</v>
      </c>
      <c r="S13328">
        <v>3</v>
      </c>
      <c r="T13328">
        <v>4</v>
      </c>
    </row>
    <row r="13329" spans="18:20">
      <c r="R13329">
        <v>3</v>
      </c>
      <c r="S13329">
        <v>3</v>
      </c>
      <c r="T13329">
        <v>2</v>
      </c>
    </row>
    <row r="13330" spans="18:20">
      <c r="R13330">
        <v>5</v>
      </c>
      <c r="S13330">
        <v>5</v>
      </c>
      <c r="T13330">
        <v>2</v>
      </c>
    </row>
    <row r="13331" spans="18:20">
      <c r="R13331">
        <v>4</v>
      </c>
      <c r="S13331">
        <v>4</v>
      </c>
      <c r="T13331">
        <v>2</v>
      </c>
    </row>
    <row r="13332" spans="18:20">
      <c r="R13332">
        <v>4</v>
      </c>
      <c r="S13332">
        <v>4</v>
      </c>
      <c r="T13332">
        <v>3</v>
      </c>
    </row>
    <row r="13333" spans="18:20">
      <c r="R13333">
        <v>4</v>
      </c>
      <c r="S13333">
        <v>4</v>
      </c>
      <c r="T13333">
        <v>3</v>
      </c>
    </row>
    <row r="13334" spans="18:20">
      <c r="R13334">
        <v>3</v>
      </c>
      <c r="S13334">
        <v>3</v>
      </c>
      <c r="T13334">
        <v>3</v>
      </c>
    </row>
    <row r="13335" spans="18:20">
      <c r="R13335">
        <v>3</v>
      </c>
      <c r="S13335">
        <v>3</v>
      </c>
      <c r="T13335">
        <v>4</v>
      </c>
    </row>
    <row r="13336" spans="18:20">
      <c r="R13336">
        <v>5</v>
      </c>
      <c r="S13336">
        <v>3</v>
      </c>
      <c r="T13336">
        <v>4</v>
      </c>
    </row>
    <row r="13337" spans="18:20">
      <c r="R13337">
        <v>5</v>
      </c>
      <c r="S13337">
        <v>3</v>
      </c>
      <c r="T13337">
        <v>2</v>
      </c>
    </row>
    <row r="13338" spans="18:20">
      <c r="R13338">
        <v>4</v>
      </c>
      <c r="S13338">
        <v>3</v>
      </c>
      <c r="T13338">
        <v>2</v>
      </c>
    </row>
    <row r="13339" spans="18:20">
      <c r="R13339">
        <v>4</v>
      </c>
      <c r="S13339">
        <v>2</v>
      </c>
      <c r="T13339">
        <v>3</v>
      </c>
    </row>
    <row r="13340" spans="18:20">
      <c r="R13340">
        <v>4</v>
      </c>
      <c r="S13340">
        <v>4</v>
      </c>
      <c r="T13340">
        <v>4</v>
      </c>
    </row>
    <row r="13341" spans="18:20">
      <c r="R13341">
        <v>4</v>
      </c>
      <c r="S13341">
        <v>5</v>
      </c>
      <c r="T13341">
        <v>4</v>
      </c>
    </row>
    <row r="13342" spans="18:20">
      <c r="R13342">
        <v>4</v>
      </c>
      <c r="S13342">
        <v>5</v>
      </c>
      <c r="T13342">
        <v>4</v>
      </c>
    </row>
    <row r="13343" spans="18:20">
      <c r="R13343">
        <v>4</v>
      </c>
      <c r="S13343">
        <v>2</v>
      </c>
      <c r="T13343">
        <v>3</v>
      </c>
    </row>
    <row r="13344" spans="18:20">
      <c r="R13344">
        <v>5</v>
      </c>
      <c r="S13344">
        <v>3</v>
      </c>
      <c r="T13344">
        <v>3</v>
      </c>
    </row>
    <row r="13345" spans="18:20">
      <c r="R13345">
        <v>3</v>
      </c>
      <c r="S13345">
        <v>2</v>
      </c>
      <c r="T13345">
        <v>3</v>
      </c>
    </row>
    <row r="13346" spans="18:20">
      <c r="R13346">
        <v>5</v>
      </c>
      <c r="S13346">
        <v>4</v>
      </c>
      <c r="T13346">
        <v>4</v>
      </c>
    </row>
    <row r="13347" spans="18:20">
      <c r="R13347">
        <v>4</v>
      </c>
      <c r="S13347">
        <v>3</v>
      </c>
      <c r="T13347">
        <v>3</v>
      </c>
    </row>
    <row r="13348" spans="18:20">
      <c r="R13348">
        <v>2</v>
      </c>
      <c r="S13348">
        <v>4</v>
      </c>
      <c r="T13348">
        <v>2</v>
      </c>
    </row>
    <row r="13349" spans="18:20">
      <c r="R13349">
        <v>4</v>
      </c>
      <c r="S13349">
        <v>4</v>
      </c>
      <c r="T13349">
        <v>3</v>
      </c>
    </row>
    <row r="13350" spans="18:20">
      <c r="R13350">
        <v>4</v>
      </c>
      <c r="S13350">
        <v>3</v>
      </c>
      <c r="T13350">
        <v>2</v>
      </c>
    </row>
    <row r="13351" spans="18:20">
      <c r="R13351">
        <v>3</v>
      </c>
      <c r="S13351">
        <v>4</v>
      </c>
      <c r="T13351">
        <v>4</v>
      </c>
    </row>
    <row r="13352" spans="18:20">
      <c r="R13352">
        <v>4</v>
      </c>
      <c r="S13352">
        <v>3</v>
      </c>
      <c r="T13352">
        <v>3</v>
      </c>
    </row>
    <row r="13353" spans="18:20">
      <c r="R13353">
        <v>4</v>
      </c>
      <c r="S13353">
        <v>3</v>
      </c>
      <c r="T13353">
        <v>3</v>
      </c>
    </row>
    <row r="13354" spans="18:20">
      <c r="R13354">
        <v>4</v>
      </c>
      <c r="S13354">
        <v>3</v>
      </c>
      <c r="T13354">
        <v>5</v>
      </c>
    </row>
    <row r="13355" spans="18:20">
      <c r="R13355">
        <v>5</v>
      </c>
      <c r="S13355">
        <v>5</v>
      </c>
      <c r="T13355">
        <v>3</v>
      </c>
    </row>
    <row r="13356" spans="18:20">
      <c r="R13356">
        <v>4</v>
      </c>
      <c r="S13356">
        <v>5</v>
      </c>
      <c r="T13356">
        <v>4</v>
      </c>
    </row>
    <row r="13357" spans="18:20">
      <c r="R13357">
        <v>5</v>
      </c>
      <c r="S13357">
        <v>3</v>
      </c>
      <c r="T13357">
        <v>4</v>
      </c>
    </row>
    <row r="13358" spans="18:20">
      <c r="R13358">
        <v>5</v>
      </c>
      <c r="S13358">
        <v>3</v>
      </c>
      <c r="T13358">
        <v>3</v>
      </c>
    </row>
    <row r="13359" spans="18:20">
      <c r="R13359">
        <v>5</v>
      </c>
      <c r="S13359">
        <v>3</v>
      </c>
      <c r="T13359">
        <v>5</v>
      </c>
    </row>
    <row r="13360" spans="18:20">
      <c r="R13360">
        <v>3</v>
      </c>
      <c r="S13360">
        <v>4</v>
      </c>
      <c r="T13360">
        <v>3</v>
      </c>
    </row>
    <row r="13361" spans="18:20">
      <c r="R13361">
        <v>4</v>
      </c>
      <c r="S13361">
        <v>2</v>
      </c>
      <c r="T13361">
        <v>3</v>
      </c>
    </row>
    <row r="13362" spans="18:20">
      <c r="R13362">
        <v>2</v>
      </c>
      <c r="S13362">
        <v>3</v>
      </c>
      <c r="T13362">
        <v>2</v>
      </c>
    </row>
    <row r="13363" spans="18:20">
      <c r="R13363">
        <v>2</v>
      </c>
      <c r="S13363">
        <v>6</v>
      </c>
      <c r="T13363">
        <v>3</v>
      </c>
    </row>
    <row r="13364" spans="18:20">
      <c r="R13364">
        <v>4</v>
      </c>
      <c r="S13364">
        <v>3</v>
      </c>
      <c r="T13364">
        <v>4</v>
      </c>
    </row>
    <row r="13365" spans="18:20">
      <c r="R13365">
        <v>2</v>
      </c>
      <c r="S13365">
        <v>4</v>
      </c>
      <c r="T13365">
        <v>4</v>
      </c>
    </row>
    <row r="13366" spans="18:20">
      <c r="R13366">
        <v>3</v>
      </c>
      <c r="S13366">
        <v>2</v>
      </c>
      <c r="T13366">
        <v>3</v>
      </c>
    </row>
    <row r="13367" spans="18:20">
      <c r="R13367">
        <v>4</v>
      </c>
      <c r="S13367">
        <v>4</v>
      </c>
      <c r="T13367">
        <v>3</v>
      </c>
    </row>
    <row r="13368" spans="18:20">
      <c r="R13368">
        <v>3</v>
      </c>
      <c r="S13368">
        <v>3</v>
      </c>
      <c r="T13368">
        <v>3</v>
      </c>
    </row>
    <row r="13369" spans="18:20">
      <c r="R13369">
        <v>3</v>
      </c>
      <c r="S13369">
        <v>4</v>
      </c>
      <c r="T13369">
        <v>3</v>
      </c>
    </row>
    <row r="13370" spans="18:20">
      <c r="R13370">
        <v>4</v>
      </c>
      <c r="S13370">
        <v>4</v>
      </c>
      <c r="T13370">
        <v>2</v>
      </c>
    </row>
    <row r="13371" spans="18:20">
      <c r="R13371">
        <v>2</v>
      </c>
      <c r="S13371">
        <v>4</v>
      </c>
      <c r="T13371">
        <v>4</v>
      </c>
    </row>
    <row r="13372" spans="18:20">
      <c r="R13372">
        <v>2</v>
      </c>
      <c r="S13372">
        <v>3</v>
      </c>
      <c r="T13372">
        <v>4</v>
      </c>
    </row>
    <row r="13373" spans="18:20">
      <c r="R13373">
        <v>3</v>
      </c>
      <c r="S13373">
        <v>4</v>
      </c>
      <c r="T13373">
        <v>3</v>
      </c>
    </row>
    <row r="13374" spans="18:20">
      <c r="R13374">
        <v>2</v>
      </c>
      <c r="S13374">
        <v>2</v>
      </c>
      <c r="T13374">
        <v>2</v>
      </c>
    </row>
    <row r="13375" spans="18:20">
      <c r="R13375">
        <v>3</v>
      </c>
      <c r="S13375">
        <v>4</v>
      </c>
      <c r="T13375">
        <v>3</v>
      </c>
    </row>
    <row r="13376" spans="18:20">
      <c r="R13376">
        <v>5</v>
      </c>
      <c r="S13376">
        <v>3</v>
      </c>
      <c r="T13376">
        <v>4</v>
      </c>
    </row>
    <row r="13377" spans="18:20">
      <c r="R13377">
        <v>4</v>
      </c>
      <c r="S13377">
        <v>4</v>
      </c>
      <c r="T13377">
        <v>2</v>
      </c>
    </row>
    <row r="13378" spans="18:20">
      <c r="R13378">
        <v>4</v>
      </c>
      <c r="S13378">
        <v>4</v>
      </c>
      <c r="T13378">
        <v>5</v>
      </c>
    </row>
    <row r="13379" spans="18:20">
      <c r="R13379">
        <v>6</v>
      </c>
      <c r="S13379">
        <v>3</v>
      </c>
      <c r="T13379">
        <v>4</v>
      </c>
    </row>
    <row r="13380" spans="18:20">
      <c r="R13380">
        <v>3</v>
      </c>
      <c r="S13380">
        <v>4</v>
      </c>
      <c r="T13380">
        <v>4</v>
      </c>
    </row>
    <row r="13381" spans="18:20">
      <c r="R13381">
        <v>3</v>
      </c>
      <c r="S13381">
        <v>2</v>
      </c>
      <c r="T13381">
        <v>2</v>
      </c>
    </row>
    <row r="13382" spans="18:20">
      <c r="R13382">
        <v>3</v>
      </c>
      <c r="S13382">
        <v>2</v>
      </c>
      <c r="T13382">
        <v>3</v>
      </c>
    </row>
    <row r="13383" spans="18:20">
      <c r="R13383">
        <v>3</v>
      </c>
      <c r="S13383">
        <v>3</v>
      </c>
      <c r="T13383">
        <v>4</v>
      </c>
    </row>
    <row r="13384" spans="18:20">
      <c r="R13384">
        <v>4</v>
      </c>
      <c r="S13384">
        <v>5</v>
      </c>
      <c r="T13384">
        <v>2</v>
      </c>
    </row>
    <row r="13385" spans="18:20">
      <c r="R13385">
        <v>3</v>
      </c>
      <c r="S13385">
        <v>3</v>
      </c>
      <c r="T13385">
        <v>4</v>
      </c>
    </row>
    <row r="13386" spans="18:20">
      <c r="R13386">
        <v>3</v>
      </c>
      <c r="S13386">
        <v>3</v>
      </c>
      <c r="T13386">
        <v>4</v>
      </c>
    </row>
    <row r="13387" spans="18:20">
      <c r="R13387">
        <v>3</v>
      </c>
      <c r="S13387">
        <v>2</v>
      </c>
      <c r="T13387">
        <v>5</v>
      </c>
    </row>
    <row r="13388" spans="18:20">
      <c r="R13388">
        <v>3</v>
      </c>
      <c r="S13388">
        <v>4</v>
      </c>
      <c r="T13388">
        <v>3</v>
      </c>
    </row>
    <row r="13389" spans="18:20">
      <c r="R13389">
        <v>2</v>
      </c>
      <c r="S13389">
        <v>3</v>
      </c>
      <c r="T13389">
        <v>4</v>
      </c>
    </row>
    <row r="13390" spans="18:20">
      <c r="R13390">
        <v>4</v>
      </c>
      <c r="S13390">
        <v>2</v>
      </c>
      <c r="T13390">
        <v>3</v>
      </c>
    </row>
    <row r="13391" spans="18:20">
      <c r="R13391">
        <v>3</v>
      </c>
      <c r="S13391">
        <v>3</v>
      </c>
      <c r="T13391">
        <v>4</v>
      </c>
    </row>
    <row r="13392" spans="18:20">
      <c r="R13392">
        <v>3</v>
      </c>
      <c r="S13392">
        <v>3</v>
      </c>
      <c r="T13392">
        <v>6</v>
      </c>
    </row>
    <row r="13393" spans="18:20">
      <c r="R13393">
        <v>3</v>
      </c>
      <c r="S13393">
        <v>4</v>
      </c>
      <c r="T13393">
        <v>5</v>
      </c>
    </row>
    <row r="13394" spans="18:20">
      <c r="R13394">
        <v>3</v>
      </c>
      <c r="S13394">
        <v>2</v>
      </c>
      <c r="T13394">
        <v>4</v>
      </c>
    </row>
    <row r="13395" spans="18:20">
      <c r="R13395">
        <v>3</v>
      </c>
      <c r="S13395">
        <v>3</v>
      </c>
      <c r="T13395">
        <v>2</v>
      </c>
    </row>
    <row r="13396" spans="18:20">
      <c r="R13396">
        <v>4</v>
      </c>
      <c r="S13396">
        <v>3</v>
      </c>
      <c r="T13396">
        <v>5</v>
      </c>
    </row>
    <row r="13397" spans="18:20">
      <c r="R13397">
        <v>4</v>
      </c>
      <c r="S13397">
        <v>3</v>
      </c>
      <c r="T13397">
        <v>4</v>
      </c>
    </row>
    <row r="13398" spans="18:20">
      <c r="R13398">
        <v>2</v>
      </c>
      <c r="S13398">
        <v>3</v>
      </c>
      <c r="T13398">
        <v>2</v>
      </c>
    </row>
    <row r="13399" spans="18:20">
      <c r="R13399">
        <v>3</v>
      </c>
      <c r="S13399">
        <v>2</v>
      </c>
      <c r="T13399">
        <v>3</v>
      </c>
    </row>
    <row r="13400" spans="18:20">
      <c r="R13400">
        <v>3</v>
      </c>
      <c r="S13400">
        <v>3</v>
      </c>
      <c r="T13400">
        <v>7</v>
      </c>
    </row>
    <row r="13401" spans="18:20">
      <c r="R13401">
        <v>3</v>
      </c>
      <c r="S13401">
        <v>3</v>
      </c>
      <c r="T13401">
        <v>2</v>
      </c>
    </row>
    <row r="13402" spans="18:20">
      <c r="R13402">
        <v>3</v>
      </c>
      <c r="S13402">
        <v>3</v>
      </c>
      <c r="T13402">
        <v>4</v>
      </c>
    </row>
    <row r="13403" spans="18:20">
      <c r="R13403">
        <v>3</v>
      </c>
      <c r="S13403">
        <v>3</v>
      </c>
      <c r="T13403">
        <v>3</v>
      </c>
    </row>
    <row r="13404" spans="18:20">
      <c r="R13404">
        <v>4</v>
      </c>
      <c r="S13404">
        <v>3</v>
      </c>
      <c r="T13404">
        <v>2</v>
      </c>
    </row>
    <row r="13405" spans="18:20">
      <c r="R13405">
        <v>4</v>
      </c>
      <c r="S13405">
        <v>3</v>
      </c>
      <c r="T13405">
        <v>3</v>
      </c>
    </row>
    <row r="13406" spans="18:20">
      <c r="R13406">
        <v>2</v>
      </c>
      <c r="S13406">
        <v>3</v>
      </c>
      <c r="T13406">
        <v>4</v>
      </c>
    </row>
    <row r="13407" spans="18:20">
      <c r="R13407">
        <v>4</v>
      </c>
      <c r="S13407">
        <v>2</v>
      </c>
      <c r="T13407">
        <v>4</v>
      </c>
    </row>
    <row r="13408" spans="18:20">
      <c r="R13408">
        <v>2</v>
      </c>
      <c r="S13408">
        <v>4</v>
      </c>
      <c r="T13408">
        <v>4</v>
      </c>
    </row>
    <row r="13409" spans="18:20">
      <c r="R13409">
        <v>3</v>
      </c>
      <c r="S13409">
        <v>4</v>
      </c>
      <c r="T13409">
        <v>4</v>
      </c>
    </row>
    <row r="13410" spans="18:20">
      <c r="R13410">
        <v>4</v>
      </c>
      <c r="S13410">
        <v>2</v>
      </c>
      <c r="T13410">
        <v>3</v>
      </c>
    </row>
    <row r="13411" spans="18:20">
      <c r="R13411">
        <v>4</v>
      </c>
      <c r="S13411">
        <v>3</v>
      </c>
      <c r="T13411">
        <v>4</v>
      </c>
    </row>
    <row r="13412" spans="18:20">
      <c r="R13412">
        <v>4</v>
      </c>
      <c r="S13412">
        <v>3</v>
      </c>
      <c r="T13412">
        <v>3</v>
      </c>
    </row>
    <row r="13413" spans="18:20">
      <c r="R13413">
        <v>6</v>
      </c>
      <c r="S13413">
        <v>3</v>
      </c>
      <c r="T13413">
        <v>2</v>
      </c>
    </row>
    <row r="13414" spans="18:20">
      <c r="R13414">
        <v>4</v>
      </c>
      <c r="S13414">
        <v>4</v>
      </c>
      <c r="T13414">
        <v>3</v>
      </c>
    </row>
    <row r="13415" spans="18:20">
      <c r="R13415">
        <v>3</v>
      </c>
      <c r="S13415">
        <v>4</v>
      </c>
      <c r="T13415">
        <v>3</v>
      </c>
    </row>
    <row r="13416" spans="18:20">
      <c r="R13416">
        <v>3</v>
      </c>
      <c r="S13416">
        <v>5</v>
      </c>
      <c r="T13416">
        <v>5</v>
      </c>
    </row>
    <row r="13417" spans="18:20">
      <c r="R13417">
        <v>2</v>
      </c>
      <c r="S13417">
        <v>4</v>
      </c>
      <c r="T13417">
        <v>3</v>
      </c>
    </row>
    <row r="13418" spans="18:20">
      <c r="R13418">
        <v>5</v>
      </c>
      <c r="S13418">
        <v>3</v>
      </c>
      <c r="T13418">
        <v>4</v>
      </c>
    </row>
    <row r="13419" spans="18:20">
      <c r="R13419">
        <v>3</v>
      </c>
      <c r="S13419">
        <v>4</v>
      </c>
      <c r="T13419">
        <v>3</v>
      </c>
    </row>
    <row r="13420" spans="18:20">
      <c r="R13420">
        <v>2</v>
      </c>
      <c r="S13420">
        <v>4</v>
      </c>
      <c r="T13420">
        <v>4</v>
      </c>
    </row>
    <row r="13421" spans="18:20">
      <c r="R13421">
        <v>8</v>
      </c>
      <c r="S13421">
        <v>3</v>
      </c>
      <c r="T13421">
        <v>3</v>
      </c>
    </row>
    <row r="13422" spans="18:20">
      <c r="R13422">
        <v>2</v>
      </c>
      <c r="S13422">
        <v>2</v>
      </c>
      <c r="T13422">
        <v>3</v>
      </c>
    </row>
    <row r="13423" spans="18:20">
      <c r="R13423">
        <v>2</v>
      </c>
      <c r="S13423">
        <v>3</v>
      </c>
      <c r="T13423">
        <v>4</v>
      </c>
    </row>
    <row r="13424" spans="18:20">
      <c r="R13424">
        <v>3</v>
      </c>
      <c r="S13424">
        <v>3</v>
      </c>
      <c r="T13424">
        <v>3</v>
      </c>
    </row>
    <row r="13425" spans="18:20">
      <c r="R13425">
        <v>3</v>
      </c>
      <c r="S13425">
        <v>3</v>
      </c>
      <c r="T13425">
        <v>2</v>
      </c>
    </row>
    <row r="13426" spans="18:20">
      <c r="R13426">
        <v>2</v>
      </c>
      <c r="S13426">
        <v>3</v>
      </c>
      <c r="T13426">
        <v>3</v>
      </c>
    </row>
    <row r="13427" spans="18:20">
      <c r="R13427">
        <v>2</v>
      </c>
      <c r="S13427">
        <v>3</v>
      </c>
      <c r="T13427">
        <v>3</v>
      </c>
    </row>
    <row r="13428" spans="18:20">
      <c r="R13428">
        <v>4</v>
      </c>
      <c r="S13428">
        <v>4</v>
      </c>
      <c r="T13428">
        <v>4</v>
      </c>
    </row>
    <row r="13429" spans="18:20">
      <c r="R13429">
        <v>3</v>
      </c>
      <c r="S13429">
        <v>4</v>
      </c>
      <c r="T13429">
        <v>3</v>
      </c>
    </row>
    <row r="13430" spans="18:20">
      <c r="R13430">
        <v>4</v>
      </c>
      <c r="S13430">
        <v>3</v>
      </c>
      <c r="T13430">
        <v>4</v>
      </c>
    </row>
    <row r="13431" spans="18:20">
      <c r="R13431">
        <v>3</v>
      </c>
      <c r="S13431">
        <v>3</v>
      </c>
      <c r="T13431">
        <v>2</v>
      </c>
    </row>
    <row r="13432" spans="18:20">
      <c r="R13432">
        <v>2</v>
      </c>
      <c r="S13432">
        <v>3</v>
      </c>
      <c r="T13432">
        <v>2</v>
      </c>
    </row>
    <row r="13433" spans="18:20">
      <c r="R13433">
        <v>2</v>
      </c>
      <c r="S13433">
        <v>4</v>
      </c>
      <c r="T13433">
        <v>3</v>
      </c>
    </row>
    <row r="13434" spans="18:20">
      <c r="R13434">
        <v>5</v>
      </c>
      <c r="S13434">
        <v>3</v>
      </c>
      <c r="T13434">
        <v>4</v>
      </c>
    </row>
    <row r="13435" spans="18:20">
      <c r="R13435">
        <v>3</v>
      </c>
      <c r="S13435">
        <v>4</v>
      </c>
      <c r="T13435">
        <v>3</v>
      </c>
    </row>
    <row r="13436" spans="18:20">
      <c r="R13436">
        <v>3</v>
      </c>
      <c r="S13436">
        <v>4</v>
      </c>
      <c r="T13436">
        <v>3</v>
      </c>
    </row>
    <row r="13437" spans="18:20">
      <c r="R13437">
        <v>3</v>
      </c>
      <c r="S13437">
        <v>3</v>
      </c>
      <c r="T13437">
        <v>3</v>
      </c>
    </row>
    <row r="13438" spans="18:20">
      <c r="R13438">
        <v>4</v>
      </c>
      <c r="S13438">
        <v>4</v>
      </c>
      <c r="T13438">
        <v>5</v>
      </c>
    </row>
    <row r="13439" spans="18:20">
      <c r="R13439">
        <v>3</v>
      </c>
      <c r="S13439">
        <v>4</v>
      </c>
      <c r="T13439">
        <v>4</v>
      </c>
    </row>
    <row r="13440" spans="18:20">
      <c r="R13440">
        <v>3</v>
      </c>
      <c r="S13440">
        <v>4</v>
      </c>
      <c r="T13440">
        <v>3</v>
      </c>
    </row>
    <row r="13441" spans="18:20">
      <c r="R13441">
        <v>3</v>
      </c>
      <c r="S13441">
        <v>4</v>
      </c>
      <c r="T13441">
        <v>2</v>
      </c>
    </row>
    <row r="13442" spans="18:20">
      <c r="R13442">
        <v>2</v>
      </c>
      <c r="S13442">
        <v>3</v>
      </c>
      <c r="T13442">
        <v>3</v>
      </c>
    </row>
    <row r="13443" spans="18:20">
      <c r="R13443">
        <v>3</v>
      </c>
      <c r="S13443">
        <v>3</v>
      </c>
      <c r="T13443">
        <v>4</v>
      </c>
    </row>
    <row r="13444" spans="18:20">
      <c r="R13444">
        <v>3</v>
      </c>
      <c r="S13444">
        <v>3</v>
      </c>
      <c r="T13444">
        <v>2</v>
      </c>
    </row>
    <row r="13445" spans="18:20">
      <c r="R13445">
        <v>3</v>
      </c>
      <c r="S13445">
        <v>6</v>
      </c>
      <c r="T13445">
        <v>3</v>
      </c>
    </row>
    <row r="13446" spans="18:20">
      <c r="R13446">
        <v>4</v>
      </c>
      <c r="S13446">
        <v>5</v>
      </c>
      <c r="T13446">
        <v>4</v>
      </c>
    </row>
    <row r="13447" spans="18:20">
      <c r="R13447">
        <v>2</v>
      </c>
      <c r="S13447">
        <v>3</v>
      </c>
      <c r="T13447">
        <v>3</v>
      </c>
    </row>
    <row r="13448" spans="18:20">
      <c r="R13448">
        <v>4</v>
      </c>
      <c r="S13448">
        <v>4</v>
      </c>
      <c r="T13448">
        <v>3</v>
      </c>
    </row>
    <row r="13449" spans="18:20">
      <c r="R13449">
        <v>3</v>
      </c>
      <c r="S13449">
        <v>5</v>
      </c>
      <c r="T13449">
        <v>5</v>
      </c>
    </row>
    <row r="13450" spans="18:20">
      <c r="R13450">
        <v>4</v>
      </c>
      <c r="S13450">
        <v>5</v>
      </c>
      <c r="T13450">
        <v>3</v>
      </c>
    </row>
    <row r="13451" spans="18:20">
      <c r="R13451">
        <v>2</v>
      </c>
      <c r="S13451">
        <v>3</v>
      </c>
      <c r="T13451">
        <v>4</v>
      </c>
    </row>
    <row r="13452" spans="18:20">
      <c r="R13452">
        <v>3</v>
      </c>
      <c r="S13452">
        <v>2</v>
      </c>
      <c r="T13452">
        <v>4</v>
      </c>
    </row>
    <row r="13453" spans="18:20">
      <c r="R13453">
        <v>3</v>
      </c>
      <c r="S13453">
        <v>3</v>
      </c>
      <c r="T13453">
        <v>4</v>
      </c>
    </row>
    <row r="13454" spans="18:20">
      <c r="R13454">
        <v>2</v>
      </c>
      <c r="S13454">
        <v>4</v>
      </c>
      <c r="T13454">
        <v>3</v>
      </c>
    </row>
    <row r="13455" spans="18:20">
      <c r="R13455">
        <v>3</v>
      </c>
      <c r="S13455">
        <v>2</v>
      </c>
      <c r="T13455">
        <v>5</v>
      </c>
    </row>
    <row r="13456" spans="18:20">
      <c r="R13456">
        <v>4</v>
      </c>
      <c r="S13456">
        <v>3</v>
      </c>
      <c r="T13456">
        <v>2</v>
      </c>
    </row>
    <row r="13457" spans="18:20">
      <c r="R13457">
        <v>3</v>
      </c>
      <c r="S13457">
        <v>3</v>
      </c>
      <c r="T13457">
        <v>4</v>
      </c>
    </row>
    <row r="13458" spans="18:20">
      <c r="R13458">
        <v>5</v>
      </c>
      <c r="S13458">
        <v>4</v>
      </c>
      <c r="T13458">
        <v>4</v>
      </c>
    </row>
    <row r="13459" spans="18:20">
      <c r="R13459">
        <v>5</v>
      </c>
      <c r="S13459">
        <v>3</v>
      </c>
      <c r="T13459">
        <v>4</v>
      </c>
    </row>
    <row r="13460" spans="18:20">
      <c r="R13460">
        <v>6</v>
      </c>
      <c r="S13460">
        <v>4</v>
      </c>
      <c r="T13460">
        <v>3</v>
      </c>
    </row>
    <row r="13461" spans="18:20">
      <c r="R13461">
        <v>2</v>
      </c>
      <c r="S13461">
        <v>3</v>
      </c>
      <c r="T13461">
        <v>2</v>
      </c>
    </row>
    <row r="13462" spans="18:20">
      <c r="R13462">
        <v>3</v>
      </c>
      <c r="S13462">
        <v>3</v>
      </c>
      <c r="T13462">
        <v>3</v>
      </c>
    </row>
    <row r="13463" spans="18:20">
      <c r="R13463">
        <v>3</v>
      </c>
      <c r="S13463">
        <v>3</v>
      </c>
      <c r="T13463">
        <v>4</v>
      </c>
    </row>
    <row r="13464" spans="18:20">
      <c r="R13464">
        <v>3</v>
      </c>
      <c r="S13464">
        <v>2</v>
      </c>
      <c r="T13464">
        <v>3</v>
      </c>
    </row>
    <row r="13465" spans="18:20">
      <c r="R13465">
        <v>3</v>
      </c>
      <c r="S13465">
        <v>3</v>
      </c>
      <c r="T13465">
        <v>3</v>
      </c>
    </row>
    <row r="13466" spans="18:20">
      <c r="R13466">
        <v>3</v>
      </c>
      <c r="S13466">
        <v>3</v>
      </c>
      <c r="T13466">
        <v>3</v>
      </c>
    </row>
    <row r="13467" spans="18:20">
      <c r="R13467">
        <v>4</v>
      </c>
      <c r="S13467">
        <v>4</v>
      </c>
      <c r="T13467">
        <v>3</v>
      </c>
    </row>
    <row r="13468" spans="18:20">
      <c r="R13468">
        <v>4</v>
      </c>
      <c r="S13468">
        <v>3</v>
      </c>
      <c r="T13468">
        <v>4</v>
      </c>
    </row>
    <row r="13469" spans="18:20">
      <c r="R13469">
        <v>5</v>
      </c>
      <c r="S13469">
        <v>3</v>
      </c>
      <c r="T13469">
        <v>5</v>
      </c>
    </row>
    <row r="13470" spans="18:20">
      <c r="R13470">
        <v>4</v>
      </c>
      <c r="S13470">
        <v>4</v>
      </c>
      <c r="T13470">
        <v>5</v>
      </c>
    </row>
    <row r="13471" spans="18:20">
      <c r="R13471">
        <v>2</v>
      </c>
      <c r="S13471">
        <v>4</v>
      </c>
      <c r="T13471">
        <v>3</v>
      </c>
    </row>
    <row r="13472" spans="18:20">
      <c r="R13472">
        <v>3</v>
      </c>
      <c r="S13472">
        <v>5</v>
      </c>
      <c r="T13472">
        <v>3</v>
      </c>
    </row>
    <row r="13473" spans="18:20">
      <c r="R13473">
        <v>2</v>
      </c>
      <c r="S13473">
        <v>2</v>
      </c>
      <c r="T13473">
        <v>3</v>
      </c>
    </row>
    <row r="13474" spans="18:20">
      <c r="R13474">
        <v>3</v>
      </c>
      <c r="S13474">
        <v>4</v>
      </c>
      <c r="T13474">
        <v>4</v>
      </c>
    </row>
    <row r="13475" spans="18:20">
      <c r="R13475">
        <v>3</v>
      </c>
      <c r="S13475">
        <v>2</v>
      </c>
      <c r="T13475">
        <v>3</v>
      </c>
    </row>
    <row r="13476" spans="18:20">
      <c r="R13476">
        <v>5</v>
      </c>
      <c r="S13476">
        <v>4</v>
      </c>
      <c r="T13476">
        <v>4</v>
      </c>
    </row>
    <row r="13477" spans="18:20">
      <c r="R13477">
        <v>3</v>
      </c>
      <c r="S13477">
        <v>2</v>
      </c>
      <c r="T13477">
        <v>2</v>
      </c>
    </row>
    <row r="13478" spans="18:20">
      <c r="R13478">
        <v>4</v>
      </c>
      <c r="S13478">
        <v>4</v>
      </c>
      <c r="T13478">
        <v>3</v>
      </c>
    </row>
    <row r="13479" spans="18:20">
      <c r="R13479">
        <v>4</v>
      </c>
      <c r="S13479">
        <v>5</v>
      </c>
      <c r="T13479">
        <v>4</v>
      </c>
    </row>
    <row r="13480" spans="18:20">
      <c r="R13480">
        <v>3</v>
      </c>
      <c r="S13480">
        <v>6</v>
      </c>
      <c r="T13480">
        <v>3</v>
      </c>
    </row>
    <row r="13481" spans="18:20">
      <c r="R13481">
        <v>5</v>
      </c>
      <c r="S13481">
        <v>4</v>
      </c>
      <c r="T13481">
        <v>3</v>
      </c>
    </row>
    <row r="13482" spans="18:20">
      <c r="R13482">
        <v>5</v>
      </c>
      <c r="S13482">
        <v>5</v>
      </c>
      <c r="T13482">
        <v>2</v>
      </c>
    </row>
    <row r="13483" spans="18:20">
      <c r="R13483">
        <v>3</v>
      </c>
      <c r="S13483">
        <v>2</v>
      </c>
      <c r="T13483">
        <v>3</v>
      </c>
    </row>
    <row r="13484" spans="18:20">
      <c r="R13484">
        <v>3</v>
      </c>
      <c r="S13484">
        <v>4</v>
      </c>
      <c r="T13484">
        <v>3</v>
      </c>
    </row>
    <row r="13485" spans="18:20">
      <c r="R13485">
        <v>5</v>
      </c>
      <c r="S13485">
        <v>3</v>
      </c>
      <c r="T13485">
        <v>3</v>
      </c>
    </row>
    <row r="13486" spans="18:20">
      <c r="R13486">
        <v>3</v>
      </c>
      <c r="S13486">
        <v>3</v>
      </c>
      <c r="T13486">
        <v>3</v>
      </c>
    </row>
    <row r="13487" spans="18:20">
      <c r="R13487">
        <v>4</v>
      </c>
      <c r="S13487">
        <v>2</v>
      </c>
      <c r="T13487">
        <v>3</v>
      </c>
    </row>
    <row r="13488" spans="18:20">
      <c r="R13488">
        <v>3</v>
      </c>
      <c r="S13488">
        <v>3</v>
      </c>
      <c r="T13488">
        <v>4</v>
      </c>
    </row>
    <row r="13489" spans="18:20">
      <c r="R13489">
        <v>3</v>
      </c>
      <c r="S13489">
        <v>4</v>
      </c>
      <c r="T13489">
        <v>4</v>
      </c>
    </row>
    <row r="13490" spans="18:20">
      <c r="R13490">
        <v>3</v>
      </c>
      <c r="S13490">
        <v>3</v>
      </c>
      <c r="T13490">
        <v>5</v>
      </c>
    </row>
    <row r="13491" spans="18:20">
      <c r="R13491">
        <v>5</v>
      </c>
      <c r="S13491">
        <v>3</v>
      </c>
      <c r="T13491">
        <v>4</v>
      </c>
    </row>
    <row r="13492" spans="18:20">
      <c r="R13492">
        <v>3</v>
      </c>
      <c r="S13492">
        <v>3</v>
      </c>
      <c r="T13492">
        <v>4</v>
      </c>
    </row>
    <row r="13493" spans="18:20">
      <c r="R13493">
        <v>2</v>
      </c>
      <c r="S13493">
        <v>4</v>
      </c>
      <c r="T13493">
        <v>3</v>
      </c>
    </row>
    <row r="13494" spans="18:20">
      <c r="R13494">
        <v>5</v>
      </c>
      <c r="S13494">
        <v>2</v>
      </c>
      <c r="T13494">
        <v>3</v>
      </c>
    </row>
    <row r="13495" spans="18:20">
      <c r="R13495">
        <v>5</v>
      </c>
      <c r="S13495">
        <v>4</v>
      </c>
      <c r="T13495">
        <v>4</v>
      </c>
    </row>
    <row r="13496" spans="18:20">
      <c r="R13496">
        <v>3</v>
      </c>
      <c r="S13496">
        <v>4</v>
      </c>
      <c r="T13496">
        <v>2</v>
      </c>
    </row>
    <row r="13497" spans="18:20">
      <c r="R13497">
        <v>5</v>
      </c>
      <c r="S13497">
        <v>3</v>
      </c>
      <c r="T13497">
        <v>4</v>
      </c>
    </row>
    <row r="13498" spans="18:20">
      <c r="R13498">
        <v>5</v>
      </c>
      <c r="S13498">
        <v>4</v>
      </c>
      <c r="T13498">
        <v>3</v>
      </c>
    </row>
    <row r="13499" spans="18:20">
      <c r="R13499">
        <v>2</v>
      </c>
      <c r="S13499">
        <v>4</v>
      </c>
      <c r="T13499">
        <v>4</v>
      </c>
    </row>
    <row r="13500" spans="18:20">
      <c r="R13500">
        <v>3</v>
      </c>
      <c r="S13500">
        <v>2</v>
      </c>
      <c r="T13500">
        <v>2</v>
      </c>
    </row>
    <row r="13501" spans="18:20">
      <c r="R13501">
        <v>4</v>
      </c>
      <c r="S13501">
        <v>4</v>
      </c>
      <c r="T13501">
        <v>3</v>
      </c>
    </row>
    <row r="13502" spans="18:20">
      <c r="R13502">
        <v>3</v>
      </c>
      <c r="S13502">
        <v>3</v>
      </c>
      <c r="T13502">
        <v>4</v>
      </c>
    </row>
    <row r="13503" spans="18:20">
      <c r="R13503">
        <v>4</v>
      </c>
      <c r="S13503">
        <v>3</v>
      </c>
      <c r="T13503">
        <v>3</v>
      </c>
    </row>
    <row r="13504" spans="18:20">
      <c r="R13504">
        <v>4</v>
      </c>
      <c r="S13504">
        <v>3</v>
      </c>
      <c r="T13504">
        <v>5</v>
      </c>
    </row>
    <row r="13505" spans="18:20">
      <c r="R13505">
        <v>4</v>
      </c>
      <c r="S13505">
        <v>3</v>
      </c>
      <c r="T13505">
        <v>2</v>
      </c>
    </row>
    <row r="13506" spans="18:20">
      <c r="R13506">
        <v>3</v>
      </c>
      <c r="S13506">
        <v>2</v>
      </c>
      <c r="T13506">
        <v>4</v>
      </c>
    </row>
    <row r="13507" spans="18:20">
      <c r="R13507">
        <v>5</v>
      </c>
      <c r="S13507">
        <v>4</v>
      </c>
      <c r="T13507">
        <v>2</v>
      </c>
    </row>
    <row r="13508" spans="18:20">
      <c r="R13508">
        <v>2</v>
      </c>
      <c r="S13508">
        <v>3</v>
      </c>
      <c r="T13508">
        <v>2</v>
      </c>
    </row>
    <row r="13509" spans="18:20">
      <c r="R13509">
        <v>3</v>
      </c>
      <c r="S13509">
        <v>3</v>
      </c>
      <c r="T13509">
        <v>4</v>
      </c>
    </row>
    <row r="13510" spans="18:20">
      <c r="R13510">
        <v>3</v>
      </c>
      <c r="S13510">
        <v>3</v>
      </c>
      <c r="T13510">
        <v>3</v>
      </c>
    </row>
    <row r="13511" spans="18:20">
      <c r="R13511">
        <v>4</v>
      </c>
      <c r="S13511">
        <v>4</v>
      </c>
      <c r="T13511">
        <v>3</v>
      </c>
    </row>
    <row r="13512" spans="18:20">
      <c r="R13512">
        <v>2</v>
      </c>
      <c r="S13512">
        <v>3</v>
      </c>
      <c r="T13512">
        <v>3</v>
      </c>
    </row>
    <row r="13513" spans="18:20">
      <c r="R13513">
        <v>3</v>
      </c>
      <c r="S13513">
        <v>3</v>
      </c>
      <c r="T13513">
        <v>3</v>
      </c>
    </row>
    <row r="13514" spans="18:20">
      <c r="R13514">
        <v>5</v>
      </c>
      <c r="S13514">
        <v>3</v>
      </c>
      <c r="T13514">
        <v>3</v>
      </c>
    </row>
    <row r="13515" spans="18:20">
      <c r="R13515">
        <v>2</v>
      </c>
      <c r="S13515">
        <v>6</v>
      </c>
      <c r="T13515">
        <v>4</v>
      </c>
    </row>
    <row r="13516" spans="18:20">
      <c r="R13516">
        <v>4</v>
      </c>
      <c r="S13516">
        <v>4</v>
      </c>
      <c r="T13516">
        <v>5</v>
      </c>
    </row>
    <row r="13517" spans="18:20">
      <c r="R13517">
        <v>5</v>
      </c>
      <c r="S13517">
        <v>3</v>
      </c>
      <c r="T13517">
        <v>2</v>
      </c>
    </row>
    <row r="13518" spans="18:20">
      <c r="R13518">
        <v>4</v>
      </c>
      <c r="S13518">
        <v>3</v>
      </c>
      <c r="T13518">
        <v>2</v>
      </c>
    </row>
    <row r="13519" spans="18:20">
      <c r="R13519">
        <v>3</v>
      </c>
      <c r="S13519">
        <v>5</v>
      </c>
      <c r="T13519">
        <v>4</v>
      </c>
    </row>
    <row r="13520" spans="18:20">
      <c r="R13520">
        <v>3</v>
      </c>
      <c r="S13520">
        <v>3</v>
      </c>
      <c r="T13520">
        <v>3</v>
      </c>
    </row>
    <row r="13521" spans="18:20">
      <c r="R13521">
        <v>2</v>
      </c>
      <c r="S13521">
        <v>5</v>
      </c>
      <c r="T13521">
        <v>3</v>
      </c>
    </row>
    <row r="13522" spans="18:20">
      <c r="R13522">
        <v>2</v>
      </c>
      <c r="S13522">
        <v>5</v>
      </c>
      <c r="T13522">
        <v>3</v>
      </c>
    </row>
    <row r="13523" spans="18:20">
      <c r="R13523">
        <v>4</v>
      </c>
      <c r="S13523">
        <v>4</v>
      </c>
      <c r="T13523">
        <v>3</v>
      </c>
    </row>
    <row r="13524" spans="18:20">
      <c r="R13524">
        <v>3</v>
      </c>
      <c r="S13524">
        <v>4</v>
      </c>
      <c r="T13524">
        <v>4</v>
      </c>
    </row>
    <row r="13525" spans="18:20">
      <c r="R13525">
        <v>4</v>
      </c>
      <c r="S13525">
        <v>3</v>
      </c>
      <c r="T13525">
        <v>4</v>
      </c>
    </row>
    <row r="13526" spans="18:20">
      <c r="R13526">
        <v>2</v>
      </c>
      <c r="S13526">
        <v>2</v>
      </c>
      <c r="T13526">
        <v>4</v>
      </c>
    </row>
    <row r="13527" spans="18:20">
      <c r="R13527">
        <v>3</v>
      </c>
      <c r="S13527">
        <v>2</v>
      </c>
      <c r="T13527">
        <v>3</v>
      </c>
    </row>
    <row r="13528" spans="18:20">
      <c r="R13528">
        <v>4</v>
      </c>
      <c r="S13528">
        <v>2</v>
      </c>
      <c r="T13528">
        <v>3</v>
      </c>
    </row>
    <row r="13529" spans="18:20">
      <c r="R13529">
        <v>3</v>
      </c>
      <c r="S13529">
        <v>3</v>
      </c>
      <c r="T13529">
        <v>4</v>
      </c>
    </row>
    <row r="13530" spans="18:20">
      <c r="R13530">
        <v>3</v>
      </c>
      <c r="S13530">
        <v>3</v>
      </c>
      <c r="T13530">
        <v>4</v>
      </c>
    </row>
    <row r="13531" spans="18:20">
      <c r="R13531">
        <v>5</v>
      </c>
      <c r="S13531">
        <v>3</v>
      </c>
      <c r="T13531">
        <v>3</v>
      </c>
    </row>
    <row r="13532" spans="18:20">
      <c r="R13532">
        <v>3</v>
      </c>
      <c r="S13532">
        <v>5</v>
      </c>
      <c r="T13532">
        <v>4</v>
      </c>
    </row>
    <row r="13533" spans="18:20">
      <c r="R13533">
        <v>2</v>
      </c>
      <c r="S13533">
        <v>4</v>
      </c>
      <c r="T13533">
        <v>3</v>
      </c>
    </row>
    <row r="13534" spans="18:20">
      <c r="R13534">
        <v>2</v>
      </c>
      <c r="S13534">
        <v>3</v>
      </c>
      <c r="T13534">
        <v>5</v>
      </c>
    </row>
    <row r="13535" spans="18:20">
      <c r="R13535">
        <v>4</v>
      </c>
      <c r="S13535">
        <v>3</v>
      </c>
      <c r="T13535">
        <v>4</v>
      </c>
    </row>
    <row r="13536" spans="18:20">
      <c r="R13536">
        <v>3</v>
      </c>
      <c r="S13536">
        <v>3</v>
      </c>
      <c r="T13536">
        <v>4</v>
      </c>
    </row>
    <row r="13537" spans="18:20">
      <c r="R13537">
        <v>4</v>
      </c>
      <c r="S13537">
        <v>3</v>
      </c>
      <c r="T13537">
        <v>3</v>
      </c>
    </row>
    <row r="13538" spans="18:20">
      <c r="R13538">
        <v>4</v>
      </c>
      <c r="S13538">
        <v>4</v>
      </c>
      <c r="T13538">
        <v>3</v>
      </c>
    </row>
    <row r="13539" spans="18:20">
      <c r="R13539">
        <v>2</v>
      </c>
      <c r="S13539">
        <v>5</v>
      </c>
      <c r="T13539">
        <v>3</v>
      </c>
    </row>
    <row r="13540" spans="18:20">
      <c r="R13540">
        <v>4</v>
      </c>
      <c r="S13540">
        <v>4</v>
      </c>
      <c r="T13540">
        <v>4</v>
      </c>
    </row>
    <row r="13541" spans="18:20">
      <c r="R13541">
        <v>4</v>
      </c>
      <c r="S13541">
        <v>3</v>
      </c>
      <c r="T13541">
        <v>2</v>
      </c>
    </row>
    <row r="13542" spans="18:20">
      <c r="R13542">
        <v>2</v>
      </c>
      <c r="S13542">
        <v>3</v>
      </c>
      <c r="T13542">
        <v>2</v>
      </c>
    </row>
    <row r="13543" spans="18:20">
      <c r="R13543">
        <v>3</v>
      </c>
      <c r="S13543">
        <v>4</v>
      </c>
      <c r="T13543">
        <v>3</v>
      </c>
    </row>
    <row r="13544" spans="18:20">
      <c r="R13544">
        <v>2</v>
      </c>
      <c r="S13544">
        <v>5</v>
      </c>
      <c r="T13544">
        <v>4</v>
      </c>
    </row>
    <row r="13545" spans="18:20">
      <c r="R13545">
        <v>4</v>
      </c>
      <c r="S13545">
        <v>2</v>
      </c>
      <c r="T13545">
        <v>3</v>
      </c>
    </row>
    <row r="13546" spans="18:20">
      <c r="R13546">
        <v>3</v>
      </c>
      <c r="S13546">
        <v>2</v>
      </c>
      <c r="T13546">
        <v>4</v>
      </c>
    </row>
    <row r="13547" spans="18:20">
      <c r="R13547">
        <v>3</v>
      </c>
      <c r="S13547">
        <v>4</v>
      </c>
      <c r="T13547">
        <v>4</v>
      </c>
    </row>
    <row r="13548" spans="18:20">
      <c r="R13548">
        <v>2</v>
      </c>
      <c r="S13548">
        <v>3</v>
      </c>
      <c r="T13548">
        <v>3</v>
      </c>
    </row>
    <row r="13549" spans="18:20">
      <c r="R13549">
        <v>4</v>
      </c>
      <c r="S13549">
        <v>4</v>
      </c>
      <c r="T13549">
        <v>3</v>
      </c>
    </row>
    <row r="13550" spans="18:20">
      <c r="R13550">
        <v>2</v>
      </c>
      <c r="S13550">
        <v>3</v>
      </c>
      <c r="T13550">
        <v>4</v>
      </c>
    </row>
    <row r="13551" spans="18:20">
      <c r="R13551">
        <v>2</v>
      </c>
      <c r="S13551">
        <v>4</v>
      </c>
      <c r="T13551">
        <v>3</v>
      </c>
    </row>
    <row r="13552" spans="18:20">
      <c r="R13552">
        <v>4</v>
      </c>
      <c r="S13552">
        <v>3</v>
      </c>
      <c r="T13552">
        <v>3</v>
      </c>
    </row>
    <row r="13553" spans="18:20">
      <c r="R13553">
        <v>4</v>
      </c>
      <c r="S13553">
        <v>4</v>
      </c>
      <c r="T13553">
        <v>3</v>
      </c>
    </row>
    <row r="13554" spans="18:20">
      <c r="R13554">
        <v>3</v>
      </c>
      <c r="S13554">
        <v>2</v>
      </c>
      <c r="T13554">
        <v>2</v>
      </c>
    </row>
    <row r="13555" spans="18:20">
      <c r="R13555">
        <v>3</v>
      </c>
      <c r="S13555">
        <v>4</v>
      </c>
      <c r="T13555">
        <v>2</v>
      </c>
    </row>
    <row r="13556" spans="18:20">
      <c r="R13556">
        <v>5</v>
      </c>
      <c r="S13556">
        <v>2</v>
      </c>
      <c r="T13556">
        <v>5</v>
      </c>
    </row>
    <row r="13557" spans="18:20">
      <c r="R13557">
        <v>3</v>
      </c>
      <c r="S13557">
        <v>3</v>
      </c>
      <c r="T13557">
        <v>2</v>
      </c>
    </row>
    <row r="13558" spans="18:20">
      <c r="R13558">
        <v>3</v>
      </c>
      <c r="S13558">
        <v>4</v>
      </c>
      <c r="T13558">
        <v>3</v>
      </c>
    </row>
    <row r="13559" spans="18:20">
      <c r="R13559">
        <v>2</v>
      </c>
      <c r="S13559">
        <v>2</v>
      </c>
      <c r="T13559">
        <v>4</v>
      </c>
    </row>
    <row r="13560" spans="18:20">
      <c r="R13560">
        <v>2</v>
      </c>
      <c r="S13560">
        <v>4</v>
      </c>
      <c r="T13560">
        <v>4</v>
      </c>
    </row>
    <row r="13561" spans="18:20">
      <c r="R13561">
        <v>2</v>
      </c>
      <c r="S13561">
        <v>2</v>
      </c>
      <c r="T13561">
        <v>3</v>
      </c>
    </row>
    <row r="13562" spans="18:20">
      <c r="R13562">
        <v>2</v>
      </c>
      <c r="S13562">
        <v>3</v>
      </c>
      <c r="T13562">
        <v>4</v>
      </c>
    </row>
    <row r="13563" spans="18:20">
      <c r="R13563">
        <v>3</v>
      </c>
      <c r="S13563">
        <v>3</v>
      </c>
      <c r="T13563">
        <v>4</v>
      </c>
    </row>
    <row r="13564" spans="18:20">
      <c r="R13564">
        <v>4</v>
      </c>
      <c r="S13564">
        <v>5</v>
      </c>
      <c r="T13564">
        <v>5</v>
      </c>
    </row>
    <row r="13565" spans="18:20">
      <c r="R13565">
        <v>5</v>
      </c>
      <c r="S13565">
        <v>3</v>
      </c>
      <c r="T13565">
        <v>5</v>
      </c>
    </row>
    <row r="13566" spans="18:20">
      <c r="R13566">
        <v>3</v>
      </c>
      <c r="S13566">
        <v>4</v>
      </c>
      <c r="T13566">
        <v>5</v>
      </c>
    </row>
    <row r="13567" spans="18:20">
      <c r="R13567">
        <v>3</v>
      </c>
      <c r="S13567">
        <v>3</v>
      </c>
      <c r="T13567">
        <v>3</v>
      </c>
    </row>
    <row r="13568" spans="18:20">
      <c r="R13568">
        <v>4</v>
      </c>
      <c r="S13568">
        <v>3</v>
      </c>
      <c r="T13568">
        <v>4</v>
      </c>
    </row>
    <row r="13569" spans="18:20">
      <c r="R13569">
        <v>4</v>
      </c>
      <c r="S13569">
        <v>4</v>
      </c>
      <c r="T13569">
        <v>3</v>
      </c>
    </row>
    <row r="13570" spans="18:20">
      <c r="R13570">
        <v>3</v>
      </c>
      <c r="S13570">
        <v>3</v>
      </c>
      <c r="T13570">
        <v>4</v>
      </c>
    </row>
    <row r="13571" spans="18:20">
      <c r="R13571">
        <v>3</v>
      </c>
      <c r="S13571">
        <v>4</v>
      </c>
      <c r="T13571">
        <v>3</v>
      </c>
    </row>
    <row r="13572" spans="18:20">
      <c r="R13572">
        <v>3</v>
      </c>
      <c r="S13572">
        <v>4</v>
      </c>
      <c r="T13572">
        <v>3</v>
      </c>
    </row>
    <row r="13573" spans="18:20">
      <c r="R13573">
        <v>3</v>
      </c>
      <c r="S13573">
        <v>3</v>
      </c>
      <c r="T13573">
        <v>2</v>
      </c>
    </row>
    <row r="13574" spans="18:20">
      <c r="R13574">
        <v>4</v>
      </c>
      <c r="S13574">
        <v>3</v>
      </c>
      <c r="T13574">
        <v>3</v>
      </c>
    </row>
    <row r="13575" spans="18:20">
      <c r="R13575">
        <v>3</v>
      </c>
      <c r="S13575">
        <v>4</v>
      </c>
      <c r="T13575">
        <v>4</v>
      </c>
    </row>
    <row r="13576" spans="18:20">
      <c r="R13576">
        <v>5</v>
      </c>
      <c r="S13576">
        <v>2</v>
      </c>
      <c r="T13576">
        <v>5</v>
      </c>
    </row>
    <row r="13577" spans="18:20">
      <c r="R13577">
        <v>3</v>
      </c>
      <c r="S13577">
        <v>4</v>
      </c>
      <c r="T13577">
        <v>5</v>
      </c>
    </row>
    <row r="13578" spans="18:20">
      <c r="R13578">
        <v>3</v>
      </c>
      <c r="S13578">
        <v>2</v>
      </c>
      <c r="T13578">
        <v>4</v>
      </c>
    </row>
    <row r="13579" spans="18:20">
      <c r="R13579">
        <v>4</v>
      </c>
      <c r="S13579">
        <v>3</v>
      </c>
      <c r="T13579">
        <v>4</v>
      </c>
    </row>
    <row r="13580" spans="18:20">
      <c r="R13580">
        <v>4</v>
      </c>
      <c r="S13580">
        <v>4</v>
      </c>
      <c r="T13580">
        <v>4</v>
      </c>
    </row>
    <row r="13581" spans="18:20">
      <c r="R13581">
        <v>4</v>
      </c>
      <c r="S13581">
        <v>4</v>
      </c>
      <c r="T13581">
        <v>4</v>
      </c>
    </row>
    <row r="13582" spans="18:20">
      <c r="R13582">
        <v>3</v>
      </c>
      <c r="S13582">
        <v>3</v>
      </c>
      <c r="T13582">
        <v>3</v>
      </c>
    </row>
    <row r="13583" spans="18:20">
      <c r="R13583">
        <v>5</v>
      </c>
      <c r="S13583">
        <v>5</v>
      </c>
      <c r="T13583">
        <v>3</v>
      </c>
    </row>
    <row r="13584" spans="18:20">
      <c r="R13584">
        <v>2</v>
      </c>
      <c r="S13584">
        <v>4</v>
      </c>
      <c r="T13584">
        <v>3</v>
      </c>
    </row>
    <row r="13585" spans="18:20">
      <c r="R13585">
        <v>4</v>
      </c>
      <c r="S13585">
        <v>6</v>
      </c>
      <c r="T13585">
        <v>2</v>
      </c>
    </row>
    <row r="13586" spans="18:20">
      <c r="R13586">
        <v>5</v>
      </c>
      <c r="S13586">
        <v>3</v>
      </c>
      <c r="T13586">
        <v>2</v>
      </c>
    </row>
    <row r="13587" spans="18:20">
      <c r="R13587">
        <v>4</v>
      </c>
      <c r="S13587">
        <v>3</v>
      </c>
      <c r="T13587">
        <v>5</v>
      </c>
    </row>
    <row r="13588" spans="18:20">
      <c r="R13588">
        <v>3</v>
      </c>
      <c r="S13588">
        <v>3</v>
      </c>
      <c r="T13588">
        <v>4</v>
      </c>
    </row>
    <row r="13589" spans="18:20">
      <c r="R13589">
        <v>5</v>
      </c>
      <c r="S13589">
        <v>2</v>
      </c>
      <c r="T13589">
        <v>4</v>
      </c>
    </row>
    <row r="13590" spans="18:20">
      <c r="R13590">
        <v>3</v>
      </c>
      <c r="S13590">
        <v>2</v>
      </c>
      <c r="T13590">
        <v>4</v>
      </c>
    </row>
    <row r="13591" spans="18:20">
      <c r="R13591">
        <v>2</v>
      </c>
      <c r="S13591">
        <v>3</v>
      </c>
      <c r="T13591">
        <v>2</v>
      </c>
    </row>
    <row r="13592" spans="18:20">
      <c r="R13592">
        <v>4</v>
      </c>
      <c r="S13592">
        <v>2</v>
      </c>
      <c r="T13592">
        <v>4</v>
      </c>
    </row>
    <row r="13593" spans="18:20">
      <c r="R13593">
        <v>4</v>
      </c>
      <c r="S13593">
        <v>4</v>
      </c>
      <c r="T13593">
        <v>3</v>
      </c>
    </row>
    <row r="13594" spans="18:20">
      <c r="R13594">
        <v>4</v>
      </c>
      <c r="S13594">
        <v>2</v>
      </c>
      <c r="T13594">
        <v>3</v>
      </c>
    </row>
    <row r="13595" spans="18:20">
      <c r="R13595">
        <v>3</v>
      </c>
      <c r="S13595">
        <v>3</v>
      </c>
      <c r="T13595">
        <v>4</v>
      </c>
    </row>
    <row r="13596" spans="18:20">
      <c r="R13596">
        <v>2</v>
      </c>
      <c r="S13596">
        <v>2</v>
      </c>
      <c r="T13596">
        <v>3</v>
      </c>
    </row>
    <row r="13597" spans="18:20">
      <c r="R13597">
        <v>2</v>
      </c>
      <c r="S13597">
        <v>3</v>
      </c>
      <c r="T13597">
        <v>5</v>
      </c>
    </row>
    <row r="13598" spans="18:20">
      <c r="R13598">
        <v>4</v>
      </c>
      <c r="S13598">
        <v>3</v>
      </c>
      <c r="T13598">
        <v>3</v>
      </c>
    </row>
    <row r="13599" spans="18:20">
      <c r="R13599">
        <v>2</v>
      </c>
      <c r="S13599">
        <v>4</v>
      </c>
      <c r="T13599">
        <v>3</v>
      </c>
    </row>
    <row r="13600" spans="18:20">
      <c r="R13600">
        <v>3</v>
      </c>
      <c r="S13600">
        <v>5</v>
      </c>
      <c r="T13600">
        <v>2</v>
      </c>
    </row>
    <row r="13601" spans="18:20">
      <c r="R13601">
        <v>2</v>
      </c>
      <c r="S13601">
        <v>2</v>
      </c>
      <c r="T13601">
        <v>2</v>
      </c>
    </row>
    <row r="13602" spans="18:20">
      <c r="R13602">
        <v>4</v>
      </c>
      <c r="S13602">
        <v>2</v>
      </c>
      <c r="T13602">
        <v>2</v>
      </c>
    </row>
    <row r="13603" spans="18:20">
      <c r="R13603">
        <v>3</v>
      </c>
      <c r="S13603">
        <v>3</v>
      </c>
      <c r="T13603">
        <v>4</v>
      </c>
    </row>
    <row r="13604" spans="18:20">
      <c r="R13604">
        <v>3</v>
      </c>
      <c r="S13604">
        <v>4</v>
      </c>
      <c r="T13604">
        <v>3</v>
      </c>
    </row>
    <row r="13605" spans="18:20">
      <c r="R13605">
        <v>4</v>
      </c>
      <c r="S13605">
        <v>3</v>
      </c>
      <c r="T13605">
        <v>3</v>
      </c>
    </row>
    <row r="13606" spans="18:20">
      <c r="R13606">
        <v>4</v>
      </c>
      <c r="S13606">
        <v>3</v>
      </c>
      <c r="T13606">
        <v>4</v>
      </c>
    </row>
    <row r="13607" spans="18:20">
      <c r="R13607">
        <v>3</v>
      </c>
      <c r="S13607">
        <v>3</v>
      </c>
      <c r="T13607">
        <v>6</v>
      </c>
    </row>
    <row r="13608" spans="18:20">
      <c r="R13608">
        <v>3</v>
      </c>
      <c r="S13608">
        <v>2</v>
      </c>
      <c r="T13608">
        <v>3</v>
      </c>
    </row>
    <row r="13609" spans="18:20">
      <c r="R13609">
        <v>2</v>
      </c>
      <c r="S13609">
        <v>5</v>
      </c>
      <c r="T13609">
        <v>4</v>
      </c>
    </row>
    <row r="13610" spans="18:20">
      <c r="R13610">
        <v>3</v>
      </c>
      <c r="S13610">
        <v>2</v>
      </c>
      <c r="T13610">
        <v>3</v>
      </c>
    </row>
    <row r="13611" spans="18:20">
      <c r="R13611">
        <v>3</v>
      </c>
      <c r="S13611">
        <v>4</v>
      </c>
      <c r="T13611">
        <v>4</v>
      </c>
    </row>
    <row r="13612" spans="18:20">
      <c r="R13612">
        <v>4</v>
      </c>
      <c r="S13612">
        <v>5</v>
      </c>
      <c r="T13612">
        <v>6</v>
      </c>
    </row>
    <row r="13613" spans="18:20">
      <c r="R13613">
        <v>4</v>
      </c>
      <c r="S13613">
        <v>2</v>
      </c>
      <c r="T13613">
        <v>4</v>
      </c>
    </row>
    <row r="13614" spans="18:20">
      <c r="R13614">
        <v>2</v>
      </c>
      <c r="S13614">
        <v>4</v>
      </c>
      <c r="T13614">
        <v>4</v>
      </c>
    </row>
    <row r="13615" spans="18:20">
      <c r="R13615">
        <v>2</v>
      </c>
      <c r="S13615">
        <v>3</v>
      </c>
      <c r="T13615">
        <v>5</v>
      </c>
    </row>
    <row r="13616" spans="18:20">
      <c r="R13616">
        <v>3</v>
      </c>
      <c r="S13616">
        <v>3</v>
      </c>
      <c r="T13616">
        <v>5</v>
      </c>
    </row>
    <row r="13617" spans="18:20">
      <c r="R13617">
        <v>3</v>
      </c>
      <c r="S13617">
        <v>3</v>
      </c>
      <c r="T13617">
        <v>4</v>
      </c>
    </row>
    <row r="13618" spans="18:20">
      <c r="R13618">
        <v>3</v>
      </c>
      <c r="S13618">
        <v>3</v>
      </c>
      <c r="T13618">
        <v>4</v>
      </c>
    </row>
    <row r="13619" spans="18:20">
      <c r="R13619">
        <v>3</v>
      </c>
      <c r="S13619">
        <v>4</v>
      </c>
      <c r="T13619">
        <v>2</v>
      </c>
    </row>
    <row r="13620" spans="18:20">
      <c r="R13620">
        <v>3</v>
      </c>
      <c r="S13620">
        <v>3</v>
      </c>
      <c r="T13620">
        <v>4</v>
      </c>
    </row>
    <row r="13621" spans="18:20">
      <c r="R13621">
        <v>3</v>
      </c>
      <c r="S13621">
        <v>4</v>
      </c>
      <c r="T13621">
        <v>2</v>
      </c>
    </row>
    <row r="13622" spans="18:20">
      <c r="R13622">
        <v>3</v>
      </c>
      <c r="S13622">
        <v>4</v>
      </c>
      <c r="T13622">
        <v>3</v>
      </c>
    </row>
    <row r="13623" spans="18:20">
      <c r="R13623">
        <v>4</v>
      </c>
      <c r="S13623">
        <v>4</v>
      </c>
      <c r="T13623">
        <v>2</v>
      </c>
    </row>
    <row r="13624" spans="18:20">
      <c r="R13624">
        <v>2</v>
      </c>
      <c r="S13624">
        <v>2</v>
      </c>
      <c r="T13624">
        <v>3</v>
      </c>
    </row>
    <row r="13625" spans="18:20">
      <c r="R13625">
        <v>3</v>
      </c>
      <c r="S13625">
        <v>3</v>
      </c>
      <c r="T13625">
        <v>4</v>
      </c>
    </row>
    <row r="13626" spans="18:20">
      <c r="R13626">
        <v>3</v>
      </c>
      <c r="S13626">
        <v>3</v>
      </c>
      <c r="T13626">
        <v>3</v>
      </c>
    </row>
    <row r="13627" spans="18:20">
      <c r="R13627">
        <v>3</v>
      </c>
      <c r="S13627">
        <v>2</v>
      </c>
      <c r="T13627">
        <v>3</v>
      </c>
    </row>
    <row r="13628" spans="18:20">
      <c r="R13628">
        <v>4</v>
      </c>
      <c r="S13628">
        <v>3</v>
      </c>
      <c r="T13628">
        <v>3</v>
      </c>
    </row>
    <row r="13629" spans="18:20">
      <c r="R13629">
        <v>3</v>
      </c>
      <c r="S13629">
        <v>3</v>
      </c>
      <c r="T13629">
        <v>5</v>
      </c>
    </row>
    <row r="13630" spans="18:20">
      <c r="R13630">
        <v>2</v>
      </c>
      <c r="S13630">
        <v>4</v>
      </c>
      <c r="T13630">
        <v>5</v>
      </c>
    </row>
    <row r="13631" spans="18:20">
      <c r="R13631">
        <v>3</v>
      </c>
      <c r="S13631">
        <v>4</v>
      </c>
      <c r="T13631">
        <v>4</v>
      </c>
    </row>
    <row r="13632" spans="18:20">
      <c r="R13632">
        <v>3</v>
      </c>
      <c r="S13632">
        <v>4</v>
      </c>
      <c r="T13632">
        <v>2</v>
      </c>
    </row>
    <row r="13633" spans="18:20">
      <c r="R13633">
        <v>4</v>
      </c>
      <c r="S13633">
        <v>4</v>
      </c>
      <c r="T13633">
        <v>3</v>
      </c>
    </row>
    <row r="13634" spans="18:20">
      <c r="R13634">
        <v>4</v>
      </c>
      <c r="S13634">
        <v>2</v>
      </c>
      <c r="T13634">
        <v>4</v>
      </c>
    </row>
    <row r="13635" spans="18:20">
      <c r="R13635">
        <v>3</v>
      </c>
      <c r="S13635">
        <v>4</v>
      </c>
      <c r="T13635">
        <v>2</v>
      </c>
    </row>
    <row r="13636" spans="18:20">
      <c r="R13636">
        <v>3</v>
      </c>
      <c r="S13636">
        <v>4</v>
      </c>
      <c r="T13636">
        <v>4</v>
      </c>
    </row>
    <row r="13637" spans="18:20">
      <c r="R13637">
        <v>4</v>
      </c>
      <c r="S13637">
        <v>4</v>
      </c>
      <c r="T13637">
        <v>3</v>
      </c>
    </row>
    <row r="13638" spans="18:20">
      <c r="R13638">
        <v>2</v>
      </c>
      <c r="S13638">
        <v>3</v>
      </c>
      <c r="T13638">
        <v>2</v>
      </c>
    </row>
    <row r="13639" spans="18:20">
      <c r="R13639">
        <v>4</v>
      </c>
      <c r="S13639">
        <v>5</v>
      </c>
      <c r="T13639">
        <v>3</v>
      </c>
    </row>
    <row r="13640" spans="18:20">
      <c r="R13640">
        <v>3</v>
      </c>
      <c r="S13640">
        <v>3</v>
      </c>
      <c r="T13640">
        <v>3</v>
      </c>
    </row>
    <row r="13641" spans="18:20">
      <c r="R13641">
        <v>3</v>
      </c>
      <c r="S13641">
        <v>4</v>
      </c>
      <c r="T13641">
        <v>3</v>
      </c>
    </row>
    <row r="13642" spans="18:20">
      <c r="R13642">
        <v>5</v>
      </c>
      <c r="S13642">
        <v>3</v>
      </c>
      <c r="T13642">
        <v>3</v>
      </c>
    </row>
    <row r="13643" spans="18:20">
      <c r="R13643">
        <v>3</v>
      </c>
      <c r="S13643">
        <v>3</v>
      </c>
      <c r="T13643">
        <v>3</v>
      </c>
    </row>
    <row r="13644" spans="18:20">
      <c r="R13644">
        <v>3</v>
      </c>
      <c r="S13644">
        <v>4</v>
      </c>
      <c r="T13644">
        <v>2</v>
      </c>
    </row>
    <row r="13645" spans="18:20">
      <c r="R13645">
        <v>3</v>
      </c>
      <c r="S13645">
        <v>3</v>
      </c>
      <c r="T13645">
        <v>3</v>
      </c>
    </row>
    <row r="13646" spans="18:20">
      <c r="R13646">
        <v>4</v>
      </c>
      <c r="S13646">
        <v>3</v>
      </c>
      <c r="T13646">
        <v>3</v>
      </c>
    </row>
    <row r="13647" spans="18:20">
      <c r="R13647">
        <v>5</v>
      </c>
      <c r="S13647">
        <v>4</v>
      </c>
      <c r="T13647">
        <v>2</v>
      </c>
    </row>
    <row r="13648" spans="18:20">
      <c r="R13648">
        <v>2</v>
      </c>
      <c r="S13648">
        <v>4</v>
      </c>
      <c r="T13648">
        <v>4</v>
      </c>
    </row>
    <row r="13649" spans="18:20">
      <c r="R13649">
        <v>4</v>
      </c>
      <c r="S13649">
        <v>4</v>
      </c>
      <c r="T13649">
        <v>3</v>
      </c>
    </row>
    <row r="13650" spans="18:20">
      <c r="R13650">
        <v>3</v>
      </c>
      <c r="S13650">
        <v>4</v>
      </c>
      <c r="T13650">
        <v>3</v>
      </c>
    </row>
    <row r="13651" spans="18:20">
      <c r="R13651">
        <v>3</v>
      </c>
      <c r="S13651">
        <v>3</v>
      </c>
      <c r="T13651">
        <v>4</v>
      </c>
    </row>
    <row r="13652" spans="18:20">
      <c r="R13652">
        <v>2</v>
      </c>
      <c r="S13652">
        <v>4</v>
      </c>
      <c r="T13652">
        <v>2</v>
      </c>
    </row>
    <row r="13653" spans="18:20">
      <c r="R13653">
        <v>2</v>
      </c>
      <c r="S13653">
        <v>4</v>
      </c>
      <c r="T13653">
        <v>3</v>
      </c>
    </row>
    <row r="13654" spans="18:20">
      <c r="R13654">
        <v>3</v>
      </c>
      <c r="S13654">
        <v>4</v>
      </c>
      <c r="T13654">
        <v>3</v>
      </c>
    </row>
    <row r="13655" spans="18:20">
      <c r="R13655">
        <v>5</v>
      </c>
      <c r="S13655">
        <v>3</v>
      </c>
      <c r="T13655">
        <v>2</v>
      </c>
    </row>
    <row r="13656" spans="18:20">
      <c r="R13656">
        <v>4</v>
      </c>
      <c r="S13656">
        <v>4</v>
      </c>
      <c r="T13656">
        <v>3</v>
      </c>
    </row>
    <row r="13657" spans="18:20">
      <c r="R13657">
        <v>2</v>
      </c>
      <c r="S13657">
        <v>3</v>
      </c>
      <c r="T13657">
        <v>4</v>
      </c>
    </row>
    <row r="13658" spans="18:20">
      <c r="R13658">
        <v>3</v>
      </c>
      <c r="S13658">
        <v>3</v>
      </c>
      <c r="T13658">
        <v>2</v>
      </c>
    </row>
    <row r="13659" spans="18:20">
      <c r="R13659">
        <v>3</v>
      </c>
      <c r="S13659">
        <v>4</v>
      </c>
      <c r="T13659">
        <v>3</v>
      </c>
    </row>
    <row r="13660" spans="18:20">
      <c r="R13660">
        <v>2</v>
      </c>
      <c r="S13660">
        <v>3</v>
      </c>
      <c r="T13660">
        <v>3</v>
      </c>
    </row>
    <row r="13661" spans="18:20">
      <c r="R13661">
        <v>2</v>
      </c>
      <c r="S13661">
        <v>4</v>
      </c>
      <c r="T13661">
        <v>5</v>
      </c>
    </row>
    <row r="13662" spans="18:20">
      <c r="R13662">
        <v>3</v>
      </c>
      <c r="S13662">
        <v>3</v>
      </c>
      <c r="T13662">
        <v>3</v>
      </c>
    </row>
    <row r="13663" spans="18:20">
      <c r="R13663">
        <v>4</v>
      </c>
      <c r="S13663">
        <v>3</v>
      </c>
      <c r="T13663">
        <v>4</v>
      </c>
    </row>
    <row r="13664" spans="18:20">
      <c r="R13664">
        <v>3</v>
      </c>
      <c r="S13664">
        <v>3</v>
      </c>
      <c r="T13664">
        <v>3</v>
      </c>
    </row>
    <row r="13665" spans="18:20">
      <c r="R13665">
        <v>6</v>
      </c>
      <c r="S13665">
        <v>2</v>
      </c>
      <c r="T13665">
        <v>3</v>
      </c>
    </row>
    <row r="13666" spans="18:20">
      <c r="R13666">
        <v>4</v>
      </c>
      <c r="S13666">
        <v>3</v>
      </c>
      <c r="T13666">
        <v>2</v>
      </c>
    </row>
    <row r="13667" spans="18:20">
      <c r="R13667">
        <v>2</v>
      </c>
      <c r="S13667">
        <v>4</v>
      </c>
      <c r="T13667">
        <v>3</v>
      </c>
    </row>
    <row r="13668" spans="18:20">
      <c r="R13668">
        <v>3</v>
      </c>
      <c r="S13668">
        <v>3</v>
      </c>
      <c r="T13668">
        <v>2</v>
      </c>
    </row>
    <row r="13669" spans="18:20">
      <c r="R13669">
        <v>3</v>
      </c>
      <c r="S13669">
        <v>3</v>
      </c>
      <c r="T13669">
        <v>3</v>
      </c>
    </row>
    <row r="13670" spans="18:20">
      <c r="R13670">
        <v>3</v>
      </c>
      <c r="S13670">
        <v>4</v>
      </c>
      <c r="T13670">
        <v>4</v>
      </c>
    </row>
    <row r="13671" spans="18:20">
      <c r="R13671">
        <v>2</v>
      </c>
      <c r="S13671">
        <v>5</v>
      </c>
      <c r="T13671">
        <v>4</v>
      </c>
    </row>
    <row r="13672" spans="18:20">
      <c r="R13672">
        <v>5</v>
      </c>
      <c r="S13672">
        <v>4</v>
      </c>
      <c r="T13672">
        <v>2</v>
      </c>
    </row>
    <row r="13673" spans="18:20">
      <c r="R13673">
        <v>5</v>
      </c>
      <c r="S13673">
        <v>3</v>
      </c>
      <c r="T13673">
        <v>2</v>
      </c>
    </row>
    <row r="13674" spans="18:20">
      <c r="R13674">
        <v>3</v>
      </c>
      <c r="S13674">
        <v>3</v>
      </c>
      <c r="T13674">
        <v>3</v>
      </c>
    </row>
    <row r="13675" spans="18:20">
      <c r="R13675">
        <v>4</v>
      </c>
      <c r="S13675">
        <v>5</v>
      </c>
      <c r="T13675">
        <v>5</v>
      </c>
    </row>
    <row r="13676" spans="18:20">
      <c r="R13676">
        <v>2</v>
      </c>
      <c r="S13676">
        <v>4</v>
      </c>
      <c r="T13676">
        <v>3</v>
      </c>
    </row>
    <row r="13677" spans="18:20">
      <c r="R13677">
        <v>4</v>
      </c>
      <c r="S13677">
        <v>2</v>
      </c>
      <c r="T13677">
        <v>3</v>
      </c>
    </row>
    <row r="13678" spans="18:20">
      <c r="R13678">
        <v>3</v>
      </c>
      <c r="S13678">
        <v>4</v>
      </c>
      <c r="T13678">
        <v>3</v>
      </c>
    </row>
    <row r="13679" spans="18:20">
      <c r="R13679">
        <v>4</v>
      </c>
      <c r="S13679">
        <v>2</v>
      </c>
      <c r="T13679">
        <v>3</v>
      </c>
    </row>
    <row r="13680" spans="18:20">
      <c r="R13680">
        <v>4</v>
      </c>
      <c r="S13680">
        <v>5</v>
      </c>
      <c r="T13680">
        <v>4</v>
      </c>
    </row>
    <row r="13681" spans="18:20">
      <c r="R13681">
        <v>4</v>
      </c>
      <c r="S13681">
        <v>3</v>
      </c>
      <c r="T13681">
        <v>5</v>
      </c>
    </row>
    <row r="13682" spans="18:20">
      <c r="R13682">
        <v>3</v>
      </c>
      <c r="S13682">
        <v>3</v>
      </c>
      <c r="T13682">
        <v>4</v>
      </c>
    </row>
    <row r="13683" spans="18:20">
      <c r="R13683">
        <v>5</v>
      </c>
      <c r="S13683">
        <v>4</v>
      </c>
      <c r="T13683">
        <v>3</v>
      </c>
    </row>
    <row r="13684" spans="18:20">
      <c r="R13684">
        <v>2</v>
      </c>
      <c r="S13684">
        <v>4</v>
      </c>
      <c r="T13684">
        <v>5</v>
      </c>
    </row>
    <row r="13685" spans="18:20">
      <c r="R13685">
        <v>4</v>
      </c>
      <c r="S13685">
        <v>5</v>
      </c>
      <c r="T13685">
        <v>5</v>
      </c>
    </row>
    <row r="13686" spans="18:20">
      <c r="R13686">
        <v>4</v>
      </c>
      <c r="S13686">
        <v>3</v>
      </c>
      <c r="T13686">
        <v>4</v>
      </c>
    </row>
    <row r="13687" spans="18:20">
      <c r="R13687">
        <v>4</v>
      </c>
      <c r="S13687">
        <v>6</v>
      </c>
      <c r="T13687">
        <v>4</v>
      </c>
    </row>
    <row r="13688" spans="18:20">
      <c r="R13688">
        <v>4</v>
      </c>
      <c r="S13688">
        <v>6</v>
      </c>
      <c r="T13688">
        <v>2</v>
      </c>
    </row>
    <row r="13689" spans="18:20">
      <c r="R13689">
        <v>3</v>
      </c>
      <c r="S13689">
        <v>3</v>
      </c>
      <c r="T13689">
        <v>5</v>
      </c>
    </row>
    <row r="13690" spans="18:20">
      <c r="R13690">
        <v>3</v>
      </c>
      <c r="S13690">
        <v>5</v>
      </c>
      <c r="T13690">
        <v>4</v>
      </c>
    </row>
    <row r="13691" spans="18:20">
      <c r="R13691">
        <v>2</v>
      </c>
      <c r="S13691">
        <v>4</v>
      </c>
      <c r="T13691">
        <v>4</v>
      </c>
    </row>
    <row r="13692" spans="18:20">
      <c r="R13692">
        <v>3</v>
      </c>
      <c r="S13692">
        <v>4</v>
      </c>
      <c r="T13692">
        <v>3</v>
      </c>
    </row>
    <row r="13693" spans="18:20">
      <c r="R13693">
        <v>4</v>
      </c>
      <c r="S13693">
        <v>3</v>
      </c>
      <c r="T13693">
        <v>3</v>
      </c>
    </row>
    <row r="13694" spans="18:20">
      <c r="R13694">
        <v>5</v>
      </c>
      <c r="S13694">
        <v>3</v>
      </c>
      <c r="T13694">
        <v>2</v>
      </c>
    </row>
    <row r="13695" spans="18:20">
      <c r="R13695">
        <v>3</v>
      </c>
      <c r="S13695">
        <v>4</v>
      </c>
      <c r="T13695">
        <v>3</v>
      </c>
    </row>
    <row r="13696" spans="18:20">
      <c r="R13696">
        <v>2</v>
      </c>
      <c r="S13696">
        <v>3</v>
      </c>
      <c r="T13696">
        <v>3</v>
      </c>
    </row>
    <row r="13697" spans="18:20">
      <c r="R13697">
        <v>4</v>
      </c>
      <c r="S13697">
        <v>3</v>
      </c>
      <c r="T13697">
        <v>5</v>
      </c>
    </row>
    <row r="13698" spans="18:20">
      <c r="R13698">
        <v>3</v>
      </c>
      <c r="S13698">
        <v>3</v>
      </c>
      <c r="T13698">
        <v>5</v>
      </c>
    </row>
    <row r="13699" spans="18:20">
      <c r="R13699">
        <v>4</v>
      </c>
      <c r="S13699">
        <v>5</v>
      </c>
      <c r="T13699">
        <v>2</v>
      </c>
    </row>
    <row r="13700" spans="18:20">
      <c r="R13700">
        <v>4</v>
      </c>
      <c r="S13700">
        <v>3</v>
      </c>
      <c r="T13700">
        <v>3</v>
      </c>
    </row>
    <row r="13701" spans="18:20">
      <c r="R13701">
        <v>4</v>
      </c>
      <c r="S13701">
        <v>4</v>
      </c>
      <c r="T13701">
        <v>2</v>
      </c>
    </row>
    <row r="13702" spans="18:20">
      <c r="R13702">
        <v>2</v>
      </c>
      <c r="S13702">
        <v>5</v>
      </c>
      <c r="T13702">
        <v>2</v>
      </c>
    </row>
    <row r="13703" spans="18:20">
      <c r="R13703">
        <v>3</v>
      </c>
      <c r="S13703">
        <v>2</v>
      </c>
      <c r="T13703">
        <v>4</v>
      </c>
    </row>
    <row r="13704" spans="18:20">
      <c r="R13704">
        <v>6</v>
      </c>
      <c r="S13704">
        <v>4</v>
      </c>
      <c r="T13704">
        <v>5</v>
      </c>
    </row>
    <row r="13705" spans="18:20">
      <c r="R13705">
        <v>2</v>
      </c>
      <c r="S13705">
        <v>4</v>
      </c>
      <c r="T13705">
        <v>3</v>
      </c>
    </row>
    <row r="13706" spans="18:20">
      <c r="R13706">
        <v>3</v>
      </c>
      <c r="S13706">
        <v>4</v>
      </c>
      <c r="T13706">
        <v>4</v>
      </c>
    </row>
    <row r="13707" spans="18:20">
      <c r="R13707">
        <v>5</v>
      </c>
      <c r="S13707">
        <v>4</v>
      </c>
      <c r="T13707">
        <v>3</v>
      </c>
    </row>
    <row r="13708" spans="18:20">
      <c r="R13708">
        <v>3</v>
      </c>
      <c r="S13708">
        <v>3</v>
      </c>
      <c r="T13708">
        <v>2</v>
      </c>
    </row>
    <row r="13709" spans="18:20">
      <c r="R13709">
        <v>3</v>
      </c>
      <c r="S13709">
        <v>4</v>
      </c>
      <c r="T13709">
        <v>3</v>
      </c>
    </row>
    <row r="13710" spans="18:20">
      <c r="R13710">
        <v>3</v>
      </c>
      <c r="S13710">
        <v>3</v>
      </c>
      <c r="T13710">
        <v>3</v>
      </c>
    </row>
    <row r="13711" spans="18:20">
      <c r="R13711">
        <v>4</v>
      </c>
      <c r="S13711">
        <v>6</v>
      </c>
      <c r="T13711">
        <v>3</v>
      </c>
    </row>
    <row r="13712" spans="18:20">
      <c r="R13712">
        <v>3</v>
      </c>
      <c r="S13712">
        <v>4</v>
      </c>
      <c r="T13712">
        <v>2</v>
      </c>
    </row>
    <row r="13713" spans="18:20">
      <c r="R13713">
        <v>3</v>
      </c>
      <c r="S13713">
        <v>3</v>
      </c>
      <c r="T13713">
        <v>3</v>
      </c>
    </row>
    <row r="13714" spans="18:20">
      <c r="R13714">
        <v>3</v>
      </c>
      <c r="S13714">
        <v>3</v>
      </c>
      <c r="T13714">
        <v>4</v>
      </c>
    </row>
    <row r="13715" spans="18:20">
      <c r="R13715">
        <v>2</v>
      </c>
      <c r="S13715">
        <v>2</v>
      </c>
      <c r="T13715">
        <v>3</v>
      </c>
    </row>
    <row r="13716" spans="18:20">
      <c r="R13716">
        <v>2</v>
      </c>
      <c r="S13716">
        <v>3</v>
      </c>
      <c r="T13716">
        <v>3</v>
      </c>
    </row>
    <row r="13717" spans="18:20">
      <c r="R13717">
        <v>4</v>
      </c>
      <c r="S13717">
        <v>4</v>
      </c>
      <c r="T13717">
        <v>3</v>
      </c>
    </row>
    <row r="13718" spans="18:20">
      <c r="R13718">
        <v>2</v>
      </c>
      <c r="S13718">
        <v>3</v>
      </c>
      <c r="T13718">
        <v>5</v>
      </c>
    </row>
    <row r="13719" spans="18:20">
      <c r="R13719">
        <v>2</v>
      </c>
      <c r="S13719">
        <v>3</v>
      </c>
      <c r="T13719">
        <v>3</v>
      </c>
    </row>
    <row r="13720" spans="18:20">
      <c r="R13720">
        <v>5</v>
      </c>
      <c r="S13720">
        <v>3</v>
      </c>
      <c r="T13720">
        <v>4</v>
      </c>
    </row>
    <row r="13721" spans="18:20">
      <c r="R13721">
        <v>3</v>
      </c>
      <c r="S13721">
        <v>3</v>
      </c>
      <c r="T13721">
        <v>3</v>
      </c>
    </row>
    <row r="13722" spans="18:20">
      <c r="R13722">
        <v>2</v>
      </c>
      <c r="S13722">
        <v>3</v>
      </c>
      <c r="T13722">
        <v>5</v>
      </c>
    </row>
    <row r="13723" spans="18:20">
      <c r="R13723">
        <v>3</v>
      </c>
      <c r="S13723">
        <v>4</v>
      </c>
      <c r="T13723">
        <v>2</v>
      </c>
    </row>
    <row r="13724" spans="18:20">
      <c r="R13724">
        <v>3</v>
      </c>
      <c r="S13724">
        <v>4</v>
      </c>
      <c r="T13724">
        <v>4</v>
      </c>
    </row>
    <row r="13725" spans="18:20">
      <c r="R13725">
        <v>4</v>
      </c>
      <c r="S13725">
        <v>5</v>
      </c>
      <c r="T13725">
        <v>6</v>
      </c>
    </row>
    <row r="13726" spans="18:20">
      <c r="R13726">
        <v>3</v>
      </c>
      <c r="S13726">
        <v>5</v>
      </c>
      <c r="T13726">
        <v>3</v>
      </c>
    </row>
    <row r="13727" spans="18:20">
      <c r="R13727">
        <v>3</v>
      </c>
      <c r="S13727">
        <v>4</v>
      </c>
      <c r="T13727">
        <v>4</v>
      </c>
    </row>
    <row r="13728" spans="18:20">
      <c r="R13728">
        <v>3</v>
      </c>
      <c r="S13728">
        <v>2</v>
      </c>
      <c r="T13728">
        <v>4</v>
      </c>
    </row>
    <row r="13729" spans="18:20">
      <c r="R13729">
        <v>2</v>
      </c>
      <c r="S13729">
        <v>2</v>
      </c>
      <c r="T13729">
        <v>2</v>
      </c>
    </row>
    <row r="13730" spans="18:20">
      <c r="R13730">
        <v>5</v>
      </c>
      <c r="S13730">
        <v>3</v>
      </c>
      <c r="T13730">
        <v>3</v>
      </c>
    </row>
    <row r="13731" spans="18:20">
      <c r="R13731">
        <v>2</v>
      </c>
      <c r="S13731">
        <v>4</v>
      </c>
      <c r="T13731">
        <v>2</v>
      </c>
    </row>
    <row r="13732" spans="18:20">
      <c r="R13732">
        <v>2</v>
      </c>
      <c r="S13732">
        <v>5</v>
      </c>
      <c r="T13732">
        <v>2</v>
      </c>
    </row>
    <row r="13733" spans="18:20">
      <c r="R13733">
        <v>3</v>
      </c>
      <c r="S13733">
        <v>3</v>
      </c>
      <c r="T13733">
        <v>4</v>
      </c>
    </row>
    <row r="13734" spans="18:20">
      <c r="R13734">
        <v>2</v>
      </c>
      <c r="S13734">
        <v>3</v>
      </c>
      <c r="T13734">
        <v>5</v>
      </c>
    </row>
    <row r="13735" spans="18:20">
      <c r="R13735">
        <v>2</v>
      </c>
      <c r="S13735">
        <v>2</v>
      </c>
      <c r="T13735">
        <v>4</v>
      </c>
    </row>
    <row r="13736" spans="18:20">
      <c r="R13736">
        <v>5</v>
      </c>
      <c r="S13736">
        <v>4</v>
      </c>
      <c r="T13736">
        <v>3</v>
      </c>
    </row>
    <row r="13737" spans="18:20">
      <c r="R13737">
        <v>2</v>
      </c>
      <c r="S13737">
        <v>4</v>
      </c>
      <c r="T13737">
        <v>4</v>
      </c>
    </row>
    <row r="13738" spans="18:20">
      <c r="R13738">
        <v>3</v>
      </c>
      <c r="S13738">
        <v>3</v>
      </c>
      <c r="T13738">
        <v>3</v>
      </c>
    </row>
    <row r="13739" spans="18:20">
      <c r="R13739">
        <v>4</v>
      </c>
      <c r="S13739">
        <v>5</v>
      </c>
      <c r="T13739">
        <v>4</v>
      </c>
    </row>
    <row r="13740" spans="18:20">
      <c r="R13740">
        <v>3</v>
      </c>
      <c r="S13740">
        <v>5</v>
      </c>
      <c r="T13740">
        <v>5</v>
      </c>
    </row>
    <row r="13741" spans="18:20">
      <c r="R13741">
        <v>3</v>
      </c>
      <c r="S13741">
        <v>3</v>
      </c>
      <c r="T13741">
        <v>3</v>
      </c>
    </row>
    <row r="13742" spans="18:20">
      <c r="R13742">
        <v>2</v>
      </c>
      <c r="S13742">
        <v>3</v>
      </c>
      <c r="T13742">
        <v>3</v>
      </c>
    </row>
    <row r="13743" spans="18:20">
      <c r="R13743">
        <v>2</v>
      </c>
      <c r="S13743">
        <v>2</v>
      </c>
      <c r="T13743">
        <v>2</v>
      </c>
    </row>
    <row r="13744" spans="18:20">
      <c r="R13744">
        <v>5</v>
      </c>
      <c r="S13744">
        <v>4</v>
      </c>
      <c r="T13744">
        <v>5</v>
      </c>
    </row>
    <row r="13745" spans="18:20">
      <c r="R13745">
        <v>3</v>
      </c>
      <c r="S13745">
        <v>4</v>
      </c>
      <c r="T13745">
        <v>2</v>
      </c>
    </row>
    <row r="13746" spans="18:20">
      <c r="R13746">
        <v>6</v>
      </c>
      <c r="S13746">
        <v>4</v>
      </c>
      <c r="T13746">
        <v>4</v>
      </c>
    </row>
    <row r="13747" spans="18:20">
      <c r="R13747">
        <v>3</v>
      </c>
      <c r="S13747">
        <v>2</v>
      </c>
      <c r="T13747">
        <v>4</v>
      </c>
    </row>
    <row r="13748" spans="18:20">
      <c r="R13748">
        <v>5</v>
      </c>
      <c r="S13748">
        <v>3</v>
      </c>
      <c r="T13748">
        <v>3</v>
      </c>
    </row>
    <row r="13749" spans="18:20">
      <c r="R13749">
        <v>3</v>
      </c>
      <c r="S13749">
        <v>3</v>
      </c>
      <c r="T13749">
        <v>3</v>
      </c>
    </row>
    <row r="13750" spans="18:20">
      <c r="R13750">
        <v>5</v>
      </c>
      <c r="S13750">
        <v>2</v>
      </c>
      <c r="T13750">
        <v>3</v>
      </c>
    </row>
    <row r="13751" spans="18:20">
      <c r="R13751">
        <v>2</v>
      </c>
      <c r="S13751">
        <v>4</v>
      </c>
      <c r="T13751">
        <v>3</v>
      </c>
    </row>
    <row r="13752" spans="18:20">
      <c r="R13752">
        <v>4</v>
      </c>
      <c r="S13752">
        <v>3</v>
      </c>
      <c r="T13752">
        <v>4</v>
      </c>
    </row>
    <row r="13753" spans="18:20">
      <c r="R13753">
        <v>2</v>
      </c>
      <c r="S13753">
        <v>3</v>
      </c>
      <c r="T13753">
        <v>4</v>
      </c>
    </row>
    <row r="13754" spans="18:20">
      <c r="R13754">
        <v>2</v>
      </c>
      <c r="S13754">
        <v>3</v>
      </c>
      <c r="T13754">
        <v>5</v>
      </c>
    </row>
    <row r="13755" spans="18:20">
      <c r="R13755">
        <v>5</v>
      </c>
      <c r="S13755">
        <v>3</v>
      </c>
      <c r="T13755">
        <v>4</v>
      </c>
    </row>
    <row r="13756" spans="18:20">
      <c r="R13756">
        <v>3</v>
      </c>
      <c r="S13756">
        <v>4</v>
      </c>
      <c r="T13756">
        <v>4</v>
      </c>
    </row>
    <row r="13757" spans="18:20">
      <c r="R13757">
        <v>4</v>
      </c>
      <c r="S13757">
        <v>3</v>
      </c>
      <c r="T13757">
        <v>6</v>
      </c>
    </row>
    <row r="13758" spans="18:20">
      <c r="R13758">
        <v>4</v>
      </c>
      <c r="S13758">
        <v>3</v>
      </c>
      <c r="T13758">
        <v>3</v>
      </c>
    </row>
    <row r="13759" spans="18:20">
      <c r="R13759">
        <v>4</v>
      </c>
      <c r="S13759">
        <v>3</v>
      </c>
      <c r="T13759">
        <v>4</v>
      </c>
    </row>
    <row r="13760" spans="18:20">
      <c r="R13760">
        <v>4</v>
      </c>
      <c r="S13760">
        <v>4</v>
      </c>
      <c r="T13760">
        <v>3</v>
      </c>
    </row>
    <row r="13761" spans="18:20">
      <c r="R13761">
        <v>4</v>
      </c>
      <c r="S13761">
        <v>3</v>
      </c>
      <c r="T13761">
        <v>5</v>
      </c>
    </row>
    <row r="13762" spans="18:20">
      <c r="R13762">
        <v>2</v>
      </c>
      <c r="S13762">
        <v>5</v>
      </c>
      <c r="T13762">
        <v>3</v>
      </c>
    </row>
    <row r="13763" spans="18:20">
      <c r="R13763">
        <v>3</v>
      </c>
      <c r="S13763">
        <v>5</v>
      </c>
      <c r="T13763">
        <v>3</v>
      </c>
    </row>
    <row r="13764" spans="18:20">
      <c r="R13764">
        <v>3</v>
      </c>
      <c r="S13764">
        <v>3</v>
      </c>
      <c r="T13764">
        <v>3</v>
      </c>
    </row>
    <row r="13765" spans="18:20">
      <c r="R13765">
        <v>3</v>
      </c>
      <c r="S13765">
        <v>3</v>
      </c>
      <c r="T13765">
        <v>4</v>
      </c>
    </row>
    <row r="13766" spans="18:20">
      <c r="R13766">
        <v>3</v>
      </c>
      <c r="S13766">
        <v>3</v>
      </c>
      <c r="T13766">
        <v>4</v>
      </c>
    </row>
    <row r="13767" spans="18:20">
      <c r="R13767">
        <v>4</v>
      </c>
      <c r="S13767">
        <v>6</v>
      </c>
      <c r="T13767">
        <v>5</v>
      </c>
    </row>
    <row r="13768" spans="18:20">
      <c r="R13768">
        <v>3</v>
      </c>
      <c r="S13768">
        <v>5</v>
      </c>
      <c r="T13768">
        <v>5</v>
      </c>
    </row>
    <row r="13769" spans="18:20">
      <c r="R13769">
        <v>3</v>
      </c>
      <c r="S13769">
        <v>3</v>
      </c>
      <c r="T13769">
        <v>2</v>
      </c>
    </row>
    <row r="13770" spans="18:20">
      <c r="R13770">
        <v>3</v>
      </c>
      <c r="S13770">
        <v>3</v>
      </c>
      <c r="T13770">
        <v>6</v>
      </c>
    </row>
    <row r="13771" spans="18:20">
      <c r="R13771">
        <v>4</v>
      </c>
      <c r="S13771">
        <v>3</v>
      </c>
      <c r="T13771">
        <v>6</v>
      </c>
    </row>
    <row r="13772" spans="18:20">
      <c r="R13772">
        <v>4</v>
      </c>
      <c r="S13772">
        <v>3</v>
      </c>
      <c r="T13772">
        <v>3</v>
      </c>
    </row>
    <row r="13773" spans="18:20">
      <c r="R13773">
        <v>3</v>
      </c>
      <c r="S13773">
        <v>3</v>
      </c>
      <c r="T13773">
        <v>4</v>
      </c>
    </row>
    <row r="13774" spans="18:20">
      <c r="R13774">
        <v>3</v>
      </c>
      <c r="S13774">
        <v>3</v>
      </c>
      <c r="T13774">
        <v>4</v>
      </c>
    </row>
    <row r="13775" spans="18:20">
      <c r="R13775">
        <v>3</v>
      </c>
      <c r="S13775">
        <v>3</v>
      </c>
      <c r="T13775">
        <v>5</v>
      </c>
    </row>
    <row r="13776" spans="18:20">
      <c r="R13776">
        <v>3</v>
      </c>
      <c r="S13776">
        <v>4</v>
      </c>
      <c r="T13776">
        <v>4</v>
      </c>
    </row>
    <row r="13777" spans="18:20">
      <c r="R13777">
        <v>6</v>
      </c>
      <c r="S13777">
        <v>3</v>
      </c>
      <c r="T13777">
        <v>3</v>
      </c>
    </row>
    <row r="13778" spans="18:20">
      <c r="R13778">
        <v>5</v>
      </c>
      <c r="S13778">
        <v>3</v>
      </c>
      <c r="T13778">
        <v>4</v>
      </c>
    </row>
    <row r="13779" spans="18:20">
      <c r="R13779">
        <v>2</v>
      </c>
      <c r="S13779">
        <v>3</v>
      </c>
      <c r="T13779">
        <v>3</v>
      </c>
    </row>
    <row r="13780" spans="18:20">
      <c r="R13780">
        <v>4</v>
      </c>
      <c r="S13780">
        <v>3</v>
      </c>
      <c r="T13780">
        <v>3</v>
      </c>
    </row>
    <row r="13781" spans="18:20">
      <c r="R13781">
        <v>4</v>
      </c>
      <c r="S13781">
        <v>4</v>
      </c>
      <c r="T13781">
        <v>3</v>
      </c>
    </row>
    <row r="13782" spans="18:20">
      <c r="R13782">
        <v>2</v>
      </c>
      <c r="S13782">
        <v>4</v>
      </c>
      <c r="T13782">
        <v>4</v>
      </c>
    </row>
    <row r="13783" spans="18:20">
      <c r="R13783">
        <v>2</v>
      </c>
      <c r="S13783">
        <v>2</v>
      </c>
      <c r="T13783">
        <v>2</v>
      </c>
    </row>
    <row r="13784" spans="18:20">
      <c r="R13784">
        <v>3</v>
      </c>
      <c r="S13784">
        <v>2</v>
      </c>
      <c r="T13784">
        <v>3</v>
      </c>
    </row>
    <row r="13785" spans="18:20">
      <c r="R13785">
        <v>3</v>
      </c>
      <c r="S13785">
        <v>3</v>
      </c>
      <c r="T13785">
        <v>4</v>
      </c>
    </row>
    <row r="13786" spans="18:20">
      <c r="R13786">
        <v>2</v>
      </c>
      <c r="S13786">
        <v>2</v>
      </c>
      <c r="T13786">
        <v>2</v>
      </c>
    </row>
    <row r="13787" spans="18:20">
      <c r="R13787">
        <v>3</v>
      </c>
      <c r="S13787">
        <v>4</v>
      </c>
      <c r="T13787">
        <v>4</v>
      </c>
    </row>
    <row r="13788" spans="18:20">
      <c r="R13788">
        <v>3</v>
      </c>
      <c r="S13788">
        <v>3</v>
      </c>
      <c r="T13788">
        <v>4</v>
      </c>
    </row>
    <row r="13789" spans="18:20">
      <c r="R13789">
        <v>4</v>
      </c>
      <c r="S13789">
        <v>5</v>
      </c>
      <c r="T13789">
        <v>5</v>
      </c>
    </row>
    <row r="13790" spans="18:20">
      <c r="R13790">
        <v>5</v>
      </c>
      <c r="S13790">
        <v>3</v>
      </c>
      <c r="T13790">
        <v>4</v>
      </c>
    </row>
    <row r="13791" spans="18:20">
      <c r="R13791">
        <v>3</v>
      </c>
      <c r="S13791">
        <v>3</v>
      </c>
      <c r="T13791">
        <v>3</v>
      </c>
    </row>
    <row r="13792" spans="18:20">
      <c r="R13792">
        <v>4</v>
      </c>
      <c r="S13792">
        <v>4</v>
      </c>
      <c r="T13792">
        <v>3</v>
      </c>
    </row>
    <row r="13793" spans="18:20">
      <c r="R13793">
        <v>4</v>
      </c>
      <c r="S13793">
        <v>3</v>
      </c>
      <c r="T13793">
        <v>4</v>
      </c>
    </row>
    <row r="13794" spans="18:20">
      <c r="R13794">
        <v>2</v>
      </c>
      <c r="S13794">
        <v>2</v>
      </c>
      <c r="T13794">
        <v>3</v>
      </c>
    </row>
    <row r="13795" spans="18:20">
      <c r="R13795">
        <v>5</v>
      </c>
      <c r="S13795">
        <v>5</v>
      </c>
      <c r="T13795">
        <v>4</v>
      </c>
    </row>
    <row r="13796" spans="18:20">
      <c r="R13796">
        <v>2</v>
      </c>
      <c r="S13796">
        <v>2</v>
      </c>
      <c r="T13796">
        <v>2</v>
      </c>
    </row>
    <row r="13797" spans="18:20">
      <c r="R13797">
        <v>4</v>
      </c>
      <c r="S13797">
        <v>4</v>
      </c>
      <c r="T13797">
        <v>3</v>
      </c>
    </row>
    <row r="13798" spans="18:20">
      <c r="R13798">
        <v>3</v>
      </c>
      <c r="S13798">
        <v>5</v>
      </c>
      <c r="T13798">
        <v>3</v>
      </c>
    </row>
    <row r="13799" spans="18:20">
      <c r="R13799">
        <v>3</v>
      </c>
      <c r="S13799">
        <v>3</v>
      </c>
      <c r="T13799">
        <v>5</v>
      </c>
    </row>
    <row r="13800" spans="18:20">
      <c r="R13800">
        <v>4</v>
      </c>
      <c r="S13800">
        <v>3</v>
      </c>
      <c r="T13800">
        <v>5</v>
      </c>
    </row>
    <row r="13801" spans="18:20">
      <c r="R13801">
        <v>3</v>
      </c>
      <c r="S13801">
        <v>3</v>
      </c>
      <c r="T13801">
        <v>2</v>
      </c>
    </row>
    <row r="13802" spans="18:20">
      <c r="R13802">
        <v>3</v>
      </c>
      <c r="S13802">
        <v>4</v>
      </c>
      <c r="T13802">
        <v>2</v>
      </c>
    </row>
    <row r="13803" spans="18:20">
      <c r="R13803">
        <v>3</v>
      </c>
      <c r="S13803">
        <v>4</v>
      </c>
      <c r="T13803">
        <v>3</v>
      </c>
    </row>
    <row r="13804" spans="18:20">
      <c r="R13804">
        <v>4</v>
      </c>
      <c r="S13804">
        <v>2</v>
      </c>
      <c r="T13804">
        <v>5</v>
      </c>
    </row>
    <row r="13805" spans="18:20">
      <c r="R13805">
        <v>3</v>
      </c>
      <c r="S13805">
        <v>3</v>
      </c>
      <c r="T13805">
        <v>6</v>
      </c>
    </row>
    <row r="13806" spans="18:20">
      <c r="R13806">
        <v>3</v>
      </c>
      <c r="S13806">
        <v>6</v>
      </c>
      <c r="T13806">
        <v>4</v>
      </c>
    </row>
    <row r="13807" spans="18:20">
      <c r="R13807">
        <v>3</v>
      </c>
      <c r="S13807">
        <v>3</v>
      </c>
      <c r="T13807">
        <v>4</v>
      </c>
    </row>
    <row r="13808" spans="18:20">
      <c r="R13808">
        <v>2</v>
      </c>
      <c r="S13808">
        <v>4</v>
      </c>
      <c r="T13808">
        <v>5</v>
      </c>
    </row>
    <row r="13809" spans="18:20">
      <c r="R13809">
        <v>4</v>
      </c>
      <c r="S13809">
        <v>5</v>
      </c>
      <c r="T13809">
        <v>2</v>
      </c>
    </row>
    <row r="13810" spans="18:20">
      <c r="R13810">
        <v>3</v>
      </c>
      <c r="S13810">
        <v>2</v>
      </c>
      <c r="T13810">
        <v>3</v>
      </c>
    </row>
    <row r="13811" spans="18:20">
      <c r="R13811">
        <v>3</v>
      </c>
      <c r="S13811">
        <v>4</v>
      </c>
      <c r="T13811">
        <v>4</v>
      </c>
    </row>
    <row r="13812" spans="18:20">
      <c r="R13812">
        <v>3</v>
      </c>
      <c r="S13812">
        <v>3</v>
      </c>
      <c r="T13812">
        <v>2</v>
      </c>
    </row>
    <row r="13813" spans="18:20">
      <c r="R13813">
        <v>3</v>
      </c>
      <c r="S13813">
        <v>2</v>
      </c>
      <c r="T13813">
        <v>3</v>
      </c>
    </row>
    <row r="13814" spans="18:20">
      <c r="R13814">
        <v>3</v>
      </c>
      <c r="S13814">
        <v>4</v>
      </c>
      <c r="T13814">
        <v>4</v>
      </c>
    </row>
    <row r="13815" spans="18:20">
      <c r="R13815">
        <v>5</v>
      </c>
      <c r="S13815">
        <v>4</v>
      </c>
      <c r="T13815">
        <v>3</v>
      </c>
    </row>
    <row r="13816" spans="18:20">
      <c r="R13816">
        <v>3</v>
      </c>
      <c r="S13816">
        <v>4</v>
      </c>
      <c r="T13816">
        <v>2</v>
      </c>
    </row>
    <row r="13817" spans="18:20">
      <c r="R13817">
        <v>3</v>
      </c>
      <c r="S13817">
        <v>3</v>
      </c>
      <c r="T13817">
        <v>4</v>
      </c>
    </row>
    <row r="13818" spans="18:20">
      <c r="R13818">
        <v>3</v>
      </c>
      <c r="S13818">
        <v>4</v>
      </c>
      <c r="T13818">
        <v>4</v>
      </c>
    </row>
    <row r="13819" spans="18:20">
      <c r="R13819">
        <v>5</v>
      </c>
      <c r="S13819">
        <v>3</v>
      </c>
      <c r="T13819">
        <v>4</v>
      </c>
    </row>
    <row r="13820" spans="18:20">
      <c r="R13820">
        <v>5</v>
      </c>
      <c r="S13820">
        <v>3</v>
      </c>
      <c r="T13820">
        <v>2</v>
      </c>
    </row>
    <row r="13821" spans="18:20">
      <c r="R13821">
        <v>4</v>
      </c>
      <c r="S13821">
        <v>3</v>
      </c>
      <c r="T13821">
        <v>4</v>
      </c>
    </row>
    <row r="13822" spans="18:20">
      <c r="R13822">
        <v>2</v>
      </c>
      <c r="S13822">
        <v>3</v>
      </c>
      <c r="T13822">
        <v>3</v>
      </c>
    </row>
    <row r="13823" spans="18:20">
      <c r="R13823">
        <v>3</v>
      </c>
      <c r="S13823">
        <v>3</v>
      </c>
      <c r="T13823">
        <v>2</v>
      </c>
    </row>
    <row r="13824" spans="18:20">
      <c r="R13824">
        <v>4</v>
      </c>
      <c r="S13824">
        <v>4</v>
      </c>
      <c r="T13824">
        <v>5</v>
      </c>
    </row>
    <row r="13825" spans="18:20">
      <c r="R13825">
        <v>4</v>
      </c>
      <c r="S13825">
        <v>2</v>
      </c>
      <c r="T13825">
        <v>3</v>
      </c>
    </row>
    <row r="13826" spans="18:20">
      <c r="R13826">
        <v>3</v>
      </c>
      <c r="S13826">
        <v>5</v>
      </c>
      <c r="T13826">
        <v>3</v>
      </c>
    </row>
    <row r="13827" spans="18:20">
      <c r="R13827">
        <v>2</v>
      </c>
      <c r="S13827">
        <v>3</v>
      </c>
      <c r="T13827">
        <v>3</v>
      </c>
    </row>
    <row r="13828" spans="18:20">
      <c r="R13828">
        <v>2</v>
      </c>
      <c r="S13828">
        <v>3</v>
      </c>
      <c r="T13828">
        <v>6</v>
      </c>
    </row>
    <row r="13829" spans="18:20">
      <c r="R13829">
        <v>2</v>
      </c>
      <c r="S13829">
        <v>5</v>
      </c>
      <c r="T13829">
        <v>3</v>
      </c>
    </row>
    <row r="13830" spans="18:20">
      <c r="R13830">
        <v>3</v>
      </c>
      <c r="S13830">
        <v>2</v>
      </c>
      <c r="T13830">
        <v>4</v>
      </c>
    </row>
    <row r="13831" spans="18:20">
      <c r="R13831">
        <v>5</v>
      </c>
      <c r="S13831">
        <v>3</v>
      </c>
      <c r="T13831">
        <v>2</v>
      </c>
    </row>
    <row r="13832" spans="18:20">
      <c r="R13832">
        <v>3</v>
      </c>
      <c r="S13832">
        <v>5</v>
      </c>
      <c r="T13832">
        <v>4</v>
      </c>
    </row>
    <row r="13833" spans="18:20">
      <c r="R13833">
        <v>4</v>
      </c>
      <c r="S13833">
        <v>3</v>
      </c>
      <c r="T13833">
        <v>3</v>
      </c>
    </row>
    <row r="13834" spans="18:20">
      <c r="R13834">
        <v>4</v>
      </c>
      <c r="S13834">
        <v>2</v>
      </c>
      <c r="T13834">
        <v>2</v>
      </c>
    </row>
    <row r="13835" spans="18:20">
      <c r="R13835">
        <v>5</v>
      </c>
      <c r="S13835">
        <v>4</v>
      </c>
      <c r="T13835">
        <v>3</v>
      </c>
    </row>
    <row r="13836" spans="18:20">
      <c r="R13836">
        <v>2</v>
      </c>
      <c r="S13836">
        <v>3</v>
      </c>
      <c r="T13836">
        <v>4</v>
      </c>
    </row>
    <row r="13837" spans="18:20">
      <c r="R13837">
        <v>3</v>
      </c>
      <c r="S13837">
        <v>2</v>
      </c>
      <c r="T13837">
        <v>4</v>
      </c>
    </row>
    <row r="13838" spans="18:20">
      <c r="R13838">
        <v>3</v>
      </c>
      <c r="S13838">
        <v>4</v>
      </c>
      <c r="T13838">
        <v>3</v>
      </c>
    </row>
    <row r="13839" spans="18:20">
      <c r="R13839">
        <v>3</v>
      </c>
      <c r="S13839">
        <v>4</v>
      </c>
      <c r="T13839">
        <v>3</v>
      </c>
    </row>
    <row r="13840" spans="18:20">
      <c r="R13840">
        <v>3</v>
      </c>
      <c r="S13840">
        <v>3</v>
      </c>
      <c r="T13840">
        <v>3</v>
      </c>
    </row>
    <row r="13841" spans="18:20">
      <c r="R13841">
        <v>2</v>
      </c>
      <c r="S13841">
        <v>4</v>
      </c>
      <c r="T13841">
        <v>5</v>
      </c>
    </row>
    <row r="13842" spans="18:20">
      <c r="R13842">
        <v>5</v>
      </c>
      <c r="S13842">
        <v>3</v>
      </c>
      <c r="T13842">
        <v>3</v>
      </c>
    </row>
    <row r="13843" spans="18:20">
      <c r="R13843">
        <v>2</v>
      </c>
      <c r="S13843">
        <v>2</v>
      </c>
      <c r="T13843">
        <v>3</v>
      </c>
    </row>
    <row r="13844" spans="18:20">
      <c r="R13844">
        <v>4</v>
      </c>
      <c r="S13844">
        <v>3</v>
      </c>
      <c r="T13844">
        <v>4</v>
      </c>
    </row>
    <row r="13845" spans="18:20">
      <c r="R13845">
        <v>4</v>
      </c>
      <c r="S13845">
        <v>4</v>
      </c>
      <c r="T13845">
        <v>4</v>
      </c>
    </row>
    <row r="13846" spans="18:20">
      <c r="R13846">
        <v>5</v>
      </c>
      <c r="S13846">
        <v>4</v>
      </c>
      <c r="T13846">
        <v>5</v>
      </c>
    </row>
    <row r="13847" spans="18:20">
      <c r="R13847">
        <v>3</v>
      </c>
      <c r="S13847">
        <v>3</v>
      </c>
      <c r="T13847">
        <v>3</v>
      </c>
    </row>
    <row r="13848" spans="18:20">
      <c r="R13848">
        <v>4</v>
      </c>
      <c r="S13848">
        <v>3</v>
      </c>
      <c r="T13848">
        <v>3</v>
      </c>
    </row>
    <row r="13849" spans="18:20">
      <c r="R13849">
        <v>4</v>
      </c>
      <c r="S13849">
        <v>3</v>
      </c>
      <c r="T13849">
        <v>4</v>
      </c>
    </row>
    <row r="13850" spans="18:20">
      <c r="R13850">
        <v>3</v>
      </c>
      <c r="S13850">
        <v>3</v>
      </c>
      <c r="T13850">
        <v>3</v>
      </c>
    </row>
    <row r="13851" spans="18:20">
      <c r="R13851">
        <v>4</v>
      </c>
      <c r="S13851">
        <v>3</v>
      </c>
      <c r="T13851">
        <v>2</v>
      </c>
    </row>
    <row r="13852" spans="18:20">
      <c r="R13852">
        <v>3</v>
      </c>
      <c r="S13852">
        <v>3</v>
      </c>
      <c r="T13852">
        <v>4</v>
      </c>
    </row>
    <row r="13853" spans="18:20">
      <c r="R13853">
        <v>4</v>
      </c>
      <c r="S13853">
        <v>3</v>
      </c>
      <c r="T13853">
        <v>2</v>
      </c>
    </row>
    <row r="13854" spans="18:20">
      <c r="R13854">
        <v>4</v>
      </c>
      <c r="S13854">
        <v>4</v>
      </c>
      <c r="T13854">
        <v>3</v>
      </c>
    </row>
    <row r="13855" spans="18:20">
      <c r="R13855">
        <v>3</v>
      </c>
      <c r="S13855">
        <v>4</v>
      </c>
      <c r="T13855">
        <v>5</v>
      </c>
    </row>
    <row r="13856" spans="18:20">
      <c r="R13856">
        <v>3</v>
      </c>
      <c r="S13856">
        <v>2</v>
      </c>
      <c r="T13856">
        <v>4</v>
      </c>
    </row>
    <row r="13857" spans="18:20">
      <c r="R13857">
        <v>3</v>
      </c>
      <c r="S13857">
        <v>3</v>
      </c>
      <c r="T13857">
        <v>3</v>
      </c>
    </row>
    <row r="13858" spans="18:20">
      <c r="R13858">
        <v>3</v>
      </c>
      <c r="S13858">
        <v>2</v>
      </c>
      <c r="T13858">
        <v>4</v>
      </c>
    </row>
    <row r="13859" spans="18:20">
      <c r="R13859">
        <v>3</v>
      </c>
      <c r="S13859">
        <v>2</v>
      </c>
      <c r="T13859">
        <v>3</v>
      </c>
    </row>
    <row r="13860" spans="18:20">
      <c r="R13860">
        <v>4</v>
      </c>
      <c r="S13860">
        <v>2</v>
      </c>
      <c r="T13860">
        <v>3</v>
      </c>
    </row>
    <row r="13861" spans="18:20">
      <c r="R13861">
        <v>3</v>
      </c>
      <c r="S13861">
        <v>4</v>
      </c>
      <c r="T13861">
        <v>2</v>
      </c>
    </row>
    <row r="13862" spans="18:20">
      <c r="R13862">
        <v>3</v>
      </c>
      <c r="S13862">
        <v>4</v>
      </c>
      <c r="T13862">
        <v>2</v>
      </c>
    </row>
    <row r="13863" spans="18:20">
      <c r="R13863">
        <v>4</v>
      </c>
      <c r="S13863">
        <v>4</v>
      </c>
      <c r="T13863">
        <v>3</v>
      </c>
    </row>
    <row r="13864" spans="18:20">
      <c r="R13864">
        <v>3</v>
      </c>
      <c r="S13864">
        <v>2</v>
      </c>
      <c r="T13864">
        <v>4</v>
      </c>
    </row>
    <row r="13865" spans="18:20">
      <c r="R13865">
        <v>3</v>
      </c>
      <c r="S13865">
        <v>2</v>
      </c>
      <c r="T13865">
        <v>3</v>
      </c>
    </row>
    <row r="13866" spans="18:20">
      <c r="R13866">
        <v>4</v>
      </c>
      <c r="S13866">
        <v>2</v>
      </c>
      <c r="T13866">
        <v>3</v>
      </c>
    </row>
    <row r="13867" spans="18:20">
      <c r="R13867">
        <v>2</v>
      </c>
      <c r="S13867">
        <v>3</v>
      </c>
      <c r="T13867">
        <v>4</v>
      </c>
    </row>
    <row r="13868" spans="18:20">
      <c r="R13868">
        <v>3</v>
      </c>
      <c r="S13868">
        <v>3</v>
      </c>
      <c r="T13868">
        <v>4</v>
      </c>
    </row>
    <row r="13869" spans="18:20">
      <c r="R13869">
        <v>4</v>
      </c>
      <c r="S13869">
        <v>4</v>
      </c>
      <c r="T13869">
        <v>3</v>
      </c>
    </row>
    <row r="13870" spans="18:20">
      <c r="R13870">
        <v>3</v>
      </c>
      <c r="S13870">
        <v>4</v>
      </c>
      <c r="T13870">
        <v>3</v>
      </c>
    </row>
    <row r="13871" spans="18:20">
      <c r="R13871">
        <v>3</v>
      </c>
      <c r="S13871">
        <v>2</v>
      </c>
      <c r="T13871">
        <v>2</v>
      </c>
    </row>
    <row r="13872" spans="18:20">
      <c r="R13872">
        <v>5</v>
      </c>
      <c r="S13872">
        <v>3</v>
      </c>
      <c r="T13872">
        <v>4</v>
      </c>
    </row>
    <row r="13873" spans="18:20">
      <c r="R13873">
        <v>3</v>
      </c>
      <c r="S13873">
        <v>6</v>
      </c>
      <c r="T13873">
        <v>4</v>
      </c>
    </row>
    <row r="13874" spans="18:20">
      <c r="R13874">
        <v>3</v>
      </c>
      <c r="S13874">
        <v>2</v>
      </c>
      <c r="T13874">
        <v>3</v>
      </c>
    </row>
    <row r="13875" spans="18:20">
      <c r="R13875">
        <v>2</v>
      </c>
      <c r="S13875">
        <v>5</v>
      </c>
      <c r="T13875">
        <v>5</v>
      </c>
    </row>
    <row r="13876" spans="18:20">
      <c r="R13876">
        <v>3</v>
      </c>
      <c r="S13876">
        <v>3</v>
      </c>
      <c r="T13876">
        <v>6</v>
      </c>
    </row>
    <row r="13877" spans="18:20">
      <c r="R13877">
        <v>2</v>
      </c>
      <c r="S13877">
        <v>2</v>
      </c>
      <c r="T13877">
        <v>2</v>
      </c>
    </row>
    <row r="13878" spans="18:20">
      <c r="R13878">
        <v>3</v>
      </c>
      <c r="S13878">
        <v>3</v>
      </c>
      <c r="T13878">
        <v>6</v>
      </c>
    </row>
    <row r="13879" spans="18:20">
      <c r="R13879">
        <v>4</v>
      </c>
      <c r="S13879">
        <v>3</v>
      </c>
      <c r="T13879">
        <v>3</v>
      </c>
    </row>
    <row r="13880" spans="18:20">
      <c r="R13880">
        <v>4</v>
      </c>
      <c r="S13880">
        <v>4</v>
      </c>
      <c r="T13880">
        <v>3</v>
      </c>
    </row>
    <row r="13881" spans="18:20">
      <c r="R13881">
        <v>2</v>
      </c>
      <c r="S13881">
        <v>3</v>
      </c>
      <c r="T13881">
        <v>2</v>
      </c>
    </row>
    <row r="13882" spans="18:20">
      <c r="R13882">
        <v>4</v>
      </c>
      <c r="S13882">
        <v>2</v>
      </c>
      <c r="T13882">
        <v>3</v>
      </c>
    </row>
    <row r="13883" spans="18:20">
      <c r="R13883">
        <v>5</v>
      </c>
      <c r="S13883">
        <v>2</v>
      </c>
      <c r="T13883">
        <v>5</v>
      </c>
    </row>
    <row r="13884" spans="18:20">
      <c r="R13884">
        <v>4</v>
      </c>
      <c r="S13884">
        <v>3</v>
      </c>
      <c r="T13884">
        <v>3</v>
      </c>
    </row>
    <row r="13885" spans="18:20">
      <c r="R13885">
        <v>2</v>
      </c>
      <c r="S13885">
        <v>3</v>
      </c>
      <c r="T13885">
        <v>2</v>
      </c>
    </row>
    <row r="13886" spans="18:20">
      <c r="R13886">
        <v>4</v>
      </c>
      <c r="S13886">
        <v>3</v>
      </c>
      <c r="T13886">
        <v>4</v>
      </c>
    </row>
    <row r="13887" spans="18:20">
      <c r="R13887">
        <v>4</v>
      </c>
      <c r="S13887">
        <v>2</v>
      </c>
      <c r="T13887">
        <v>5</v>
      </c>
    </row>
    <row r="13888" spans="18:20">
      <c r="R13888">
        <v>6</v>
      </c>
      <c r="S13888">
        <v>3</v>
      </c>
      <c r="T13888">
        <v>2</v>
      </c>
    </row>
    <row r="13889" spans="18:20">
      <c r="R13889">
        <v>3</v>
      </c>
      <c r="S13889">
        <v>3</v>
      </c>
      <c r="T13889">
        <v>3</v>
      </c>
    </row>
    <row r="13890" spans="18:20">
      <c r="R13890">
        <v>4</v>
      </c>
      <c r="S13890">
        <v>3</v>
      </c>
      <c r="T13890">
        <v>2</v>
      </c>
    </row>
    <row r="13891" spans="18:20">
      <c r="R13891">
        <v>2</v>
      </c>
      <c r="S13891">
        <v>2</v>
      </c>
      <c r="T13891">
        <v>4</v>
      </c>
    </row>
    <row r="13892" spans="18:20">
      <c r="R13892">
        <v>3</v>
      </c>
      <c r="S13892">
        <v>6</v>
      </c>
      <c r="T13892">
        <v>3</v>
      </c>
    </row>
    <row r="13893" spans="18:20">
      <c r="R13893">
        <v>2</v>
      </c>
      <c r="S13893">
        <v>3</v>
      </c>
      <c r="T13893">
        <v>2</v>
      </c>
    </row>
    <row r="13894" spans="18:20">
      <c r="R13894">
        <v>3</v>
      </c>
      <c r="S13894">
        <v>4</v>
      </c>
      <c r="T13894">
        <v>3</v>
      </c>
    </row>
    <row r="13895" spans="18:20">
      <c r="R13895">
        <v>4</v>
      </c>
      <c r="S13895">
        <v>2</v>
      </c>
      <c r="T13895">
        <v>5</v>
      </c>
    </row>
    <row r="13896" spans="18:20">
      <c r="R13896">
        <v>2</v>
      </c>
      <c r="S13896">
        <v>3</v>
      </c>
      <c r="T13896">
        <v>3</v>
      </c>
    </row>
    <row r="13897" spans="18:20">
      <c r="R13897">
        <v>4</v>
      </c>
      <c r="S13897">
        <v>3</v>
      </c>
      <c r="T13897">
        <v>3</v>
      </c>
    </row>
    <row r="13898" spans="18:20">
      <c r="R13898">
        <v>3</v>
      </c>
      <c r="S13898">
        <v>5</v>
      </c>
      <c r="T13898">
        <v>2</v>
      </c>
    </row>
    <row r="13899" spans="18:20">
      <c r="R13899">
        <v>5</v>
      </c>
      <c r="S13899">
        <v>5</v>
      </c>
      <c r="T13899">
        <v>3</v>
      </c>
    </row>
    <row r="13900" spans="18:20">
      <c r="R13900">
        <v>4</v>
      </c>
      <c r="S13900">
        <v>4</v>
      </c>
      <c r="T13900">
        <v>4</v>
      </c>
    </row>
    <row r="13901" spans="18:20">
      <c r="R13901">
        <v>4</v>
      </c>
      <c r="S13901">
        <v>3</v>
      </c>
      <c r="T13901">
        <v>6</v>
      </c>
    </row>
    <row r="13902" spans="18:20">
      <c r="R13902">
        <v>3</v>
      </c>
      <c r="S13902">
        <v>4</v>
      </c>
      <c r="T13902">
        <v>4</v>
      </c>
    </row>
    <row r="13903" spans="18:20">
      <c r="R13903">
        <v>4</v>
      </c>
      <c r="S13903">
        <v>5</v>
      </c>
      <c r="T13903">
        <v>3</v>
      </c>
    </row>
    <row r="13904" spans="18:20">
      <c r="R13904">
        <v>4</v>
      </c>
      <c r="S13904">
        <v>3</v>
      </c>
      <c r="T13904">
        <v>4</v>
      </c>
    </row>
    <row r="13905" spans="18:20">
      <c r="R13905">
        <v>3</v>
      </c>
      <c r="S13905">
        <v>3</v>
      </c>
      <c r="T13905">
        <v>3</v>
      </c>
    </row>
    <row r="13906" spans="18:20">
      <c r="R13906">
        <v>4</v>
      </c>
      <c r="S13906">
        <v>4</v>
      </c>
      <c r="T13906">
        <v>4</v>
      </c>
    </row>
    <row r="13907" spans="18:20">
      <c r="R13907">
        <v>4</v>
      </c>
      <c r="S13907">
        <v>3</v>
      </c>
      <c r="T13907">
        <v>5</v>
      </c>
    </row>
    <row r="13908" spans="18:20">
      <c r="R13908">
        <v>4</v>
      </c>
      <c r="S13908">
        <v>4</v>
      </c>
      <c r="T13908">
        <v>2</v>
      </c>
    </row>
    <row r="13909" spans="18:20">
      <c r="R13909">
        <v>3</v>
      </c>
      <c r="S13909">
        <v>4</v>
      </c>
      <c r="T13909">
        <v>4</v>
      </c>
    </row>
    <row r="13910" spans="18:20">
      <c r="R13910">
        <v>3</v>
      </c>
      <c r="S13910">
        <v>4</v>
      </c>
      <c r="T13910">
        <v>2</v>
      </c>
    </row>
    <row r="13911" spans="18:20">
      <c r="R13911">
        <v>4</v>
      </c>
      <c r="S13911">
        <v>3</v>
      </c>
      <c r="T13911">
        <v>4</v>
      </c>
    </row>
    <row r="13912" spans="18:20">
      <c r="R13912">
        <v>4</v>
      </c>
      <c r="S13912">
        <v>5</v>
      </c>
      <c r="T13912">
        <v>2</v>
      </c>
    </row>
    <row r="13913" spans="18:20">
      <c r="R13913">
        <v>4</v>
      </c>
      <c r="S13913">
        <v>4</v>
      </c>
      <c r="T13913">
        <v>3</v>
      </c>
    </row>
    <row r="13914" spans="18:20">
      <c r="R13914">
        <v>3</v>
      </c>
      <c r="S13914">
        <v>4</v>
      </c>
      <c r="T13914">
        <v>3</v>
      </c>
    </row>
    <row r="13915" spans="18:20">
      <c r="R13915">
        <v>6</v>
      </c>
      <c r="S13915">
        <v>5</v>
      </c>
      <c r="T13915">
        <v>3</v>
      </c>
    </row>
    <row r="13916" spans="18:20">
      <c r="R13916">
        <v>4</v>
      </c>
      <c r="S13916">
        <v>5</v>
      </c>
      <c r="T13916">
        <v>4</v>
      </c>
    </row>
    <row r="13917" spans="18:20">
      <c r="R13917">
        <v>5</v>
      </c>
      <c r="S13917">
        <v>5</v>
      </c>
      <c r="T13917">
        <v>3</v>
      </c>
    </row>
    <row r="13918" spans="18:20">
      <c r="R13918">
        <v>4</v>
      </c>
      <c r="S13918">
        <v>4</v>
      </c>
      <c r="T13918">
        <v>2</v>
      </c>
    </row>
    <row r="13919" spans="18:20">
      <c r="R13919">
        <v>2</v>
      </c>
      <c r="S13919">
        <v>5</v>
      </c>
      <c r="T13919">
        <v>3</v>
      </c>
    </row>
    <row r="13920" spans="18:20">
      <c r="R13920">
        <v>4</v>
      </c>
      <c r="S13920">
        <v>3</v>
      </c>
      <c r="T13920">
        <v>4</v>
      </c>
    </row>
    <row r="13921" spans="18:20">
      <c r="R13921">
        <v>5</v>
      </c>
      <c r="S13921">
        <v>3</v>
      </c>
      <c r="T13921">
        <v>3</v>
      </c>
    </row>
    <row r="13922" spans="18:20">
      <c r="R13922">
        <v>2</v>
      </c>
      <c r="S13922">
        <v>2</v>
      </c>
      <c r="T13922">
        <v>5</v>
      </c>
    </row>
    <row r="13923" spans="18:20">
      <c r="R13923">
        <v>3</v>
      </c>
      <c r="S13923">
        <v>3</v>
      </c>
      <c r="T13923">
        <v>3</v>
      </c>
    </row>
    <row r="13924" spans="18:20">
      <c r="R13924">
        <v>2</v>
      </c>
      <c r="S13924">
        <v>3</v>
      </c>
      <c r="T13924">
        <v>4</v>
      </c>
    </row>
    <row r="13925" spans="18:20">
      <c r="R13925">
        <v>4</v>
      </c>
      <c r="S13925">
        <v>4</v>
      </c>
      <c r="T13925">
        <v>5</v>
      </c>
    </row>
    <row r="13926" spans="18:20">
      <c r="R13926">
        <v>3</v>
      </c>
      <c r="S13926">
        <v>2</v>
      </c>
      <c r="T13926">
        <v>2</v>
      </c>
    </row>
    <row r="13927" spans="18:20">
      <c r="R13927">
        <v>5</v>
      </c>
      <c r="S13927">
        <v>3</v>
      </c>
      <c r="T13927">
        <v>3</v>
      </c>
    </row>
    <row r="13928" spans="18:20">
      <c r="R13928">
        <v>4</v>
      </c>
      <c r="S13928">
        <v>3</v>
      </c>
      <c r="T13928">
        <v>3</v>
      </c>
    </row>
    <row r="13929" spans="18:20">
      <c r="R13929">
        <v>4</v>
      </c>
      <c r="S13929">
        <v>3</v>
      </c>
      <c r="T13929">
        <v>5</v>
      </c>
    </row>
    <row r="13930" spans="18:20">
      <c r="R13930">
        <v>4</v>
      </c>
      <c r="S13930">
        <v>3</v>
      </c>
      <c r="T13930">
        <v>2</v>
      </c>
    </row>
    <row r="13931" spans="18:20">
      <c r="R13931">
        <v>3</v>
      </c>
      <c r="S13931">
        <v>2</v>
      </c>
      <c r="T13931">
        <v>2</v>
      </c>
    </row>
    <row r="13932" spans="18:20">
      <c r="R13932">
        <v>5</v>
      </c>
      <c r="S13932">
        <v>4</v>
      </c>
      <c r="T13932">
        <v>4</v>
      </c>
    </row>
    <row r="13933" spans="18:20">
      <c r="R13933">
        <v>2</v>
      </c>
      <c r="S13933">
        <v>3</v>
      </c>
      <c r="T13933">
        <v>3</v>
      </c>
    </row>
    <row r="13934" spans="18:20">
      <c r="R13934">
        <v>5</v>
      </c>
      <c r="S13934">
        <v>4</v>
      </c>
      <c r="T13934">
        <v>3</v>
      </c>
    </row>
    <row r="13935" spans="18:20">
      <c r="R13935">
        <v>3</v>
      </c>
      <c r="S13935">
        <v>3</v>
      </c>
      <c r="T13935">
        <v>3</v>
      </c>
    </row>
    <row r="13936" spans="18:20">
      <c r="R13936">
        <v>3</v>
      </c>
      <c r="S13936">
        <v>4</v>
      </c>
      <c r="T13936">
        <v>5</v>
      </c>
    </row>
    <row r="13937" spans="18:20">
      <c r="R13937">
        <v>2</v>
      </c>
      <c r="S13937">
        <v>4</v>
      </c>
      <c r="T13937">
        <v>4</v>
      </c>
    </row>
    <row r="13938" spans="18:20">
      <c r="R13938">
        <v>4</v>
      </c>
      <c r="S13938">
        <v>2</v>
      </c>
      <c r="T13938">
        <v>2</v>
      </c>
    </row>
    <row r="13939" spans="18:20">
      <c r="R13939">
        <v>3</v>
      </c>
      <c r="S13939">
        <v>4</v>
      </c>
      <c r="T13939">
        <v>5</v>
      </c>
    </row>
    <row r="13940" spans="18:20">
      <c r="R13940">
        <v>2</v>
      </c>
      <c r="S13940">
        <v>2</v>
      </c>
      <c r="T13940">
        <v>4</v>
      </c>
    </row>
    <row r="13941" spans="18:20">
      <c r="R13941">
        <v>3</v>
      </c>
      <c r="S13941">
        <v>2</v>
      </c>
      <c r="T13941">
        <v>4</v>
      </c>
    </row>
    <row r="13942" spans="18:20">
      <c r="R13942">
        <v>4</v>
      </c>
      <c r="S13942">
        <v>3</v>
      </c>
      <c r="T13942">
        <v>4</v>
      </c>
    </row>
    <row r="13943" spans="18:20">
      <c r="R13943">
        <v>3</v>
      </c>
      <c r="S13943">
        <v>2</v>
      </c>
      <c r="T13943">
        <v>2</v>
      </c>
    </row>
    <row r="13944" spans="18:20">
      <c r="R13944">
        <v>4</v>
      </c>
      <c r="S13944">
        <v>4</v>
      </c>
      <c r="T13944">
        <v>3</v>
      </c>
    </row>
    <row r="13945" spans="18:20">
      <c r="R13945">
        <v>4</v>
      </c>
      <c r="S13945">
        <v>4</v>
      </c>
      <c r="T13945">
        <v>5</v>
      </c>
    </row>
    <row r="13946" spans="18:20">
      <c r="R13946">
        <v>2</v>
      </c>
      <c r="S13946">
        <v>2</v>
      </c>
      <c r="T13946">
        <v>3</v>
      </c>
    </row>
    <row r="13947" spans="18:20">
      <c r="R13947">
        <v>3</v>
      </c>
      <c r="S13947">
        <v>3</v>
      </c>
      <c r="T13947">
        <v>4</v>
      </c>
    </row>
    <row r="13948" spans="18:20">
      <c r="R13948">
        <v>4</v>
      </c>
      <c r="S13948">
        <v>3</v>
      </c>
      <c r="T13948">
        <v>4</v>
      </c>
    </row>
    <row r="13949" spans="18:20">
      <c r="R13949">
        <v>3</v>
      </c>
      <c r="S13949">
        <v>4</v>
      </c>
      <c r="T13949">
        <v>3</v>
      </c>
    </row>
    <row r="13950" spans="18:20">
      <c r="R13950">
        <v>3</v>
      </c>
      <c r="S13950">
        <v>3</v>
      </c>
      <c r="T13950">
        <v>4</v>
      </c>
    </row>
    <row r="13951" spans="18:20">
      <c r="R13951">
        <v>4</v>
      </c>
      <c r="S13951">
        <v>4</v>
      </c>
      <c r="T13951">
        <v>4</v>
      </c>
    </row>
    <row r="13952" spans="18:20">
      <c r="R13952">
        <v>4</v>
      </c>
      <c r="S13952">
        <v>3</v>
      </c>
      <c r="T13952">
        <v>3</v>
      </c>
    </row>
    <row r="13953" spans="18:20">
      <c r="R13953">
        <v>4</v>
      </c>
      <c r="S13953">
        <v>2</v>
      </c>
      <c r="T13953">
        <v>3</v>
      </c>
    </row>
    <row r="13954" spans="18:20">
      <c r="R13954">
        <v>2</v>
      </c>
      <c r="S13954">
        <v>2</v>
      </c>
      <c r="T13954">
        <v>5</v>
      </c>
    </row>
    <row r="13955" spans="18:20">
      <c r="R13955">
        <v>3</v>
      </c>
      <c r="S13955">
        <v>4</v>
      </c>
      <c r="T13955">
        <v>4</v>
      </c>
    </row>
    <row r="13956" spans="18:20">
      <c r="R13956">
        <v>5</v>
      </c>
      <c r="S13956">
        <v>3</v>
      </c>
      <c r="T13956">
        <v>3</v>
      </c>
    </row>
    <row r="13957" spans="18:20">
      <c r="R13957">
        <v>3</v>
      </c>
      <c r="S13957">
        <v>3</v>
      </c>
      <c r="T13957">
        <v>3</v>
      </c>
    </row>
    <row r="13958" spans="18:20">
      <c r="R13958">
        <v>2</v>
      </c>
      <c r="S13958">
        <v>3</v>
      </c>
      <c r="T13958">
        <v>3</v>
      </c>
    </row>
    <row r="13959" spans="18:20">
      <c r="R13959">
        <v>4</v>
      </c>
      <c r="S13959">
        <v>3</v>
      </c>
      <c r="T13959">
        <v>4</v>
      </c>
    </row>
    <row r="13960" spans="18:20">
      <c r="R13960">
        <v>4</v>
      </c>
      <c r="S13960">
        <v>3</v>
      </c>
      <c r="T13960">
        <v>2</v>
      </c>
    </row>
    <row r="13961" spans="18:20">
      <c r="R13961">
        <v>4</v>
      </c>
      <c r="S13961">
        <v>2</v>
      </c>
      <c r="T13961">
        <v>4</v>
      </c>
    </row>
    <row r="13962" spans="18:20">
      <c r="R13962">
        <v>4</v>
      </c>
      <c r="S13962">
        <v>3</v>
      </c>
      <c r="T13962">
        <v>5</v>
      </c>
    </row>
    <row r="13963" spans="18:20">
      <c r="R13963">
        <v>2</v>
      </c>
      <c r="S13963">
        <v>4</v>
      </c>
      <c r="T13963">
        <v>3</v>
      </c>
    </row>
    <row r="13964" spans="18:20">
      <c r="R13964">
        <v>4</v>
      </c>
      <c r="S13964">
        <v>2</v>
      </c>
      <c r="T13964">
        <v>3</v>
      </c>
    </row>
    <row r="13965" spans="18:20">
      <c r="R13965">
        <v>4</v>
      </c>
      <c r="S13965">
        <v>3</v>
      </c>
      <c r="T13965">
        <v>5</v>
      </c>
    </row>
    <row r="13966" spans="18:20">
      <c r="R13966">
        <v>3</v>
      </c>
      <c r="S13966">
        <v>4</v>
      </c>
      <c r="T13966">
        <v>3</v>
      </c>
    </row>
    <row r="13967" spans="18:20">
      <c r="R13967">
        <v>3</v>
      </c>
      <c r="S13967">
        <v>2</v>
      </c>
      <c r="T13967">
        <v>3</v>
      </c>
    </row>
    <row r="13968" spans="18:20">
      <c r="R13968">
        <v>4</v>
      </c>
      <c r="S13968">
        <v>5</v>
      </c>
      <c r="T13968">
        <v>6</v>
      </c>
    </row>
    <row r="13969" spans="18:20">
      <c r="R13969">
        <v>4</v>
      </c>
      <c r="S13969">
        <v>3</v>
      </c>
      <c r="T13969">
        <v>3</v>
      </c>
    </row>
    <row r="13970" spans="18:20">
      <c r="R13970">
        <v>3</v>
      </c>
      <c r="S13970">
        <v>3</v>
      </c>
      <c r="T13970">
        <v>3</v>
      </c>
    </row>
    <row r="13971" spans="18:20">
      <c r="R13971">
        <v>3</v>
      </c>
      <c r="S13971">
        <v>3</v>
      </c>
      <c r="T13971">
        <v>2</v>
      </c>
    </row>
    <row r="13972" spans="18:20">
      <c r="R13972">
        <v>3</v>
      </c>
      <c r="S13972">
        <v>4</v>
      </c>
      <c r="T13972">
        <v>6</v>
      </c>
    </row>
    <row r="13973" spans="18:20">
      <c r="R13973">
        <v>3</v>
      </c>
      <c r="S13973">
        <v>3</v>
      </c>
      <c r="T13973">
        <v>2</v>
      </c>
    </row>
    <row r="13974" spans="18:20">
      <c r="R13974">
        <v>3</v>
      </c>
      <c r="S13974">
        <v>4</v>
      </c>
      <c r="T13974">
        <v>4</v>
      </c>
    </row>
    <row r="13975" spans="18:20">
      <c r="R13975">
        <v>3</v>
      </c>
      <c r="S13975">
        <v>5</v>
      </c>
      <c r="T13975">
        <v>6</v>
      </c>
    </row>
    <row r="13976" spans="18:20">
      <c r="R13976">
        <v>4</v>
      </c>
      <c r="S13976">
        <v>3</v>
      </c>
      <c r="T13976">
        <v>4</v>
      </c>
    </row>
    <row r="13977" spans="18:20">
      <c r="R13977">
        <v>2</v>
      </c>
      <c r="S13977">
        <v>3</v>
      </c>
      <c r="T13977">
        <v>5</v>
      </c>
    </row>
    <row r="13978" spans="18:20">
      <c r="R13978">
        <v>3</v>
      </c>
      <c r="S13978">
        <v>2</v>
      </c>
      <c r="T13978">
        <v>3</v>
      </c>
    </row>
    <row r="13979" spans="18:20">
      <c r="R13979">
        <v>3</v>
      </c>
      <c r="S13979">
        <v>3</v>
      </c>
      <c r="T13979">
        <v>4</v>
      </c>
    </row>
    <row r="13980" spans="18:20">
      <c r="R13980">
        <v>5</v>
      </c>
      <c r="S13980">
        <v>3</v>
      </c>
      <c r="T13980">
        <v>4</v>
      </c>
    </row>
    <row r="13981" spans="18:20">
      <c r="R13981">
        <v>3</v>
      </c>
      <c r="S13981">
        <v>3</v>
      </c>
      <c r="T13981">
        <v>3</v>
      </c>
    </row>
    <row r="13982" spans="18:20">
      <c r="R13982">
        <v>3</v>
      </c>
      <c r="S13982">
        <v>2</v>
      </c>
      <c r="T13982">
        <v>3</v>
      </c>
    </row>
    <row r="13983" spans="18:20">
      <c r="R13983">
        <v>4</v>
      </c>
      <c r="S13983">
        <v>4</v>
      </c>
      <c r="T13983">
        <v>4</v>
      </c>
    </row>
    <row r="13984" spans="18:20">
      <c r="R13984">
        <v>3</v>
      </c>
      <c r="S13984">
        <v>2</v>
      </c>
      <c r="T13984">
        <v>3</v>
      </c>
    </row>
    <row r="13985" spans="18:20">
      <c r="R13985">
        <v>3</v>
      </c>
      <c r="S13985">
        <v>3</v>
      </c>
      <c r="T13985">
        <v>2</v>
      </c>
    </row>
    <row r="13986" spans="18:20">
      <c r="R13986">
        <v>3</v>
      </c>
      <c r="S13986">
        <v>5</v>
      </c>
      <c r="T13986">
        <v>3</v>
      </c>
    </row>
    <row r="13987" spans="18:20">
      <c r="R13987">
        <v>5</v>
      </c>
      <c r="S13987">
        <v>4</v>
      </c>
      <c r="T13987">
        <v>3</v>
      </c>
    </row>
    <row r="13988" spans="18:20">
      <c r="R13988">
        <v>3</v>
      </c>
      <c r="S13988">
        <v>2</v>
      </c>
      <c r="T13988">
        <v>3</v>
      </c>
    </row>
    <row r="13989" spans="18:20">
      <c r="R13989">
        <v>2</v>
      </c>
      <c r="S13989">
        <v>4</v>
      </c>
      <c r="T13989">
        <v>4</v>
      </c>
    </row>
    <row r="13990" spans="18:20">
      <c r="R13990">
        <v>2</v>
      </c>
      <c r="S13990">
        <v>3</v>
      </c>
      <c r="T13990">
        <v>4</v>
      </c>
    </row>
    <row r="13991" spans="18:20">
      <c r="R13991">
        <v>3</v>
      </c>
      <c r="S13991">
        <v>2</v>
      </c>
      <c r="T13991">
        <v>4</v>
      </c>
    </row>
    <row r="13992" spans="18:20">
      <c r="R13992">
        <v>2</v>
      </c>
      <c r="S13992">
        <v>2</v>
      </c>
      <c r="T13992">
        <v>4</v>
      </c>
    </row>
    <row r="13993" spans="18:20">
      <c r="R13993">
        <v>5</v>
      </c>
      <c r="S13993">
        <v>4</v>
      </c>
      <c r="T13993">
        <v>2</v>
      </c>
    </row>
    <row r="13994" spans="18:20">
      <c r="R13994">
        <v>3</v>
      </c>
      <c r="S13994">
        <v>3</v>
      </c>
      <c r="T13994">
        <v>4</v>
      </c>
    </row>
    <row r="13995" spans="18:20">
      <c r="R13995">
        <v>5</v>
      </c>
      <c r="S13995">
        <v>4</v>
      </c>
      <c r="T13995">
        <v>4</v>
      </c>
    </row>
    <row r="13996" spans="18:20">
      <c r="R13996">
        <v>3</v>
      </c>
      <c r="S13996">
        <v>4</v>
      </c>
      <c r="T13996">
        <v>3</v>
      </c>
    </row>
    <row r="13997" spans="18:20">
      <c r="R13997">
        <v>3</v>
      </c>
      <c r="S13997">
        <v>6</v>
      </c>
      <c r="T13997">
        <v>3</v>
      </c>
    </row>
    <row r="13998" spans="18:20">
      <c r="R13998">
        <v>2</v>
      </c>
      <c r="S13998">
        <v>3</v>
      </c>
      <c r="T13998">
        <v>2</v>
      </c>
    </row>
    <row r="13999" spans="18:20">
      <c r="R13999">
        <v>3</v>
      </c>
      <c r="S13999">
        <v>2</v>
      </c>
      <c r="T13999">
        <v>2</v>
      </c>
    </row>
    <row r="14000" spans="18:20">
      <c r="R14000">
        <v>3</v>
      </c>
      <c r="S14000">
        <v>3</v>
      </c>
      <c r="T14000">
        <v>3</v>
      </c>
    </row>
    <row r="14001" spans="18:20">
      <c r="R14001">
        <v>2</v>
      </c>
      <c r="S14001">
        <v>3</v>
      </c>
      <c r="T14001">
        <v>5</v>
      </c>
    </row>
    <row r="14002" spans="18:20">
      <c r="R14002">
        <v>2</v>
      </c>
      <c r="S14002">
        <v>4</v>
      </c>
      <c r="T14002">
        <v>2</v>
      </c>
    </row>
    <row r="14003" spans="18:20">
      <c r="R14003">
        <v>3</v>
      </c>
      <c r="S14003">
        <v>3</v>
      </c>
      <c r="T14003">
        <v>4</v>
      </c>
    </row>
    <row r="14004" spans="18:20">
      <c r="R14004">
        <v>4</v>
      </c>
      <c r="S14004">
        <v>5</v>
      </c>
      <c r="T14004">
        <v>3</v>
      </c>
    </row>
    <row r="14005" spans="18:20">
      <c r="R14005">
        <v>4</v>
      </c>
      <c r="S14005">
        <v>5</v>
      </c>
      <c r="T14005">
        <v>3</v>
      </c>
    </row>
    <row r="14006" spans="18:20">
      <c r="R14006">
        <v>3</v>
      </c>
      <c r="S14006">
        <v>3</v>
      </c>
      <c r="T14006">
        <v>3</v>
      </c>
    </row>
    <row r="14007" spans="18:20">
      <c r="R14007">
        <v>3</v>
      </c>
      <c r="S14007">
        <v>4</v>
      </c>
      <c r="T14007">
        <v>5</v>
      </c>
    </row>
    <row r="14008" spans="18:20">
      <c r="R14008">
        <v>2</v>
      </c>
      <c r="S14008">
        <v>2</v>
      </c>
      <c r="T14008">
        <v>3</v>
      </c>
    </row>
    <row r="14009" spans="18:20">
      <c r="R14009">
        <v>3</v>
      </c>
      <c r="S14009">
        <v>2</v>
      </c>
      <c r="T14009">
        <v>3</v>
      </c>
    </row>
    <row r="14010" spans="18:20">
      <c r="R14010">
        <v>3</v>
      </c>
      <c r="S14010">
        <v>3</v>
      </c>
      <c r="T14010">
        <v>5</v>
      </c>
    </row>
    <row r="14011" spans="18:20">
      <c r="R14011">
        <v>3</v>
      </c>
      <c r="S14011">
        <v>3</v>
      </c>
      <c r="T14011">
        <v>4</v>
      </c>
    </row>
    <row r="14012" spans="18:20">
      <c r="R14012">
        <v>3</v>
      </c>
      <c r="S14012">
        <v>3</v>
      </c>
      <c r="T14012">
        <v>4</v>
      </c>
    </row>
    <row r="14013" spans="18:20">
      <c r="R14013">
        <v>2</v>
      </c>
      <c r="S14013">
        <v>2</v>
      </c>
      <c r="T14013">
        <v>4</v>
      </c>
    </row>
    <row r="14014" spans="18:20">
      <c r="R14014">
        <v>3</v>
      </c>
      <c r="S14014">
        <v>2</v>
      </c>
      <c r="T14014">
        <v>5</v>
      </c>
    </row>
    <row r="14015" spans="18:20">
      <c r="R14015">
        <v>3</v>
      </c>
      <c r="S14015">
        <v>2</v>
      </c>
      <c r="T14015">
        <v>2</v>
      </c>
    </row>
    <row r="14016" spans="18:20">
      <c r="R14016">
        <v>3</v>
      </c>
      <c r="S14016">
        <v>3</v>
      </c>
      <c r="T14016">
        <v>2</v>
      </c>
    </row>
    <row r="14017" spans="18:20">
      <c r="R14017">
        <v>2</v>
      </c>
      <c r="S14017">
        <v>2</v>
      </c>
      <c r="T14017">
        <v>4</v>
      </c>
    </row>
    <row r="14018" spans="18:20">
      <c r="R14018">
        <v>3</v>
      </c>
      <c r="S14018">
        <v>3</v>
      </c>
      <c r="T14018">
        <v>5</v>
      </c>
    </row>
    <row r="14019" spans="18:20">
      <c r="R14019">
        <v>2</v>
      </c>
      <c r="S14019">
        <v>2</v>
      </c>
      <c r="T14019">
        <v>3</v>
      </c>
    </row>
    <row r="14020" spans="18:20">
      <c r="R14020">
        <v>3</v>
      </c>
      <c r="S14020">
        <v>3</v>
      </c>
      <c r="T14020">
        <v>4</v>
      </c>
    </row>
    <row r="14021" spans="18:20">
      <c r="R14021">
        <v>6</v>
      </c>
      <c r="S14021">
        <v>3</v>
      </c>
      <c r="T14021">
        <v>4</v>
      </c>
    </row>
    <row r="14022" spans="18:20">
      <c r="R14022">
        <v>4</v>
      </c>
      <c r="S14022">
        <v>2</v>
      </c>
      <c r="T14022">
        <v>3</v>
      </c>
    </row>
    <row r="14023" spans="18:20">
      <c r="R14023">
        <v>3</v>
      </c>
      <c r="S14023">
        <v>3</v>
      </c>
      <c r="T14023">
        <v>3</v>
      </c>
    </row>
    <row r="14024" spans="18:20">
      <c r="R14024">
        <v>3</v>
      </c>
      <c r="S14024">
        <v>4</v>
      </c>
      <c r="T14024">
        <v>3</v>
      </c>
    </row>
    <row r="14025" spans="18:20">
      <c r="R14025">
        <v>4</v>
      </c>
      <c r="S14025">
        <v>2</v>
      </c>
      <c r="T14025">
        <v>2</v>
      </c>
    </row>
    <row r="14026" spans="18:20">
      <c r="R14026">
        <v>4</v>
      </c>
      <c r="S14026">
        <v>3</v>
      </c>
      <c r="T14026">
        <v>3</v>
      </c>
    </row>
    <row r="14027" spans="18:20">
      <c r="R14027">
        <v>3</v>
      </c>
      <c r="S14027">
        <v>2</v>
      </c>
      <c r="T14027">
        <v>4</v>
      </c>
    </row>
    <row r="14028" spans="18:20">
      <c r="R14028">
        <v>2</v>
      </c>
      <c r="S14028">
        <v>3</v>
      </c>
      <c r="T14028">
        <v>3</v>
      </c>
    </row>
    <row r="14029" spans="18:20">
      <c r="R14029">
        <v>5</v>
      </c>
      <c r="S14029">
        <v>3</v>
      </c>
      <c r="T14029">
        <v>4</v>
      </c>
    </row>
    <row r="14030" spans="18:20">
      <c r="R14030">
        <v>2</v>
      </c>
      <c r="S14030">
        <v>3</v>
      </c>
      <c r="T14030">
        <v>3</v>
      </c>
    </row>
    <row r="14031" spans="18:20">
      <c r="R14031">
        <v>5</v>
      </c>
      <c r="S14031">
        <v>2</v>
      </c>
      <c r="T14031">
        <v>4</v>
      </c>
    </row>
    <row r="14032" spans="18:20">
      <c r="R14032">
        <v>4</v>
      </c>
      <c r="S14032">
        <v>3</v>
      </c>
      <c r="T14032">
        <v>3</v>
      </c>
    </row>
    <row r="14033" spans="18:20">
      <c r="R14033">
        <v>2</v>
      </c>
      <c r="S14033">
        <v>5</v>
      </c>
      <c r="T14033">
        <v>3</v>
      </c>
    </row>
    <row r="14034" spans="18:20">
      <c r="R14034">
        <v>4</v>
      </c>
      <c r="S14034">
        <v>2</v>
      </c>
      <c r="T14034">
        <v>3</v>
      </c>
    </row>
    <row r="14035" spans="18:20">
      <c r="R14035">
        <v>3</v>
      </c>
      <c r="S14035">
        <v>2</v>
      </c>
      <c r="T14035">
        <v>4</v>
      </c>
    </row>
    <row r="14036" spans="18:20">
      <c r="R14036">
        <v>4</v>
      </c>
      <c r="S14036">
        <v>3</v>
      </c>
      <c r="T14036">
        <v>4</v>
      </c>
    </row>
    <row r="14037" spans="18:20">
      <c r="R14037">
        <v>2</v>
      </c>
      <c r="S14037">
        <v>3</v>
      </c>
      <c r="T14037">
        <v>3</v>
      </c>
    </row>
    <row r="14038" spans="18:20">
      <c r="R14038">
        <v>2</v>
      </c>
      <c r="S14038">
        <v>2</v>
      </c>
      <c r="T14038">
        <v>3</v>
      </c>
    </row>
    <row r="14039" spans="18:20">
      <c r="R14039">
        <v>4</v>
      </c>
      <c r="S14039">
        <v>4</v>
      </c>
      <c r="T14039">
        <v>4</v>
      </c>
    </row>
    <row r="14040" spans="18:20">
      <c r="R14040">
        <v>2</v>
      </c>
      <c r="S14040">
        <v>3</v>
      </c>
      <c r="T14040">
        <v>3</v>
      </c>
    </row>
    <row r="14041" spans="18:20">
      <c r="R14041">
        <v>3</v>
      </c>
      <c r="S14041">
        <v>4</v>
      </c>
      <c r="T14041">
        <v>3</v>
      </c>
    </row>
    <row r="14042" spans="18:20">
      <c r="R14042">
        <v>5</v>
      </c>
      <c r="S14042">
        <v>3</v>
      </c>
      <c r="T14042">
        <v>2</v>
      </c>
    </row>
    <row r="14043" spans="18:20">
      <c r="R14043">
        <v>3</v>
      </c>
      <c r="S14043">
        <v>4</v>
      </c>
      <c r="T14043">
        <v>3</v>
      </c>
    </row>
    <row r="14044" spans="18:20">
      <c r="R14044">
        <v>3</v>
      </c>
      <c r="S14044">
        <v>4</v>
      </c>
      <c r="T14044">
        <v>3</v>
      </c>
    </row>
    <row r="14045" spans="18:20">
      <c r="R14045">
        <v>5</v>
      </c>
      <c r="S14045">
        <v>2</v>
      </c>
      <c r="T14045">
        <v>2</v>
      </c>
    </row>
    <row r="14046" spans="18:20">
      <c r="R14046">
        <v>2</v>
      </c>
      <c r="S14046">
        <v>4</v>
      </c>
      <c r="T14046">
        <v>2</v>
      </c>
    </row>
    <row r="14047" spans="18:20">
      <c r="R14047">
        <v>2</v>
      </c>
      <c r="S14047">
        <v>5</v>
      </c>
      <c r="T14047">
        <v>2</v>
      </c>
    </row>
    <row r="14048" spans="18:20">
      <c r="R14048">
        <v>4</v>
      </c>
      <c r="S14048">
        <v>2</v>
      </c>
      <c r="T14048">
        <v>3</v>
      </c>
    </row>
    <row r="14049" spans="18:20">
      <c r="R14049">
        <v>4</v>
      </c>
      <c r="S14049">
        <v>4</v>
      </c>
      <c r="T14049">
        <v>3</v>
      </c>
    </row>
    <row r="14050" spans="18:20">
      <c r="R14050">
        <v>3</v>
      </c>
      <c r="S14050">
        <v>3</v>
      </c>
      <c r="T14050">
        <v>3</v>
      </c>
    </row>
    <row r="14051" spans="18:20">
      <c r="R14051">
        <v>3</v>
      </c>
      <c r="S14051">
        <v>2</v>
      </c>
      <c r="T14051">
        <v>3</v>
      </c>
    </row>
    <row r="14052" spans="18:20">
      <c r="R14052">
        <v>3</v>
      </c>
      <c r="S14052">
        <v>3</v>
      </c>
      <c r="T14052">
        <v>4</v>
      </c>
    </row>
    <row r="14053" spans="18:20">
      <c r="R14053">
        <v>5</v>
      </c>
      <c r="S14053">
        <v>3</v>
      </c>
      <c r="T14053">
        <v>4</v>
      </c>
    </row>
    <row r="14054" spans="18:20">
      <c r="R14054">
        <v>2</v>
      </c>
      <c r="S14054">
        <v>4</v>
      </c>
      <c r="T14054">
        <v>3</v>
      </c>
    </row>
    <row r="14055" spans="18:20">
      <c r="R14055">
        <v>4</v>
      </c>
      <c r="S14055">
        <v>4</v>
      </c>
      <c r="T14055">
        <v>3</v>
      </c>
    </row>
    <row r="14056" spans="18:20">
      <c r="R14056">
        <v>4</v>
      </c>
      <c r="S14056">
        <v>2</v>
      </c>
      <c r="T14056">
        <v>4</v>
      </c>
    </row>
    <row r="14057" spans="18:20">
      <c r="R14057">
        <v>3</v>
      </c>
      <c r="S14057">
        <v>3</v>
      </c>
      <c r="T14057">
        <v>2</v>
      </c>
    </row>
    <row r="14058" spans="18:20">
      <c r="R14058">
        <v>3</v>
      </c>
      <c r="S14058">
        <v>3</v>
      </c>
      <c r="T14058">
        <v>5</v>
      </c>
    </row>
    <row r="14059" spans="18:20">
      <c r="R14059">
        <v>3</v>
      </c>
      <c r="S14059">
        <v>2</v>
      </c>
      <c r="T14059">
        <v>4</v>
      </c>
    </row>
    <row r="14060" spans="18:20">
      <c r="R14060">
        <v>3</v>
      </c>
      <c r="S14060">
        <v>2</v>
      </c>
      <c r="T14060">
        <v>4</v>
      </c>
    </row>
    <row r="14061" spans="18:20">
      <c r="R14061">
        <v>2</v>
      </c>
      <c r="S14061">
        <v>3</v>
      </c>
      <c r="T14061">
        <v>4</v>
      </c>
    </row>
    <row r="14062" spans="18:20">
      <c r="R14062">
        <v>5</v>
      </c>
      <c r="S14062">
        <v>5</v>
      </c>
      <c r="T14062">
        <v>3</v>
      </c>
    </row>
    <row r="14063" spans="18:20">
      <c r="R14063">
        <v>3</v>
      </c>
      <c r="S14063">
        <v>5</v>
      </c>
      <c r="T14063">
        <v>5</v>
      </c>
    </row>
    <row r="14064" spans="18:20">
      <c r="R14064">
        <v>5</v>
      </c>
      <c r="S14064">
        <v>2</v>
      </c>
      <c r="T14064">
        <v>3</v>
      </c>
    </row>
    <row r="14065" spans="18:20">
      <c r="R14065">
        <v>4</v>
      </c>
      <c r="S14065">
        <v>6</v>
      </c>
      <c r="T14065">
        <v>4</v>
      </c>
    </row>
    <row r="14066" spans="18:20">
      <c r="R14066">
        <v>3</v>
      </c>
      <c r="S14066">
        <v>3</v>
      </c>
      <c r="T14066">
        <v>5</v>
      </c>
    </row>
    <row r="14067" spans="18:20">
      <c r="R14067">
        <v>4</v>
      </c>
      <c r="S14067">
        <v>4</v>
      </c>
      <c r="T14067">
        <v>5</v>
      </c>
    </row>
    <row r="14068" spans="18:20">
      <c r="R14068">
        <v>2</v>
      </c>
      <c r="S14068">
        <v>3</v>
      </c>
      <c r="T14068">
        <v>3</v>
      </c>
    </row>
    <row r="14069" spans="18:20">
      <c r="R14069">
        <v>2</v>
      </c>
      <c r="S14069">
        <v>4</v>
      </c>
      <c r="T14069">
        <v>3</v>
      </c>
    </row>
    <row r="14070" spans="18:20">
      <c r="R14070">
        <v>2</v>
      </c>
      <c r="S14070">
        <v>2</v>
      </c>
      <c r="T14070">
        <v>3</v>
      </c>
    </row>
    <row r="14071" spans="18:20">
      <c r="R14071">
        <v>4</v>
      </c>
      <c r="S14071">
        <v>3</v>
      </c>
      <c r="T14071">
        <v>2</v>
      </c>
    </row>
    <row r="14072" spans="18:20">
      <c r="R14072">
        <v>3</v>
      </c>
      <c r="S14072">
        <v>3</v>
      </c>
      <c r="T14072">
        <v>4</v>
      </c>
    </row>
    <row r="14073" spans="18:20">
      <c r="R14073">
        <v>3</v>
      </c>
      <c r="S14073">
        <v>2</v>
      </c>
      <c r="T14073">
        <v>3</v>
      </c>
    </row>
    <row r="14074" spans="18:20">
      <c r="R14074">
        <v>3</v>
      </c>
      <c r="S14074">
        <v>2</v>
      </c>
      <c r="T14074">
        <v>2</v>
      </c>
    </row>
    <row r="14075" spans="18:20">
      <c r="R14075">
        <v>3</v>
      </c>
      <c r="S14075">
        <v>3</v>
      </c>
      <c r="T14075">
        <v>5</v>
      </c>
    </row>
    <row r="14076" spans="18:20">
      <c r="R14076">
        <v>4</v>
      </c>
      <c r="S14076">
        <v>2</v>
      </c>
      <c r="T14076">
        <v>3</v>
      </c>
    </row>
    <row r="14077" spans="18:20">
      <c r="R14077">
        <v>4</v>
      </c>
      <c r="S14077">
        <v>4</v>
      </c>
      <c r="T14077">
        <v>2</v>
      </c>
    </row>
    <row r="14078" spans="18:20">
      <c r="R14078">
        <v>4</v>
      </c>
      <c r="S14078">
        <v>3</v>
      </c>
      <c r="T14078">
        <v>2</v>
      </c>
    </row>
    <row r="14079" spans="18:20">
      <c r="R14079">
        <v>3</v>
      </c>
      <c r="S14079">
        <v>4</v>
      </c>
      <c r="T14079">
        <v>3</v>
      </c>
    </row>
    <row r="14080" spans="18:20">
      <c r="R14080">
        <v>2</v>
      </c>
      <c r="S14080">
        <v>4</v>
      </c>
      <c r="T14080">
        <v>3</v>
      </c>
    </row>
    <row r="14081" spans="18:20">
      <c r="R14081">
        <v>3</v>
      </c>
      <c r="S14081">
        <v>3</v>
      </c>
      <c r="T14081">
        <v>4</v>
      </c>
    </row>
    <row r="14082" spans="18:20">
      <c r="R14082">
        <v>2</v>
      </c>
      <c r="S14082">
        <v>5</v>
      </c>
      <c r="T14082">
        <v>4</v>
      </c>
    </row>
    <row r="14083" spans="18:20">
      <c r="R14083">
        <v>3</v>
      </c>
      <c r="S14083">
        <v>2</v>
      </c>
      <c r="T14083">
        <v>4</v>
      </c>
    </row>
    <row r="14084" spans="18:20">
      <c r="R14084">
        <v>3</v>
      </c>
      <c r="S14084">
        <v>5</v>
      </c>
      <c r="T14084">
        <v>3</v>
      </c>
    </row>
    <row r="14085" spans="18:20">
      <c r="R14085">
        <v>4</v>
      </c>
      <c r="S14085">
        <v>4</v>
      </c>
      <c r="T14085">
        <v>3</v>
      </c>
    </row>
    <row r="14086" spans="18:20">
      <c r="R14086">
        <v>3</v>
      </c>
      <c r="S14086">
        <v>4</v>
      </c>
      <c r="T14086">
        <v>3</v>
      </c>
    </row>
    <row r="14087" spans="18:20">
      <c r="R14087">
        <v>5</v>
      </c>
      <c r="S14087">
        <v>3</v>
      </c>
      <c r="T14087">
        <v>3</v>
      </c>
    </row>
    <row r="14088" spans="18:20">
      <c r="R14088">
        <v>3</v>
      </c>
      <c r="S14088">
        <v>4</v>
      </c>
      <c r="T14088">
        <v>2</v>
      </c>
    </row>
    <row r="14089" spans="18:20">
      <c r="R14089">
        <v>4</v>
      </c>
      <c r="S14089">
        <v>4</v>
      </c>
      <c r="T14089">
        <v>4</v>
      </c>
    </row>
    <row r="14090" spans="18:20">
      <c r="R14090">
        <v>3</v>
      </c>
      <c r="S14090">
        <v>3</v>
      </c>
      <c r="T14090">
        <v>5</v>
      </c>
    </row>
    <row r="14091" spans="18:20">
      <c r="R14091">
        <v>3</v>
      </c>
      <c r="S14091">
        <v>3</v>
      </c>
      <c r="T14091">
        <v>2</v>
      </c>
    </row>
    <row r="14092" spans="18:20">
      <c r="R14092">
        <v>4</v>
      </c>
      <c r="S14092">
        <v>2</v>
      </c>
      <c r="T14092">
        <v>6</v>
      </c>
    </row>
    <row r="14093" spans="18:20">
      <c r="R14093">
        <v>2</v>
      </c>
      <c r="S14093">
        <v>4</v>
      </c>
      <c r="T14093">
        <v>4</v>
      </c>
    </row>
    <row r="14094" spans="18:20">
      <c r="R14094">
        <v>3</v>
      </c>
      <c r="S14094">
        <v>2</v>
      </c>
      <c r="T14094">
        <v>4</v>
      </c>
    </row>
    <row r="14095" spans="18:20">
      <c r="R14095">
        <v>5</v>
      </c>
      <c r="S14095">
        <v>2</v>
      </c>
      <c r="T14095">
        <v>5</v>
      </c>
    </row>
    <row r="14096" spans="18:20">
      <c r="R14096">
        <v>3</v>
      </c>
      <c r="S14096">
        <v>2</v>
      </c>
      <c r="T14096">
        <v>2</v>
      </c>
    </row>
    <row r="14097" spans="18:20">
      <c r="R14097">
        <v>3</v>
      </c>
      <c r="S14097">
        <v>4</v>
      </c>
      <c r="T14097">
        <v>5</v>
      </c>
    </row>
    <row r="14098" spans="18:20">
      <c r="R14098">
        <v>3</v>
      </c>
      <c r="S14098">
        <v>3</v>
      </c>
      <c r="T14098">
        <v>2</v>
      </c>
    </row>
    <row r="14099" spans="18:20">
      <c r="R14099">
        <v>3</v>
      </c>
      <c r="S14099">
        <v>2</v>
      </c>
      <c r="T14099">
        <v>3</v>
      </c>
    </row>
    <row r="14100" spans="18:20">
      <c r="R14100">
        <v>3</v>
      </c>
      <c r="S14100">
        <v>2</v>
      </c>
      <c r="T14100">
        <v>5</v>
      </c>
    </row>
    <row r="14101" spans="18:20">
      <c r="R14101">
        <v>4</v>
      </c>
      <c r="S14101">
        <v>3</v>
      </c>
      <c r="T14101">
        <v>4</v>
      </c>
    </row>
    <row r="14102" spans="18:20">
      <c r="R14102">
        <v>3</v>
      </c>
      <c r="S14102">
        <v>4</v>
      </c>
      <c r="T14102">
        <v>5</v>
      </c>
    </row>
    <row r="14103" spans="18:20">
      <c r="R14103">
        <v>3</v>
      </c>
      <c r="S14103">
        <v>3</v>
      </c>
      <c r="T14103">
        <v>3</v>
      </c>
    </row>
    <row r="14104" spans="18:20">
      <c r="R14104">
        <v>2</v>
      </c>
      <c r="S14104">
        <v>4</v>
      </c>
      <c r="T14104">
        <v>3</v>
      </c>
    </row>
    <row r="14105" spans="18:20">
      <c r="R14105">
        <v>4</v>
      </c>
      <c r="S14105">
        <v>5</v>
      </c>
      <c r="T14105">
        <v>3</v>
      </c>
    </row>
    <row r="14106" spans="18:20">
      <c r="R14106">
        <v>4</v>
      </c>
      <c r="S14106">
        <v>4</v>
      </c>
      <c r="T14106">
        <v>4</v>
      </c>
    </row>
    <row r="14107" spans="18:20">
      <c r="R14107">
        <v>3</v>
      </c>
      <c r="S14107">
        <v>3</v>
      </c>
      <c r="T14107">
        <v>4</v>
      </c>
    </row>
    <row r="14108" spans="18:20">
      <c r="R14108">
        <v>3</v>
      </c>
      <c r="S14108">
        <v>4</v>
      </c>
      <c r="T14108">
        <v>4</v>
      </c>
    </row>
    <row r="14109" spans="18:20">
      <c r="R14109">
        <v>2</v>
      </c>
      <c r="S14109">
        <v>2</v>
      </c>
      <c r="T14109">
        <v>4</v>
      </c>
    </row>
    <row r="14110" spans="18:20">
      <c r="R14110">
        <v>4</v>
      </c>
      <c r="S14110">
        <v>4</v>
      </c>
      <c r="T14110">
        <v>5</v>
      </c>
    </row>
    <row r="14111" spans="18:20">
      <c r="R14111">
        <v>3</v>
      </c>
      <c r="S14111">
        <v>3</v>
      </c>
      <c r="T14111">
        <v>6</v>
      </c>
    </row>
    <row r="14112" spans="18:20">
      <c r="R14112">
        <v>4</v>
      </c>
      <c r="S14112">
        <v>2</v>
      </c>
      <c r="T14112">
        <v>3</v>
      </c>
    </row>
    <row r="14113" spans="18:20">
      <c r="R14113">
        <v>4</v>
      </c>
      <c r="S14113">
        <v>4</v>
      </c>
      <c r="T14113">
        <v>3</v>
      </c>
    </row>
    <row r="14114" spans="18:20">
      <c r="R14114">
        <v>3</v>
      </c>
      <c r="S14114">
        <v>2</v>
      </c>
      <c r="T14114">
        <v>4</v>
      </c>
    </row>
    <row r="14115" spans="18:20">
      <c r="R14115">
        <v>4</v>
      </c>
      <c r="S14115">
        <v>4</v>
      </c>
      <c r="T14115">
        <v>3</v>
      </c>
    </row>
    <row r="14116" spans="18:20">
      <c r="R14116">
        <v>4</v>
      </c>
      <c r="S14116">
        <v>3</v>
      </c>
      <c r="T14116">
        <v>4</v>
      </c>
    </row>
    <row r="14117" spans="18:20">
      <c r="R14117">
        <v>3</v>
      </c>
      <c r="S14117">
        <v>3</v>
      </c>
      <c r="T14117">
        <v>2</v>
      </c>
    </row>
    <row r="14118" spans="18:20">
      <c r="R14118">
        <v>4</v>
      </c>
      <c r="S14118">
        <v>2</v>
      </c>
      <c r="T14118">
        <v>4</v>
      </c>
    </row>
    <row r="14119" spans="18:20">
      <c r="R14119">
        <v>4</v>
      </c>
      <c r="S14119">
        <v>4</v>
      </c>
      <c r="T14119">
        <v>2</v>
      </c>
    </row>
    <row r="14120" spans="18:20">
      <c r="R14120">
        <v>3</v>
      </c>
      <c r="S14120">
        <v>2</v>
      </c>
      <c r="T14120">
        <v>2</v>
      </c>
    </row>
    <row r="14121" spans="18:20">
      <c r="R14121">
        <v>4</v>
      </c>
      <c r="S14121">
        <v>4</v>
      </c>
      <c r="T14121">
        <v>5</v>
      </c>
    </row>
    <row r="14122" spans="18:20">
      <c r="R14122">
        <v>4</v>
      </c>
      <c r="S14122">
        <v>4</v>
      </c>
      <c r="T14122">
        <v>4</v>
      </c>
    </row>
    <row r="14123" spans="18:20">
      <c r="R14123">
        <v>4</v>
      </c>
      <c r="S14123">
        <v>3</v>
      </c>
      <c r="T14123">
        <v>3</v>
      </c>
    </row>
    <row r="14124" spans="18:20">
      <c r="R14124">
        <v>5</v>
      </c>
      <c r="S14124">
        <v>3</v>
      </c>
      <c r="T14124">
        <v>3</v>
      </c>
    </row>
    <row r="14125" spans="18:20">
      <c r="R14125">
        <v>4</v>
      </c>
      <c r="S14125">
        <v>2</v>
      </c>
      <c r="T14125">
        <v>4</v>
      </c>
    </row>
    <row r="14126" spans="18:20">
      <c r="R14126">
        <v>4</v>
      </c>
      <c r="S14126">
        <v>4</v>
      </c>
      <c r="T14126">
        <v>4</v>
      </c>
    </row>
    <row r="14127" spans="18:20">
      <c r="R14127">
        <v>3</v>
      </c>
      <c r="S14127">
        <v>5</v>
      </c>
      <c r="T14127">
        <v>2</v>
      </c>
    </row>
    <row r="14128" spans="18:20">
      <c r="R14128">
        <v>5</v>
      </c>
      <c r="S14128">
        <v>3</v>
      </c>
      <c r="T14128">
        <v>4</v>
      </c>
    </row>
    <row r="14129" spans="18:20">
      <c r="R14129">
        <v>5</v>
      </c>
      <c r="S14129">
        <v>4</v>
      </c>
      <c r="T14129">
        <v>3</v>
      </c>
    </row>
    <row r="14130" spans="18:20">
      <c r="R14130">
        <v>2</v>
      </c>
      <c r="S14130">
        <v>2</v>
      </c>
      <c r="T14130">
        <v>6</v>
      </c>
    </row>
    <row r="14131" spans="18:20">
      <c r="R14131">
        <v>3</v>
      </c>
      <c r="S14131">
        <v>3</v>
      </c>
      <c r="T14131">
        <v>3</v>
      </c>
    </row>
    <row r="14132" spans="18:20">
      <c r="R14132">
        <v>2</v>
      </c>
      <c r="S14132">
        <v>4</v>
      </c>
      <c r="T14132">
        <v>2</v>
      </c>
    </row>
    <row r="14133" spans="18:20">
      <c r="R14133">
        <v>4</v>
      </c>
      <c r="S14133">
        <v>2</v>
      </c>
      <c r="T14133">
        <v>3</v>
      </c>
    </row>
    <row r="14134" spans="18:20">
      <c r="R14134">
        <v>2</v>
      </c>
      <c r="S14134">
        <v>4</v>
      </c>
      <c r="T14134">
        <v>3</v>
      </c>
    </row>
    <row r="14135" spans="18:20">
      <c r="R14135">
        <v>4</v>
      </c>
      <c r="S14135">
        <v>3</v>
      </c>
      <c r="T14135">
        <v>3</v>
      </c>
    </row>
    <row r="14136" spans="18:20">
      <c r="R14136">
        <v>2</v>
      </c>
      <c r="S14136">
        <v>4</v>
      </c>
      <c r="T14136">
        <v>3</v>
      </c>
    </row>
    <row r="14137" spans="18:20">
      <c r="R14137">
        <v>3</v>
      </c>
      <c r="S14137">
        <v>2</v>
      </c>
      <c r="T14137">
        <v>4</v>
      </c>
    </row>
    <row r="14138" spans="18:20">
      <c r="R14138">
        <v>4</v>
      </c>
      <c r="S14138">
        <v>4</v>
      </c>
      <c r="T14138">
        <v>4</v>
      </c>
    </row>
    <row r="14139" spans="18:20">
      <c r="R14139">
        <v>3</v>
      </c>
      <c r="S14139">
        <v>2</v>
      </c>
      <c r="T14139">
        <v>4</v>
      </c>
    </row>
    <row r="14140" spans="18:20">
      <c r="R14140">
        <v>2</v>
      </c>
      <c r="S14140">
        <v>4</v>
      </c>
      <c r="T14140">
        <v>3</v>
      </c>
    </row>
    <row r="14141" spans="18:20">
      <c r="R14141">
        <v>2</v>
      </c>
      <c r="S14141">
        <v>5</v>
      </c>
      <c r="T14141">
        <v>3</v>
      </c>
    </row>
    <row r="14142" spans="18:20">
      <c r="R14142">
        <v>3</v>
      </c>
      <c r="S14142">
        <v>3</v>
      </c>
      <c r="T14142">
        <v>3</v>
      </c>
    </row>
    <row r="14143" spans="18:20">
      <c r="R14143">
        <v>3</v>
      </c>
      <c r="S14143">
        <v>4</v>
      </c>
      <c r="T14143">
        <v>5</v>
      </c>
    </row>
    <row r="14144" spans="18:20">
      <c r="R14144">
        <v>3</v>
      </c>
      <c r="S14144">
        <v>4</v>
      </c>
      <c r="T14144">
        <v>3</v>
      </c>
    </row>
    <row r="14145" spans="18:20">
      <c r="R14145">
        <v>3</v>
      </c>
      <c r="S14145">
        <v>3</v>
      </c>
      <c r="T14145">
        <v>3</v>
      </c>
    </row>
    <row r="14146" spans="18:20">
      <c r="R14146">
        <v>2</v>
      </c>
      <c r="S14146">
        <v>4</v>
      </c>
      <c r="T14146">
        <v>3</v>
      </c>
    </row>
    <row r="14147" spans="18:20">
      <c r="R14147">
        <v>4</v>
      </c>
      <c r="S14147">
        <v>5</v>
      </c>
      <c r="T14147">
        <v>4</v>
      </c>
    </row>
    <row r="14148" spans="18:20">
      <c r="R14148">
        <v>5</v>
      </c>
      <c r="S14148">
        <v>4</v>
      </c>
      <c r="T14148">
        <v>4</v>
      </c>
    </row>
    <row r="14149" spans="18:20">
      <c r="R14149">
        <v>4</v>
      </c>
      <c r="S14149">
        <v>4</v>
      </c>
      <c r="T14149">
        <v>3</v>
      </c>
    </row>
    <row r="14150" spans="18:20">
      <c r="R14150">
        <v>2</v>
      </c>
      <c r="S14150">
        <v>2</v>
      </c>
      <c r="T14150">
        <v>4</v>
      </c>
    </row>
    <row r="14151" spans="18:20">
      <c r="R14151">
        <v>4</v>
      </c>
      <c r="S14151">
        <v>5</v>
      </c>
      <c r="T14151">
        <v>4</v>
      </c>
    </row>
    <row r="14152" spans="18:20">
      <c r="R14152">
        <v>2</v>
      </c>
      <c r="S14152">
        <v>4</v>
      </c>
      <c r="T14152">
        <v>4</v>
      </c>
    </row>
    <row r="14153" spans="18:20">
      <c r="R14153">
        <v>4</v>
      </c>
      <c r="S14153">
        <v>3</v>
      </c>
      <c r="T14153">
        <v>5</v>
      </c>
    </row>
    <row r="14154" spans="18:20">
      <c r="R14154">
        <v>4</v>
      </c>
      <c r="S14154">
        <v>3</v>
      </c>
      <c r="T14154">
        <v>2</v>
      </c>
    </row>
    <row r="14155" spans="18:20">
      <c r="R14155">
        <v>3</v>
      </c>
      <c r="S14155">
        <v>3</v>
      </c>
      <c r="T14155">
        <v>5</v>
      </c>
    </row>
    <row r="14156" spans="18:20">
      <c r="R14156">
        <v>3</v>
      </c>
      <c r="S14156">
        <v>5</v>
      </c>
      <c r="T14156">
        <v>3</v>
      </c>
    </row>
    <row r="14157" spans="18:20">
      <c r="R14157">
        <v>6</v>
      </c>
      <c r="S14157">
        <v>3</v>
      </c>
      <c r="T14157">
        <v>3</v>
      </c>
    </row>
    <row r="14158" spans="18:20">
      <c r="R14158">
        <v>2</v>
      </c>
      <c r="S14158">
        <v>3</v>
      </c>
      <c r="T14158">
        <v>2</v>
      </c>
    </row>
    <row r="14159" spans="18:20">
      <c r="R14159">
        <v>4</v>
      </c>
      <c r="S14159">
        <v>4</v>
      </c>
      <c r="T14159">
        <v>2</v>
      </c>
    </row>
    <row r="14160" spans="18:20">
      <c r="R14160">
        <v>2</v>
      </c>
      <c r="S14160">
        <v>4</v>
      </c>
      <c r="T14160">
        <v>5</v>
      </c>
    </row>
    <row r="14161" spans="18:20">
      <c r="R14161">
        <v>3</v>
      </c>
      <c r="S14161">
        <v>3</v>
      </c>
      <c r="T14161">
        <v>4</v>
      </c>
    </row>
    <row r="14162" spans="18:20">
      <c r="R14162">
        <v>3</v>
      </c>
      <c r="S14162">
        <v>2</v>
      </c>
      <c r="T14162">
        <v>2</v>
      </c>
    </row>
    <row r="14163" spans="18:20">
      <c r="R14163">
        <v>6</v>
      </c>
      <c r="S14163">
        <v>4</v>
      </c>
      <c r="T14163">
        <v>5</v>
      </c>
    </row>
    <row r="14164" spans="18:20">
      <c r="R14164">
        <v>4</v>
      </c>
      <c r="S14164">
        <v>2</v>
      </c>
      <c r="T14164">
        <v>3</v>
      </c>
    </row>
    <row r="14165" spans="18:20">
      <c r="R14165">
        <v>4</v>
      </c>
      <c r="S14165">
        <v>3</v>
      </c>
      <c r="T14165">
        <v>3</v>
      </c>
    </row>
    <row r="14166" spans="18:20">
      <c r="R14166">
        <v>4</v>
      </c>
      <c r="S14166">
        <v>3</v>
      </c>
      <c r="T14166">
        <v>4</v>
      </c>
    </row>
    <row r="14167" spans="18:20">
      <c r="R14167">
        <v>3</v>
      </c>
      <c r="S14167">
        <v>5</v>
      </c>
      <c r="T14167">
        <v>3</v>
      </c>
    </row>
    <row r="14168" spans="18:20">
      <c r="R14168">
        <v>4</v>
      </c>
      <c r="S14168">
        <v>4</v>
      </c>
      <c r="T14168">
        <v>5</v>
      </c>
    </row>
    <row r="14169" spans="18:20">
      <c r="R14169">
        <v>3</v>
      </c>
      <c r="S14169">
        <v>2</v>
      </c>
      <c r="T14169">
        <v>3</v>
      </c>
    </row>
    <row r="14170" spans="18:20">
      <c r="R14170">
        <v>4</v>
      </c>
      <c r="S14170">
        <v>4</v>
      </c>
      <c r="T14170">
        <v>4</v>
      </c>
    </row>
    <row r="14171" spans="18:20">
      <c r="R14171">
        <v>3</v>
      </c>
      <c r="S14171">
        <v>3</v>
      </c>
      <c r="T14171">
        <v>3</v>
      </c>
    </row>
    <row r="14172" spans="18:20">
      <c r="R14172">
        <v>2</v>
      </c>
      <c r="S14172">
        <v>6</v>
      </c>
      <c r="T14172">
        <v>2</v>
      </c>
    </row>
    <row r="14173" spans="18:20">
      <c r="R14173">
        <v>3</v>
      </c>
      <c r="S14173">
        <v>3</v>
      </c>
      <c r="T14173">
        <v>3</v>
      </c>
    </row>
    <row r="14174" spans="18:20">
      <c r="R14174">
        <v>3</v>
      </c>
      <c r="S14174">
        <v>3</v>
      </c>
      <c r="T14174">
        <v>3</v>
      </c>
    </row>
    <row r="14175" spans="18:20">
      <c r="R14175">
        <v>3</v>
      </c>
      <c r="S14175">
        <v>3</v>
      </c>
      <c r="T14175">
        <v>3</v>
      </c>
    </row>
    <row r="14176" spans="18:20">
      <c r="R14176">
        <v>3</v>
      </c>
      <c r="S14176">
        <v>4</v>
      </c>
      <c r="T14176">
        <v>3</v>
      </c>
    </row>
    <row r="14177" spans="18:20">
      <c r="R14177">
        <v>4</v>
      </c>
      <c r="S14177">
        <v>4</v>
      </c>
      <c r="T14177">
        <v>3</v>
      </c>
    </row>
    <row r="14178" spans="18:20">
      <c r="R14178">
        <v>2</v>
      </c>
      <c r="S14178">
        <v>2</v>
      </c>
      <c r="T14178">
        <v>5</v>
      </c>
    </row>
    <row r="14179" spans="18:20">
      <c r="R14179">
        <v>2</v>
      </c>
      <c r="S14179">
        <v>2</v>
      </c>
      <c r="T14179">
        <v>2</v>
      </c>
    </row>
    <row r="14180" spans="18:20">
      <c r="R14180">
        <v>2</v>
      </c>
      <c r="S14180">
        <v>4</v>
      </c>
      <c r="T14180">
        <v>4</v>
      </c>
    </row>
    <row r="14181" spans="18:20">
      <c r="R14181">
        <v>5</v>
      </c>
      <c r="S14181">
        <v>4</v>
      </c>
      <c r="T14181">
        <v>5</v>
      </c>
    </row>
    <row r="14182" spans="18:20">
      <c r="R14182">
        <v>4</v>
      </c>
      <c r="S14182">
        <v>3</v>
      </c>
      <c r="T14182">
        <v>3</v>
      </c>
    </row>
    <row r="14183" spans="18:20">
      <c r="R14183">
        <v>3</v>
      </c>
      <c r="S14183">
        <v>2</v>
      </c>
      <c r="T14183">
        <v>5</v>
      </c>
    </row>
    <row r="14184" spans="18:20">
      <c r="R14184">
        <v>5</v>
      </c>
      <c r="S14184">
        <v>3</v>
      </c>
      <c r="T14184">
        <v>3</v>
      </c>
    </row>
    <row r="14185" spans="18:20">
      <c r="R14185">
        <v>3</v>
      </c>
      <c r="S14185">
        <v>3</v>
      </c>
      <c r="T14185">
        <v>5</v>
      </c>
    </row>
    <row r="14186" spans="18:20">
      <c r="R14186">
        <v>4</v>
      </c>
      <c r="S14186">
        <v>3</v>
      </c>
      <c r="T14186">
        <v>4</v>
      </c>
    </row>
    <row r="14187" spans="18:20">
      <c r="R14187">
        <v>3</v>
      </c>
      <c r="S14187">
        <v>3</v>
      </c>
      <c r="T14187">
        <v>4</v>
      </c>
    </row>
    <row r="14188" spans="18:20">
      <c r="R14188">
        <v>3</v>
      </c>
      <c r="S14188">
        <v>3</v>
      </c>
      <c r="T14188">
        <v>2</v>
      </c>
    </row>
    <row r="14189" spans="18:20">
      <c r="R14189">
        <v>5</v>
      </c>
      <c r="S14189">
        <v>4</v>
      </c>
      <c r="T14189">
        <v>3</v>
      </c>
    </row>
    <row r="14190" spans="18:20">
      <c r="R14190">
        <v>3</v>
      </c>
      <c r="S14190">
        <v>2</v>
      </c>
      <c r="T14190">
        <v>4</v>
      </c>
    </row>
    <row r="14191" spans="18:20">
      <c r="R14191">
        <v>4</v>
      </c>
      <c r="S14191">
        <v>2</v>
      </c>
      <c r="T14191">
        <v>4</v>
      </c>
    </row>
    <row r="14192" spans="18:20">
      <c r="R14192">
        <v>3</v>
      </c>
      <c r="S14192">
        <v>3</v>
      </c>
      <c r="T14192">
        <v>2</v>
      </c>
    </row>
    <row r="14193" spans="18:20">
      <c r="R14193">
        <v>3</v>
      </c>
      <c r="S14193">
        <v>2</v>
      </c>
      <c r="T14193">
        <v>3</v>
      </c>
    </row>
    <row r="14194" spans="18:20">
      <c r="R14194">
        <v>3</v>
      </c>
      <c r="S14194">
        <v>3</v>
      </c>
      <c r="T14194">
        <v>4</v>
      </c>
    </row>
    <row r="14195" spans="18:20">
      <c r="R14195">
        <v>3</v>
      </c>
      <c r="S14195">
        <v>3</v>
      </c>
      <c r="T14195">
        <v>3</v>
      </c>
    </row>
    <row r="14196" spans="18:20">
      <c r="R14196">
        <v>3</v>
      </c>
      <c r="S14196">
        <v>4</v>
      </c>
      <c r="T14196">
        <v>3</v>
      </c>
    </row>
    <row r="14197" spans="18:20">
      <c r="R14197">
        <v>3</v>
      </c>
      <c r="S14197">
        <v>2</v>
      </c>
      <c r="T14197">
        <v>3</v>
      </c>
    </row>
    <row r="14198" spans="18:20">
      <c r="R14198">
        <v>4</v>
      </c>
      <c r="S14198">
        <v>3</v>
      </c>
      <c r="T14198">
        <v>4</v>
      </c>
    </row>
    <row r="14199" spans="18:20">
      <c r="R14199">
        <v>4</v>
      </c>
      <c r="S14199">
        <v>2</v>
      </c>
      <c r="T14199">
        <v>3</v>
      </c>
    </row>
    <row r="14200" spans="18:20">
      <c r="R14200">
        <v>2</v>
      </c>
      <c r="S14200">
        <v>2</v>
      </c>
      <c r="T14200">
        <v>6</v>
      </c>
    </row>
    <row r="14201" spans="18:20">
      <c r="R14201">
        <v>4</v>
      </c>
      <c r="S14201">
        <v>2</v>
      </c>
      <c r="T14201">
        <v>4</v>
      </c>
    </row>
    <row r="14202" spans="18:20">
      <c r="R14202">
        <v>3</v>
      </c>
      <c r="S14202">
        <v>4</v>
      </c>
      <c r="T14202">
        <v>2</v>
      </c>
    </row>
    <row r="14203" spans="18:20">
      <c r="R14203">
        <v>3</v>
      </c>
      <c r="S14203">
        <v>3</v>
      </c>
      <c r="T14203">
        <v>3</v>
      </c>
    </row>
    <row r="14204" spans="18:20">
      <c r="R14204">
        <v>2</v>
      </c>
      <c r="S14204">
        <v>3</v>
      </c>
      <c r="T14204">
        <v>4</v>
      </c>
    </row>
    <row r="14205" spans="18:20">
      <c r="R14205">
        <v>3</v>
      </c>
      <c r="S14205">
        <v>2</v>
      </c>
      <c r="T14205">
        <v>3</v>
      </c>
    </row>
    <row r="14206" spans="18:20">
      <c r="R14206">
        <v>3</v>
      </c>
      <c r="S14206">
        <v>5</v>
      </c>
      <c r="T14206">
        <v>4</v>
      </c>
    </row>
    <row r="14207" spans="18:20">
      <c r="R14207">
        <v>2</v>
      </c>
      <c r="S14207">
        <v>5</v>
      </c>
      <c r="T14207">
        <v>3</v>
      </c>
    </row>
    <row r="14208" spans="18:20">
      <c r="R14208">
        <v>3</v>
      </c>
      <c r="S14208">
        <v>3</v>
      </c>
      <c r="T14208">
        <v>3</v>
      </c>
    </row>
    <row r="14209" spans="18:20">
      <c r="R14209">
        <v>3</v>
      </c>
      <c r="S14209">
        <v>4</v>
      </c>
      <c r="T14209">
        <v>4</v>
      </c>
    </row>
    <row r="14210" spans="18:20">
      <c r="R14210">
        <v>3</v>
      </c>
      <c r="S14210">
        <v>2</v>
      </c>
      <c r="T14210">
        <v>4</v>
      </c>
    </row>
    <row r="14211" spans="18:20">
      <c r="R14211">
        <v>3</v>
      </c>
      <c r="S14211">
        <v>3</v>
      </c>
      <c r="T14211">
        <v>3</v>
      </c>
    </row>
    <row r="14212" spans="18:20">
      <c r="R14212">
        <v>3</v>
      </c>
      <c r="S14212">
        <v>4</v>
      </c>
      <c r="T14212">
        <v>3</v>
      </c>
    </row>
    <row r="14213" spans="18:20">
      <c r="R14213">
        <v>2</v>
      </c>
      <c r="S14213">
        <v>2</v>
      </c>
      <c r="T14213">
        <v>2</v>
      </c>
    </row>
    <row r="14214" spans="18:20">
      <c r="R14214">
        <v>2</v>
      </c>
      <c r="S14214">
        <v>4</v>
      </c>
      <c r="T14214">
        <v>3</v>
      </c>
    </row>
    <row r="14215" spans="18:20">
      <c r="R14215">
        <v>4</v>
      </c>
      <c r="S14215">
        <v>2</v>
      </c>
      <c r="T14215">
        <v>4</v>
      </c>
    </row>
    <row r="14216" spans="18:20">
      <c r="R14216">
        <v>4</v>
      </c>
      <c r="S14216">
        <v>4</v>
      </c>
      <c r="T14216">
        <v>4</v>
      </c>
    </row>
    <row r="14217" spans="18:20">
      <c r="R14217">
        <v>3</v>
      </c>
      <c r="S14217">
        <v>3</v>
      </c>
      <c r="T14217">
        <v>2</v>
      </c>
    </row>
    <row r="14218" spans="18:20">
      <c r="R14218">
        <v>5</v>
      </c>
      <c r="S14218">
        <v>2</v>
      </c>
      <c r="T14218">
        <v>2</v>
      </c>
    </row>
    <row r="14219" spans="18:20">
      <c r="R14219">
        <v>4</v>
      </c>
      <c r="S14219">
        <v>4</v>
      </c>
      <c r="T14219">
        <v>4</v>
      </c>
    </row>
    <row r="14220" spans="18:20">
      <c r="R14220">
        <v>4</v>
      </c>
      <c r="S14220">
        <v>2</v>
      </c>
      <c r="T14220">
        <v>4</v>
      </c>
    </row>
    <row r="14221" spans="18:20">
      <c r="R14221">
        <v>3</v>
      </c>
      <c r="S14221">
        <v>4</v>
      </c>
      <c r="T14221">
        <v>3</v>
      </c>
    </row>
    <row r="14222" spans="18:20">
      <c r="R14222">
        <v>3</v>
      </c>
      <c r="S14222">
        <v>4</v>
      </c>
      <c r="T14222">
        <v>4</v>
      </c>
    </row>
    <row r="14223" spans="18:20">
      <c r="R14223">
        <v>4</v>
      </c>
      <c r="S14223">
        <v>4</v>
      </c>
      <c r="T14223">
        <v>2</v>
      </c>
    </row>
    <row r="14224" spans="18:20">
      <c r="R14224">
        <v>3</v>
      </c>
      <c r="S14224">
        <v>3</v>
      </c>
      <c r="T14224">
        <v>3</v>
      </c>
    </row>
    <row r="14225" spans="18:20">
      <c r="R14225">
        <v>3</v>
      </c>
      <c r="S14225">
        <v>2</v>
      </c>
      <c r="T14225">
        <v>3</v>
      </c>
    </row>
    <row r="14226" spans="18:20">
      <c r="R14226">
        <v>4</v>
      </c>
      <c r="S14226">
        <v>3</v>
      </c>
      <c r="T14226">
        <v>3</v>
      </c>
    </row>
    <row r="14227" spans="18:20">
      <c r="R14227">
        <v>3</v>
      </c>
      <c r="S14227">
        <v>3</v>
      </c>
      <c r="T14227">
        <v>2</v>
      </c>
    </row>
    <row r="14228" spans="18:20">
      <c r="R14228">
        <v>4</v>
      </c>
      <c r="S14228">
        <v>4</v>
      </c>
      <c r="T14228">
        <v>5</v>
      </c>
    </row>
    <row r="14229" spans="18:20">
      <c r="R14229">
        <v>3</v>
      </c>
      <c r="S14229">
        <v>4</v>
      </c>
      <c r="T14229">
        <v>2</v>
      </c>
    </row>
    <row r="14230" spans="18:20">
      <c r="R14230">
        <v>3</v>
      </c>
      <c r="S14230">
        <v>3</v>
      </c>
      <c r="T14230">
        <v>5</v>
      </c>
    </row>
    <row r="14231" spans="18:20">
      <c r="R14231">
        <v>3</v>
      </c>
      <c r="S14231">
        <v>2</v>
      </c>
      <c r="T14231">
        <v>3</v>
      </c>
    </row>
    <row r="14232" spans="18:20">
      <c r="R14232">
        <v>3</v>
      </c>
      <c r="S14232">
        <v>5</v>
      </c>
      <c r="T14232">
        <v>4</v>
      </c>
    </row>
    <row r="14233" spans="18:20">
      <c r="R14233">
        <v>3</v>
      </c>
      <c r="S14233">
        <v>2</v>
      </c>
      <c r="T14233">
        <v>2</v>
      </c>
    </row>
    <row r="14234" spans="18:20">
      <c r="R14234">
        <v>3</v>
      </c>
      <c r="S14234">
        <v>3</v>
      </c>
      <c r="T14234">
        <v>6</v>
      </c>
    </row>
    <row r="14235" spans="18:20">
      <c r="R14235">
        <v>3</v>
      </c>
      <c r="S14235">
        <v>3</v>
      </c>
      <c r="T14235">
        <v>3</v>
      </c>
    </row>
    <row r="14236" spans="18:20">
      <c r="R14236">
        <v>2</v>
      </c>
      <c r="S14236">
        <v>4</v>
      </c>
      <c r="T14236">
        <v>2</v>
      </c>
    </row>
    <row r="14237" spans="18:20">
      <c r="R14237">
        <v>4</v>
      </c>
      <c r="S14237">
        <v>5</v>
      </c>
      <c r="T14237">
        <v>2</v>
      </c>
    </row>
    <row r="14238" spans="18:20">
      <c r="R14238">
        <v>2</v>
      </c>
      <c r="S14238">
        <v>2</v>
      </c>
      <c r="T14238">
        <v>4</v>
      </c>
    </row>
    <row r="14239" spans="18:20">
      <c r="R14239">
        <v>4</v>
      </c>
      <c r="S14239">
        <v>4</v>
      </c>
      <c r="T14239">
        <v>4</v>
      </c>
    </row>
    <row r="14240" spans="18:20">
      <c r="R14240">
        <v>2</v>
      </c>
      <c r="S14240">
        <v>4</v>
      </c>
      <c r="T14240">
        <v>3</v>
      </c>
    </row>
    <row r="14241" spans="18:20">
      <c r="R14241">
        <v>3</v>
      </c>
      <c r="S14241">
        <v>4</v>
      </c>
      <c r="T14241">
        <v>2</v>
      </c>
    </row>
    <row r="14242" spans="18:20">
      <c r="R14242">
        <v>3</v>
      </c>
      <c r="S14242">
        <v>5</v>
      </c>
      <c r="T14242">
        <v>3</v>
      </c>
    </row>
    <row r="14243" spans="18:20">
      <c r="R14243">
        <v>3</v>
      </c>
      <c r="S14243">
        <v>3</v>
      </c>
      <c r="T14243">
        <v>5</v>
      </c>
    </row>
    <row r="14244" spans="18:20">
      <c r="R14244">
        <v>3</v>
      </c>
      <c r="S14244">
        <v>4</v>
      </c>
      <c r="T14244">
        <v>4</v>
      </c>
    </row>
    <row r="14245" spans="18:20">
      <c r="R14245">
        <v>5</v>
      </c>
      <c r="S14245">
        <v>4</v>
      </c>
      <c r="T14245">
        <v>2</v>
      </c>
    </row>
    <row r="14246" spans="18:20">
      <c r="R14246">
        <v>2</v>
      </c>
      <c r="S14246">
        <v>7</v>
      </c>
      <c r="T14246">
        <v>6</v>
      </c>
    </row>
    <row r="14247" spans="18:20">
      <c r="R14247">
        <v>3</v>
      </c>
      <c r="S14247">
        <v>3</v>
      </c>
      <c r="T14247">
        <v>3</v>
      </c>
    </row>
    <row r="14248" spans="18:20">
      <c r="R14248">
        <v>3</v>
      </c>
      <c r="S14248">
        <v>3</v>
      </c>
      <c r="T14248">
        <v>3</v>
      </c>
    </row>
    <row r="14249" spans="18:20">
      <c r="R14249">
        <v>2</v>
      </c>
      <c r="S14249">
        <v>4</v>
      </c>
      <c r="T14249">
        <v>3</v>
      </c>
    </row>
    <row r="14250" spans="18:20">
      <c r="R14250">
        <v>3</v>
      </c>
      <c r="S14250">
        <v>4</v>
      </c>
      <c r="T14250">
        <v>4</v>
      </c>
    </row>
    <row r="14251" spans="18:20">
      <c r="R14251">
        <v>4</v>
      </c>
      <c r="S14251">
        <v>4</v>
      </c>
      <c r="T14251">
        <v>5</v>
      </c>
    </row>
    <row r="14252" spans="18:20">
      <c r="R14252">
        <v>2</v>
      </c>
      <c r="S14252">
        <v>2</v>
      </c>
      <c r="T14252">
        <v>3</v>
      </c>
    </row>
    <row r="14253" spans="18:20">
      <c r="R14253">
        <v>3</v>
      </c>
      <c r="S14253">
        <v>4</v>
      </c>
      <c r="T14253">
        <v>2</v>
      </c>
    </row>
    <row r="14254" spans="18:20">
      <c r="R14254">
        <v>2</v>
      </c>
      <c r="S14254">
        <v>4</v>
      </c>
      <c r="T14254">
        <v>3</v>
      </c>
    </row>
    <row r="14255" spans="18:20">
      <c r="R14255">
        <v>5</v>
      </c>
      <c r="S14255">
        <v>4</v>
      </c>
      <c r="T14255">
        <v>4</v>
      </c>
    </row>
    <row r="14256" spans="18:20">
      <c r="R14256">
        <v>3</v>
      </c>
      <c r="S14256">
        <v>5</v>
      </c>
      <c r="T14256">
        <v>5</v>
      </c>
    </row>
    <row r="14257" spans="18:20">
      <c r="R14257">
        <v>3</v>
      </c>
      <c r="S14257">
        <v>5</v>
      </c>
      <c r="T14257">
        <v>3</v>
      </c>
    </row>
    <row r="14258" spans="18:20">
      <c r="R14258">
        <v>3</v>
      </c>
      <c r="S14258">
        <v>3</v>
      </c>
      <c r="T14258">
        <v>2</v>
      </c>
    </row>
    <row r="14259" spans="18:20">
      <c r="R14259">
        <v>3</v>
      </c>
      <c r="S14259">
        <v>3</v>
      </c>
      <c r="T14259">
        <v>3</v>
      </c>
    </row>
    <row r="14260" spans="18:20">
      <c r="R14260">
        <v>5</v>
      </c>
      <c r="S14260">
        <v>3</v>
      </c>
      <c r="T14260">
        <v>6</v>
      </c>
    </row>
    <row r="14261" spans="18:20">
      <c r="R14261">
        <v>4</v>
      </c>
      <c r="S14261">
        <v>3</v>
      </c>
      <c r="T14261">
        <v>4</v>
      </c>
    </row>
    <row r="14262" spans="18:20">
      <c r="R14262">
        <v>3</v>
      </c>
      <c r="S14262">
        <v>3</v>
      </c>
      <c r="T14262">
        <v>3</v>
      </c>
    </row>
    <row r="14263" spans="18:20">
      <c r="R14263">
        <v>5</v>
      </c>
      <c r="S14263">
        <v>3</v>
      </c>
      <c r="T14263">
        <v>2</v>
      </c>
    </row>
    <row r="14264" spans="18:20">
      <c r="R14264">
        <v>2</v>
      </c>
      <c r="S14264">
        <v>3</v>
      </c>
      <c r="T14264">
        <v>3</v>
      </c>
    </row>
    <row r="14265" spans="18:20">
      <c r="R14265">
        <v>3</v>
      </c>
      <c r="S14265">
        <v>2</v>
      </c>
      <c r="T14265">
        <v>4</v>
      </c>
    </row>
    <row r="14266" spans="18:20">
      <c r="R14266">
        <v>3</v>
      </c>
      <c r="S14266">
        <v>5</v>
      </c>
      <c r="T14266">
        <v>2</v>
      </c>
    </row>
    <row r="14267" spans="18:20">
      <c r="R14267">
        <v>3</v>
      </c>
      <c r="S14267">
        <v>4</v>
      </c>
      <c r="T14267">
        <v>2</v>
      </c>
    </row>
    <row r="14268" spans="18:20">
      <c r="R14268">
        <v>3</v>
      </c>
      <c r="S14268">
        <v>4</v>
      </c>
      <c r="T14268">
        <v>4</v>
      </c>
    </row>
    <row r="14269" spans="18:20">
      <c r="R14269">
        <v>3</v>
      </c>
      <c r="S14269">
        <v>3</v>
      </c>
      <c r="T14269">
        <v>2</v>
      </c>
    </row>
    <row r="14270" spans="18:20">
      <c r="R14270">
        <v>4</v>
      </c>
      <c r="S14270">
        <v>4</v>
      </c>
      <c r="T14270">
        <v>2</v>
      </c>
    </row>
    <row r="14271" spans="18:20">
      <c r="R14271">
        <v>4</v>
      </c>
      <c r="S14271">
        <v>3</v>
      </c>
      <c r="T14271">
        <v>4</v>
      </c>
    </row>
    <row r="14272" spans="18:20">
      <c r="R14272">
        <v>3</v>
      </c>
      <c r="S14272">
        <v>4</v>
      </c>
      <c r="T14272">
        <v>3</v>
      </c>
    </row>
    <row r="14273" spans="18:20">
      <c r="R14273">
        <v>3</v>
      </c>
      <c r="S14273">
        <v>2</v>
      </c>
      <c r="T14273">
        <v>4</v>
      </c>
    </row>
    <row r="14274" spans="18:20">
      <c r="R14274">
        <v>2</v>
      </c>
      <c r="S14274">
        <v>3</v>
      </c>
      <c r="T14274">
        <v>3</v>
      </c>
    </row>
    <row r="14275" spans="18:20">
      <c r="R14275">
        <v>3</v>
      </c>
      <c r="S14275">
        <v>3</v>
      </c>
      <c r="T14275">
        <v>2</v>
      </c>
    </row>
    <row r="14276" spans="18:20">
      <c r="R14276">
        <v>2</v>
      </c>
      <c r="S14276">
        <v>3</v>
      </c>
      <c r="T14276">
        <v>4</v>
      </c>
    </row>
    <row r="14277" spans="18:20">
      <c r="R14277">
        <v>3</v>
      </c>
      <c r="S14277">
        <v>5</v>
      </c>
      <c r="T14277">
        <v>3</v>
      </c>
    </row>
    <row r="14278" spans="18:20">
      <c r="R14278">
        <v>3</v>
      </c>
      <c r="S14278">
        <v>2</v>
      </c>
      <c r="T14278">
        <v>5</v>
      </c>
    </row>
    <row r="14279" spans="18:20">
      <c r="R14279">
        <v>4</v>
      </c>
      <c r="S14279">
        <v>2</v>
      </c>
      <c r="T14279">
        <v>5</v>
      </c>
    </row>
    <row r="14280" spans="18:20">
      <c r="R14280">
        <v>4</v>
      </c>
      <c r="S14280">
        <v>4</v>
      </c>
      <c r="T14280">
        <v>5</v>
      </c>
    </row>
    <row r="14281" spans="18:20">
      <c r="R14281">
        <v>3</v>
      </c>
      <c r="S14281">
        <v>3</v>
      </c>
      <c r="T14281">
        <v>4</v>
      </c>
    </row>
    <row r="14282" spans="18:20">
      <c r="R14282">
        <v>4</v>
      </c>
      <c r="S14282">
        <v>2</v>
      </c>
      <c r="T14282">
        <v>4</v>
      </c>
    </row>
    <row r="14283" spans="18:20">
      <c r="R14283">
        <v>3</v>
      </c>
      <c r="S14283">
        <v>3</v>
      </c>
      <c r="T14283">
        <v>3</v>
      </c>
    </row>
    <row r="14284" spans="18:20">
      <c r="R14284">
        <v>2</v>
      </c>
      <c r="S14284">
        <v>2</v>
      </c>
      <c r="T14284">
        <v>2</v>
      </c>
    </row>
    <row r="14285" spans="18:20">
      <c r="R14285">
        <v>2</v>
      </c>
      <c r="S14285">
        <v>2</v>
      </c>
      <c r="T14285">
        <v>4</v>
      </c>
    </row>
    <row r="14286" spans="18:20">
      <c r="R14286">
        <v>2</v>
      </c>
      <c r="S14286">
        <v>4</v>
      </c>
      <c r="T14286">
        <v>3</v>
      </c>
    </row>
    <row r="14287" spans="18:20">
      <c r="R14287">
        <v>3</v>
      </c>
      <c r="S14287">
        <v>5</v>
      </c>
      <c r="T14287">
        <v>3</v>
      </c>
    </row>
    <row r="14288" spans="18:20">
      <c r="R14288">
        <v>3</v>
      </c>
      <c r="S14288">
        <v>4</v>
      </c>
      <c r="T14288">
        <v>4</v>
      </c>
    </row>
    <row r="14289" spans="18:20">
      <c r="R14289">
        <v>3</v>
      </c>
      <c r="S14289">
        <v>2</v>
      </c>
      <c r="T14289">
        <v>2</v>
      </c>
    </row>
    <row r="14290" spans="18:20">
      <c r="R14290">
        <v>2</v>
      </c>
      <c r="S14290">
        <v>3</v>
      </c>
      <c r="T14290">
        <v>4</v>
      </c>
    </row>
    <row r="14291" spans="18:20">
      <c r="R14291">
        <v>2</v>
      </c>
      <c r="S14291">
        <v>4</v>
      </c>
      <c r="T14291">
        <v>3</v>
      </c>
    </row>
    <row r="14292" spans="18:20">
      <c r="R14292">
        <v>4</v>
      </c>
      <c r="S14292">
        <v>3</v>
      </c>
      <c r="T14292">
        <v>3</v>
      </c>
    </row>
    <row r="14293" spans="18:20">
      <c r="R14293">
        <v>3</v>
      </c>
      <c r="S14293">
        <v>3</v>
      </c>
      <c r="T14293">
        <v>5</v>
      </c>
    </row>
    <row r="14294" spans="18:20">
      <c r="R14294">
        <v>2</v>
      </c>
      <c r="S14294">
        <v>2</v>
      </c>
      <c r="T14294">
        <v>4</v>
      </c>
    </row>
    <row r="14295" spans="18:20">
      <c r="R14295">
        <v>3</v>
      </c>
      <c r="S14295">
        <v>2</v>
      </c>
      <c r="T14295">
        <v>2</v>
      </c>
    </row>
    <row r="14296" spans="18:20">
      <c r="R14296">
        <v>2</v>
      </c>
      <c r="S14296">
        <v>2</v>
      </c>
      <c r="T14296">
        <v>3</v>
      </c>
    </row>
    <row r="14297" spans="18:20">
      <c r="R14297">
        <v>2</v>
      </c>
      <c r="S14297">
        <v>2</v>
      </c>
      <c r="T14297">
        <v>3</v>
      </c>
    </row>
    <row r="14298" spans="18:20">
      <c r="R14298">
        <v>3</v>
      </c>
      <c r="S14298">
        <v>3</v>
      </c>
      <c r="T14298">
        <v>4</v>
      </c>
    </row>
    <row r="14299" spans="18:20">
      <c r="R14299">
        <v>2</v>
      </c>
      <c r="S14299">
        <v>2</v>
      </c>
      <c r="T14299">
        <v>4</v>
      </c>
    </row>
    <row r="14300" spans="18:20">
      <c r="R14300">
        <v>2</v>
      </c>
      <c r="S14300">
        <v>3</v>
      </c>
      <c r="T14300">
        <v>3</v>
      </c>
    </row>
    <row r="14301" spans="18:20">
      <c r="R14301">
        <v>5</v>
      </c>
      <c r="S14301">
        <v>3</v>
      </c>
      <c r="T14301">
        <v>2</v>
      </c>
    </row>
    <row r="14302" spans="18:20">
      <c r="R14302">
        <v>3</v>
      </c>
      <c r="S14302">
        <v>5</v>
      </c>
      <c r="T14302">
        <v>4</v>
      </c>
    </row>
    <row r="14303" spans="18:20">
      <c r="R14303">
        <v>2</v>
      </c>
      <c r="S14303">
        <v>3</v>
      </c>
      <c r="T14303">
        <v>4</v>
      </c>
    </row>
    <row r="14304" spans="18:20">
      <c r="R14304">
        <v>5</v>
      </c>
      <c r="S14304">
        <v>3</v>
      </c>
      <c r="T14304">
        <v>4</v>
      </c>
    </row>
    <row r="14305" spans="18:20">
      <c r="R14305">
        <v>3</v>
      </c>
      <c r="S14305">
        <v>2</v>
      </c>
      <c r="T14305">
        <v>2</v>
      </c>
    </row>
    <row r="14306" spans="18:20">
      <c r="R14306">
        <v>3</v>
      </c>
      <c r="S14306">
        <v>4</v>
      </c>
      <c r="T14306">
        <v>3</v>
      </c>
    </row>
    <row r="14307" spans="18:20">
      <c r="R14307">
        <v>5</v>
      </c>
      <c r="S14307">
        <v>2</v>
      </c>
      <c r="T14307">
        <v>3</v>
      </c>
    </row>
    <row r="14308" spans="18:20">
      <c r="R14308">
        <v>5</v>
      </c>
      <c r="S14308">
        <v>2</v>
      </c>
      <c r="T14308">
        <v>3</v>
      </c>
    </row>
    <row r="14309" spans="18:20">
      <c r="R14309">
        <v>3</v>
      </c>
      <c r="S14309">
        <v>4</v>
      </c>
      <c r="T14309">
        <v>3</v>
      </c>
    </row>
    <row r="14310" spans="18:20">
      <c r="R14310">
        <v>3</v>
      </c>
      <c r="S14310">
        <v>4</v>
      </c>
      <c r="T14310">
        <v>2</v>
      </c>
    </row>
    <row r="14311" spans="18:20">
      <c r="R14311">
        <v>2</v>
      </c>
      <c r="S14311">
        <v>3</v>
      </c>
      <c r="T14311">
        <v>2</v>
      </c>
    </row>
    <row r="14312" spans="18:20">
      <c r="R14312">
        <v>2</v>
      </c>
      <c r="S14312">
        <v>2</v>
      </c>
      <c r="T14312">
        <v>3</v>
      </c>
    </row>
    <row r="14313" spans="18:20">
      <c r="R14313">
        <v>3</v>
      </c>
      <c r="S14313">
        <v>3</v>
      </c>
      <c r="T14313">
        <v>2</v>
      </c>
    </row>
    <row r="14314" spans="18:20">
      <c r="R14314">
        <v>4</v>
      </c>
      <c r="S14314">
        <v>3</v>
      </c>
      <c r="T14314">
        <v>3</v>
      </c>
    </row>
    <row r="14315" spans="18:20">
      <c r="R14315">
        <v>7</v>
      </c>
      <c r="S14315">
        <v>4</v>
      </c>
      <c r="T14315">
        <v>5</v>
      </c>
    </row>
    <row r="14316" spans="18:20">
      <c r="R14316">
        <v>3</v>
      </c>
      <c r="S14316">
        <v>2</v>
      </c>
      <c r="T14316">
        <v>3</v>
      </c>
    </row>
    <row r="14317" spans="18:20">
      <c r="R14317">
        <v>4</v>
      </c>
      <c r="S14317">
        <v>3</v>
      </c>
      <c r="T14317">
        <v>3</v>
      </c>
    </row>
    <row r="14318" spans="18:20">
      <c r="R14318">
        <v>2</v>
      </c>
      <c r="S14318">
        <v>3</v>
      </c>
      <c r="T14318">
        <v>5</v>
      </c>
    </row>
    <row r="14319" spans="18:20">
      <c r="R14319">
        <v>3</v>
      </c>
      <c r="S14319">
        <v>3</v>
      </c>
      <c r="T14319">
        <v>3</v>
      </c>
    </row>
    <row r="14320" spans="18:20">
      <c r="R14320">
        <v>3</v>
      </c>
      <c r="S14320">
        <v>4</v>
      </c>
      <c r="T14320">
        <v>3</v>
      </c>
    </row>
    <row r="14321" spans="18:20">
      <c r="R14321">
        <v>3</v>
      </c>
      <c r="S14321">
        <v>3</v>
      </c>
      <c r="T14321">
        <v>2</v>
      </c>
    </row>
    <row r="14322" spans="18:20">
      <c r="R14322">
        <v>4</v>
      </c>
      <c r="S14322">
        <v>3</v>
      </c>
      <c r="T14322">
        <v>4</v>
      </c>
    </row>
    <row r="14323" spans="18:20">
      <c r="R14323">
        <v>3</v>
      </c>
      <c r="S14323">
        <v>4</v>
      </c>
      <c r="T14323">
        <v>4</v>
      </c>
    </row>
    <row r="14324" spans="18:20">
      <c r="R14324">
        <v>3</v>
      </c>
      <c r="S14324">
        <v>3</v>
      </c>
      <c r="T14324">
        <v>4</v>
      </c>
    </row>
    <row r="14325" spans="18:20">
      <c r="R14325">
        <v>4</v>
      </c>
      <c r="S14325">
        <v>3</v>
      </c>
      <c r="T14325">
        <v>3</v>
      </c>
    </row>
    <row r="14326" spans="18:20">
      <c r="R14326">
        <v>3</v>
      </c>
      <c r="S14326">
        <v>4</v>
      </c>
      <c r="T14326">
        <v>5</v>
      </c>
    </row>
    <row r="14327" spans="18:20">
      <c r="R14327">
        <v>2</v>
      </c>
      <c r="S14327">
        <v>3</v>
      </c>
      <c r="T14327">
        <v>4</v>
      </c>
    </row>
    <row r="14328" spans="18:20">
      <c r="R14328">
        <v>4</v>
      </c>
      <c r="S14328">
        <v>3</v>
      </c>
      <c r="T14328">
        <v>5</v>
      </c>
    </row>
    <row r="14329" spans="18:20">
      <c r="R14329">
        <v>4</v>
      </c>
      <c r="S14329">
        <v>3</v>
      </c>
      <c r="T14329">
        <v>4</v>
      </c>
    </row>
    <row r="14330" spans="18:20">
      <c r="R14330">
        <v>3</v>
      </c>
      <c r="S14330">
        <v>3</v>
      </c>
      <c r="T14330">
        <v>6</v>
      </c>
    </row>
    <row r="14331" spans="18:20">
      <c r="R14331">
        <v>4</v>
      </c>
      <c r="S14331">
        <v>3</v>
      </c>
      <c r="T14331">
        <v>4</v>
      </c>
    </row>
    <row r="14332" spans="18:20">
      <c r="R14332">
        <v>3</v>
      </c>
      <c r="S14332">
        <v>3</v>
      </c>
      <c r="T14332">
        <v>3</v>
      </c>
    </row>
    <row r="14333" spans="18:20">
      <c r="R14333">
        <v>3</v>
      </c>
      <c r="S14333">
        <v>5</v>
      </c>
      <c r="T14333">
        <v>6</v>
      </c>
    </row>
    <row r="14334" spans="18:20">
      <c r="R14334">
        <v>4</v>
      </c>
      <c r="S14334">
        <v>3</v>
      </c>
      <c r="T14334">
        <v>2</v>
      </c>
    </row>
    <row r="14335" spans="18:20">
      <c r="R14335">
        <v>4</v>
      </c>
      <c r="S14335">
        <v>4</v>
      </c>
      <c r="T14335">
        <v>3</v>
      </c>
    </row>
    <row r="14336" spans="18:20">
      <c r="R14336">
        <v>2</v>
      </c>
      <c r="S14336">
        <v>2</v>
      </c>
      <c r="T14336">
        <v>5</v>
      </c>
    </row>
    <row r="14337" spans="18:20">
      <c r="R14337">
        <v>4</v>
      </c>
      <c r="S14337">
        <v>4</v>
      </c>
      <c r="T14337">
        <v>3</v>
      </c>
    </row>
    <row r="14338" spans="18:20">
      <c r="R14338">
        <v>2</v>
      </c>
      <c r="S14338">
        <v>2</v>
      </c>
      <c r="T14338">
        <v>3</v>
      </c>
    </row>
    <row r="14339" spans="18:20">
      <c r="R14339">
        <v>3</v>
      </c>
      <c r="S14339">
        <v>5</v>
      </c>
      <c r="T14339">
        <v>5</v>
      </c>
    </row>
    <row r="14340" spans="18:20">
      <c r="R14340">
        <v>4</v>
      </c>
      <c r="S14340">
        <v>4</v>
      </c>
      <c r="T14340">
        <v>4</v>
      </c>
    </row>
    <row r="14341" spans="18:20">
      <c r="R14341">
        <v>2</v>
      </c>
      <c r="S14341">
        <v>4</v>
      </c>
      <c r="T14341">
        <v>2</v>
      </c>
    </row>
    <row r="14342" spans="18:20">
      <c r="R14342">
        <v>4</v>
      </c>
      <c r="S14342">
        <v>3</v>
      </c>
      <c r="T14342">
        <v>4</v>
      </c>
    </row>
    <row r="14343" spans="18:20">
      <c r="R14343">
        <v>3</v>
      </c>
      <c r="S14343">
        <v>4</v>
      </c>
      <c r="T14343">
        <v>4</v>
      </c>
    </row>
    <row r="14344" spans="18:20">
      <c r="R14344">
        <v>4</v>
      </c>
      <c r="S14344">
        <v>3</v>
      </c>
      <c r="T14344">
        <v>5</v>
      </c>
    </row>
    <row r="14345" spans="18:20">
      <c r="R14345">
        <v>3</v>
      </c>
      <c r="S14345">
        <v>4</v>
      </c>
      <c r="T14345">
        <v>5</v>
      </c>
    </row>
    <row r="14346" spans="18:20">
      <c r="R14346">
        <v>3</v>
      </c>
      <c r="S14346">
        <v>3</v>
      </c>
      <c r="T14346">
        <v>4</v>
      </c>
    </row>
    <row r="14347" spans="18:20">
      <c r="R14347">
        <v>2</v>
      </c>
      <c r="S14347">
        <v>3</v>
      </c>
      <c r="T14347">
        <v>3</v>
      </c>
    </row>
    <row r="14348" spans="18:20">
      <c r="R14348">
        <v>5</v>
      </c>
      <c r="S14348">
        <v>2</v>
      </c>
      <c r="T14348">
        <v>3</v>
      </c>
    </row>
    <row r="14349" spans="18:20">
      <c r="R14349">
        <v>2</v>
      </c>
      <c r="S14349">
        <v>3</v>
      </c>
      <c r="T14349">
        <v>4</v>
      </c>
    </row>
    <row r="14350" spans="18:20">
      <c r="R14350">
        <v>5</v>
      </c>
      <c r="S14350">
        <v>4</v>
      </c>
      <c r="T14350">
        <v>2</v>
      </c>
    </row>
    <row r="14351" spans="18:20">
      <c r="R14351">
        <v>5</v>
      </c>
      <c r="S14351">
        <v>3</v>
      </c>
      <c r="T14351">
        <v>3</v>
      </c>
    </row>
    <row r="14352" spans="18:20">
      <c r="R14352">
        <v>5</v>
      </c>
      <c r="S14352">
        <v>3</v>
      </c>
      <c r="T14352">
        <v>4</v>
      </c>
    </row>
    <row r="14353" spans="18:20">
      <c r="R14353">
        <v>4</v>
      </c>
      <c r="S14353">
        <v>3</v>
      </c>
      <c r="T14353">
        <v>3</v>
      </c>
    </row>
    <row r="14354" spans="18:20">
      <c r="R14354">
        <v>4</v>
      </c>
      <c r="S14354">
        <v>5</v>
      </c>
      <c r="T14354">
        <v>3</v>
      </c>
    </row>
    <row r="14355" spans="18:20">
      <c r="R14355">
        <v>3</v>
      </c>
      <c r="S14355">
        <v>5</v>
      </c>
      <c r="T14355">
        <v>4</v>
      </c>
    </row>
    <row r="14356" spans="18:20">
      <c r="R14356">
        <v>4</v>
      </c>
      <c r="S14356">
        <v>3</v>
      </c>
      <c r="T14356">
        <v>4</v>
      </c>
    </row>
    <row r="14357" spans="18:20">
      <c r="R14357">
        <v>3</v>
      </c>
      <c r="S14357">
        <v>3</v>
      </c>
      <c r="T14357">
        <v>3</v>
      </c>
    </row>
    <row r="14358" spans="18:20">
      <c r="R14358">
        <v>3</v>
      </c>
      <c r="S14358">
        <v>3</v>
      </c>
      <c r="T14358">
        <v>2</v>
      </c>
    </row>
    <row r="14359" spans="18:20">
      <c r="R14359">
        <v>3</v>
      </c>
      <c r="S14359">
        <v>4</v>
      </c>
      <c r="T14359">
        <v>4</v>
      </c>
    </row>
    <row r="14360" spans="18:20">
      <c r="R14360">
        <v>3</v>
      </c>
      <c r="S14360">
        <v>4</v>
      </c>
      <c r="T14360">
        <v>5</v>
      </c>
    </row>
    <row r="14361" spans="18:20">
      <c r="R14361">
        <v>4</v>
      </c>
      <c r="S14361">
        <v>4</v>
      </c>
      <c r="T14361">
        <v>2</v>
      </c>
    </row>
    <row r="14362" spans="18:20">
      <c r="R14362">
        <v>4</v>
      </c>
      <c r="S14362">
        <v>4</v>
      </c>
      <c r="T14362">
        <v>4</v>
      </c>
    </row>
    <row r="14363" spans="18:20">
      <c r="R14363">
        <v>5</v>
      </c>
      <c r="S14363">
        <v>3</v>
      </c>
      <c r="T14363">
        <v>2</v>
      </c>
    </row>
    <row r="14364" spans="18:20">
      <c r="R14364">
        <v>4</v>
      </c>
      <c r="S14364">
        <v>4</v>
      </c>
      <c r="T14364">
        <v>4</v>
      </c>
    </row>
    <row r="14365" spans="18:20">
      <c r="R14365">
        <v>4</v>
      </c>
      <c r="S14365">
        <v>4</v>
      </c>
      <c r="T14365">
        <v>3</v>
      </c>
    </row>
    <row r="14366" spans="18:20">
      <c r="R14366">
        <v>2</v>
      </c>
      <c r="S14366">
        <v>4</v>
      </c>
      <c r="T14366">
        <v>3</v>
      </c>
    </row>
    <row r="14367" spans="18:20">
      <c r="R14367">
        <v>3</v>
      </c>
      <c r="S14367">
        <v>3</v>
      </c>
      <c r="T14367">
        <v>2</v>
      </c>
    </row>
    <row r="14368" spans="18:20">
      <c r="R14368">
        <v>5</v>
      </c>
      <c r="S14368">
        <v>3</v>
      </c>
      <c r="T14368">
        <v>4</v>
      </c>
    </row>
    <row r="14369" spans="18:20">
      <c r="R14369">
        <v>5</v>
      </c>
      <c r="S14369">
        <v>3</v>
      </c>
      <c r="T14369">
        <v>2</v>
      </c>
    </row>
    <row r="14370" spans="18:20">
      <c r="R14370">
        <v>2</v>
      </c>
      <c r="S14370">
        <v>3</v>
      </c>
      <c r="T14370">
        <v>2</v>
      </c>
    </row>
    <row r="14371" spans="18:20">
      <c r="R14371">
        <v>2</v>
      </c>
      <c r="S14371">
        <v>4</v>
      </c>
      <c r="T14371">
        <v>2</v>
      </c>
    </row>
    <row r="14372" spans="18:20">
      <c r="R14372">
        <v>3</v>
      </c>
      <c r="S14372">
        <v>4</v>
      </c>
      <c r="T14372">
        <v>4</v>
      </c>
    </row>
    <row r="14373" spans="18:20">
      <c r="R14373">
        <v>3</v>
      </c>
      <c r="S14373">
        <v>3</v>
      </c>
      <c r="T14373">
        <v>3</v>
      </c>
    </row>
    <row r="14374" spans="18:20">
      <c r="R14374">
        <v>4</v>
      </c>
      <c r="S14374">
        <v>3</v>
      </c>
      <c r="T14374">
        <v>4</v>
      </c>
    </row>
    <row r="14375" spans="18:20">
      <c r="R14375">
        <v>2</v>
      </c>
      <c r="S14375">
        <v>4</v>
      </c>
      <c r="T14375">
        <v>3</v>
      </c>
    </row>
    <row r="14376" spans="18:20">
      <c r="R14376">
        <v>3</v>
      </c>
      <c r="S14376">
        <v>2</v>
      </c>
      <c r="T14376">
        <v>3</v>
      </c>
    </row>
    <row r="14377" spans="18:20">
      <c r="R14377">
        <v>2</v>
      </c>
      <c r="S14377">
        <v>4</v>
      </c>
      <c r="T14377">
        <v>3</v>
      </c>
    </row>
    <row r="14378" spans="18:20">
      <c r="R14378">
        <v>4</v>
      </c>
      <c r="S14378">
        <v>5</v>
      </c>
      <c r="T14378">
        <v>2</v>
      </c>
    </row>
    <row r="14379" spans="18:20">
      <c r="R14379">
        <v>3</v>
      </c>
      <c r="S14379">
        <v>5</v>
      </c>
      <c r="T14379">
        <v>3</v>
      </c>
    </row>
    <row r="14380" spans="18:20">
      <c r="R14380">
        <v>3</v>
      </c>
      <c r="S14380">
        <v>3</v>
      </c>
      <c r="T14380">
        <v>3</v>
      </c>
    </row>
    <row r="14381" spans="18:20">
      <c r="R14381">
        <v>4</v>
      </c>
      <c r="S14381">
        <v>4</v>
      </c>
      <c r="T14381">
        <v>4</v>
      </c>
    </row>
    <row r="14382" spans="18:20">
      <c r="R14382">
        <v>3</v>
      </c>
      <c r="S14382">
        <v>3</v>
      </c>
      <c r="T14382">
        <v>2</v>
      </c>
    </row>
    <row r="14383" spans="18:20">
      <c r="R14383">
        <v>5</v>
      </c>
      <c r="S14383">
        <v>3</v>
      </c>
      <c r="T14383">
        <v>3</v>
      </c>
    </row>
    <row r="14384" spans="18:20">
      <c r="R14384">
        <v>3</v>
      </c>
      <c r="S14384">
        <v>5</v>
      </c>
      <c r="T14384">
        <v>3</v>
      </c>
    </row>
    <row r="14385" spans="18:20">
      <c r="R14385">
        <v>3</v>
      </c>
      <c r="S14385">
        <v>3</v>
      </c>
      <c r="T14385">
        <v>2</v>
      </c>
    </row>
    <row r="14386" spans="18:20">
      <c r="R14386">
        <v>4</v>
      </c>
      <c r="S14386">
        <v>4</v>
      </c>
      <c r="T14386">
        <v>3</v>
      </c>
    </row>
    <row r="14387" spans="18:20">
      <c r="R14387">
        <v>3</v>
      </c>
      <c r="S14387">
        <v>2</v>
      </c>
      <c r="T14387">
        <v>3</v>
      </c>
    </row>
    <row r="14388" spans="18:20">
      <c r="R14388">
        <v>2</v>
      </c>
      <c r="S14388">
        <v>3</v>
      </c>
      <c r="T14388">
        <v>3</v>
      </c>
    </row>
    <row r="14389" spans="18:20">
      <c r="R14389">
        <v>3</v>
      </c>
      <c r="S14389">
        <v>4</v>
      </c>
      <c r="T14389">
        <v>4</v>
      </c>
    </row>
    <row r="14390" spans="18:20">
      <c r="R14390">
        <v>4</v>
      </c>
      <c r="S14390">
        <v>3</v>
      </c>
      <c r="T14390">
        <v>5</v>
      </c>
    </row>
    <row r="14391" spans="18:20">
      <c r="R14391">
        <v>4</v>
      </c>
      <c r="S14391">
        <v>4</v>
      </c>
      <c r="T14391">
        <v>2</v>
      </c>
    </row>
    <row r="14392" spans="18:20">
      <c r="R14392">
        <v>2</v>
      </c>
      <c r="S14392">
        <v>3</v>
      </c>
      <c r="T14392">
        <v>5</v>
      </c>
    </row>
    <row r="14393" spans="18:20">
      <c r="R14393">
        <v>4</v>
      </c>
      <c r="S14393">
        <v>2</v>
      </c>
      <c r="T14393">
        <v>2</v>
      </c>
    </row>
    <row r="14394" spans="18:20">
      <c r="R14394">
        <v>3</v>
      </c>
      <c r="S14394">
        <v>5</v>
      </c>
      <c r="T14394">
        <v>4</v>
      </c>
    </row>
    <row r="14395" spans="18:20">
      <c r="R14395">
        <v>3</v>
      </c>
      <c r="S14395">
        <v>3</v>
      </c>
      <c r="T14395">
        <v>4</v>
      </c>
    </row>
    <row r="14396" spans="18:20">
      <c r="R14396">
        <v>4</v>
      </c>
      <c r="S14396">
        <v>4</v>
      </c>
      <c r="T14396">
        <v>4</v>
      </c>
    </row>
    <row r="14397" spans="18:20">
      <c r="R14397">
        <v>4</v>
      </c>
      <c r="S14397">
        <v>2</v>
      </c>
      <c r="T14397">
        <v>4</v>
      </c>
    </row>
    <row r="14398" spans="18:20">
      <c r="R14398">
        <v>4</v>
      </c>
      <c r="S14398">
        <v>4</v>
      </c>
      <c r="T14398">
        <v>3</v>
      </c>
    </row>
    <row r="14399" spans="18:20">
      <c r="R14399">
        <v>4</v>
      </c>
      <c r="S14399">
        <v>5</v>
      </c>
      <c r="T14399">
        <v>3</v>
      </c>
    </row>
    <row r="14400" spans="18:20">
      <c r="R14400">
        <v>3</v>
      </c>
      <c r="S14400">
        <v>3</v>
      </c>
      <c r="T14400">
        <v>3</v>
      </c>
    </row>
    <row r="14401" spans="18:20">
      <c r="R14401">
        <v>3</v>
      </c>
      <c r="S14401">
        <v>3</v>
      </c>
      <c r="T14401">
        <v>3</v>
      </c>
    </row>
    <row r="14402" spans="18:20">
      <c r="R14402">
        <v>4</v>
      </c>
      <c r="S14402">
        <v>3</v>
      </c>
      <c r="T14402">
        <v>2</v>
      </c>
    </row>
    <row r="14403" spans="18:20">
      <c r="R14403">
        <v>4</v>
      </c>
      <c r="S14403">
        <v>2</v>
      </c>
      <c r="T14403">
        <v>2</v>
      </c>
    </row>
    <row r="14404" spans="18:20">
      <c r="R14404">
        <v>3</v>
      </c>
      <c r="S14404">
        <v>3</v>
      </c>
      <c r="T14404">
        <v>2</v>
      </c>
    </row>
    <row r="14405" spans="18:20">
      <c r="R14405">
        <v>3</v>
      </c>
      <c r="S14405">
        <v>4</v>
      </c>
      <c r="T14405">
        <v>2</v>
      </c>
    </row>
    <row r="14406" spans="18:20">
      <c r="R14406">
        <v>3</v>
      </c>
      <c r="S14406">
        <v>2</v>
      </c>
      <c r="T14406">
        <v>4</v>
      </c>
    </row>
    <row r="14407" spans="18:20">
      <c r="R14407">
        <v>2</v>
      </c>
      <c r="S14407">
        <v>3</v>
      </c>
      <c r="T14407">
        <v>4</v>
      </c>
    </row>
    <row r="14408" spans="18:20">
      <c r="R14408">
        <v>4</v>
      </c>
      <c r="S14408">
        <v>4</v>
      </c>
      <c r="T14408">
        <v>4</v>
      </c>
    </row>
    <row r="14409" spans="18:20">
      <c r="R14409">
        <v>3</v>
      </c>
      <c r="S14409">
        <v>3</v>
      </c>
      <c r="T14409">
        <v>3</v>
      </c>
    </row>
    <row r="14410" spans="18:20">
      <c r="R14410">
        <v>4</v>
      </c>
      <c r="S14410">
        <v>2</v>
      </c>
      <c r="T14410">
        <v>2</v>
      </c>
    </row>
    <row r="14411" spans="18:20">
      <c r="R14411">
        <v>4</v>
      </c>
      <c r="S14411">
        <v>3</v>
      </c>
      <c r="T14411">
        <v>4</v>
      </c>
    </row>
    <row r="14412" spans="18:20">
      <c r="R14412">
        <v>3</v>
      </c>
      <c r="S14412">
        <v>2</v>
      </c>
      <c r="T14412">
        <v>3</v>
      </c>
    </row>
    <row r="14413" spans="18:20">
      <c r="R14413">
        <v>3</v>
      </c>
      <c r="S14413">
        <v>3</v>
      </c>
      <c r="T14413">
        <v>3</v>
      </c>
    </row>
    <row r="14414" spans="18:20">
      <c r="R14414">
        <v>4</v>
      </c>
      <c r="S14414">
        <v>3</v>
      </c>
      <c r="T14414">
        <v>2</v>
      </c>
    </row>
    <row r="14415" spans="18:20">
      <c r="R14415">
        <v>3</v>
      </c>
      <c r="S14415">
        <v>2</v>
      </c>
      <c r="T14415">
        <v>4</v>
      </c>
    </row>
    <row r="14416" spans="18:20">
      <c r="R14416">
        <v>4</v>
      </c>
      <c r="S14416">
        <v>5</v>
      </c>
      <c r="T14416">
        <v>3</v>
      </c>
    </row>
    <row r="14417" spans="18:20">
      <c r="R14417">
        <v>3</v>
      </c>
      <c r="S14417">
        <v>3</v>
      </c>
      <c r="T14417">
        <v>6</v>
      </c>
    </row>
    <row r="14418" spans="18:20">
      <c r="R14418">
        <v>6</v>
      </c>
      <c r="S14418">
        <v>4</v>
      </c>
      <c r="T14418">
        <v>4</v>
      </c>
    </row>
    <row r="14419" spans="18:20">
      <c r="R14419">
        <v>2</v>
      </c>
      <c r="S14419">
        <v>3</v>
      </c>
      <c r="T14419">
        <v>4</v>
      </c>
    </row>
    <row r="14420" spans="18:20">
      <c r="R14420">
        <v>3</v>
      </c>
      <c r="S14420">
        <v>3</v>
      </c>
      <c r="T14420">
        <v>3</v>
      </c>
    </row>
    <row r="14421" spans="18:20">
      <c r="R14421">
        <v>3</v>
      </c>
      <c r="S14421">
        <v>2</v>
      </c>
      <c r="T14421">
        <v>4</v>
      </c>
    </row>
    <row r="14422" spans="18:20">
      <c r="R14422">
        <v>2</v>
      </c>
      <c r="S14422">
        <v>4</v>
      </c>
      <c r="T14422">
        <v>3</v>
      </c>
    </row>
    <row r="14423" spans="18:20">
      <c r="R14423">
        <v>4</v>
      </c>
      <c r="S14423">
        <v>3</v>
      </c>
      <c r="T14423">
        <v>3</v>
      </c>
    </row>
    <row r="14424" spans="18:20">
      <c r="R14424">
        <v>3</v>
      </c>
      <c r="S14424">
        <v>3</v>
      </c>
      <c r="T14424">
        <v>3</v>
      </c>
    </row>
    <row r="14425" spans="18:20">
      <c r="R14425">
        <v>3</v>
      </c>
      <c r="S14425">
        <v>3</v>
      </c>
      <c r="T14425">
        <v>4</v>
      </c>
    </row>
    <row r="14426" spans="18:20">
      <c r="R14426">
        <v>2</v>
      </c>
      <c r="S14426">
        <v>4</v>
      </c>
      <c r="T14426">
        <v>3</v>
      </c>
    </row>
    <row r="14427" spans="18:20">
      <c r="R14427">
        <v>4</v>
      </c>
      <c r="S14427">
        <v>6</v>
      </c>
      <c r="T14427">
        <v>4</v>
      </c>
    </row>
    <row r="14428" spans="18:20">
      <c r="R14428">
        <v>3</v>
      </c>
      <c r="S14428">
        <v>3</v>
      </c>
      <c r="T14428">
        <v>4</v>
      </c>
    </row>
    <row r="14429" spans="18:20">
      <c r="R14429">
        <v>4</v>
      </c>
      <c r="S14429">
        <v>2</v>
      </c>
      <c r="T14429">
        <v>4</v>
      </c>
    </row>
    <row r="14430" spans="18:20">
      <c r="R14430">
        <v>3</v>
      </c>
      <c r="S14430">
        <v>3</v>
      </c>
      <c r="T14430">
        <v>3</v>
      </c>
    </row>
    <row r="14431" spans="18:20">
      <c r="R14431">
        <v>5</v>
      </c>
      <c r="S14431">
        <v>2</v>
      </c>
      <c r="T14431">
        <v>2</v>
      </c>
    </row>
    <row r="14432" spans="18:20">
      <c r="R14432">
        <v>3</v>
      </c>
      <c r="S14432">
        <v>4</v>
      </c>
      <c r="T14432">
        <v>3</v>
      </c>
    </row>
    <row r="14433" spans="18:20">
      <c r="R14433">
        <v>4</v>
      </c>
      <c r="S14433">
        <v>4</v>
      </c>
      <c r="T14433">
        <v>4</v>
      </c>
    </row>
    <row r="14434" spans="18:20">
      <c r="R14434">
        <v>4</v>
      </c>
      <c r="S14434">
        <v>5</v>
      </c>
      <c r="T14434">
        <v>3</v>
      </c>
    </row>
    <row r="14435" spans="18:20">
      <c r="R14435">
        <v>4</v>
      </c>
      <c r="S14435">
        <v>4</v>
      </c>
      <c r="T14435">
        <v>4</v>
      </c>
    </row>
    <row r="14436" spans="18:20">
      <c r="R14436">
        <v>4</v>
      </c>
      <c r="S14436">
        <v>2</v>
      </c>
      <c r="T14436">
        <v>3</v>
      </c>
    </row>
    <row r="14437" spans="18:20">
      <c r="R14437">
        <v>2</v>
      </c>
      <c r="S14437">
        <v>3</v>
      </c>
      <c r="T14437">
        <v>2</v>
      </c>
    </row>
    <row r="14438" spans="18:20">
      <c r="R14438">
        <v>2</v>
      </c>
      <c r="S14438">
        <v>2</v>
      </c>
      <c r="T14438">
        <v>4</v>
      </c>
    </row>
    <row r="14439" spans="18:20">
      <c r="R14439">
        <v>3</v>
      </c>
      <c r="S14439">
        <v>3</v>
      </c>
      <c r="T14439">
        <v>4</v>
      </c>
    </row>
    <row r="14440" spans="18:20">
      <c r="R14440">
        <v>5</v>
      </c>
      <c r="S14440">
        <v>5</v>
      </c>
      <c r="T14440">
        <v>2</v>
      </c>
    </row>
    <row r="14441" spans="18:20">
      <c r="R14441">
        <v>4</v>
      </c>
      <c r="S14441">
        <v>3</v>
      </c>
      <c r="T14441">
        <v>2</v>
      </c>
    </row>
    <row r="14442" spans="18:20">
      <c r="R14442">
        <v>4</v>
      </c>
      <c r="S14442">
        <v>3</v>
      </c>
      <c r="T14442">
        <v>5</v>
      </c>
    </row>
    <row r="14443" spans="18:20">
      <c r="R14443">
        <v>4</v>
      </c>
      <c r="S14443">
        <v>5</v>
      </c>
      <c r="T14443">
        <v>3</v>
      </c>
    </row>
    <row r="14444" spans="18:20">
      <c r="R14444">
        <v>4</v>
      </c>
      <c r="S14444">
        <v>4</v>
      </c>
      <c r="T14444">
        <v>2</v>
      </c>
    </row>
    <row r="14445" spans="18:20">
      <c r="R14445">
        <v>3</v>
      </c>
      <c r="S14445">
        <v>3</v>
      </c>
      <c r="T14445">
        <v>3</v>
      </c>
    </row>
    <row r="14446" spans="18:20">
      <c r="R14446">
        <v>3</v>
      </c>
      <c r="S14446">
        <v>3</v>
      </c>
      <c r="T14446">
        <v>4</v>
      </c>
    </row>
    <row r="14447" spans="18:20">
      <c r="R14447">
        <v>3</v>
      </c>
      <c r="S14447">
        <v>2</v>
      </c>
      <c r="T14447">
        <v>3</v>
      </c>
    </row>
    <row r="14448" spans="18:20">
      <c r="R14448">
        <v>3</v>
      </c>
      <c r="S14448">
        <v>4</v>
      </c>
      <c r="T14448">
        <v>4</v>
      </c>
    </row>
    <row r="14449" spans="18:20">
      <c r="R14449">
        <v>3</v>
      </c>
      <c r="S14449">
        <v>4</v>
      </c>
      <c r="T14449">
        <v>2</v>
      </c>
    </row>
    <row r="14450" spans="18:20">
      <c r="R14450">
        <v>3</v>
      </c>
      <c r="S14450">
        <v>2</v>
      </c>
      <c r="T14450">
        <v>4</v>
      </c>
    </row>
    <row r="14451" spans="18:20">
      <c r="R14451">
        <v>3</v>
      </c>
      <c r="S14451">
        <v>5</v>
      </c>
      <c r="T14451">
        <v>4</v>
      </c>
    </row>
    <row r="14452" spans="18:20">
      <c r="R14452">
        <v>3</v>
      </c>
      <c r="S14452">
        <v>3</v>
      </c>
      <c r="T14452">
        <v>2</v>
      </c>
    </row>
    <row r="14453" spans="18:20">
      <c r="R14453">
        <v>3</v>
      </c>
      <c r="S14453">
        <v>5</v>
      </c>
      <c r="T14453">
        <v>3</v>
      </c>
    </row>
    <row r="14454" spans="18:20">
      <c r="R14454">
        <v>3</v>
      </c>
      <c r="S14454">
        <v>3</v>
      </c>
      <c r="T14454">
        <v>2</v>
      </c>
    </row>
    <row r="14455" spans="18:20">
      <c r="R14455">
        <v>3</v>
      </c>
      <c r="S14455">
        <v>4</v>
      </c>
      <c r="T14455">
        <v>2</v>
      </c>
    </row>
    <row r="14456" spans="18:20">
      <c r="R14456">
        <v>3</v>
      </c>
      <c r="S14456">
        <v>4</v>
      </c>
      <c r="T14456">
        <v>3</v>
      </c>
    </row>
    <row r="14457" spans="18:20">
      <c r="R14457">
        <v>2</v>
      </c>
      <c r="S14457">
        <v>4</v>
      </c>
      <c r="T14457">
        <v>3</v>
      </c>
    </row>
    <row r="14458" spans="18:20">
      <c r="R14458">
        <v>4</v>
      </c>
      <c r="S14458">
        <v>2</v>
      </c>
      <c r="T14458">
        <v>4</v>
      </c>
    </row>
    <row r="14459" spans="18:20">
      <c r="R14459">
        <v>3</v>
      </c>
      <c r="S14459">
        <v>4</v>
      </c>
      <c r="T14459">
        <v>4</v>
      </c>
    </row>
    <row r="14460" spans="18:20">
      <c r="R14460">
        <v>3</v>
      </c>
      <c r="S14460">
        <v>4</v>
      </c>
      <c r="T14460">
        <v>5</v>
      </c>
    </row>
    <row r="14461" spans="18:20">
      <c r="R14461">
        <v>3</v>
      </c>
      <c r="S14461">
        <v>5</v>
      </c>
      <c r="T14461">
        <v>2</v>
      </c>
    </row>
    <row r="14462" spans="18:20">
      <c r="R14462">
        <v>4</v>
      </c>
      <c r="S14462">
        <v>5</v>
      </c>
      <c r="T14462">
        <v>2</v>
      </c>
    </row>
    <row r="14463" spans="18:20">
      <c r="R14463">
        <v>3</v>
      </c>
      <c r="S14463">
        <v>4</v>
      </c>
      <c r="T14463">
        <v>4</v>
      </c>
    </row>
    <row r="14464" spans="18:20">
      <c r="R14464">
        <v>4</v>
      </c>
      <c r="S14464">
        <v>3</v>
      </c>
      <c r="T14464">
        <v>2</v>
      </c>
    </row>
    <row r="14465" spans="18:20">
      <c r="R14465">
        <v>4</v>
      </c>
      <c r="S14465">
        <v>2</v>
      </c>
      <c r="T14465">
        <v>4</v>
      </c>
    </row>
    <row r="14466" spans="18:20">
      <c r="R14466">
        <v>4</v>
      </c>
      <c r="S14466">
        <v>3</v>
      </c>
      <c r="T14466">
        <v>3</v>
      </c>
    </row>
    <row r="14467" spans="18:20">
      <c r="R14467">
        <v>3</v>
      </c>
      <c r="S14467">
        <v>3</v>
      </c>
      <c r="T14467">
        <v>4</v>
      </c>
    </row>
    <row r="14468" spans="18:20">
      <c r="R14468">
        <v>4</v>
      </c>
      <c r="S14468">
        <v>3</v>
      </c>
      <c r="T14468">
        <v>3</v>
      </c>
    </row>
    <row r="14469" spans="18:20">
      <c r="R14469">
        <v>4</v>
      </c>
      <c r="S14469">
        <v>2</v>
      </c>
      <c r="T14469">
        <v>5</v>
      </c>
    </row>
    <row r="14470" spans="18:20">
      <c r="R14470">
        <v>5</v>
      </c>
      <c r="S14470">
        <v>3</v>
      </c>
      <c r="T14470">
        <v>2</v>
      </c>
    </row>
    <row r="14471" spans="18:20">
      <c r="R14471">
        <v>3</v>
      </c>
      <c r="S14471">
        <v>3</v>
      </c>
      <c r="T14471">
        <v>4</v>
      </c>
    </row>
    <row r="14472" spans="18:20">
      <c r="R14472">
        <v>2</v>
      </c>
      <c r="S14472">
        <v>3</v>
      </c>
      <c r="T14472">
        <v>3</v>
      </c>
    </row>
    <row r="14473" spans="18:20">
      <c r="R14473">
        <v>4</v>
      </c>
      <c r="S14473">
        <v>4</v>
      </c>
      <c r="T14473">
        <v>3</v>
      </c>
    </row>
    <row r="14474" spans="18:20">
      <c r="R14474">
        <v>4</v>
      </c>
      <c r="S14474">
        <v>4</v>
      </c>
      <c r="T14474">
        <v>4</v>
      </c>
    </row>
    <row r="14475" spans="18:20">
      <c r="R14475">
        <v>2</v>
      </c>
      <c r="S14475">
        <v>4</v>
      </c>
      <c r="T14475">
        <v>4</v>
      </c>
    </row>
    <row r="14476" spans="18:20">
      <c r="R14476">
        <v>3</v>
      </c>
      <c r="S14476">
        <v>3</v>
      </c>
      <c r="T14476">
        <v>2</v>
      </c>
    </row>
    <row r="14477" spans="18:20">
      <c r="R14477">
        <v>4</v>
      </c>
      <c r="S14477">
        <v>3</v>
      </c>
      <c r="T14477">
        <v>3</v>
      </c>
    </row>
    <row r="14478" spans="18:20">
      <c r="R14478">
        <v>3</v>
      </c>
      <c r="S14478">
        <v>2</v>
      </c>
      <c r="T14478">
        <v>3</v>
      </c>
    </row>
    <row r="14479" spans="18:20">
      <c r="R14479">
        <v>2</v>
      </c>
      <c r="S14479">
        <v>3</v>
      </c>
      <c r="T14479">
        <v>5</v>
      </c>
    </row>
    <row r="14480" spans="18:20">
      <c r="R14480">
        <v>5</v>
      </c>
      <c r="S14480">
        <v>3</v>
      </c>
      <c r="T14480">
        <v>4</v>
      </c>
    </row>
    <row r="14481" spans="18:20">
      <c r="R14481">
        <v>2</v>
      </c>
      <c r="S14481">
        <v>2</v>
      </c>
      <c r="T14481">
        <v>3</v>
      </c>
    </row>
    <row r="14482" spans="18:20">
      <c r="R14482">
        <v>3</v>
      </c>
      <c r="S14482">
        <v>3</v>
      </c>
      <c r="T14482">
        <v>4</v>
      </c>
    </row>
    <row r="14483" spans="18:20">
      <c r="R14483">
        <v>2</v>
      </c>
      <c r="S14483">
        <v>5</v>
      </c>
      <c r="T14483">
        <v>3</v>
      </c>
    </row>
    <row r="14484" spans="18:20">
      <c r="R14484">
        <v>3</v>
      </c>
      <c r="S14484">
        <v>3</v>
      </c>
      <c r="T14484">
        <v>4</v>
      </c>
    </row>
    <row r="14485" spans="18:20">
      <c r="R14485">
        <v>4</v>
      </c>
      <c r="S14485">
        <v>3</v>
      </c>
      <c r="T14485">
        <v>4</v>
      </c>
    </row>
    <row r="14486" spans="18:20">
      <c r="R14486">
        <v>3</v>
      </c>
      <c r="S14486">
        <v>3</v>
      </c>
      <c r="T14486">
        <v>5</v>
      </c>
    </row>
    <row r="14487" spans="18:20">
      <c r="R14487">
        <v>3</v>
      </c>
      <c r="S14487">
        <v>3</v>
      </c>
      <c r="T14487">
        <v>5</v>
      </c>
    </row>
    <row r="14488" spans="18:20">
      <c r="R14488">
        <v>4</v>
      </c>
      <c r="S14488">
        <v>5</v>
      </c>
      <c r="T14488">
        <v>4</v>
      </c>
    </row>
    <row r="14489" spans="18:20">
      <c r="R14489">
        <v>2</v>
      </c>
      <c r="S14489">
        <v>4</v>
      </c>
      <c r="T14489">
        <v>4</v>
      </c>
    </row>
    <row r="14490" spans="18:20">
      <c r="R14490">
        <v>4</v>
      </c>
      <c r="S14490">
        <v>3</v>
      </c>
      <c r="T14490">
        <v>3</v>
      </c>
    </row>
    <row r="14491" spans="18:20">
      <c r="R14491">
        <v>3</v>
      </c>
      <c r="S14491">
        <v>3</v>
      </c>
      <c r="T14491">
        <v>5</v>
      </c>
    </row>
    <row r="14492" spans="18:20">
      <c r="R14492">
        <v>5</v>
      </c>
      <c r="S14492">
        <v>4</v>
      </c>
      <c r="T14492">
        <v>4</v>
      </c>
    </row>
    <row r="14493" spans="18:20">
      <c r="R14493">
        <v>2</v>
      </c>
      <c r="S14493">
        <v>3</v>
      </c>
      <c r="T14493">
        <v>2</v>
      </c>
    </row>
    <row r="14494" spans="18:20">
      <c r="R14494">
        <v>3</v>
      </c>
      <c r="S14494">
        <v>3</v>
      </c>
      <c r="T14494">
        <v>3</v>
      </c>
    </row>
    <row r="14495" spans="18:20">
      <c r="R14495">
        <v>4</v>
      </c>
      <c r="S14495">
        <v>5</v>
      </c>
      <c r="T14495">
        <v>2</v>
      </c>
    </row>
    <row r="14496" spans="18:20">
      <c r="R14496">
        <v>3</v>
      </c>
      <c r="S14496">
        <v>4</v>
      </c>
      <c r="T14496">
        <v>2</v>
      </c>
    </row>
    <row r="14497" spans="18:20">
      <c r="R14497">
        <v>2</v>
      </c>
      <c r="S14497">
        <v>3</v>
      </c>
      <c r="T14497">
        <v>4</v>
      </c>
    </row>
    <row r="14498" spans="18:20">
      <c r="R14498">
        <v>3</v>
      </c>
      <c r="S14498">
        <v>4</v>
      </c>
      <c r="T14498">
        <v>5</v>
      </c>
    </row>
    <row r="14499" spans="18:20">
      <c r="R14499">
        <v>5</v>
      </c>
      <c r="S14499">
        <v>3</v>
      </c>
      <c r="T14499">
        <v>2</v>
      </c>
    </row>
    <row r="14500" spans="18:20">
      <c r="R14500">
        <v>3</v>
      </c>
      <c r="S14500">
        <v>4</v>
      </c>
      <c r="T14500">
        <v>5</v>
      </c>
    </row>
    <row r="14501" spans="18:20">
      <c r="R14501">
        <v>3</v>
      </c>
      <c r="S14501">
        <v>5</v>
      </c>
      <c r="T14501">
        <v>5</v>
      </c>
    </row>
    <row r="14502" spans="18:20">
      <c r="R14502">
        <v>3</v>
      </c>
      <c r="S14502">
        <v>2</v>
      </c>
      <c r="T14502">
        <v>3</v>
      </c>
    </row>
    <row r="14503" spans="18:20">
      <c r="R14503">
        <v>2</v>
      </c>
      <c r="S14503">
        <v>2</v>
      </c>
      <c r="T14503">
        <v>2</v>
      </c>
    </row>
    <row r="14504" spans="18:20">
      <c r="R14504">
        <v>5</v>
      </c>
      <c r="S14504">
        <v>4</v>
      </c>
      <c r="T14504">
        <v>4</v>
      </c>
    </row>
    <row r="14505" spans="18:20">
      <c r="R14505">
        <v>4</v>
      </c>
      <c r="S14505">
        <v>3</v>
      </c>
      <c r="T14505">
        <v>5</v>
      </c>
    </row>
    <row r="14506" spans="18:20">
      <c r="R14506">
        <v>3</v>
      </c>
      <c r="S14506">
        <v>4</v>
      </c>
      <c r="T14506">
        <v>2</v>
      </c>
    </row>
    <row r="14507" spans="18:20">
      <c r="R14507">
        <v>2</v>
      </c>
      <c r="S14507">
        <v>2</v>
      </c>
      <c r="T14507">
        <v>3</v>
      </c>
    </row>
    <row r="14508" spans="18:20">
      <c r="R14508">
        <v>2</v>
      </c>
      <c r="S14508">
        <v>3</v>
      </c>
      <c r="T14508">
        <v>4</v>
      </c>
    </row>
    <row r="14509" spans="18:20">
      <c r="R14509">
        <v>4</v>
      </c>
      <c r="S14509">
        <v>5</v>
      </c>
      <c r="T14509">
        <v>5</v>
      </c>
    </row>
    <row r="14510" spans="18:20">
      <c r="R14510">
        <v>2</v>
      </c>
      <c r="S14510">
        <v>3</v>
      </c>
      <c r="T14510">
        <v>3</v>
      </c>
    </row>
    <row r="14511" spans="18:20">
      <c r="R14511">
        <v>3</v>
      </c>
      <c r="S14511">
        <v>4</v>
      </c>
      <c r="T14511">
        <v>4</v>
      </c>
    </row>
    <row r="14512" spans="18:20">
      <c r="R14512">
        <v>3</v>
      </c>
      <c r="S14512">
        <v>4</v>
      </c>
      <c r="T14512">
        <v>4</v>
      </c>
    </row>
    <row r="14513" spans="18:20">
      <c r="R14513">
        <v>3</v>
      </c>
      <c r="S14513">
        <v>4</v>
      </c>
      <c r="T14513">
        <v>3</v>
      </c>
    </row>
    <row r="14514" spans="18:20">
      <c r="R14514">
        <v>5</v>
      </c>
      <c r="S14514">
        <v>4</v>
      </c>
      <c r="T14514">
        <v>5</v>
      </c>
    </row>
    <row r="14515" spans="18:20">
      <c r="R14515">
        <v>4</v>
      </c>
      <c r="S14515">
        <v>5</v>
      </c>
      <c r="T14515">
        <v>3</v>
      </c>
    </row>
    <row r="14516" spans="18:20">
      <c r="R14516">
        <v>3</v>
      </c>
      <c r="S14516">
        <v>2</v>
      </c>
      <c r="T14516">
        <v>4</v>
      </c>
    </row>
    <row r="14517" spans="18:20">
      <c r="R14517">
        <v>3</v>
      </c>
      <c r="S14517">
        <v>3</v>
      </c>
      <c r="T14517">
        <v>3</v>
      </c>
    </row>
    <row r="14518" spans="18:20">
      <c r="R14518">
        <v>3</v>
      </c>
      <c r="S14518">
        <v>4</v>
      </c>
      <c r="T14518">
        <v>2</v>
      </c>
    </row>
    <row r="14519" spans="18:20">
      <c r="R14519">
        <v>5</v>
      </c>
      <c r="S14519">
        <v>2</v>
      </c>
      <c r="T14519">
        <v>4</v>
      </c>
    </row>
    <row r="14520" spans="18:20">
      <c r="R14520">
        <v>2</v>
      </c>
      <c r="S14520">
        <v>4</v>
      </c>
      <c r="T14520">
        <v>3</v>
      </c>
    </row>
    <row r="14521" spans="18:20">
      <c r="R14521">
        <v>3</v>
      </c>
      <c r="S14521">
        <v>4</v>
      </c>
      <c r="T14521">
        <v>4</v>
      </c>
    </row>
    <row r="14522" spans="18:20">
      <c r="R14522">
        <v>3</v>
      </c>
      <c r="S14522">
        <v>3</v>
      </c>
      <c r="T14522">
        <v>4</v>
      </c>
    </row>
    <row r="14523" spans="18:20">
      <c r="R14523">
        <v>3</v>
      </c>
      <c r="S14523">
        <v>4</v>
      </c>
      <c r="T14523">
        <v>2</v>
      </c>
    </row>
    <row r="14524" spans="18:20">
      <c r="R14524">
        <v>3</v>
      </c>
      <c r="S14524">
        <v>3</v>
      </c>
      <c r="T14524">
        <v>3</v>
      </c>
    </row>
    <row r="14525" spans="18:20">
      <c r="R14525">
        <v>4</v>
      </c>
      <c r="S14525">
        <v>3</v>
      </c>
      <c r="T14525">
        <v>2</v>
      </c>
    </row>
    <row r="14526" spans="18:20">
      <c r="R14526">
        <v>3</v>
      </c>
      <c r="S14526">
        <v>3</v>
      </c>
      <c r="T14526">
        <v>3</v>
      </c>
    </row>
    <row r="14527" spans="18:20">
      <c r="R14527">
        <v>3</v>
      </c>
      <c r="S14527">
        <v>4</v>
      </c>
      <c r="T14527">
        <v>4</v>
      </c>
    </row>
    <row r="14528" spans="18:20">
      <c r="R14528">
        <v>5</v>
      </c>
      <c r="S14528">
        <v>2</v>
      </c>
      <c r="T14528">
        <v>4</v>
      </c>
    </row>
    <row r="14529" spans="18:20">
      <c r="R14529">
        <v>2</v>
      </c>
      <c r="S14529">
        <v>3</v>
      </c>
      <c r="T14529">
        <v>3</v>
      </c>
    </row>
    <row r="14530" spans="18:20">
      <c r="R14530">
        <v>3</v>
      </c>
      <c r="S14530">
        <v>4</v>
      </c>
      <c r="T14530">
        <v>2</v>
      </c>
    </row>
    <row r="14531" spans="18:20">
      <c r="R14531">
        <v>4</v>
      </c>
      <c r="S14531">
        <v>3</v>
      </c>
      <c r="T14531">
        <v>3</v>
      </c>
    </row>
    <row r="14532" spans="18:20">
      <c r="R14532">
        <v>3</v>
      </c>
      <c r="S14532">
        <v>2</v>
      </c>
      <c r="T14532">
        <v>4</v>
      </c>
    </row>
    <row r="14533" spans="18:20">
      <c r="R14533">
        <v>3</v>
      </c>
      <c r="S14533">
        <v>2</v>
      </c>
      <c r="T14533">
        <v>4</v>
      </c>
    </row>
    <row r="14534" spans="18:20">
      <c r="R14534">
        <v>2</v>
      </c>
      <c r="S14534">
        <v>3</v>
      </c>
      <c r="T14534">
        <v>2</v>
      </c>
    </row>
    <row r="14535" spans="18:20">
      <c r="R14535">
        <v>3</v>
      </c>
      <c r="S14535">
        <v>3</v>
      </c>
      <c r="T14535">
        <v>3</v>
      </c>
    </row>
    <row r="14536" spans="18:20">
      <c r="R14536">
        <v>3</v>
      </c>
      <c r="S14536">
        <v>3</v>
      </c>
      <c r="T14536">
        <v>3</v>
      </c>
    </row>
    <row r="14537" spans="18:20">
      <c r="R14537">
        <v>3</v>
      </c>
      <c r="S14537">
        <v>4</v>
      </c>
      <c r="T14537">
        <v>2</v>
      </c>
    </row>
    <row r="14538" spans="18:20">
      <c r="R14538">
        <v>2</v>
      </c>
      <c r="S14538">
        <v>2</v>
      </c>
      <c r="T14538">
        <v>3</v>
      </c>
    </row>
    <row r="14539" spans="18:20">
      <c r="R14539">
        <v>4</v>
      </c>
      <c r="S14539">
        <v>4</v>
      </c>
      <c r="T14539">
        <v>2</v>
      </c>
    </row>
    <row r="14540" spans="18:20">
      <c r="R14540">
        <v>3</v>
      </c>
      <c r="S14540">
        <v>3</v>
      </c>
      <c r="T14540">
        <v>3</v>
      </c>
    </row>
    <row r="14541" spans="18:20">
      <c r="R14541">
        <v>3</v>
      </c>
      <c r="S14541">
        <v>2</v>
      </c>
      <c r="T14541">
        <v>4</v>
      </c>
    </row>
    <row r="14542" spans="18:20">
      <c r="R14542">
        <v>3</v>
      </c>
      <c r="S14542">
        <v>4</v>
      </c>
      <c r="T14542">
        <v>2</v>
      </c>
    </row>
    <row r="14543" spans="18:20">
      <c r="R14543">
        <v>3</v>
      </c>
      <c r="S14543">
        <v>5</v>
      </c>
      <c r="T14543">
        <v>3</v>
      </c>
    </row>
    <row r="14544" spans="18:20">
      <c r="R14544">
        <v>4</v>
      </c>
      <c r="S14544">
        <v>2</v>
      </c>
      <c r="T14544">
        <v>2</v>
      </c>
    </row>
    <row r="14545" spans="18:20">
      <c r="R14545">
        <v>4</v>
      </c>
      <c r="S14545">
        <v>2</v>
      </c>
      <c r="T14545">
        <v>3</v>
      </c>
    </row>
    <row r="14546" spans="18:20">
      <c r="R14546">
        <v>3</v>
      </c>
      <c r="S14546">
        <v>3</v>
      </c>
      <c r="T14546">
        <v>3</v>
      </c>
    </row>
    <row r="14547" spans="18:20">
      <c r="R14547">
        <v>2</v>
      </c>
      <c r="S14547">
        <v>2</v>
      </c>
      <c r="T14547">
        <v>3</v>
      </c>
    </row>
    <row r="14548" spans="18:20">
      <c r="R14548">
        <v>4</v>
      </c>
      <c r="S14548">
        <v>4</v>
      </c>
      <c r="T14548">
        <v>3</v>
      </c>
    </row>
    <row r="14549" spans="18:20">
      <c r="R14549">
        <v>3</v>
      </c>
      <c r="S14549">
        <v>2</v>
      </c>
      <c r="T14549">
        <v>4</v>
      </c>
    </row>
    <row r="14550" spans="18:20">
      <c r="R14550">
        <v>2</v>
      </c>
      <c r="S14550">
        <v>2</v>
      </c>
      <c r="T14550">
        <v>3</v>
      </c>
    </row>
    <row r="14551" spans="18:20">
      <c r="R14551">
        <v>6</v>
      </c>
      <c r="S14551">
        <v>5</v>
      </c>
      <c r="T14551">
        <v>2</v>
      </c>
    </row>
    <row r="14552" spans="18:20">
      <c r="R14552">
        <v>3</v>
      </c>
      <c r="S14552">
        <v>4</v>
      </c>
      <c r="T14552">
        <v>3</v>
      </c>
    </row>
    <row r="14553" spans="18:20">
      <c r="R14553">
        <v>4</v>
      </c>
      <c r="S14553">
        <v>4</v>
      </c>
      <c r="T14553">
        <v>3</v>
      </c>
    </row>
    <row r="14554" spans="18:20">
      <c r="R14554">
        <v>4</v>
      </c>
      <c r="S14554">
        <v>5</v>
      </c>
      <c r="T14554">
        <v>4</v>
      </c>
    </row>
    <row r="14555" spans="18:20">
      <c r="R14555">
        <v>4</v>
      </c>
      <c r="S14555">
        <v>4</v>
      </c>
      <c r="T14555">
        <v>3</v>
      </c>
    </row>
    <row r="14556" spans="18:20">
      <c r="R14556">
        <v>4</v>
      </c>
      <c r="S14556">
        <v>4</v>
      </c>
      <c r="T14556">
        <v>4</v>
      </c>
    </row>
    <row r="14557" spans="18:20">
      <c r="R14557">
        <v>3</v>
      </c>
      <c r="S14557">
        <v>4</v>
      </c>
      <c r="T14557">
        <v>4</v>
      </c>
    </row>
    <row r="14558" spans="18:20">
      <c r="R14558">
        <v>3</v>
      </c>
      <c r="S14558">
        <v>3</v>
      </c>
      <c r="T14558">
        <v>3</v>
      </c>
    </row>
    <row r="14559" spans="18:20">
      <c r="R14559">
        <v>4</v>
      </c>
      <c r="S14559">
        <v>5</v>
      </c>
      <c r="T14559">
        <v>2</v>
      </c>
    </row>
    <row r="14560" spans="18:20">
      <c r="R14560">
        <v>4</v>
      </c>
      <c r="S14560">
        <v>3</v>
      </c>
      <c r="T14560">
        <v>5</v>
      </c>
    </row>
    <row r="14561" spans="18:20">
      <c r="R14561">
        <v>2</v>
      </c>
      <c r="S14561">
        <v>4</v>
      </c>
      <c r="T14561">
        <v>3</v>
      </c>
    </row>
    <row r="14562" spans="18:20">
      <c r="R14562">
        <v>2</v>
      </c>
      <c r="S14562">
        <v>2</v>
      </c>
      <c r="T14562">
        <v>3</v>
      </c>
    </row>
    <row r="14563" spans="18:20">
      <c r="R14563">
        <v>4</v>
      </c>
      <c r="S14563">
        <v>4</v>
      </c>
      <c r="T14563">
        <v>4</v>
      </c>
    </row>
    <row r="14564" spans="18:20">
      <c r="R14564">
        <v>2</v>
      </c>
      <c r="S14564">
        <v>4</v>
      </c>
      <c r="T14564">
        <v>5</v>
      </c>
    </row>
    <row r="14565" spans="18:20">
      <c r="R14565">
        <v>2</v>
      </c>
      <c r="S14565">
        <v>4</v>
      </c>
      <c r="T14565">
        <v>4</v>
      </c>
    </row>
    <row r="14566" spans="18:20">
      <c r="R14566">
        <v>3</v>
      </c>
      <c r="S14566">
        <v>4</v>
      </c>
      <c r="T14566">
        <v>4</v>
      </c>
    </row>
    <row r="14567" spans="18:20">
      <c r="R14567">
        <v>4</v>
      </c>
      <c r="S14567">
        <v>3</v>
      </c>
      <c r="T14567">
        <v>3</v>
      </c>
    </row>
    <row r="14568" spans="18:20">
      <c r="R14568">
        <v>4</v>
      </c>
      <c r="S14568">
        <v>4</v>
      </c>
      <c r="T14568">
        <v>3</v>
      </c>
    </row>
    <row r="14569" spans="18:20">
      <c r="R14569">
        <v>3</v>
      </c>
      <c r="S14569">
        <v>4</v>
      </c>
      <c r="T14569">
        <v>4</v>
      </c>
    </row>
    <row r="14570" spans="18:20">
      <c r="R14570">
        <v>4</v>
      </c>
      <c r="S14570">
        <v>3</v>
      </c>
      <c r="T14570">
        <v>6</v>
      </c>
    </row>
    <row r="14571" spans="18:20">
      <c r="R14571">
        <v>4</v>
      </c>
      <c r="S14571">
        <v>3</v>
      </c>
      <c r="T14571">
        <v>4</v>
      </c>
    </row>
    <row r="14572" spans="18:20">
      <c r="R14572">
        <v>2</v>
      </c>
      <c r="S14572">
        <v>3</v>
      </c>
      <c r="T14572">
        <v>5</v>
      </c>
    </row>
    <row r="14573" spans="18:20">
      <c r="R14573">
        <v>3</v>
      </c>
      <c r="S14573">
        <v>3</v>
      </c>
      <c r="T14573">
        <v>5</v>
      </c>
    </row>
    <row r="14574" spans="18:20">
      <c r="R14574">
        <v>3</v>
      </c>
      <c r="S14574">
        <v>3</v>
      </c>
      <c r="T14574">
        <v>3</v>
      </c>
    </row>
    <row r="14575" spans="18:20">
      <c r="R14575">
        <v>3</v>
      </c>
      <c r="S14575">
        <v>4</v>
      </c>
      <c r="T14575">
        <v>4</v>
      </c>
    </row>
    <row r="14576" spans="18:20">
      <c r="R14576">
        <v>4</v>
      </c>
      <c r="S14576">
        <v>2</v>
      </c>
      <c r="T14576">
        <v>3</v>
      </c>
    </row>
    <row r="14577" spans="18:20">
      <c r="R14577">
        <v>4</v>
      </c>
      <c r="S14577">
        <v>3</v>
      </c>
      <c r="T14577">
        <v>2</v>
      </c>
    </row>
    <row r="14578" spans="18:20">
      <c r="R14578">
        <v>3</v>
      </c>
      <c r="S14578">
        <v>3</v>
      </c>
      <c r="T14578">
        <v>3</v>
      </c>
    </row>
    <row r="14579" spans="18:20">
      <c r="R14579">
        <v>3</v>
      </c>
      <c r="S14579">
        <v>3</v>
      </c>
      <c r="T14579">
        <v>6</v>
      </c>
    </row>
    <row r="14580" spans="18:20">
      <c r="R14580">
        <v>5</v>
      </c>
      <c r="S14580">
        <v>2</v>
      </c>
      <c r="T14580">
        <v>7</v>
      </c>
    </row>
    <row r="14581" spans="18:20">
      <c r="R14581">
        <v>3</v>
      </c>
      <c r="S14581">
        <v>3</v>
      </c>
      <c r="T14581">
        <v>2</v>
      </c>
    </row>
    <row r="14582" spans="18:20">
      <c r="R14582">
        <v>3</v>
      </c>
      <c r="S14582">
        <v>3</v>
      </c>
      <c r="T14582">
        <v>5</v>
      </c>
    </row>
    <row r="14583" spans="18:20">
      <c r="R14583">
        <v>4</v>
      </c>
      <c r="S14583">
        <v>3</v>
      </c>
      <c r="T14583">
        <v>2</v>
      </c>
    </row>
    <row r="14584" spans="18:20">
      <c r="R14584">
        <v>3</v>
      </c>
      <c r="S14584">
        <v>5</v>
      </c>
      <c r="T14584">
        <v>2</v>
      </c>
    </row>
    <row r="14585" spans="18:20">
      <c r="R14585">
        <v>4</v>
      </c>
      <c r="S14585">
        <v>4</v>
      </c>
      <c r="T14585">
        <v>3</v>
      </c>
    </row>
    <row r="14586" spans="18:20">
      <c r="R14586">
        <v>3</v>
      </c>
      <c r="S14586">
        <v>4</v>
      </c>
      <c r="T14586">
        <v>3</v>
      </c>
    </row>
    <row r="14587" spans="18:20">
      <c r="R14587">
        <v>4</v>
      </c>
      <c r="S14587">
        <v>3</v>
      </c>
      <c r="T14587">
        <v>2</v>
      </c>
    </row>
    <row r="14588" spans="18:20">
      <c r="R14588">
        <v>4</v>
      </c>
      <c r="S14588">
        <v>3</v>
      </c>
      <c r="T14588">
        <v>2</v>
      </c>
    </row>
    <row r="14589" spans="18:20">
      <c r="R14589">
        <v>4</v>
      </c>
      <c r="S14589">
        <v>4</v>
      </c>
      <c r="T14589">
        <v>3</v>
      </c>
    </row>
    <row r="14590" spans="18:20">
      <c r="R14590">
        <v>5</v>
      </c>
      <c r="S14590">
        <v>3</v>
      </c>
      <c r="T14590">
        <v>3</v>
      </c>
    </row>
    <row r="14591" spans="18:20">
      <c r="R14591">
        <v>3</v>
      </c>
      <c r="S14591">
        <v>3</v>
      </c>
      <c r="T14591">
        <v>2</v>
      </c>
    </row>
    <row r="14592" spans="18:20">
      <c r="R14592">
        <v>4</v>
      </c>
      <c r="S14592">
        <v>3</v>
      </c>
      <c r="T14592">
        <v>3</v>
      </c>
    </row>
    <row r="14593" spans="18:20">
      <c r="R14593">
        <v>6</v>
      </c>
      <c r="S14593">
        <v>2</v>
      </c>
      <c r="T14593">
        <v>2</v>
      </c>
    </row>
    <row r="14594" spans="18:20">
      <c r="R14594">
        <v>5</v>
      </c>
      <c r="S14594">
        <v>2</v>
      </c>
      <c r="T14594">
        <v>3</v>
      </c>
    </row>
    <row r="14595" spans="18:20">
      <c r="R14595">
        <v>4</v>
      </c>
      <c r="S14595">
        <v>2</v>
      </c>
      <c r="T14595">
        <v>3</v>
      </c>
    </row>
    <row r="14596" spans="18:20">
      <c r="R14596">
        <v>2</v>
      </c>
      <c r="S14596">
        <v>4</v>
      </c>
      <c r="T14596">
        <v>2</v>
      </c>
    </row>
    <row r="14597" spans="18:20">
      <c r="R14597">
        <v>3</v>
      </c>
      <c r="S14597">
        <v>3</v>
      </c>
      <c r="T14597">
        <v>4</v>
      </c>
    </row>
    <row r="14598" spans="18:20">
      <c r="R14598">
        <v>3</v>
      </c>
      <c r="S14598">
        <v>4</v>
      </c>
      <c r="T14598">
        <v>4</v>
      </c>
    </row>
    <row r="14599" spans="18:20">
      <c r="R14599">
        <v>3</v>
      </c>
      <c r="S14599">
        <v>3</v>
      </c>
      <c r="T14599">
        <v>5</v>
      </c>
    </row>
    <row r="14600" spans="18:20">
      <c r="R14600">
        <v>3</v>
      </c>
      <c r="S14600">
        <v>4</v>
      </c>
      <c r="T14600">
        <v>2</v>
      </c>
    </row>
    <row r="14601" spans="18:20">
      <c r="R14601">
        <v>2</v>
      </c>
      <c r="S14601">
        <v>4</v>
      </c>
      <c r="T14601">
        <v>4</v>
      </c>
    </row>
    <row r="14602" spans="18:20">
      <c r="R14602">
        <v>4</v>
      </c>
      <c r="S14602">
        <v>3</v>
      </c>
      <c r="T14602">
        <v>2</v>
      </c>
    </row>
    <row r="14603" spans="18:20">
      <c r="R14603">
        <v>3</v>
      </c>
      <c r="S14603">
        <v>2</v>
      </c>
      <c r="T14603">
        <v>3</v>
      </c>
    </row>
    <row r="14604" spans="18:20">
      <c r="R14604">
        <v>3</v>
      </c>
      <c r="S14604">
        <v>6</v>
      </c>
      <c r="T14604">
        <v>2</v>
      </c>
    </row>
    <row r="14605" spans="18:20">
      <c r="R14605">
        <v>3</v>
      </c>
      <c r="S14605">
        <v>4</v>
      </c>
      <c r="T14605">
        <v>4</v>
      </c>
    </row>
    <row r="14606" spans="18:20">
      <c r="R14606">
        <v>3</v>
      </c>
      <c r="S14606">
        <v>3</v>
      </c>
      <c r="T14606">
        <v>3</v>
      </c>
    </row>
    <row r="14607" spans="18:20">
      <c r="R14607">
        <v>6</v>
      </c>
      <c r="S14607">
        <v>3</v>
      </c>
      <c r="T14607">
        <v>4</v>
      </c>
    </row>
    <row r="14608" spans="18:20">
      <c r="R14608">
        <v>4</v>
      </c>
      <c r="S14608">
        <v>3</v>
      </c>
      <c r="T14608">
        <v>5</v>
      </c>
    </row>
    <row r="14609" spans="18:20">
      <c r="R14609">
        <v>4</v>
      </c>
      <c r="S14609">
        <v>3</v>
      </c>
      <c r="T14609">
        <v>4</v>
      </c>
    </row>
    <row r="14610" spans="18:20">
      <c r="R14610">
        <v>2</v>
      </c>
      <c r="S14610">
        <v>4</v>
      </c>
      <c r="T14610">
        <v>4</v>
      </c>
    </row>
    <row r="14611" spans="18:20">
      <c r="R14611">
        <v>3</v>
      </c>
      <c r="S14611">
        <v>5</v>
      </c>
      <c r="T14611">
        <v>4</v>
      </c>
    </row>
    <row r="14612" spans="18:20">
      <c r="R14612">
        <v>3</v>
      </c>
      <c r="S14612">
        <v>3</v>
      </c>
      <c r="T14612">
        <v>3</v>
      </c>
    </row>
    <row r="14613" spans="18:20">
      <c r="R14613">
        <v>2</v>
      </c>
      <c r="S14613">
        <v>4</v>
      </c>
      <c r="T14613">
        <v>2</v>
      </c>
    </row>
    <row r="14614" spans="18:20">
      <c r="R14614">
        <v>2</v>
      </c>
      <c r="S14614">
        <v>3</v>
      </c>
      <c r="T14614">
        <v>3</v>
      </c>
    </row>
    <row r="14615" spans="18:20">
      <c r="R14615">
        <v>4</v>
      </c>
      <c r="S14615">
        <v>2</v>
      </c>
      <c r="T14615">
        <v>2</v>
      </c>
    </row>
    <row r="14616" spans="18:20">
      <c r="R14616">
        <v>4</v>
      </c>
      <c r="S14616">
        <v>2</v>
      </c>
      <c r="T14616">
        <v>3</v>
      </c>
    </row>
    <row r="14617" spans="18:20">
      <c r="R14617">
        <v>2</v>
      </c>
      <c r="S14617">
        <v>3</v>
      </c>
      <c r="T14617">
        <v>4</v>
      </c>
    </row>
    <row r="14618" spans="18:20">
      <c r="R14618">
        <v>3</v>
      </c>
      <c r="S14618">
        <v>2</v>
      </c>
      <c r="T14618">
        <v>3</v>
      </c>
    </row>
    <row r="14619" spans="18:20">
      <c r="R14619">
        <v>3</v>
      </c>
      <c r="S14619">
        <v>3</v>
      </c>
      <c r="T14619">
        <v>3</v>
      </c>
    </row>
    <row r="14620" spans="18:20">
      <c r="R14620">
        <v>3</v>
      </c>
      <c r="S14620">
        <v>3</v>
      </c>
      <c r="T14620">
        <v>4</v>
      </c>
    </row>
    <row r="14621" spans="18:20">
      <c r="R14621">
        <v>2</v>
      </c>
      <c r="S14621">
        <v>4</v>
      </c>
      <c r="T14621">
        <v>3</v>
      </c>
    </row>
    <row r="14622" spans="18:20">
      <c r="R14622">
        <v>3</v>
      </c>
      <c r="S14622">
        <v>4</v>
      </c>
      <c r="T14622">
        <v>4</v>
      </c>
    </row>
    <row r="14623" spans="18:20">
      <c r="R14623">
        <v>4</v>
      </c>
      <c r="S14623">
        <v>2</v>
      </c>
      <c r="T14623">
        <v>4</v>
      </c>
    </row>
    <row r="14624" spans="18:20">
      <c r="R14624">
        <v>3</v>
      </c>
      <c r="S14624">
        <v>4</v>
      </c>
      <c r="T14624">
        <v>3</v>
      </c>
    </row>
    <row r="14625" spans="18:20">
      <c r="R14625">
        <v>4</v>
      </c>
      <c r="S14625">
        <v>2</v>
      </c>
      <c r="T14625">
        <v>3</v>
      </c>
    </row>
    <row r="14626" spans="18:20">
      <c r="R14626">
        <v>3</v>
      </c>
      <c r="S14626">
        <v>4</v>
      </c>
      <c r="T14626">
        <v>5</v>
      </c>
    </row>
    <row r="14627" spans="18:20">
      <c r="R14627">
        <v>4</v>
      </c>
      <c r="S14627">
        <v>3</v>
      </c>
      <c r="T14627">
        <v>3</v>
      </c>
    </row>
    <row r="14628" spans="18:20">
      <c r="R14628">
        <v>2</v>
      </c>
      <c r="S14628">
        <v>4</v>
      </c>
      <c r="T14628">
        <v>5</v>
      </c>
    </row>
    <row r="14629" spans="18:20">
      <c r="R14629">
        <v>3</v>
      </c>
      <c r="S14629">
        <v>5</v>
      </c>
      <c r="T14629">
        <v>3</v>
      </c>
    </row>
    <row r="14630" spans="18:20">
      <c r="R14630">
        <v>3</v>
      </c>
      <c r="S14630">
        <v>3</v>
      </c>
      <c r="T14630">
        <v>4</v>
      </c>
    </row>
    <row r="14631" spans="18:20">
      <c r="R14631">
        <v>3</v>
      </c>
      <c r="S14631">
        <v>3</v>
      </c>
      <c r="T14631">
        <v>4</v>
      </c>
    </row>
    <row r="14632" spans="18:20">
      <c r="R14632">
        <v>3</v>
      </c>
      <c r="S14632">
        <v>4</v>
      </c>
      <c r="T14632">
        <v>3</v>
      </c>
    </row>
    <row r="14633" spans="18:20">
      <c r="R14633">
        <v>4</v>
      </c>
      <c r="S14633">
        <v>2</v>
      </c>
      <c r="T14633">
        <v>5</v>
      </c>
    </row>
    <row r="14634" spans="18:20">
      <c r="R14634">
        <v>3</v>
      </c>
      <c r="S14634">
        <v>2</v>
      </c>
      <c r="T14634">
        <v>4</v>
      </c>
    </row>
    <row r="14635" spans="18:20">
      <c r="R14635">
        <v>2</v>
      </c>
      <c r="S14635">
        <v>3</v>
      </c>
      <c r="T14635">
        <v>3</v>
      </c>
    </row>
    <row r="14636" spans="18:20">
      <c r="R14636">
        <v>3</v>
      </c>
      <c r="S14636">
        <v>4</v>
      </c>
      <c r="T14636">
        <v>4</v>
      </c>
    </row>
    <row r="14637" spans="18:20">
      <c r="R14637">
        <v>3</v>
      </c>
      <c r="S14637">
        <v>3</v>
      </c>
      <c r="T14637">
        <v>2</v>
      </c>
    </row>
    <row r="14638" spans="18:20">
      <c r="R14638">
        <v>4</v>
      </c>
      <c r="S14638">
        <v>4</v>
      </c>
      <c r="T14638">
        <v>4</v>
      </c>
    </row>
    <row r="14639" spans="18:20">
      <c r="R14639">
        <v>3</v>
      </c>
      <c r="S14639">
        <v>6</v>
      </c>
      <c r="T14639">
        <v>3</v>
      </c>
    </row>
    <row r="14640" spans="18:20">
      <c r="R14640">
        <v>6</v>
      </c>
      <c r="S14640">
        <v>2</v>
      </c>
      <c r="T14640">
        <v>3</v>
      </c>
    </row>
    <row r="14641" spans="18:20">
      <c r="R14641">
        <v>5</v>
      </c>
      <c r="S14641">
        <v>5</v>
      </c>
      <c r="T14641">
        <v>4</v>
      </c>
    </row>
    <row r="14642" spans="18:20">
      <c r="R14642">
        <v>4</v>
      </c>
      <c r="S14642">
        <v>4</v>
      </c>
      <c r="T14642">
        <v>4</v>
      </c>
    </row>
    <row r="14643" spans="18:20">
      <c r="R14643">
        <v>4</v>
      </c>
      <c r="S14643">
        <v>4</v>
      </c>
      <c r="T14643">
        <v>5</v>
      </c>
    </row>
    <row r="14644" spans="18:20">
      <c r="R14644">
        <v>3</v>
      </c>
      <c r="S14644">
        <v>3</v>
      </c>
      <c r="T14644">
        <v>4</v>
      </c>
    </row>
    <row r="14645" spans="18:20">
      <c r="R14645">
        <v>3</v>
      </c>
      <c r="S14645">
        <v>3</v>
      </c>
      <c r="T14645">
        <v>2</v>
      </c>
    </row>
    <row r="14646" spans="18:20">
      <c r="R14646">
        <v>2</v>
      </c>
      <c r="S14646">
        <v>2</v>
      </c>
      <c r="T14646">
        <v>3</v>
      </c>
    </row>
    <row r="14647" spans="18:20">
      <c r="R14647">
        <v>3</v>
      </c>
      <c r="S14647">
        <v>4</v>
      </c>
      <c r="T14647">
        <v>3</v>
      </c>
    </row>
    <row r="14648" spans="18:20">
      <c r="R14648">
        <v>5</v>
      </c>
      <c r="S14648">
        <v>2</v>
      </c>
      <c r="T14648">
        <v>2</v>
      </c>
    </row>
    <row r="14649" spans="18:20">
      <c r="R14649">
        <v>2</v>
      </c>
      <c r="S14649">
        <v>3</v>
      </c>
      <c r="T14649">
        <v>4</v>
      </c>
    </row>
    <row r="14650" spans="18:20">
      <c r="R14650">
        <v>4</v>
      </c>
      <c r="S14650">
        <v>3</v>
      </c>
      <c r="T14650">
        <v>3</v>
      </c>
    </row>
    <row r="14651" spans="18:20">
      <c r="R14651">
        <v>2</v>
      </c>
      <c r="S14651">
        <v>5</v>
      </c>
      <c r="T14651">
        <v>4</v>
      </c>
    </row>
    <row r="14652" spans="18:20">
      <c r="R14652">
        <v>3</v>
      </c>
      <c r="S14652">
        <v>4</v>
      </c>
      <c r="T14652">
        <v>3</v>
      </c>
    </row>
    <row r="14653" spans="18:20">
      <c r="R14653">
        <v>3</v>
      </c>
      <c r="S14653">
        <v>4</v>
      </c>
      <c r="T14653">
        <v>2</v>
      </c>
    </row>
    <row r="14654" spans="18:20">
      <c r="R14654">
        <v>4</v>
      </c>
      <c r="S14654">
        <v>3</v>
      </c>
      <c r="T14654">
        <v>3</v>
      </c>
    </row>
    <row r="14655" spans="18:20">
      <c r="R14655">
        <v>4</v>
      </c>
      <c r="S14655">
        <v>2</v>
      </c>
      <c r="T14655">
        <v>3</v>
      </c>
    </row>
    <row r="14656" spans="18:20">
      <c r="R14656">
        <v>6</v>
      </c>
      <c r="S14656">
        <v>4</v>
      </c>
      <c r="T14656">
        <v>4</v>
      </c>
    </row>
    <row r="14657" spans="18:20">
      <c r="R14657">
        <v>4</v>
      </c>
      <c r="S14657">
        <v>2</v>
      </c>
      <c r="T14657">
        <v>5</v>
      </c>
    </row>
    <row r="14658" spans="18:20">
      <c r="R14658">
        <v>2</v>
      </c>
      <c r="S14658">
        <v>4</v>
      </c>
      <c r="T14658">
        <v>4</v>
      </c>
    </row>
    <row r="14659" spans="18:20">
      <c r="R14659">
        <v>5</v>
      </c>
      <c r="S14659">
        <v>3</v>
      </c>
      <c r="T14659">
        <v>3</v>
      </c>
    </row>
    <row r="14660" spans="18:20">
      <c r="R14660">
        <v>3</v>
      </c>
      <c r="S14660">
        <v>3</v>
      </c>
      <c r="T14660">
        <v>4</v>
      </c>
    </row>
    <row r="14661" spans="18:20">
      <c r="R14661">
        <v>3</v>
      </c>
      <c r="S14661">
        <v>5</v>
      </c>
      <c r="T14661">
        <v>2</v>
      </c>
    </row>
    <row r="14662" spans="18:20">
      <c r="R14662">
        <v>3</v>
      </c>
      <c r="S14662">
        <v>2</v>
      </c>
      <c r="T14662">
        <v>3</v>
      </c>
    </row>
    <row r="14663" spans="18:20">
      <c r="R14663">
        <v>4</v>
      </c>
      <c r="S14663">
        <v>2</v>
      </c>
      <c r="T14663">
        <v>3</v>
      </c>
    </row>
    <row r="14664" spans="18:20">
      <c r="R14664">
        <v>4</v>
      </c>
      <c r="S14664">
        <v>3</v>
      </c>
      <c r="T14664">
        <v>5</v>
      </c>
    </row>
    <row r="14665" spans="18:20">
      <c r="R14665">
        <v>4</v>
      </c>
      <c r="S14665">
        <v>3</v>
      </c>
      <c r="T14665">
        <v>2</v>
      </c>
    </row>
    <row r="14666" spans="18:20">
      <c r="R14666">
        <v>3</v>
      </c>
      <c r="S14666">
        <v>4</v>
      </c>
      <c r="T14666">
        <v>2</v>
      </c>
    </row>
    <row r="14667" spans="18:20">
      <c r="R14667">
        <v>3</v>
      </c>
      <c r="S14667">
        <v>5</v>
      </c>
      <c r="T14667">
        <v>4</v>
      </c>
    </row>
    <row r="14668" spans="18:20">
      <c r="R14668">
        <v>3</v>
      </c>
      <c r="S14668">
        <v>4</v>
      </c>
      <c r="T14668">
        <v>4</v>
      </c>
    </row>
    <row r="14669" spans="18:20">
      <c r="R14669">
        <v>2</v>
      </c>
      <c r="S14669">
        <v>3</v>
      </c>
      <c r="T14669">
        <v>3</v>
      </c>
    </row>
    <row r="14670" spans="18:20">
      <c r="R14670">
        <v>3</v>
      </c>
      <c r="S14670">
        <v>2</v>
      </c>
      <c r="T14670">
        <v>4</v>
      </c>
    </row>
    <row r="14671" spans="18:20">
      <c r="R14671">
        <v>3</v>
      </c>
      <c r="S14671">
        <v>2</v>
      </c>
      <c r="T14671">
        <v>2</v>
      </c>
    </row>
    <row r="14672" spans="18:20">
      <c r="R14672">
        <v>4</v>
      </c>
      <c r="S14672">
        <v>4</v>
      </c>
      <c r="T14672">
        <v>4</v>
      </c>
    </row>
    <row r="14673" spans="18:20">
      <c r="R14673">
        <v>3</v>
      </c>
      <c r="S14673">
        <v>3</v>
      </c>
      <c r="T14673">
        <v>2</v>
      </c>
    </row>
    <row r="14674" spans="18:20">
      <c r="R14674">
        <v>3</v>
      </c>
      <c r="S14674">
        <v>3</v>
      </c>
      <c r="T14674">
        <v>3</v>
      </c>
    </row>
    <row r="14675" spans="18:20">
      <c r="R14675">
        <v>4</v>
      </c>
      <c r="S14675">
        <v>3</v>
      </c>
      <c r="T14675">
        <v>2</v>
      </c>
    </row>
    <row r="14676" spans="18:20">
      <c r="R14676">
        <v>3</v>
      </c>
      <c r="S14676">
        <v>4</v>
      </c>
      <c r="T14676">
        <v>2</v>
      </c>
    </row>
    <row r="14677" spans="18:20">
      <c r="R14677">
        <v>5</v>
      </c>
      <c r="S14677">
        <v>2</v>
      </c>
      <c r="T14677">
        <v>4</v>
      </c>
    </row>
    <row r="14678" spans="18:20">
      <c r="R14678">
        <v>3</v>
      </c>
      <c r="S14678">
        <v>3</v>
      </c>
      <c r="T14678">
        <v>3</v>
      </c>
    </row>
    <row r="14679" spans="18:20">
      <c r="R14679">
        <v>4</v>
      </c>
      <c r="S14679">
        <v>3</v>
      </c>
      <c r="T14679">
        <v>4</v>
      </c>
    </row>
    <row r="14680" spans="18:20">
      <c r="R14680">
        <v>3</v>
      </c>
      <c r="S14680">
        <v>3</v>
      </c>
      <c r="T14680">
        <v>2</v>
      </c>
    </row>
    <row r="14681" spans="18:20">
      <c r="R14681">
        <v>3</v>
      </c>
      <c r="S14681">
        <v>2</v>
      </c>
      <c r="T14681">
        <v>2</v>
      </c>
    </row>
    <row r="14682" spans="18:20">
      <c r="R14682">
        <v>3</v>
      </c>
      <c r="S14682">
        <v>4</v>
      </c>
      <c r="T14682">
        <v>3</v>
      </c>
    </row>
    <row r="14683" spans="18:20">
      <c r="R14683">
        <v>2</v>
      </c>
      <c r="S14683">
        <v>3</v>
      </c>
      <c r="T14683">
        <v>4</v>
      </c>
    </row>
    <row r="14684" spans="18:20">
      <c r="R14684">
        <v>2</v>
      </c>
      <c r="S14684">
        <v>2</v>
      </c>
      <c r="T14684">
        <v>3</v>
      </c>
    </row>
    <row r="14685" spans="18:20">
      <c r="R14685">
        <v>3</v>
      </c>
      <c r="S14685">
        <v>3</v>
      </c>
      <c r="T14685">
        <v>3</v>
      </c>
    </row>
    <row r="14686" spans="18:20">
      <c r="R14686">
        <v>2</v>
      </c>
      <c r="S14686">
        <v>2</v>
      </c>
      <c r="T14686">
        <v>2</v>
      </c>
    </row>
    <row r="14687" spans="18:20">
      <c r="R14687">
        <v>5</v>
      </c>
      <c r="S14687">
        <v>5</v>
      </c>
      <c r="T14687">
        <v>2</v>
      </c>
    </row>
    <row r="14688" spans="18:20">
      <c r="R14688">
        <v>3</v>
      </c>
      <c r="S14688">
        <v>3</v>
      </c>
      <c r="T14688">
        <v>3</v>
      </c>
    </row>
    <row r="14689" spans="18:20">
      <c r="R14689">
        <v>3</v>
      </c>
      <c r="S14689">
        <v>3</v>
      </c>
      <c r="T14689">
        <v>3</v>
      </c>
    </row>
    <row r="14690" spans="18:20">
      <c r="R14690">
        <v>3</v>
      </c>
      <c r="S14690">
        <v>3</v>
      </c>
      <c r="T14690">
        <v>3</v>
      </c>
    </row>
    <row r="14691" spans="18:20">
      <c r="R14691">
        <v>5</v>
      </c>
      <c r="S14691">
        <v>3</v>
      </c>
      <c r="T14691">
        <v>4</v>
      </c>
    </row>
    <row r="14692" spans="18:20">
      <c r="R14692">
        <v>3</v>
      </c>
      <c r="S14692">
        <v>2</v>
      </c>
      <c r="T14692">
        <v>4</v>
      </c>
    </row>
    <row r="14693" spans="18:20">
      <c r="R14693">
        <v>3</v>
      </c>
      <c r="S14693">
        <v>2</v>
      </c>
      <c r="T14693">
        <v>4</v>
      </c>
    </row>
    <row r="14694" spans="18:20">
      <c r="R14694">
        <v>4</v>
      </c>
      <c r="S14694">
        <v>4</v>
      </c>
      <c r="T14694">
        <v>2</v>
      </c>
    </row>
    <row r="14695" spans="18:20">
      <c r="R14695">
        <v>3</v>
      </c>
      <c r="S14695">
        <v>3</v>
      </c>
      <c r="T14695">
        <v>2</v>
      </c>
    </row>
    <row r="14696" spans="18:20">
      <c r="R14696">
        <v>2</v>
      </c>
      <c r="S14696">
        <v>2</v>
      </c>
      <c r="T14696">
        <v>3</v>
      </c>
    </row>
    <row r="14697" spans="18:20">
      <c r="R14697">
        <v>2</v>
      </c>
      <c r="S14697">
        <v>2</v>
      </c>
      <c r="T14697">
        <v>5</v>
      </c>
    </row>
    <row r="14698" spans="18:20">
      <c r="R14698">
        <v>5</v>
      </c>
      <c r="S14698">
        <v>4</v>
      </c>
      <c r="T14698">
        <v>5</v>
      </c>
    </row>
    <row r="14699" spans="18:20">
      <c r="R14699">
        <v>2</v>
      </c>
      <c r="S14699">
        <v>3</v>
      </c>
      <c r="T14699">
        <v>3</v>
      </c>
    </row>
    <row r="14700" spans="18:20">
      <c r="R14700">
        <v>4</v>
      </c>
      <c r="S14700">
        <v>4</v>
      </c>
      <c r="T14700">
        <v>4</v>
      </c>
    </row>
    <row r="14701" spans="18:20">
      <c r="R14701">
        <v>3</v>
      </c>
      <c r="S14701">
        <v>3</v>
      </c>
      <c r="T14701">
        <v>5</v>
      </c>
    </row>
    <row r="14702" spans="18:20">
      <c r="R14702">
        <v>3</v>
      </c>
      <c r="S14702">
        <v>2</v>
      </c>
      <c r="T14702">
        <v>3</v>
      </c>
    </row>
    <row r="14703" spans="18:20">
      <c r="R14703">
        <v>3</v>
      </c>
      <c r="S14703">
        <v>3</v>
      </c>
      <c r="T14703">
        <v>2</v>
      </c>
    </row>
    <row r="14704" spans="18:20">
      <c r="R14704">
        <v>3</v>
      </c>
      <c r="S14704">
        <v>3</v>
      </c>
      <c r="T14704">
        <v>3</v>
      </c>
    </row>
    <row r="14705" spans="18:20">
      <c r="R14705">
        <v>4</v>
      </c>
      <c r="S14705">
        <v>3</v>
      </c>
      <c r="T14705">
        <v>4</v>
      </c>
    </row>
    <row r="14706" spans="18:20">
      <c r="R14706">
        <v>3</v>
      </c>
      <c r="S14706">
        <v>3</v>
      </c>
      <c r="T14706">
        <v>4</v>
      </c>
    </row>
    <row r="14707" spans="18:20">
      <c r="R14707">
        <v>3</v>
      </c>
      <c r="S14707">
        <v>2</v>
      </c>
      <c r="T14707">
        <v>4</v>
      </c>
    </row>
    <row r="14708" spans="18:20">
      <c r="R14708">
        <v>2</v>
      </c>
      <c r="S14708">
        <v>5</v>
      </c>
      <c r="T14708">
        <v>3</v>
      </c>
    </row>
    <row r="14709" spans="18:20">
      <c r="R14709">
        <v>3</v>
      </c>
      <c r="S14709">
        <v>5</v>
      </c>
      <c r="T14709">
        <v>3</v>
      </c>
    </row>
    <row r="14710" spans="18:20">
      <c r="R14710">
        <v>3</v>
      </c>
      <c r="S14710">
        <v>3</v>
      </c>
      <c r="T14710">
        <v>4</v>
      </c>
    </row>
    <row r="14711" spans="18:20">
      <c r="R14711">
        <v>5</v>
      </c>
      <c r="S14711">
        <v>3</v>
      </c>
      <c r="T14711">
        <v>3</v>
      </c>
    </row>
    <row r="14712" spans="18:20">
      <c r="R14712">
        <v>3</v>
      </c>
      <c r="S14712">
        <v>3</v>
      </c>
      <c r="T14712">
        <v>4</v>
      </c>
    </row>
    <row r="14713" spans="18:20">
      <c r="R14713">
        <v>2</v>
      </c>
      <c r="S14713">
        <v>6</v>
      </c>
      <c r="T14713">
        <v>3</v>
      </c>
    </row>
    <row r="14714" spans="18:20">
      <c r="R14714">
        <v>3</v>
      </c>
      <c r="S14714">
        <v>2</v>
      </c>
      <c r="T14714">
        <v>3</v>
      </c>
    </row>
    <row r="14715" spans="18:20">
      <c r="R14715">
        <v>3</v>
      </c>
      <c r="S14715">
        <v>5</v>
      </c>
      <c r="T14715">
        <v>3</v>
      </c>
    </row>
    <row r="14716" spans="18:20">
      <c r="R14716">
        <v>3</v>
      </c>
      <c r="S14716">
        <v>5</v>
      </c>
      <c r="T14716">
        <v>3</v>
      </c>
    </row>
    <row r="14717" spans="18:20">
      <c r="R14717">
        <v>4</v>
      </c>
      <c r="S14717">
        <v>5</v>
      </c>
      <c r="T14717">
        <v>2</v>
      </c>
    </row>
    <row r="14718" spans="18:20">
      <c r="R14718">
        <v>3</v>
      </c>
      <c r="S14718">
        <v>3</v>
      </c>
      <c r="T14718">
        <v>4</v>
      </c>
    </row>
    <row r="14719" spans="18:20">
      <c r="R14719">
        <v>4</v>
      </c>
      <c r="S14719">
        <v>3</v>
      </c>
      <c r="T14719">
        <v>3</v>
      </c>
    </row>
    <row r="14720" spans="18:20">
      <c r="R14720">
        <v>3</v>
      </c>
      <c r="S14720">
        <v>6</v>
      </c>
      <c r="T14720">
        <v>3</v>
      </c>
    </row>
    <row r="14721" spans="18:20">
      <c r="R14721">
        <v>3</v>
      </c>
      <c r="S14721">
        <v>3</v>
      </c>
      <c r="T14721">
        <v>4</v>
      </c>
    </row>
    <row r="14722" spans="18:20">
      <c r="R14722">
        <v>3</v>
      </c>
      <c r="S14722">
        <v>3</v>
      </c>
      <c r="T14722">
        <v>3</v>
      </c>
    </row>
    <row r="14723" spans="18:20">
      <c r="R14723">
        <v>4</v>
      </c>
      <c r="S14723">
        <v>3</v>
      </c>
      <c r="T14723">
        <v>2</v>
      </c>
    </row>
    <row r="14724" spans="18:20">
      <c r="R14724">
        <v>3</v>
      </c>
      <c r="S14724">
        <v>4</v>
      </c>
      <c r="T14724">
        <v>3</v>
      </c>
    </row>
    <row r="14725" spans="18:20">
      <c r="R14725">
        <v>2</v>
      </c>
      <c r="S14725">
        <v>4</v>
      </c>
      <c r="T14725">
        <v>4</v>
      </c>
    </row>
    <row r="14726" spans="18:20">
      <c r="R14726">
        <v>3</v>
      </c>
      <c r="S14726">
        <v>3</v>
      </c>
      <c r="T14726">
        <v>3</v>
      </c>
    </row>
    <row r="14727" spans="18:20">
      <c r="R14727">
        <v>4</v>
      </c>
      <c r="S14727">
        <v>4</v>
      </c>
      <c r="T14727">
        <v>2</v>
      </c>
    </row>
    <row r="14728" spans="18:20">
      <c r="R14728">
        <v>2</v>
      </c>
      <c r="S14728">
        <v>3</v>
      </c>
      <c r="T14728">
        <v>2</v>
      </c>
    </row>
    <row r="14729" spans="18:20">
      <c r="R14729">
        <v>4</v>
      </c>
      <c r="S14729">
        <v>3</v>
      </c>
      <c r="T14729">
        <v>4</v>
      </c>
    </row>
    <row r="14730" spans="18:20">
      <c r="R14730">
        <v>4</v>
      </c>
      <c r="S14730">
        <v>3</v>
      </c>
      <c r="T14730">
        <v>3</v>
      </c>
    </row>
    <row r="14731" spans="18:20">
      <c r="R14731">
        <v>3</v>
      </c>
      <c r="S14731">
        <v>4</v>
      </c>
      <c r="T14731">
        <v>3</v>
      </c>
    </row>
    <row r="14732" spans="18:20">
      <c r="R14732">
        <v>2</v>
      </c>
      <c r="S14732">
        <v>5</v>
      </c>
      <c r="T14732">
        <v>2</v>
      </c>
    </row>
    <row r="14733" spans="18:20">
      <c r="R14733">
        <v>2</v>
      </c>
      <c r="S14733">
        <v>3</v>
      </c>
      <c r="T14733">
        <v>3</v>
      </c>
    </row>
    <row r="14734" spans="18:20">
      <c r="R14734">
        <v>3</v>
      </c>
      <c r="S14734">
        <v>3</v>
      </c>
      <c r="T14734">
        <v>4</v>
      </c>
    </row>
    <row r="14735" spans="18:20">
      <c r="R14735">
        <v>2</v>
      </c>
      <c r="S14735">
        <v>3</v>
      </c>
      <c r="T14735">
        <v>4</v>
      </c>
    </row>
    <row r="14736" spans="18:20">
      <c r="R14736">
        <v>4</v>
      </c>
      <c r="S14736">
        <v>2</v>
      </c>
      <c r="T14736">
        <v>3</v>
      </c>
    </row>
    <row r="14737" spans="18:20">
      <c r="R14737">
        <v>2</v>
      </c>
      <c r="S14737">
        <v>2</v>
      </c>
      <c r="T14737">
        <v>2</v>
      </c>
    </row>
    <row r="14738" spans="18:20">
      <c r="R14738">
        <v>3</v>
      </c>
      <c r="S14738">
        <v>3</v>
      </c>
      <c r="T14738">
        <v>2</v>
      </c>
    </row>
    <row r="14739" spans="18:20">
      <c r="R14739">
        <v>3</v>
      </c>
      <c r="S14739">
        <v>3</v>
      </c>
      <c r="T14739">
        <v>4</v>
      </c>
    </row>
    <row r="14740" spans="18:20">
      <c r="R14740">
        <v>2</v>
      </c>
      <c r="S14740">
        <v>3</v>
      </c>
      <c r="T14740">
        <v>4</v>
      </c>
    </row>
    <row r="14741" spans="18:20">
      <c r="R14741">
        <v>4</v>
      </c>
      <c r="S14741">
        <v>2</v>
      </c>
      <c r="T14741">
        <v>3</v>
      </c>
    </row>
    <row r="14742" spans="18:20">
      <c r="R14742">
        <v>5</v>
      </c>
      <c r="S14742">
        <v>3</v>
      </c>
      <c r="T14742">
        <v>3</v>
      </c>
    </row>
    <row r="14743" spans="18:20">
      <c r="R14743">
        <v>3</v>
      </c>
      <c r="S14743">
        <v>2</v>
      </c>
      <c r="T14743">
        <v>4</v>
      </c>
    </row>
    <row r="14744" spans="18:20">
      <c r="R14744">
        <v>3</v>
      </c>
      <c r="S14744">
        <v>4</v>
      </c>
      <c r="T14744">
        <v>3</v>
      </c>
    </row>
    <row r="14745" spans="18:20">
      <c r="R14745">
        <v>4</v>
      </c>
      <c r="S14745">
        <v>3</v>
      </c>
      <c r="T14745">
        <v>2</v>
      </c>
    </row>
    <row r="14746" spans="18:20">
      <c r="R14746">
        <v>5</v>
      </c>
      <c r="S14746">
        <v>4</v>
      </c>
      <c r="T14746">
        <v>4</v>
      </c>
    </row>
    <row r="14747" spans="18:20">
      <c r="R14747">
        <v>3</v>
      </c>
      <c r="S14747">
        <v>2</v>
      </c>
      <c r="T14747">
        <v>2</v>
      </c>
    </row>
    <row r="14748" spans="18:20">
      <c r="R14748">
        <v>4</v>
      </c>
      <c r="S14748">
        <v>3</v>
      </c>
      <c r="T14748">
        <v>2</v>
      </c>
    </row>
    <row r="14749" spans="18:20">
      <c r="R14749">
        <v>4</v>
      </c>
      <c r="S14749">
        <v>3</v>
      </c>
      <c r="T14749">
        <v>3</v>
      </c>
    </row>
    <row r="14750" spans="18:20">
      <c r="R14750">
        <v>4</v>
      </c>
      <c r="S14750">
        <v>3</v>
      </c>
      <c r="T14750">
        <v>2</v>
      </c>
    </row>
    <row r="14751" spans="18:20">
      <c r="R14751">
        <v>5</v>
      </c>
      <c r="S14751">
        <v>3</v>
      </c>
      <c r="T14751">
        <v>2</v>
      </c>
    </row>
    <row r="14752" spans="18:20">
      <c r="R14752">
        <v>4</v>
      </c>
      <c r="S14752">
        <v>3</v>
      </c>
      <c r="T14752">
        <v>3</v>
      </c>
    </row>
    <row r="14753" spans="18:20">
      <c r="R14753">
        <v>3</v>
      </c>
      <c r="S14753">
        <v>3</v>
      </c>
      <c r="T14753">
        <v>2</v>
      </c>
    </row>
    <row r="14754" spans="18:20">
      <c r="R14754">
        <v>5</v>
      </c>
      <c r="S14754">
        <v>3</v>
      </c>
      <c r="T14754">
        <v>3</v>
      </c>
    </row>
    <row r="14755" spans="18:20">
      <c r="R14755">
        <v>3</v>
      </c>
      <c r="S14755">
        <v>4</v>
      </c>
      <c r="T14755">
        <v>4</v>
      </c>
    </row>
    <row r="14756" spans="18:20">
      <c r="R14756">
        <v>2</v>
      </c>
      <c r="S14756">
        <v>2</v>
      </c>
      <c r="T14756">
        <v>3</v>
      </c>
    </row>
    <row r="14757" spans="18:20">
      <c r="R14757">
        <v>3</v>
      </c>
      <c r="S14757">
        <v>3</v>
      </c>
      <c r="T14757">
        <v>4</v>
      </c>
    </row>
    <row r="14758" spans="18:20">
      <c r="R14758">
        <v>2</v>
      </c>
      <c r="S14758">
        <v>3</v>
      </c>
      <c r="T14758">
        <v>3</v>
      </c>
    </row>
    <row r="14759" spans="18:20">
      <c r="R14759">
        <v>3</v>
      </c>
      <c r="S14759">
        <v>3</v>
      </c>
      <c r="T14759">
        <v>2</v>
      </c>
    </row>
    <row r="14760" spans="18:20">
      <c r="R14760">
        <v>3</v>
      </c>
      <c r="S14760">
        <v>3</v>
      </c>
      <c r="T14760">
        <v>3</v>
      </c>
    </row>
    <row r="14761" spans="18:20">
      <c r="R14761">
        <v>4</v>
      </c>
      <c r="S14761">
        <v>4</v>
      </c>
      <c r="T14761">
        <v>4</v>
      </c>
    </row>
    <row r="14762" spans="18:20">
      <c r="R14762">
        <v>2</v>
      </c>
      <c r="S14762">
        <v>5</v>
      </c>
      <c r="T14762">
        <v>2</v>
      </c>
    </row>
    <row r="14763" spans="18:20">
      <c r="R14763">
        <v>3</v>
      </c>
      <c r="S14763">
        <v>5</v>
      </c>
      <c r="T14763">
        <v>3</v>
      </c>
    </row>
    <row r="14764" spans="18:20">
      <c r="R14764">
        <v>3</v>
      </c>
      <c r="S14764">
        <v>3</v>
      </c>
      <c r="T14764">
        <v>3</v>
      </c>
    </row>
    <row r="14765" spans="18:20">
      <c r="R14765">
        <v>3</v>
      </c>
      <c r="S14765">
        <v>4</v>
      </c>
      <c r="T14765">
        <v>2</v>
      </c>
    </row>
    <row r="14766" spans="18:20">
      <c r="R14766">
        <v>2</v>
      </c>
      <c r="S14766">
        <v>3</v>
      </c>
      <c r="T14766">
        <v>3</v>
      </c>
    </row>
    <row r="14767" spans="18:20">
      <c r="R14767">
        <v>3</v>
      </c>
      <c r="S14767">
        <v>2</v>
      </c>
      <c r="T14767">
        <v>3</v>
      </c>
    </row>
    <row r="14768" spans="18:20">
      <c r="R14768">
        <v>2</v>
      </c>
      <c r="S14768">
        <v>2</v>
      </c>
      <c r="T14768">
        <v>5</v>
      </c>
    </row>
    <row r="14769" spans="18:20">
      <c r="R14769">
        <v>3</v>
      </c>
      <c r="S14769">
        <v>2</v>
      </c>
      <c r="T14769">
        <v>5</v>
      </c>
    </row>
    <row r="14770" spans="18:20">
      <c r="R14770">
        <v>3</v>
      </c>
      <c r="S14770">
        <v>3</v>
      </c>
      <c r="T14770">
        <v>3</v>
      </c>
    </row>
    <row r="14771" spans="18:20">
      <c r="R14771">
        <v>5</v>
      </c>
      <c r="S14771">
        <v>2</v>
      </c>
      <c r="T14771">
        <v>5</v>
      </c>
    </row>
    <row r="14772" spans="18:20">
      <c r="R14772">
        <v>5</v>
      </c>
      <c r="S14772">
        <v>3</v>
      </c>
      <c r="T14772">
        <v>2</v>
      </c>
    </row>
    <row r="14773" spans="18:20">
      <c r="R14773">
        <v>4</v>
      </c>
      <c r="S14773">
        <v>3</v>
      </c>
      <c r="T14773">
        <v>4</v>
      </c>
    </row>
    <row r="14774" spans="18:20">
      <c r="R14774">
        <v>2</v>
      </c>
      <c r="S14774">
        <v>3</v>
      </c>
      <c r="T14774">
        <v>3</v>
      </c>
    </row>
    <row r="14775" spans="18:20">
      <c r="R14775">
        <v>5</v>
      </c>
      <c r="S14775">
        <v>3</v>
      </c>
      <c r="T14775">
        <v>4</v>
      </c>
    </row>
    <row r="14776" spans="18:20">
      <c r="R14776">
        <v>4</v>
      </c>
      <c r="S14776">
        <v>2</v>
      </c>
      <c r="T14776">
        <v>3</v>
      </c>
    </row>
    <row r="14777" spans="18:20">
      <c r="R14777">
        <v>3</v>
      </c>
      <c r="S14777">
        <v>5</v>
      </c>
      <c r="T14777">
        <v>2</v>
      </c>
    </row>
    <row r="14778" spans="18:20">
      <c r="R14778">
        <v>5</v>
      </c>
      <c r="S14778">
        <v>4</v>
      </c>
      <c r="T14778">
        <v>2</v>
      </c>
    </row>
    <row r="14779" spans="18:20">
      <c r="R14779">
        <v>4</v>
      </c>
      <c r="S14779">
        <v>4</v>
      </c>
      <c r="T14779">
        <v>4</v>
      </c>
    </row>
    <row r="14780" spans="18:20">
      <c r="R14780">
        <v>2</v>
      </c>
      <c r="S14780">
        <v>4</v>
      </c>
      <c r="T14780">
        <v>4</v>
      </c>
    </row>
    <row r="14781" spans="18:20">
      <c r="R14781">
        <v>3</v>
      </c>
      <c r="S14781">
        <v>3</v>
      </c>
      <c r="T14781">
        <v>3</v>
      </c>
    </row>
    <row r="14782" spans="18:20">
      <c r="R14782">
        <v>3</v>
      </c>
      <c r="S14782">
        <v>4</v>
      </c>
      <c r="T14782">
        <v>3</v>
      </c>
    </row>
    <row r="14783" spans="18:20">
      <c r="R14783">
        <v>3</v>
      </c>
      <c r="S14783">
        <v>3</v>
      </c>
      <c r="T14783">
        <v>5</v>
      </c>
    </row>
    <row r="14784" spans="18:20">
      <c r="R14784">
        <v>4</v>
      </c>
      <c r="S14784">
        <v>4</v>
      </c>
      <c r="T14784">
        <v>4</v>
      </c>
    </row>
    <row r="14785" spans="18:20">
      <c r="R14785">
        <v>3</v>
      </c>
      <c r="S14785">
        <v>3</v>
      </c>
      <c r="T14785">
        <v>2</v>
      </c>
    </row>
    <row r="14786" spans="18:20">
      <c r="R14786">
        <v>4</v>
      </c>
      <c r="S14786">
        <v>2</v>
      </c>
      <c r="T14786">
        <v>3</v>
      </c>
    </row>
    <row r="14787" spans="18:20">
      <c r="R14787">
        <v>2</v>
      </c>
      <c r="S14787">
        <v>2</v>
      </c>
      <c r="T14787">
        <v>4</v>
      </c>
    </row>
    <row r="14788" spans="18:20">
      <c r="R14788">
        <v>2</v>
      </c>
      <c r="S14788">
        <v>2</v>
      </c>
      <c r="T14788">
        <v>3</v>
      </c>
    </row>
    <row r="14789" spans="18:20">
      <c r="R14789">
        <v>2</v>
      </c>
      <c r="S14789">
        <v>3</v>
      </c>
      <c r="T14789">
        <v>4</v>
      </c>
    </row>
    <row r="14790" spans="18:20">
      <c r="R14790">
        <v>5</v>
      </c>
      <c r="S14790">
        <v>2</v>
      </c>
      <c r="T14790">
        <v>5</v>
      </c>
    </row>
    <row r="14791" spans="18:20">
      <c r="R14791">
        <v>3</v>
      </c>
      <c r="S14791">
        <v>3</v>
      </c>
      <c r="T14791">
        <v>4</v>
      </c>
    </row>
    <row r="14792" spans="18:20">
      <c r="R14792">
        <v>5</v>
      </c>
      <c r="S14792">
        <v>4</v>
      </c>
      <c r="T14792">
        <v>3</v>
      </c>
    </row>
    <row r="14793" spans="18:20">
      <c r="R14793">
        <v>3</v>
      </c>
      <c r="S14793">
        <v>5</v>
      </c>
      <c r="T14793">
        <v>2</v>
      </c>
    </row>
    <row r="14794" spans="18:20">
      <c r="R14794">
        <v>4</v>
      </c>
      <c r="S14794">
        <v>2</v>
      </c>
      <c r="T14794">
        <v>3</v>
      </c>
    </row>
    <row r="14795" spans="18:20">
      <c r="R14795">
        <v>5</v>
      </c>
      <c r="S14795">
        <v>2</v>
      </c>
      <c r="T14795">
        <v>2</v>
      </c>
    </row>
    <row r="14796" spans="18:20">
      <c r="R14796">
        <v>3</v>
      </c>
      <c r="S14796">
        <v>4</v>
      </c>
      <c r="T14796">
        <v>3</v>
      </c>
    </row>
    <row r="14797" spans="18:20">
      <c r="R14797">
        <v>4</v>
      </c>
      <c r="S14797">
        <v>3</v>
      </c>
      <c r="T14797">
        <v>3</v>
      </c>
    </row>
    <row r="14798" spans="18:20">
      <c r="R14798">
        <v>3</v>
      </c>
      <c r="S14798">
        <v>4</v>
      </c>
      <c r="T14798">
        <v>2</v>
      </c>
    </row>
    <row r="14799" spans="18:20">
      <c r="R14799">
        <v>3</v>
      </c>
      <c r="S14799">
        <v>2</v>
      </c>
      <c r="T14799">
        <v>4</v>
      </c>
    </row>
    <row r="14800" spans="18:20">
      <c r="R14800">
        <v>2</v>
      </c>
      <c r="S14800">
        <v>2</v>
      </c>
      <c r="T14800">
        <v>3</v>
      </c>
    </row>
    <row r="14801" spans="18:20">
      <c r="R14801">
        <v>5</v>
      </c>
      <c r="S14801">
        <v>3</v>
      </c>
      <c r="T14801">
        <v>5</v>
      </c>
    </row>
    <row r="14802" spans="18:20">
      <c r="R14802">
        <v>3</v>
      </c>
      <c r="S14802">
        <v>3</v>
      </c>
      <c r="T14802">
        <v>3</v>
      </c>
    </row>
    <row r="14803" spans="18:20">
      <c r="R14803">
        <v>4</v>
      </c>
      <c r="S14803">
        <v>4</v>
      </c>
      <c r="T14803">
        <v>5</v>
      </c>
    </row>
    <row r="14804" spans="18:20">
      <c r="R14804">
        <v>3</v>
      </c>
      <c r="S14804">
        <v>3</v>
      </c>
      <c r="T14804">
        <v>2</v>
      </c>
    </row>
    <row r="14805" spans="18:20">
      <c r="R14805">
        <v>3</v>
      </c>
      <c r="S14805">
        <v>4</v>
      </c>
      <c r="T14805">
        <v>3</v>
      </c>
    </row>
    <row r="14806" spans="18:20">
      <c r="R14806">
        <v>4</v>
      </c>
      <c r="S14806">
        <v>4</v>
      </c>
      <c r="T14806">
        <v>2</v>
      </c>
    </row>
    <row r="14807" spans="18:20">
      <c r="R14807">
        <v>4</v>
      </c>
      <c r="S14807">
        <v>3</v>
      </c>
      <c r="T14807">
        <v>5</v>
      </c>
    </row>
    <row r="14808" spans="18:20">
      <c r="R14808">
        <v>2</v>
      </c>
      <c r="S14808">
        <v>4</v>
      </c>
      <c r="T14808">
        <v>3</v>
      </c>
    </row>
    <row r="14809" spans="18:20">
      <c r="R14809">
        <v>3</v>
      </c>
      <c r="S14809">
        <v>3</v>
      </c>
      <c r="T14809">
        <v>3</v>
      </c>
    </row>
    <row r="14810" spans="18:20">
      <c r="R14810">
        <v>3</v>
      </c>
      <c r="S14810">
        <v>4</v>
      </c>
      <c r="T14810">
        <v>4</v>
      </c>
    </row>
    <row r="14811" spans="18:20">
      <c r="R14811">
        <v>3</v>
      </c>
      <c r="S14811">
        <v>4</v>
      </c>
      <c r="T14811">
        <v>3</v>
      </c>
    </row>
    <row r="14812" spans="18:20">
      <c r="R14812">
        <v>3</v>
      </c>
      <c r="S14812">
        <v>4</v>
      </c>
      <c r="T14812">
        <v>3</v>
      </c>
    </row>
    <row r="14813" spans="18:20">
      <c r="R14813">
        <v>3</v>
      </c>
      <c r="S14813">
        <v>4</v>
      </c>
      <c r="T14813">
        <v>3</v>
      </c>
    </row>
    <row r="14814" spans="18:20">
      <c r="R14814">
        <v>5</v>
      </c>
      <c r="S14814">
        <v>3</v>
      </c>
      <c r="T14814">
        <v>4</v>
      </c>
    </row>
    <row r="14815" spans="18:20">
      <c r="R14815">
        <v>3</v>
      </c>
      <c r="S14815">
        <v>3</v>
      </c>
      <c r="T14815">
        <v>4</v>
      </c>
    </row>
    <row r="14816" spans="18:20">
      <c r="R14816">
        <v>5</v>
      </c>
      <c r="S14816">
        <v>4</v>
      </c>
      <c r="T14816">
        <v>5</v>
      </c>
    </row>
    <row r="14817" spans="18:20">
      <c r="R14817">
        <v>3</v>
      </c>
      <c r="S14817">
        <v>3</v>
      </c>
      <c r="T14817">
        <v>4</v>
      </c>
    </row>
    <row r="14818" spans="18:20">
      <c r="R14818">
        <v>5</v>
      </c>
      <c r="S14818">
        <v>5</v>
      </c>
      <c r="T14818">
        <v>3</v>
      </c>
    </row>
    <row r="14819" spans="18:20">
      <c r="R14819">
        <v>5</v>
      </c>
      <c r="S14819">
        <v>3</v>
      </c>
      <c r="T14819">
        <v>2</v>
      </c>
    </row>
    <row r="14820" spans="18:20">
      <c r="R14820">
        <v>5</v>
      </c>
      <c r="S14820">
        <v>3</v>
      </c>
      <c r="T14820">
        <v>3</v>
      </c>
    </row>
    <row r="14821" spans="18:20">
      <c r="R14821">
        <v>2</v>
      </c>
      <c r="S14821">
        <v>3</v>
      </c>
      <c r="T14821">
        <v>4</v>
      </c>
    </row>
    <row r="14822" spans="18:20">
      <c r="R14822">
        <v>3</v>
      </c>
      <c r="S14822">
        <v>4</v>
      </c>
      <c r="T14822">
        <v>4</v>
      </c>
    </row>
    <row r="14823" spans="18:20">
      <c r="R14823">
        <v>3</v>
      </c>
      <c r="S14823">
        <v>5</v>
      </c>
      <c r="T14823">
        <v>3</v>
      </c>
    </row>
    <row r="14824" spans="18:20">
      <c r="R14824">
        <v>3</v>
      </c>
      <c r="S14824">
        <v>5</v>
      </c>
      <c r="T14824">
        <v>2</v>
      </c>
    </row>
    <row r="14825" spans="18:20">
      <c r="R14825">
        <v>2</v>
      </c>
      <c r="S14825">
        <v>4</v>
      </c>
      <c r="T14825">
        <v>3</v>
      </c>
    </row>
    <row r="14826" spans="18:20">
      <c r="R14826">
        <v>2</v>
      </c>
      <c r="S14826">
        <v>4</v>
      </c>
      <c r="T14826">
        <v>5</v>
      </c>
    </row>
    <row r="14827" spans="18:20">
      <c r="R14827">
        <v>4</v>
      </c>
      <c r="S14827">
        <v>4</v>
      </c>
      <c r="T14827">
        <v>4</v>
      </c>
    </row>
    <row r="14828" spans="18:20">
      <c r="R14828">
        <v>4</v>
      </c>
      <c r="S14828">
        <v>5</v>
      </c>
      <c r="T14828">
        <v>2</v>
      </c>
    </row>
    <row r="14829" spans="18:20">
      <c r="R14829">
        <v>5</v>
      </c>
      <c r="S14829">
        <v>4</v>
      </c>
      <c r="T14829">
        <v>4</v>
      </c>
    </row>
    <row r="14830" spans="18:20">
      <c r="R14830">
        <v>6</v>
      </c>
      <c r="S14830">
        <v>2</v>
      </c>
      <c r="T14830">
        <v>3</v>
      </c>
    </row>
    <row r="14831" spans="18:20">
      <c r="R14831">
        <v>4</v>
      </c>
      <c r="S14831">
        <v>4</v>
      </c>
      <c r="T14831">
        <v>5</v>
      </c>
    </row>
    <row r="14832" spans="18:20">
      <c r="R14832">
        <v>3</v>
      </c>
      <c r="S14832">
        <v>5</v>
      </c>
      <c r="T14832">
        <v>4</v>
      </c>
    </row>
    <row r="14833" spans="18:20">
      <c r="R14833">
        <v>4</v>
      </c>
      <c r="S14833">
        <v>3</v>
      </c>
      <c r="T14833">
        <v>3</v>
      </c>
    </row>
    <row r="14834" spans="18:20">
      <c r="R14834">
        <v>2</v>
      </c>
      <c r="S14834">
        <v>3</v>
      </c>
      <c r="T14834">
        <v>4</v>
      </c>
    </row>
    <row r="14835" spans="18:20">
      <c r="R14835">
        <v>2</v>
      </c>
      <c r="S14835">
        <v>3</v>
      </c>
      <c r="T14835">
        <v>3</v>
      </c>
    </row>
    <row r="14836" spans="18:20">
      <c r="R14836">
        <v>3</v>
      </c>
      <c r="S14836">
        <v>3</v>
      </c>
      <c r="T14836">
        <v>5</v>
      </c>
    </row>
    <row r="14837" spans="18:20">
      <c r="R14837">
        <v>5</v>
      </c>
      <c r="S14837">
        <v>3</v>
      </c>
      <c r="T14837">
        <v>2</v>
      </c>
    </row>
    <row r="14838" spans="18:20">
      <c r="R14838">
        <v>3</v>
      </c>
      <c r="S14838">
        <v>3</v>
      </c>
      <c r="T14838">
        <v>3</v>
      </c>
    </row>
    <row r="14839" spans="18:20">
      <c r="R14839">
        <v>2</v>
      </c>
      <c r="S14839">
        <v>4</v>
      </c>
      <c r="T14839">
        <v>3</v>
      </c>
    </row>
    <row r="14840" spans="18:20">
      <c r="R14840">
        <v>4</v>
      </c>
      <c r="S14840">
        <v>3</v>
      </c>
      <c r="T14840">
        <v>3</v>
      </c>
    </row>
    <row r="14841" spans="18:20">
      <c r="R14841">
        <v>3</v>
      </c>
      <c r="S14841">
        <v>3</v>
      </c>
      <c r="T14841">
        <v>3</v>
      </c>
    </row>
    <row r="14842" spans="18:20">
      <c r="R14842">
        <v>3</v>
      </c>
      <c r="S14842">
        <v>3</v>
      </c>
      <c r="T14842">
        <v>3</v>
      </c>
    </row>
    <row r="14843" spans="18:20">
      <c r="R14843">
        <v>4</v>
      </c>
      <c r="S14843">
        <v>4</v>
      </c>
      <c r="T14843">
        <v>4</v>
      </c>
    </row>
    <row r="14844" spans="18:20">
      <c r="R14844">
        <v>3</v>
      </c>
      <c r="S14844">
        <v>3</v>
      </c>
      <c r="T14844">
        <v>4</v>
      </c>
    </row>
    <row r="14845" spans="18:20">
      <c r="R14845">
        <v>3</v>
      </c>
      <c r="S14845">
        <v>3</v>
      </c>
      <c r="T14845">
        <v>3</v>
      </c>
    </row>
    <row r="14846" spans="18:20">
      <c r="R14846">
        <v>2</v>
      </c>
      <c r="S14846">
        <v>5</v>
      </c>
      <c r="T14846">
        <v>4</v>
      </c>
    </row>
    <row r="14847" spans="18:20">
      <c r="R14847">
        <v>4</v>
      </c>
      <c r="S14847">
        <v>4</v>
      </c>
      <c r="T14847">
        <v>3</v>
      </c>
    </row>
    <row r="14848" spans="18:20">
      <c r="R14848">
        <v>4</v>
      </c>
      <c r="S14848">
        <v>3</v>
      </c>
      <c r="T14848">
        <v>4</v>
      </c>
    </row>
    <row r="14849" spans="18:20">
      <c r="R14849">
        <v>3</v>
      </c>
      <c r="S14849">
        <v>3</v>
      </c>
      <c r="T14849">
        <v>2</v>
      </c>
    </row>
    <row r="14850" spans="18:20">
      <c r="R14850">
        <v>2</v>
      </c>
      <c r="S14850">
        <v>3</v>
      </c>
      <c r="T14850">
        <v>2</v>
      </c>
    </row>
    <row r="14851" spans="18:20">
      <c r="R14851">
        <v>4</v>
      </c>
      <c r="S14851">
        <v>3</v>
      </c>
      <c r="T14851">
        <v>4</v>
      </c>
    </row>
    <row r="14852" spans="18:20">
      <c r="R14852">
        <v>4</v>
      </c>
      <c r="S14852">
        <v>2</v>
      </c>
      <c r="T14852">
        <v>3</v>
      </c>
    </row>
    <row r="14853" spans="18:20">
      <c r="R14853">
        <v>3</v>
      </c>
      <c r="S14853">
        <v>3</v>
      </c>
      <c r="T14853">
        <v>3</v>
      </c>
    </row>
    <row r="14854" spans="18:20">
      <c r="R14854">
        <v>5</v>
      </c>
      <c r="S14854">
        <v>3</v>
      </c>
      <c r="T14854">
        <v>3</v>
      </c>
    </row>
    <row r="14855" spans="18:20">
      <c r="R14855">
        <v>3</v>
      </c>
      <c r="S14855">
        <v>2</v>
      </c>
      <c r="T14855">
        <v>4</v>
      </c>
    </row>
    <row r="14856" spans="18:20">
      <c r="R14856">
        <v>2</v>
      </c>
      <c r="S14856">
        <v>3</v>
      </c>
      <c r="T14856">
        <v>3</v>
      </c>
    </row>
    <row r="14857" spans="18:20">
      <c r="R14857">
        <v>3</v>
      </c>
      <c r="S14857">
        <v>3</v>
      </c>
      <c r="T14857">
        <v>2</v>
      </c>
    </row>
    <row r="14858" spans="18:20">
      <c r="R14858">
        <v>3</v>
      </c>
      <c r="S14858">
        <v>5</v>
      </c>
      <c r="T14858">
        <v>5</v>
      </c>
    </row>
    <row r="14859" spans="18:20">
      <c r="R14859">
        <v>4</v>
      </c>
      <c r="S14859">
        <v>3</v>
      </c>
      <c r="T14859">
        <v>3</v>
      </c>
    </row>
    <row r="14860" spans="18:20">
      <c r="R14860">
        <v>2</v>
      </c>
      <c r="S14860">
        <v>3</v>
      </c>
      <c r="T14860">
        <v>4</v>
      </c>
    </row>
    <row r="14861" spans="18:20">
      <c r="R14861">
        <v>5</v>
      </c>
      <c r="S14861">
        <v>3</v>
      </c>
      <c r="T14861">
        <v>6</v>
      </c>
    </row>
    <row r="14862" spans="18:20">
      <c r="R14862">
        <v>5</v>
      </c>
      <c r="S14862">
        <v>4</v>
      </c>
      <c r="T14862">
        <v>2</v>
      </c>
    </row>
    <row r="14863" spans="18:20">
      <c r="R14863">
        <v>4</v>
      </c>
      <c r="S14863">
        <v>2</v>
      </c>
      <c r="T14863">
        <v>3</v>
      </c>
    </row>
    <row r="14864" spans="18:20">
      <c r="R14864">
        <v>2</v>
      </c>
      <c r="S14864">
        <v>4</v>
      </c>
      <c r="T14864">
        <v>3</v>
      </c>
    </row>
    <row r="14865" spans="18:20">
      <c r="R14865">
        <v>3</v>
      </c>
      <c r="S14865">
        <v>4</v>
      </c>
      <c r="T14865">
        <v>2</v>
      </c>
    </row>
    <row r="14866" spans="18:20">
      <c r="R14866">
        <v>2</v>
      </c>
      <c r="S14866">
        <v>2</v>
      </c>
      <c r="T14866">
        <v>2</v>
      </c>
    </row>
    <row r="14867" spans="18:20">
      <c r="R14867">
        <v>3</v>
      </c>
      <c r="S14867">
        <v>3</v>
      </c>
      <c r="T14867">
        <v>2</v>
      </c>
    </row>
    <row r="14868" spans="18:20">
      <c r="R14868">
        <v>3</v>
      </c>
      <c r="S14868">
        <v>4</v>
      </c>
      <c r="T14868">
        <v>4</v>
      </c>
    </row>
    <row r="14869" spans="18:20">
      <c r="R14869">
        <v>3</v>
      </c>
      <c r="S14869">
        <v>3</v>
      </c>
      <c r="T14869">
        <v>3</v>
      </c>
    </row>
    <row r="14870" spans="18:20">
      <c r="R14870">
        <v>4</v>
      </c>
      <c r="S14870">
        <v>3</v>
      </c>
      <c r="T14870">
        <v>4</v>
      </c>
    </row>
    <row r="14871" spans="18:20">
      <c r="R14871">
        <v>3</v>
      </c>
      <c r="S14871">
        <v>2</v>
      </c>
      <c r="T14871">
        <v>2</v>
      </c>
    </row>
    <row r="14872" spans="18:20">
      <c r="R14872">
        <v>3</v>
      </c>
      <c r="S14872">
        <v>3</v>
      </c>
      <c r="T14872">
        <v>2</v>
      </c>
    </row>
    <row r="14873" spans="18:20">
      <c r="R14873">
        <v>2</v>
      </c>
      <c r="S14873">
        <v>3</v>
      </c>
      <c r="T14873">
        <v>4</v>
      </c>
    </row>
    <row r="14874" spans="18:20">
      <c r="R14874">
        <v>2</v>
      </c>
      <c r="S14874">
        <v>2</v>
      </c>
      <c r="T14874">
        <v>3</v>
      </c>
    </row>
    <row r="14875" spans="18:20">
      <c r="R14875">
        <v>2</v>
      </c>
      <c r="S14875">
        <v>3</v>
      </c>
      <c r="T14875">
        <v>4</v>
      </c>
    </row>
    <row r="14876" spans="18:20">
      <c r="R14876">
        <v>4</v>
      </c>
      <c r="S14876">
        <v>2</v>
      </c>
      <c r="T14876">
        <v>4</v>
      </c>
    </row>
    <row r="14877" spans="18:20">
      <c r="R14877">
        <v>3</v>
      </c>
      <c r="S14877">
        <v>5</v>
      </c>
      <c r="T14877">
        <v>3</v>
      </c>
    </row>
    <row r="14878" spans="18:20">
      <c r="R14878">
        <v>3</v>
      </c>
      <c r="S14878">
        <v>4</v>
      </c>
      <c r="T14878">
        <v>4</v>
      </c>
    </row>
    <row r="14879" spans="18:20">
      <c r="R14879">
        <v>3</v>
      </c>
      <c r="S14879">
        <v>3</v>
      </c>
      <c r="T14879">
        <v>5</v>
      </c>
    </row>
    <row r="14880" spans="18:20">
      <c r="R14880">
        <v>3</v>
      </c>
      <c r="S14880">
        <v>4</v>
      </c>
      <c r="T14880">
        <v>4</v>
      </c>
    </row>
    <row r="14881" spans="18:20">
      <c r="R14881">
        <v>3</v>
      </c>
      <c r="S14881">
        <v>4</v>
      </c>
      <c r="T14881">
        <v>3</v>
      </c>
    </row>
    <row r="14882" spans="18:20">
      <c r="R14882">
        <v>4</v>
      </c>
      <c r="S14882">
        <v>4</v>
      </c>
      <c r="T14882">
        <v>4</v>
      </c>
    </row>
    <row r="14883" spans="18:20">
      <c r="R14883">
        <v>3</v>
      </c>
      <c r="S14883">
        <v>4</v>
      </c>
      <c r="T14883">
        <v>4</v>
      </c>
    </row>
    <row r="14884" spans="18:20">
      <c r="R14884">
        <v>4</v>
      </c>
      <c r="S14884">
        <v>3</v>
      </c>
      <c r="T14884">
        <v>4</v>
      </c>
    </row>
    <row r="14885" spans="18:20">
      <c r="R14885">
        <v>2</v>
      </c>
      <c r="S14885">
        <v>2</v>
      </c>
      <c r="T14885">
        <v>3</v>
      </c>
    </row>
    <row r="14886" spans="18:20">
      <c r="R14886">
        <v>3</v>
      </c>
      <c r="S14886">
        <v>3</v>
      </c>
      <c r="T14886">
        <v>3</v>
      </c>
    </row>
    <row r="14887" spans="18:20">
      <c r="R14887">
        <v>5</v>
      </c>
      <c r="S14887">
        <v>2</v>
      </c>
      <c r="T14887">
        <v>2</v>
      </c>
    </row>
    <row r="14888" spans="18:20">
      <c r="R14888">
        <v>3</v>
      </c>
      <c r="S14888">
        <v>3</v>
      </c>
      <c r="T14888">
        <v>3</v>
      </c>
    </row>
    <row r="14889" spans="18:20">
      <c r="R14889">
        <v>2</v>
      </c>
      <c r="S14889">
        <v>3</v>
      </c>
      <c r="T14889">
        <v>5</v>
      </c>
    </row>
    <row r="14890" spans="18:20">
      <c r="R14890">
        <v>2</v>
      </c>
      <c r="S14890">
        <v>3</v>
      </c>
      <c r="T14890">
        <v>4</v>
      </c>
    </row>
    <row r="14891" spans="18:20">
      <c r="R14891">
        <v>4</v>
      </c>
      <c r="S14891">
        <v>4</v>
      </c>
      <c r="T14891">
        <v>3</v>
      </c>
    </row>
    <row r="14892" spans="18:20">
      <c r="R14892">
        <v>4</v>
      </c>
      <c r="S14892">
        <v>4</v>
      </c>
      <c r="T14892">
        <v>2</v>
      </c>
    </row>
    <row r="14893" spans="18:20">
      <c r="R14893">
        <v>3</v>
      </c>
      <c r="S14893">
        <v>3</v>
      </c>
      <c r="T14893">
        <v>3</v>
      </c>
    </row>
    <row r="14894" spans="18:20">
      <c r="R14894">
        <v>4</v>
      </c>
      <c r="S14894">
        <v>3</v>
      </c>
      <c r="T14894">
        <v>2</v>
      </c>
    </row>
    <row r="14895" spans="18:20">
      <c r="R14895">
        <v>4</v>
      </c>
      <c r="S14895">
        <v>4</v>
      </c>
      <c r="T14895">
        <v>2</v>
      </c>
    </row>
    <row r="14896" spans="18:20">
      <c r="R14896">
        <v>4</v>
      </c>
      <c r="S14896">
        <v>3</v>
      </c>
      <c r="T14896">
        <v>4</v>
      </c>
    </row>
    <row r="14897" spans="18:20">
      <c r="R14897">
        <v>4</v>
      </c>
      <c r="S14897">
        <v>3</v>
      </c>
      <c r="T14897">
        <v>4</v>
      </c>
    </row>
    <row r="14898" spans="18:20">
      <c r="R14898">
        <v>4</v>
      </c>
      <c r="S14898">
        <v>5</v>
      </c>
      <c r="T14898">
        <v>4</v>
      </c>
    </row>
    <row r="14899" spans="18:20">
      <c r="R14899">
        <v>4</v>
      </c>
      <c r="S14899">
        <v>3</v>
      </c>
      <c r="T14899">
        <v>3</v>
      </c>
    </row>
    <row r="14900" spans="18:20">
      <c r="R14900">
        <v>5</v>
      </c>
      <c r="S14900">
        <v>3</v>
      </c>
      <c r="T14900">
        <v>4</v>
      </c>
    </row>
    <row r="14901" spans="18:20">
      <c r="R14901">
        <v>5</v>
      </c>
      <c r="S14901">
        <v>2</v>
      </c>
      <c r="T14901">
        <v>4</v>
      </c>
    </row>
    <row r="14902" spans="18:20">
      <c r="R14902">
        <v>2</v>
      </c>
      <c r="S14902">
        <v>2</v>
      </c>
      <c r="T14902">
        <v>3</v>
      </c>
    </row>
    <row r="14903" spans="18:20">
      <c r="R14903">
        <v>4</v>
      </c>
      <c r="S14903">
        <v>4</v>
      </c>
      <c r="T14903">
        <v>3</v>
      </c>
    </row>
    <row r="14904" spans="18:20">
      <c r="R14904">
        <v>3</v>
      </c>
      <c r="S14904">
        <v>2</v>
      </c>
      <c r="T14904">
        <v>2</v>
      </c>
    </row>
    <row r="14905" spans="18:20">
      <c r="R14905">
        <v>2</v>
      </c>
      <c r="S14905">
        <v>3</v>
      </c>
      <c r="T14905">
        <v>2</v>
      </c>
    </row>
    <row r="14906" spans="18:20">
      <c r="R14906">
        <v>3</v>
      </c>
      <c r="S14906">
        <v>4</v>
      </c>
      <c r="T14906">
        <v>3</v>
      </c>
    </row>
    <row r="14907" spans="18:20">
      <c r="R14907">
        <v>3</v>
      </c>
      <c r="S14907">
        <v>4</v>
      </c>
      <c r="T14907">
        <v>2</v>
      </c>
    </row>
    <row r="14908" spans="18:20">
      <c r="R14908">
        <v>5</v>
      </c>
      <c r="S14908">
        <v>3</v>
      </c>
      <c r="T14908">
        <v>4</v>
      </c>
    </row>
    <row r="14909" spans="18:20">
      <c r="R14909">
        <v>4</v>
      </c>
      <c r="S14909">
        <v>2</v>
      </c>
      <c r="T14909">
        <v>4</v>
      </c>
    </row>
    <row r="14910" spans="18:20">
      <c r="R14910">
        <v>2</v>
      </c>
      <c r="S14910">
        <v>4</v>
      </c>
      <c r="T14910">
        <v>3</v>
      </c>
    </row>
    <row r="14911" spans="18:20">
      <c r="R14911">
        <v>3</v>
      </c>
      <c r="S14911">
        <v>4</v>
      </c>
      <c r="T14911">
        <v>3</v>
      </c>
    </row>
    <row r="14912" spans="18:20">
      <c r="R14912">
        <v>5</v>
      </c>
      <c r="S14912">
        <v>2</v>
      </c>
      <c r="T14912">
        <v>3</v>
      </c>
    </row>
    <row r="14913" spans="18:20">
      <c r="R14913">
        <v>4</v>
      </c>
      <c r="S14913">
        <v>3</v>
      </c>
      <c r="T14913">
        <v>3</v>
      </c>
    </row>
    <row r="14914" spans="18:20">
      <c r="R14914">
        <v>4</v>
      </c>
      <c r="S14914">
        <v>3</v>
      </c>
      <c r="T14914">
        <v>3</v>
      </c>
    </row>
    <row r="14915" spans="18:20">
      <c r="R14915">
        <v>3</v>
      </c>
      <c r="S14915">
        <v>3</v>
      </c>
      <c r="T14915">
        <v>4</v>
      </c>
    </row>
    <row r="14916" spans="18:20">
      <c r="R14916">
        <v>4</v>
      </c>
      <c r="S14916">
        <v>5</v>
      </c>
      <c r="T14916">
        <v>4</v>
      </c>
    </row>
    <row r="14917" spans="18:20">
      <c r="R14917">
        <v>4</v>
      </c>
      <c r="S14917">
        <v>4</v>
      </c>
      <c r="T14917">
        <v>3</v>
      </c>
    </row>
    <row r="14918" spans="18:20">
      <c r="R14918">
        <v>5</v>
      </c>
      <c r="S14918">
        <v>2</v>
      </c>
      <c r="T14918">
        <v>4</v>
      </c>
    </row>
    <row r="14919" spans="18:20">
      <c r="R14919">
        <v>4</v>
      </c>
      <c r="S14919">
        <v>4</v>
      </c>
      <c r="T14919">
        <v>4</v>
      </c>
    </row>
    <row r="14920" spans="18:20">
      <c r="R14920">
        <v>3</v>
      </c>
      <c r="S14920">
        <v>3</v>
      </c>
      <c r="T14920">
        <v>6</v>
      </c>
    </row>
    <row r="14921" spans="18:20">
      <c r="R14921">
        <v>3</v>
      </c>
      <c r="S14921">
        <v>4</v>
      </c>
      <c r="T14921">
        <v>3</v>
      </c>
    </row>
    <row r="14922" spans="18:20">
      <c r="R14922">
        <v>2</v>
      </c>
      <c r="S14922">
        <v>2</v>
      </c>
      <c r="T14922">
        <v>5</v>
      </c>
    </row>
    <row r="14923" spans="18:20">
      <c r="R14923">
        <v>3</v>
      </c>
      <c r="S14923">
        <v>4</v>
      </c>
      <c r="T14923">
        <v>6</v>
      </c>
    </row>
    <row r="14924" spans="18:20">
      <c r="R14924">
        <v>4</v>
      </c>
      <c r="S14924">
        <v>3</v>
      </c>
      <c r="T14924">
        <v>3</v>
      </c>
    </row>
    <row r="14925" spans="18:20">
      <c r="R14925">
        <v>2</v>
      </c>
      <c r="S14925">
        <v>5</v>
      </c>
      <c r="T14925">
        <v>5</v>
      </c>
    </row>
    <row r="14926" spans="18:20">
      <c r="R14926">
        <v>2</v>
      </c>
      <c r="S14926">
        <v>4</v>
      </c>
      <c r="T14926">
        <v>3</v>
      </c>
    </row>
    <row r="14927" spans="18:20">
      <c r="R14927">
        <v>4</v>
      </c>
      <c r="S14927">
        <v>6</v>
      </c>
      <c r="T14927">
        <v>5</v>
      </c>
    </row>
    <row r="14928" spans="18:20">
      <c r="R14928">
        <v>2</v>
      </c>
      <c r="S14928">
        <v>4</v>
      </c>
      <c r="T14928">
        <v>3</v>
      </c>
    </row>
    <row r="14929" spans="18:20">
      <c r="R14929">
        <v>3</v>
      </c>
      <c r="S14929">
        <v>5</v>
      </c>
      <c r="T14929">
        <v>3</v>
      </c>
    </row>
    <row r="14930" spans="18:20">
      <c r="R14930">
        <v>4</v>
      </c>
      <c r="S14930">
        <v>3</v>
      </c>
      <c r="T14930">
        <v>3</v>
      </c>
    </row>
    <row r="14931" spans="18:20">
      <c r="R14931">
        <v>5</v>
      </c>
      <c r="S14931">
        <v>3</v>
      </c>
      <c r="T14931">
        <v>3</v>
      </c>
    </row>
    <row r="14932" spans="18:20">
      <c r="R14932">
        <v>5</v>
      </c>
      <c r="S14932">
        <v>2</v>
      </c>
      <c r="T14932">
        <v>2</v>
      </c>
    </row>
    <row r="14933" spans="18:20">
      <c r="R14933">
        <v>4</v>
      </c>
      <c r="S14933">
        <v>5</v>
      </c>
      <c r="T14933">
        <v>4</v>
      </c>
    </row>
    <row r="14934" spans="18:20">
      <c r="R14934">
        <v>2</v>
      </c>
      <c r="S14934">
        <v>4</v>
      </c>
      <c r="T14934">
        <v>6</v>
      </c>
    </row>
    <row r="14935" spans="18:20">
      <c r="R14935">
        <v>4</v>
      </c>
      <c r="S14935">
        <v>3</v>
      </c>
      <c r="T14935">
        <v>3</v>
      </c>
    </row>
    <row r="14936" spans="18:20">
      <c r="R14936">
        <v>3</v>
      </c>
      <c r="S14936">
        <v>4</v>
      </c>
      <c r="T14936">
        <v>3</v>
      </c>
    </row>
    <row r="14937" spans="18:20">
      <c r="R14937">
        <v>4</v>
      </c>
      <c r="S14937">
        <v>4</v>
      </c>
      <c r="T14937">
        <v>3</v>
      </c>
    </row>
    <row r="14938" spans="18:20">
      <c r="R14938">
        <v>2</v>
      </c>
      <c r="S14938">
        <v>4</v>
      </c>
      <c r="T14938">
        <v>3</v>
      </c>
    </row>
    <row r="14939" spans="18:20">
      <c r="R14939">
        <v>3</v>
      </c>
      <c r="S14939">
        <v>4</v>
      </c>
      <c r="T14939">
        <v>4</v>
      </c>
    </row>
    <row r="14940" spans="18:20">
      <c r="R14940">
        <v>3</v>
      </c>
      <c r="S14940">
        <v>3</v>
      </c>
      <c r="T14940">
        <v>3</v>
      </c>
    </row>
    <row r="14941" spans="18:20">
      <c r="R14941">
        <v>4</v>
      </c>
      <c r="S14941">
        <v>3</v>
      </c>
      <c r="T14941">
        <v>2</v>
      </c>
    </row>
    <row r="14942" spans="18:20">
      <c r="R14942">
        <v>5</v>
      </c>
      <c r="S14942">
        <v>3</v>
      </c>
      <c r="T14942">
        <v>4</v>
      </c>
    </row>
    <row r="14943" spans="18:20">
      <c r="R14943">
        <v>2</v>
      </c>
      <c r="S14943">
        <v>5</v>
      </c>
      <c r="T14943">
        <v>4</v>
      </c>
    </row>
    <row r="14944" spans="18:20">
      <c r="R14944">
        <v>3</v>
      </c>
      <c r="S14944">
        <v>4</v>
      </c>
      <c r="T14944">
        <v>3</v>
      </c>
    </row>
    <row r="14945" spans="18:20">
      <c r="R14945">
        <v>2</v>
      </c>
      <c r="S14945">
        <v>3</v>
      </c>
      <c r="T14945">
        <v>4</v>
      </c>
    </row>
    <row r="14946" spans="18:20">
      <c r="R14946">
        <v>5</v>
      </c>
      <c r="S14946">
        <v>5</v>
      </c>
      <c r="T14946">
        <v>3</v>
      </c>
    </row>
    <row r="14947" spans="18:20">
      <c r="R14947">
        <v>4</v>
      </c>
      <c r="S14947">
        <v>4</v>
      </c>
      <c r="T14947">
        <v>3</v>
      </c>
    </row>
    <row r="14948" spans="18:20">
      <c r="R14948">
        <v>3</v>
      </c>
      <c r="S14948">
        <v>3</v>
      </c>
      <c r="T14948">
        <v>3</v>
      </c>
    </row>
    <row r="14949" spans="18:20">
      <c r="R14949">
        <v>5</v>
      </c>
      <c r="S14949">
        <v>3</v>
      </c>
      <c r="T14949">
        <v>6</v>
      </c>
    </row>
    <row r="14950" spans="18:20">
      <c r="R14950">
        <v>4</v>
      </c>
      <c r="S14950">
        <v>4</v>
      </c>
      <c r="T14950">
        <v>3</v>
      </c>
    </row>
    <row r="14951" spans="18:20">
      <c r="R14951">
        <v>5</v>
      </c>
      <c r="S14951">
        <v>4</v>
      </c>
      <c r="T14951">
        <v>2</v>
      </c>
    </row>
    <row r="14952" spans="18:20">
      <c r="R14952">
        <v>3</v>
      </c>
      <c r="S14952">
        <v>3</v>
      </c>
      <c r="T14952">
        <v>3</v>
      </c>
    </row>
    <row r="14953" spans="18:20">
      <c r="R14953">
        <v>3</v>
      </c>
      <c r="S14953">
        <v>3</v>
      </c>
      <c r="T14953">
        <v>4</v>
      </c>
    </row>
    <row r="14954" spans="18:20">
      <c r="R14954">
        <v>6</v>
      </c>
      <c r="S14954">
        <v>4</v>
      </c>
      <c r="T14954">
        <v>4</v>
      </c>
    </row>
    <row r="14955" spans="18:20">
      <c r="R14955">
        <v>3</v>
      </c>
      <c r="S14955">
        <v>4</v>
      </c>
      <c r="T14955">
        <v>2</v>
      </c>
    </row>
    <row r="14956" spans="18:20">
      <c r="R14956">
        <v>3</v>
      </c>
      <c r="S14956">
        <v>3</v>
      </c>
      <c r="T14956">
        <v>3</v>
      </c>
    </row>
    <row r="14957" spans="18:20">
      <c r="R14957">
        <v>4</v>
      </c>
      <c r="S14957">
        <v>4</v>
      </c>
      <c r="T14957">
        <v>3</v>
      </c>
    </row>
    <row r="14958" spans="18:20">
      <c r="R14958">
        <v>3</v>
      </c>
      <c r="S14958">
        <v>2</v>
      </c>
      <c r="T14958">
        <v>3</v>
      </c>
    </row>
    <row r="14959" spans="18:20">
      <c r="R14959">
        <v>4</v>
      </c>
      <c r="S14959">
        <v>4</v>
      </c>
      <c r="T14959">
        <v>3</v>
      </c>
    </row>
    <row r="14960" spans="18:20">
      <c r="R14960">
        <v>4</v>
      </c>
      <c r="S14960">
        <v>3</v>
      </c>
      <c r="T14960">
        <v>3</v>
      </c>
    </row>
    <row r="14961" spans="18:20">
      <c r="R14961">
        <v>3</v>
      </c>
      <c r="S14961">
        <v>2</v>
      </c>
      <c r="T14961">
        <v>3</v>
      </c>
    </row>
    <row r="14962" spans="18:20">
      <c r="R14962">
        <v>3</v>
      </c>
      <c r="S14962">
        <v>3</v>
      </c>
      <c r="T14962">
        <v>3</v>
      </c>
    </row>
    <row r="14963" spans="18:20">
      <c r="R14963">
        <v>3</v>
      </c>
      <c r="S14963">
        <v>4</v>
      </c>
      <c r="T14963">
        <v>2</v>
      </c>
    </row>
    <row r="14964" spans="18:20">
      <c r="R14964">
        <v>2</v>
      </c>
      <c r="S14964">
        <v>4</v>
      </c>
      <c r="T14964">
        <v>3</v>
      </c>
    </row>
    <row r="14965" spans="18:20">
      <c r="R14965">
        <v>3</v>
      </c>
      <c r="S14965">
        <v>4</v>
      </c>
      <c r="T14965">
        <v>5</v>
      </c>
    </row>
    <row r="14966" spans="18:20">
      <c r="R14966">
        <v>4</v>
      </c>
      <c r="S14966">
        <v>3</v>
      </c>
      <c r="T14966">
        <v>5</v>
      </c>
    </row>
    <row r="14967" spans="18:20">
      <c r="R14967">
        <v>3</v>
      </c>
      <c r="S14967">
        <v>3</v>
      </c>
      <c r="T14967">
        <v>4</v>
      </c>
    </row>
    <row r="14968" spans="18:20">
      <c r="R14968">
        <v>4</v>
      </c>
      <c r="S14968">
        <v>4</v>
      </c>
      <c r="T14968">
        <v>2</v>
      </c>
    </row>
    <row r="14969" spans="18:20">
      <c r="R14969">
        <v>2</v>
      </c>
      <c r="S14969">
        <v>4</v>
      </c>
      <c r="T14969">
        <v>5</v>
      </c>
    </row>
    <row r="14970" spans="18:20">
      <c r="R14970">
        <v>2</v>
      </c>
      <c r="S14970">
        <v>2</v>
      </c>
      <c r="T14970">
        <v>3</v>
      </c>
    </row>
    <row r="14971" spans="18:20">
      <c r="R14971">
        <v>2</v>
      </c>
      <c r="S14971">
        <v>4</v>
      </c>
      <c r="T14971">
        <v>3</v>
      </c>
    </row>
    <row r="14972" spans="18:20">
      <c r="R14972">
        <v>4</v>
      </c>
      <c r="S14972">
        <v>4</v>
      </c>
      <c r="T14972">
        <v>4</v>
      </c>
    </row>
    <row r="14973" spans="18:20">
      <c r="R14973">
        <v>4</v>
      </c>
      <c r="S14973">
        <v>3</v>
      </c>
      <c r="T14973">
        <v>3</v>
      </c>
    </row>
    <row r="14974" spans="18:20">
      <c r="R14974">
        <v>3</v>
      </c>
      <c r="S14974">
        <v>3</v>
      </c>
      <c r="T14974">
        <v>3</v>
      </c>
    </row>
    <row r="14975" spans="18:20">
      <c r="R14975">
        <v>3</v>
      </c>
      <c r="S14975">
        <v>3</v>
      </c>
      <c r="T14975">
        <v>3</v>
      </c>
    </row>
    <row r="14976" spans="18:20">
      <c r="R14976">
        <v>2</v>
      </c>
      <c r="S14976">
        <v>3</v>
      </c>
      <c r="T14976">
        <v>5</v>
      </c>
    </row>
    <row r="14977" spans="18:20">
      <c r="R14977">
        <v>6</v>
      </c>
      <c r="S14977">
        <v>3</v>
      </c>
      <c r="T14977">
        <v>4</v>
      </c>
    </row>
    <row r="14978" spans="18:20">
      <c r="R14978">
        <v>3</v>
      </c>
      <c r="S14978">
        <v>3</v>
      </c>
      <c r="T14978">
        <v>4</v>
      </c>
    </row>
    <row r="14979" spans="18:20">
      <c r="R14979">
        <v>3</v>
      </c>
      <c r="S14979">
        <v>4</v>
      </c>
      <c r="T14979">
        <v>4</v>
      </c>
    </row>
    <row r="14980" spans="18:20">
      <c r="R14980">
        <v>4</v>
      </c>
      <c r="S14980">
        <v>2</v>
      </c>
      <c r="T14980">
        <v>3</v>
      </c>
    </row>
    <row r="14981" spans="18:20">
      <c r="R14981">
        <v>4</v>
      </c>
      <c r="S14981">
        <v>5</v>
      </c>
      <c r="T14981">
        <v>4</v>
      </c>
    </row>
    <row r="14982" spans="18:20">
      <c r="R14982">
        <v>3</v>
      </c>
      <c r="S14982">
        <v>3</v>
      </c>
      <c r="T14982">
        <v>3</v>
      </c>
    </row>
    <row r="14983" spans="18:20">
      <c r="R14983">
        <v>5</v>
      </c>
      <c r="S14983">
        <v>4</v>
      </c>
      <c r="T14983">
        <v>3</v>
      </c>
    </row>
    <row r="14984" spans="18:20">
      <c r="R14984">
        <v>2</v>
      </c>
      <c r="S14984">
        <v>2</v>
      </c>
      <c r="T14984">
        <v>3</v>
      </c>
    </row>
    <row r="14985" spans="18:20">
      <c r="R14985">
        <v>4</v>
      </c>
      <c r="S14985">
        <v>4</v>
      </c>
      <c r="T14985">
        <v>4</v>
      </c>
    </row>
    <row r="14986" spans="18:20">
      <c r="R14986">
        <v>3</v>
      </c>
      <c r="S14986">
        <v>3</v>
      </c>
      <c r="T14986">
        <v>6</v>
      </c>
    </row>
    <row r="14987" spans="18:20">
      <c r="R14987">
        <v>3</v>
      </c>
      <c r="S14987">
        <v>3</v>
      </c>
      <c r="T14987">
        <v>3</v>
      </c>
    </row>
    <row r="14988" spans="18:20">
      <c r="R14988">
        <v>2</v>
      </c>
      <c r="S14988">
        <v>3</v>
      </c>
      <c r="T14988">
        <v>3</v>
      </c>
    </row>
    <row r="14989" spans="18:20">
      <c r="R14989">
        <v>4</v>
      </c>
      <c r="S14989">
        <v>2</v>
      </c>
      <c r="T14989">
        <v>2</v>
      </c>
    </row>
    <row r="14990" spans="18:20">
      <c r="R14990">
        <v>3</v>
      </c>
      <c r="S14990">
        <v>3</v>
      </c>
      <c r="T14990">
        <v>3</v>
      </c>
    </row>
    <row r="14991" spans="18:20">
      <c r="R14991">
        <v>3</v>
      </c>
      <c r="S14991">
        <v>4</v>
      </c>
      <c r="T14991">
        <v>3</v>
      </c>
    </row>
    <row r="14992" spans="18:20">
      <c r="R14992">
        <v>4</v>
      </c>
      <c r="S14992">
        <v>2</v>
      </c>
      <c r="T14992">
        <v>5</v>
      </c>
    </row>
    <row r="14993" spans="18:20">
      <c r="R14993">
        <v>4</v>
      </c>
      <c r="S14993">
        <v>2</v>
      </c>
      <c r="T14993">
        <v>4</v>
      </c>
    </row>
    <row r="14994" spans="18:20">
      <c r="R14994">
        <v>2</v>
      </c>
      <c r="S14994">
        <v>5</v>
      </c>
      <c r="T14994">
        <v>3</v>
      </c>
    </row>
    <row r="14995" spans="18:20">
      <c r="R14995">
        <v>5</v>
      </c>
      <c r="S14995">
        <v>3</v>
      </c>
      <c r="T14995">
        <v>4</v>
      </c>
    </row>
    <row r="14996" spans="18:20">
      <c r="R14996">
        <v>5</v>
      </c>
      <c r="S14996">
        <v>3</v>
      </c>
      <c r="T14996">
        <v>4</v>
      </c>
    </row>
    <row r="14997" spans="18:20">
      <c r="R14997">
        <v>2</v>
      </c>
      <c r="S14997">
        <v>3</v>
      </c>
      <c r="T14997">
        <v>4</v>
      </c>
    </row>
    <row r="14998" spans="18:20">
      <c r="R14998">
        <v>3</v>
      </c>
      <c r="S14998">
        <v>4</v>
      </c>
      <c r="T14998">
        <v>4</v>
      </c>
    </row>
    <row r="14999" spans="18:20">
      <c r="R14999">
        <v>4</v>
      </c>
      <c r="S14999">
        <v>3</v>
      </c>
      <c r="T14999">
        <v>3</v>
      </c>
    </row>
    <row r="15000" spans="18:20">
      <c r="R15000">
        <v>5</v>
      </c>
      <c r="S15000">
        <v>3</v>
      </c>
      <c r="T15000">
        <v>2</v>
      </c>
    </row>
    <row r="15001" spans="18:20">
      <c r="R15001">
        <v>4</v>
      </c>
      <c r="S15001">
        <v>3</v>
      </c>
      <c r="T15001">
        <v>4</v>
      </c>
    </row>
  </sheetData>
  <mergeCells count="3">
    <mergeCell ref="A5:B5"/>
    <mergeCell ref="A9:B9"/>
    <mergeCell ref="A13:B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35A5-A2F5-4CE6-ADA4-FA081F737B1C}">
  <dimension ref="A1:Y15001"/>
  <sheetViews>
    <sheetView workbookViewId="0">
      <selection activeCell="J24" sqref="J24"/>
    </sheetView>
  </sheetViews>
  <sheetFormatPr defaultRowHeight="15"/>
  <cols>
    <col min="1" max="1" width="25" bestFit="1" customWidth="1"/>
    <col min="2" max="2" width="14.5703125" bestFit="1" customWidth="1"/>
  </cols>
  <sheetData>
    <row r="1" spans="1:25">
      <c r="A1" t="s">
        <v>12</v>
      </c>
      <c r="D1" t="s">
        <v>1</v>
      </c>
      <c r="R1" t="s">
        <v>2</v>
      </c>
      <c r="S1" t="s">
        <v>3</v>
      </c>
      <c r="T1" t="s">
        <v>4</v>
      </c>
      <c r="V1" t="s">
        <v>5</v>
      </c>
      <c r="W1" s="4" t="s">
        <v>2</v>
      </c>
      <c r="X1" s="5" t="s">
        <v>3</v>
      </c>
      <c r="Y1" s="6" t="s">
        <v>4</v>
      </c>
    </row>
    <row r="2" spans="1:25">
      <c r="A2" t="s">
        <v>6</v>
      </c>
      <c r="R2">
        <v>4</v>
      </c>
      <c r="S2">
        <v>6</v>
      </c>
      <c r="T2">
        <v>15</v>
      </c>
      <c r="V2">
        <v>1</v>
      </c>
      <c r="W2" s="2">
        <f>COUNTIF(R$2:R$15001,$V2)</f>
        <v>0</v>
      </c>
      <c r="X2" s="2">
        <f>COUNTIF(S$2:S$15001,$V2)</f>
        <v>0</v>
      </c>
      <c r="Y2" s="2">
        <f>COUNTIF(T$2:T$15001,$V2)</f>
        <v>0</v>
      </c>
    </row>
    <row r="3" spans="1:25">
      <c r="A3" t="s">
        <v>13</v>
      </c>
      <c r="R3">
        <v>8</v>
      </c>
      <c r="S3">
        <v>7</v>
      </c>
      <c r="T3">
        <v>13</v>
      </c>
      <c r="V3">
        <v>2</v>
      </c>
      <c r="W3" s="2">
        <f t="shared" ref="W3:Y11" si="0">COUNTIF(R$2:R$15001,$V3)</f>
        <v>148</v>
      </c>
      <c r="X3" s="2">
        <f t="shared" si="0"/>
        <v>161</v>
      </c>
      <c r="Y3" s="2">
        <f t="shared" si="0"/>
        <v>164</v>
      </c>
    </row>
    <row r="4" spans="1:25">
      <c r="R4">
        <v>5</v>
      </c>
      <c r="S4">
        <v>6</v>
      </c>
      <c r="T4">
        <v>10</v>
      </c>
      <c r="V4">
        <v>3</v>
      </c>
      <c r="W4" s="2">
        <f t="shared" si="0"/>
        <v>773</v>
      </c>
      <c r="X4" s="2">
        <f t="shared" si="0"/>
        <v>693</v>
      </c>
      <c r="Y4" s="2">
        <f t="shared" si="0"/>
        <v>786</v>
      </c>
    </row>
    <row r="5" spans="1:25">
      <c r="A5" s="3" t="s">
        <v>2</v>
      </c>
      <c r="B5" s="3"/>
      <c r="R5">
        <v>4</v>
      </c>
      <c r="S5">
        <v>3</v>
      </c>
      <c r="T5">
        <v>5</v>
      </c>
      <c r="V5">
        <v>4</v>
      </c>
      <c r="W5" s="2">
        <f t="shared" si="0"/>
        <v>1631</v>
      </c>
      <c r="X5" s="2">
        <f t="shared" si="0"/>
        <v>1733</v>
      </c>
      <c r="Y5" s="2">
        <f t="shared" si="0"/>
        <v>1586</v>
      </c>
    </row>
    <row r="6" spans="1:25">
      <c r="A6" t="s">
        <v>8</v>
      </c>
      <c r="B6" s="1">
        <v>2</v>
      </c>
      <c r="R6">
        <v>8</v>
      </c>
      <c r="S6">
        <v>5</v>
      </c>
      <c r="T6">
        <v>5</v>
      </c>
      <c r="V6">
        <v>5</v>
      </c>
      <c r="W6" s="2">
        <f t="shared" si="0"/>
        <v>2531</v>
      </c>
      <c r="X6" s="2">
        <f t="shared" si="0"/>
        <v>2547</v>
      </c>
      <c r="Y6" s="2">
        <f t="shared" si="0"/>
        <v>2422</v>
      </c>
    </row>
    <row r="7" spans="1:25">
      <c r="A7" t="s">
        <v>9</v>
      </c>
      <c r="B7" s="1">
        <v>296</v>
      </c>
      <c r="R7">
        <v>7</v>
      </c>
      <c r="S7">
        <v>4</v>
      </c>
      <c r="T7">
        <v>6</v>
      </c>
      <c r="V7">
        <v>6</v>
      </c>
      <c r="W7" s="2">
        <f t="shared" si="0"/>
        <v>2795</v>
      </c>
      <c r="X7" s="2">
        <f t="shared" si="0"/>
        <v>2873</v>
      </c>
      <c r="Y7" s="2">
        <f t="shared" si="0"/>
        <v>2842</v>
      </c>
    </row>
    <row r="8" spans="1:25">
      <c r="R8">
        <v>7</v>
      </c>
      <c r="S8">
        <v>5</v>
      </c>
      <c r="T8">
        <v>7</v>
      </c>
      <c r="V8">
        <v>7</v>
      </c>
      <c r="W8" s="2">
        <f t="shared" si="0"/>
        <v>2533</v>
      </c>
      <c r="X8" s="2">
        <f t="shared" si="0"/>
        <v>2551</v>
      </c>
      <c r="Y8" s="2">
        <f t="shared" si="0"/>
        <v>2615</v>
      </c>
    </row>
    <row r="9" spans="1:25">
      <c r="A9" s="3" t="s">
        <v>3</v>
      </c>
      <c r="B9" s="3"/>
      <c r="R9">
        <v>7</v>
      </c>
      <c r="S9">
        <v>5</v>
      </c>
      <c r="T9">
        <v>4</v>
      </c>
      <c r="V9">
        <v>8</v>
      </c>
      <c r="W9" s="2">
        <f t="shared" si="0"/>
        <v>1965</v>
      </c>
      <c r="X9" s="2">
        <f t="shared" si="0"/>
        <v>1909</v>
      </c>
      <c r="Y9" s="2">
        <f t="shared" si="0"/>
        <v>1988</v>
      </c>
    </row>
    <row r="10" spans="1:25">
      <c r="A10" t="s">
        <v>8</v>
      </c>
      <c r="B10" s="1">
        <v>2</v>
      </c>
      <c r="R10">
        <v>11</v>
      </c>
      <c r="S10">
        <v>3</v>
      </c>
      <c r="T10">
        <v>7</v>
      </c>
      <c r="V10">
        <v>9</v>
      </c>
      <c r="W10" s="2">
        <f t="shared" si="0"/>
        <v>1332</v>
      </c>
      <c r="X10" s="2">
        <f t="shared" si="0"/>
        <v>1270</v>
      </c>
      <c r="Y10" s="2">
        <f t="shared" si="0"/>
        <v>1326</v>
      </c>
    </row>
    <row r="11" spans="1:25">
      <c r="A11" t="s">
        <v>9</v>
      </c>
      <c r="B11" s="1">
        <v>25</v>
      </c>
      <c r="R11">
        <v>6</v>
      </c>
      <c r="S11">
        <v>5</v>
      </c>
      <c r="T11">
        <v>5</v>
      </c>
      <c r="V11">
        <v>10</v>
      </c>
      <c r="W11" s="2">
        <f t="shared" si="0"/>
        <v>669</v>
      </c>
      <c r="X11" s="2">
        <f t="shared" si="0"/>
        <v>689</v>
      </c>
      <c r="Y11" s="2">
        <f t="shared" si="0"/>
        <v>689</v>
      </c>
    </row>
    <row r="12" spans="1:25">
      <c r="R12">
        <v>4</v>
      </c>
      <c r="S12">
        <v>6</v>
      </c>
      <c r="T12">
        <v>6</v>
      </c>
      <c r="V12">
        <v>11</v>
      </c>
      <c r="W12" s="2">
        <f t="shared" ref="W12:W19" si="1">COUNTIF(R$2:R$15001,$V12)</f>
        <v>367</v>
      </c>
      <c r="X12" s="2">
        <f t="shared" ref="X12:X19" si="2">COUNTIF(S$2:S$15001,$V12)</f>
        <v>353</v>
      </c>
      <c r="Y12" s="2">
        <f t="shared" ref="Y12:Y19" si="3">COUNTIF(T$2:T$15001,$V12)</f>
        <v>351</v>
      </c>
    </row>
    <row r="13" spans="1:25">
      <c r="A13" s="3" t="s">
        <v>4</v>
      </c>
      <c r="B13" s="3"/>
      <c r="R13">
        <v>9</v>
      </c>
      <c r="S13">
        <v>8</v>
      </c>
      <c r="T13">
        <v>6</v>
      </c>
      <c r="V13">
        <v>12</v>
      </c>
      <c r="W13" s="2">
        <f t="shared" si="1"/>
        <v>160</v>
      </c>
      <c r="X13" s="2">
        <f t="shared" si="2"/>
        <v>142</v>
      </c>
      <c r="Y13" s="2">
        <f t="shared" si="3"/>
        <v>143</v>
      </c>
    </row>
    <row r="14" spans="1:25">
      <c r="A14" t="s">
        <v>8</v>
      </c>
      <c r="B14" s="1">
        <v>2</v>
      </c>
      <c r="R14">
        <v>6</v>
      </c>
      <c r="S14">
        <v>6</v>
      </c>
      <c r="T14">
        <v>8</v>
      </c>
      <c r="V14">
        <v>13</v>
      </c>
      <c r="W14" s="2">
        <f t="shared" si="1"/>
        <v>65</v>
      </c>
      <c r="X14" s="2">
        <f t="shared" si="2"/>
        <v>60</v>
      </c>
      <c r="Y14" s="2">
        <f t="shared" si="3"/>
        <v>67</v>
      </c>
    </row>
    <row r="15" spans="1:25">
      <c r="A15" t="s">
        <v>9</v>
      </c>
      <c r="B15" s="1">
        <v>140</v>
      </c>
      <c r="R15">
        <v>7</v>
      </c>
      <c r="S15">
        <v>5</v>
      </c>
      <c r="T15">
        <v>7</v>
      </c>
      <c r="V15">
        <v>14</v>
      </c>
      <c r="W15" s="2">
        <f t="shared" si="1"/>
        <v>27</v>
      </c>
      <c r="X15" s="2">
        <f t="shared" si="2"/>
        <v>11</v>
      </c>
      <c r="Y15" s="2">
        <f t="shared" si="3"/>
        <v>14</v>
      </c>
    </row>
    <row r="16" spans="1:25">
      <c r="R16">
        <v>8</v>
      </c>
      <c r="S16">
        <v>10</v>
      </c>
      <c r="T16">
        <v>4</v>
      </c>
      <c r="V16">
        <v>15</v>
      </c>
      <c r="W16" s="2">
        <f t="shared" si="1"/>
        <v>1</v>
      </c>
      <c r="X16" s="2">
        <f t="shared" si="2"/>
        <v>5</v>
      </c>
      <c r="Y16" s="2">
        <f t="shared" si="3"/>
        <v>4</v>
      </c>
    </row>
    <row r="17" spans="18:25">
      <c r="R17">
        <v>10</v>
      </c>
      <c r="S17">
        <v>7</v>
      </c>
      <c r="T17">
        <v>4</v>
      </c>
      <c r="V17">
        <v>16</v>
      </c>
      <c r="W17" s="2">
        <f t="shared" si="1"/>
        <v>2</v>
      </c>
      <c r="X17" s="2">
        <f t="shared" si="2"/>
        <v>3</v>
      </c>
      <c r="Y17" s="2">
        <f t="shared" si="3"/>
        <v>2</v>
      </c>
    </row>
    <row r="18" spans="18:25">
      <c r="R18">
        <v>8</v>
      </c>
      <c r="S18">
        <v>6</v>
      </c>
      <c r="T18">
        <v>9</v>
      </c>
      <c r="V18">
        <v>17</v>
      </c>
      <c r="W18" s="2">
        <f t="shared" si="1"/>
        <v>1</v>
      </c>
      <c r="X18" s="2">
        <f t="shared" si="2"/>
        <v>0</v>
      </c>
      <c r="Y18" s="2">
        <f t="shared" si="3"/>
        <v>0</v>
      </c>
    </row>
    <row r="19" spans="18:25">
      <c r="R19">
        <v>5</v>
      </c>
      <c r="S19">
        <v>8</v>
      </c>
      <c r="T19">
        <v>7</v>
      </c>
      <c r="V19">
        <v>18</v>
      </c>
      <c r="W19" s="2">
        <f t="shared" si="1"/>
        <v>0</v>
      </c>
      <c r="X19" s="2">
        <f t="shared" si="2"/>
        <v>0</v>
      </c>
      <c r="Y19" s="2">
        <f t="shared" si="3"/>
        <v>1</v>
      </c>
    </row>
    <row r="20" spans="18:25">
      <c r="R20">
        <v>5</v>
      </c>
      <c r="S20">
        <v>5</v>
      </c>
      <c r="T20">
        <v>6</v>
      </c>
      <c r="V20">
        <v>19</v>
      </c>
      <c r="W20" s="2">
        <f t="shared" ref="W20" si="4">COUNTIF(R$2:R$15001,$V20)</f>
        <v>0</v>
      </c>
      <c r="X20" s="2">
        <f t="shared" ref="X20" si="5">COUNTIF(S$2:S$15001,$V20)</f>
        <v>0</v>
      </c>
      <c r="Y20" s="2">
        <f t="shared" ref="Y20" si="6">COUNTIF(T$2:T$15001,$V20)</f>
        <v>0</v>
      </c>
    </row>
    <row r="21" spans="18:25">
      <c r="R21">
        <v>4</v>
      </c>
      <c r="S21">
        <v>9</v>
      </c>
      <c r="T21">
        <v>4</v>
      </c>
      <c r="V21">
        <v>20</v>
      </c>
      <c r="W21" s="2">
        <f t="shared" ref="W21" si="7">COUNTIF(R$2:R$15001,$V21)</f>
        <v>0</v>
      </c>
      <c r="X21" s="2">
        <f t="shared" ref="X21" si="8">COUNTIF(S$2:S$15001,$V21)</f>
        <v>0</v>
      </c>
      <c r="Y21" s="2">
        <f t="shared" ref="Y21" si="9">COUNTIF(T$2:T$15001,$V21)</f>
        <v>0</v>
      </c>
    </row>
    <row r="22" spans="18:25">
      <c r="R22">
        <v>7</v>
      </c>
      <c r="S22">
        <v>7</v>
      </c>
      <c r="T22">
        <v>11</v>
      </c>
    </row>
    <row r="23" spans="18:25">
      <c r="R23">
        <v>5</v>
      </c>
      <c r="S23">
        <v>7</v>
      </c>
      <c r="T23">
        <v>9</v>
      </c>
    </row>
    <row r="24" spans="18:25">
      <c r="R24">
        <v>5</v>
      </c>
      <c r="S24">
        <v>4</v>
      </c>
      <c r="T24">
        <v>6</v>
      </c>
    </row>
    <row r="25" spans="18:25">
      <c r="R25">
        <v>9</v>
      </c>
      <c r="S25">
        <v>5</v>
      </c>
      <c r="T25">
        <v>8</v>
      </c>
    </row>
    <row r="26" spans="18:25">
      <c r="R26">
        <v>9</v>
      </c>
      <c r="S26">
        <v>2</v>
      </c>
      <c r="T26">
        <v>7</v>
      </c>
    </row>
    <row r="27" spans="18:25">
      <c r="R27">
        <v>9</v>
      </c>
      <c r="S27">
        <v>6</v>
      </c>
      <c r="T27">
        <v>8</v>
      </c>
    </row>
    <row r="28" spans="18:25">
      <c r="R28">
        <v>9</v>
      </c>
      <c r="S28">
        <v>9</v>
      </c>
      <c r="T28">
        <v>7</v>
      </c>
    </row>
    <row r="29" spans="18:25">
      <c r="R29">
        <v>7</v>
      </c>
      <c r="S29">
        <v>5</v>
      </c>
      <c r="T29">
        <v>14</v>
      </c>
    </row>
    <row r="30" spans="18:25">
      <c r="R30">
        <v>9</v>
      </c>
      <c r="S30">
        <v>7</v>
      </c>
      <c r="T30">
        <v>8</v>
      </c>
    </row>
    <row r="31" spans="18:25">
      <c r="R31">
        <v>5</v>
      </c>
      <c r="S31">
        <v>8</v>
      </c>
      <c r="T31">
        <v>6</v>
      </c>
    </row>
    <row r="32" spans="18:25">
      <c r="R32">
        <v>5</v>
      </c>
      <c r="S32">
        <v>9</v>
      </c>
      <c r="T32">
        <v>5</v>
      </c>
    </row>
    <row r="33" spans="18:20">
      <c r="R33">
        <v>4</v>
      </c>
      <c r="S33">
        <v>7</v>
      </c>
      <c r="T33">
        <v>5</v>
      </c>
    </row>
    <row r="34" spans="18:20">
      <c r="R34">
        <v>11</v>
      </c>
      <c r="S34">
        <v>2</v>
      </c>
      <c r="T34">
        <v>7</v>
      </c>
    </row>
    <row r="35" spans="18:20">
      <c r="R35">
        <v>7</v>
      </c>
      <c r="S35">
        <v>10</v>
      </c>
      <c r="T35">
        <v>3</v>
      </c>
    </row>
    <row r="36" spans="18:20">
      <c r="R36">
        <v>5</v>
      </c>
      <c r="S36">
        <v>5</v>
      </c>
      <c r="T36">
        <v>11</v>
      </c>
    </row>
    <row r="37" spans="18:20">
      <c r="R37">
        <v>7</v>
      </c>
      <c r="S37">
        <v>6</v>
      </c>
      <c r="T37">
        <v>7</v>
      </c>
    </row>
    <row r="38" spans="18:20">
      <c r="R38">
        <v>7</v>
      </c>
      <c r="S38">
        <v>5</v>
      </c>
      <c r="T38">
        <v>9</v>
      </c>
    </row>
    <row r="39" spans="18:20">
      <c r="R39">
        <v>6</v>
      </c>
      <c r="S39">
        <v>4</v>
      </c>
      <c r="T39">
        <v>7</v>
      </c>
    </row>
    <row r="40" spans="18:20">
      <c r="R40">
        <v>6</v>
      </c>
      <c r="S40">
        <v>4</v>
      </c>
      <c r="T40">
        <v>6</v>
      </c>
    </row>
    <row r="41" spans="18:20">
      <c r="R41">
        <v>7</v>
      </c>
      <c r="S41">
        <v>5</v>
      </c>
      <c r="T41">
        <v>5</v>
      </c>
    </row>
    <row r="42" spans="18:20">
      <c r="R42">
        <v>10</v>
      </c>
      <c r="S42">
        <v>9</v>
      </c>
      <c r="T42">
        <v>8</v>
      </c>
    </row>
    <row r="43" spans="18:20">
      <c r="R43">
        <v>12</v>
      </c>
      <c r="S43">
        <v>7</v>
      </c>
      <c r="T43">
        <v>7</v>
      </c>
    </row>
    <row r="44" spans="18:20">
      <c r="R44">
        <v>9</v>
      </c>
      <c r="S44">
        <v>12</v>
      </c>
      <c r="T44">
        <v>3</v>
      </c>
    </row>
    <row r="45" spans="18:20">
      <c r="R45">
        <v>6</v>
      </c>
      <c r="S45">
        <v>6</v>
      </c>
      <c r="T45">
        <v>6</v>
      </c>
    </row>
    <row r="46" spans="18:20">
      <c r="R46">
        <v>8</v>
      </c>
      <c r="S46">
        <v>10</v>
      </c>
      <c r="T46">
        <v>8</v>
      </c>
    </row>
    <row r="47" spans="18:20">
      <c r="R47">
        <v>5</v>
      </c>
      <c r="S47">
        <v>8</v>
      </c>
      <c r="T47">
        <v>5</v>
      </c>
    </row>
    <row r="48" spans="18:20">
      <c r="R48">
        <v>6</v>
      </c>
      <c r="S48">
        <v>4</v>
      </c>
      <c r="T48">
        <v>9</v>
      </c>
    </row>
    <row r="49" spans="18:20">
      <c r="R49">
        <v>8</v>
      </c>
      <c r="S49">
        <v>4</v>
      </c>
      <c r="T49">
        <v>8</v>
      </c>
    </row>
    <row r="50" spans="18:20">
      <c r="R50">
        <v>3</v>
      </c>
      <c r="S50">
        <v>3</v>
      </c>
      <c r="T50">
        <v>9</v>
      </c>
    </row>
    <row r="51" spans="18:20">
      <c r="R51">
        <v>6</v>
      </c>
      <c r="S51">
        <v>9</v>
      </c>
      <c r="T51">
        <v>9</v>
      </c>
    </row>
    <row r="52" spans="18:20">
      <c r="R52">
        <v>7</v>
      </c>
      <c r="S52">
        <v>11</v>
      </c>
      <c r="T52">
        <v>10</v>
      </c>
    </row>
    <row r="53" spans="18:20">
      <c r="R53">
        <v>6</v>
      </c>
      <c r="S53">
        <v>4</v>
      </c>
      <c r="T53">
        <v>6</v>
      </c>
    </row>
    <row r="54" spans="18:20">
      <c r="R54">
        <v>5</v>
      </c>
      <c r="S54">
        <v>8</v>
      </c>
      <c r="T54">
        <v>5</v>
      </c>
    </row>
    <row r="55" spans="18:20">
      <c r="R55">
        <v>5</v>
      </c>
      <c r="S55">
        <v>7</v>
      </c>
      <c r="T55">
        <v>5</v>
      </c>
    </row>
    <row r="56" spans="18:20">
      <c r="R56">
        <v>7</v>
      </c>
      <c r="S56">
        <v>8</v>
      </c>
      <c r="T56">
        <v>4</v>
      </c>
    </row>
    <row r="57" spans="18:20">
      <c r="R57">
        <v>9</v>
      </c>
      <c r="S57">
        <v>7</v>
      </c>
      <c r="T57">
        <v>7</v>
      </c>
    </row>
    <row r="58" spans="18:20">
      <c r="R58">
        <v>10</v>
      </c>
      <c r="S58">
        <v>3</v>
      </c>
      <c r="T58">
        <v>5</v>
      </c>
    </row>
    <row r="59" spans="18:20">
      <c r="R59">
        <v>6</v>
      </c>
      <c r="S59">
        <v>3</v>
      </c>
      <c r="T59">
        <v>7</v>
      </c>
    </row>
    <row r="60" spans="18:20">
      <c r="R60">
        <v>5</v>
      </c>
      <c r="S60">
        <v>4</v>
      </c>
      <c r="T60">
        <v>7</v>
      </c>
    </row>
    <row r="61" spans="18:20">
      <c r="R61">
        <v>4</v>
      </c>
      <c r="S61">
        <v>5</v>
      </c>
      <c r="T61">
        <v>6</v>
      </c>
    </row>
    <row r="62" spans="18:20">
      <c r="R62">
        <v>6</v>
      </c>
      <c r="S62">
        <v>6</v>
      </c>
      <c r="T62">
        <v>8</v>
      </c>
    </row>
    <row r="63" spans="18:20">
      <c r="R63">
        <v>3</v>
      </c>
      <c r="S63">
        <v>7</v>
      </c>
      <c r="T63">
        <v>5</v>
      </c>
    </row>
    <row r="64" spans="18:20">
      <c r="R64">
        <v>8</v>
      </c>
      <c r="S64">
        <v>9</v>
      </c>
      <c r="T64">
        <v>5</v>
      </c>
    </row>
    <row r="65" spans="18:20">
      <c r="R65">
        <v>6</v>
      </c>
      <c r="S65">
        <v>6</v>
      </c>
      <c r="T65">
        <v>8</v>
      </c>
    </row>
    <row r="66" spans="18:20">
      <c r="R66">
        <v>10</v>
      </c>
      <c r="S66">
        <v>4</v>
      </c>
      <c r="T66">
        <v>6</v>
      </c>
    </row>
    <row r="67" spans="18:20">
      <c r="R67">
        <v>3</v>
      </c>
      <c r="S67">
        <v>4</v>
      </c>
      <c r="T67">
        <v>4</v>
      </c>
    </row>
    <row r="68" spans="18:20">
      <c r="R68">
        <v>10</v>
      </c>
      <c r="S68">
        <v>6</v>
      </c>
      <c r="T68">
        <v>13</v>
      </c>
    </row>
    <row r="69" spans="18:20">
      <c r="R69">
        <v>6</v>
      </c>
      <c r="S69">
        <v>7</v>
      </c>
      <c r="T69">
        <v>7</v>
      </c>
    </row>
    <row r="70" spans="18:20">
      <c r="R70">
        <v>5</v>
      </c>
      <c r="S70">
        <v>7</v>
      </c>
      <c r="T70">
        <v>5</v>
      </c>
    </row>
    <row r="71" spans="18:20">
      <c r="R71">
        <v>7</v>
      </c>
      <c r="S71">
        <v>5</v>
      </c>
      <c r="T71">
        <v>4</v>
      </c>
    </row>
    <row r="72" spans="18:20">
      <c r="R72">
        <v>6</v>
      </c>
      <c r="S72">
        <v>6</v>
      </c>
      <c r="T72">
        <v>6</v>
      </c>
    </row>
    <row r="73" spans="18:20">
      <c r="R73">
        <v>9</v>
      </c>
      <c r="S73">
        <v>7</v>
      </c>
      <c r="T73">
        <v>5</v>
      </c>
    </row>
    <row r="74" spans="18:20">
      <c r="R74">
        <v>6</v>
      </c>
      <c r="S74">
        <v>8</v>
      </c>
      <c r="T74">
        <v>4</v>
      </c>
    </row>
    <row r="75" spans="18:20">
      <c r="R75">
        <v>4</v>
      </c>
      <c r="S75">
        <v>7</v>
      </c>
      <c r="T75">
        <v>4</v>
      </c>
    </row>
    <row r="76" spans="18:20">
      <c r="R76">
        <v>8</v>
      </c>
      <c r="S76">
        <v>9</v>
      </c>
      <c r="T76">
        <v>10</v>
      </c>
    </row>
    <row r="77" spans="18:20">
      <c r="R77">
        <v>5</v>
      </c>
      <c r="S77">
        <v>8</v>
      </c>
      <c r="T77">
        <v>8</v>
      </c>
    </row>
    <row r="78" spans="18:20">
      <c r="R78">
        <v>12</v>
      </c>
      <c r="S78">
        <v>4</v>
      </c>
      <c r="T78">
        <v>8</v>
      </c>
    </row>
    <row r="79" spans="18:20">
      <c r="R79">
        <v>5</v>
      </c>
      <c r="S79">
        <v>6</v>
      </c>
      <c r="T79">
        <v>5</v>
      </c>
    </row>
    <row r="80" spans="18:20">
      <c r="R80">
        <v>8</v>
      </c>
      <c r="S80">
        <v>8</v>
      </c>
      <c r="T80">
        <v>12</v>
      </c>
    </row>
    <row r="81" spans="18:20">
      <c r="R81">
        <v>14</v>
      </c>
      <c r="S81">
        <v>4</v>
      </c>
      <c r="T81">
        <v>5</v>
      </c>
    </row>
    <row r="82" spans="18:20">
      <c r="R82">
        <v>7</v>
      </c>
      <c r="S82">
        <v>7</v>
      </c>
      <c r="T82">
        <v>7</v>
      </c>
    </row>
    <row r="83" spans="18:20">
      <c r="R83">
        <v>7</v>
      </c>
      <c r="S83">
        <v>7</v>
      </c>
      <c r="T83">
        <v>5</v>
      </c>
    </row>
    <row r="84" spans="18:20">
      <c r="R84">
        <v>7</v>
      </c>
      <c r="S84">
        <v>7</v>
      </c>
      <c r="T84">
        <v>7</v>
      </c>
    </row>
    <row r="85" spans="18:20">
      <c r="R85">
        <v>10</v>
      </c>
      <c r="S85">
        <v>7</v>
      </c>
      <c r="T85">
        <v>6</v>
      </c>
    </row>
    <row r="86" spans="18:20">
      <c r="R86">
        <v>8</v>
      </c>
      <c r="S86">
        <v>7</v>
      </c>
      <c r="T86">
        <v>7</v>
      </c>
    </row>
    <row r="87" spans="18:20">
      <c r="R87">
        <v>10</v>
      </c>
      <c r="S87">
        <v>4</v>
      </c>
      <c r="T87">
        <v>8</v>
      </c>
    </row>
    <row r="88" spans="18:20">
      <c r="R88">
        <v>8</v>
      </c>
      <c r="S88">
        <v>7</v>
      </c>
      <c r="T88">
        <v>11</v>
      </c>
    </row>
    <row r="89" spans="18:20">
      <c r="R89">
        <v>11</v>
      </c>
      <c r="S89">
        <v>5</v>
      </c>
      <c r="T89">
        <v>11</v>
      </c>
    </row>
    <row r="90" spans="18:20">
      <c r="R90">
        <v>6</v>
      </c>
      <c r="S90">
        <v>7</v>
      </c>
      <c r="T90">
        <v>10</v>
      </c>
    </row>
    <row r="91" spans="18:20">
      <c r="R91">
        <v>6</v>
      </c>
      <c r="S91">
        <v>9</v>
      </c>
      <c r="T91">
        <v>4</v>
      </c>
    </row>
    <row r="92" spans="18:20">
      <c r="R92">
        <v>8</v>
      </c>
      <c r="S92">
        <v>7</v>
      </c>
      <c r="T92">
        <v>7</v>
      </c>
    </row>
    <row r="93" spans="18:20">
      <c r="R93">
        <v>8</v>
      </c>
      <c r="S93">
        <v>5</v>
      </c>
      <c r="T93">
        <v>8</v>
      </c>
    </row>
    <row r="94" spans="18:20">
      <c r="R94">
        <v>7</v>
      </c>
      <c r="S94">
        <v>5</v>
      </c>
      <c r="T94">
        <v>8</v>
      </c>
    </row>
    <row r="95" spans="18:20">
      <c r="R95">
        <v>6</v>
      </c>
      <c r="S95">
        <v>5</v>
      </c>
      <c r="T95">
        <v>5</v>
      </c>
    </row>
    <row r="96" spans="18:20">
      <c r="R96">
        <v>9</v>
      </c>
      <c r="S96">
        <v>9</v>
      </c>
      <c r="T96">
        <v>9</v>
      </c>
    </row>
    <row r="97" spans="18:20">
      <c r="R97">
        <v>6</v>
      </c>
      <c r="S97">
        <v>5</v>
      </c>
      <c r="T97">
        <v>6</v>
      </c>
    </row>
    <row r="98" spans="18:20">
      <c r="R98">
        <v>5</v>
      </c>
      <c r="S98">
        <v>6</v>
      </c>
      <c r="T98">
        <v>10</v>
      </c>
    </row>
    <row r="99" spans="18:20">
      <c r="R99">
        <v>6</v>
      </c>
      <c r="S99">
        <v>5</v>
      </c>
      <c r="T99">
        <v>7</v>
      </c>
    </row>
    <row r="100" spans="18:20">
      <c r="R100">
        <v>6</v>
      </c>
      <c r="S100">
        <v>4</v>
      </c>
      <c r="T100">
        <v>8</v>
      </c>
    </row>
    <row r="101" spans="18:20">
      <c r="R101">
        <v>8</v>
      </c>
      <c r="S101">
        <v>5</v>
      </c>
      <c r="T101">
        <v>8</v>
      </c>
    </row>
    <row r="102" spans="18:20">
      <c r="R102">
        <v>6</v>
      </c>
      <c r="S102">
        <v>7</v>
      </c>
      <c r="T102">
        <v>3</v>
      </c>
    </row>
    <row r="103" spans="18:20">
      <c r="R103">
        <v>3</v>
      </c>
      <c r="S103">
        <v>6</v>
      </c>
      <c r="T103">
        <v>9</v>
      </c>
    </row>
    <row r="104" spans="18:20">
      <c r="R104">
        <v>8</v>
      </c>
      <c r="S104">
        <v>7</v>
      </c>
      <c r="T104">
        <v>8</v>
      </c>
    </row>
    <row r="105" spans="18:20">
      <c r="R105">
        <v>3</v>
      </c>
      <c r="S105">
        <v>4</v>
      </c>
      <c r="T105">
        <v>9</v>
      </c>
    </row>
    <row r="106" spans="18:20">
      <c r="R106">
        <v>6</v>
      </c>
      <c r="S106">
        <v>8</v>
      </c>
      <c r="T106">
        <v>5</v>
      </c>
    </row>
    <row r="107" spans="18:20">
      <c r="R107">
        <v>9</v>
      </c>
      <c r="S107">
        <v>6</v>
      </c>
      <c r="T107">
        <v>8</v>
      </c>
    </row>
    <row r="108" spans="18:20">
      <c r="R108">
        <v>6</v>
      </c>
      <c r="S108">
        <v>4</v>
      </c>
      <c r="T108">
        <v>9</v>
      </c>
    </row>
    <row r="109" spans="18:20">
      <c r="R109">
        <v>6</v>
      </c>
      <c r="S109">
        <v>7</v>
      </c>
      <c r="T109">
        <v>6</v>
      </c>
    </row>
    <row r="110" spans="18:20">
      <c r="R110">
        <v>4</v>
      </c>
      <c r="S110">
        <v>6</v>
      </c>
      <c r="T110">
        <v>6</v>
      </c>
    </row>
    <row r="111" spans="18:20">
      <c r="R111">
        <v>3</v>
      </c>
      <c r="S111">
        <v>7</v>
      </c>
      <c r="T111">
        <v>5</v>
      </c>
    </row>
    <row r="112" spans="18:20">
      <c r="R112">
        <v>8</v>
      </c>
      <c r="S112">
        <v>5</v>
      </c>
      <c r="T112">
        <v>9</v>
      </c>
    </row>
    <row r="113" spans="18:20">
      <c r="R113">
        <v>11</v>
      </c>
      <c r="S113">
        <v>8</v>
      </c>
      <c r="T113">
        <v>8</v>
      </c>
    </row>
    <row r="114" spans="18:20">
      <c r="R114">
        <v>9</v>
      </c>
      <c r="S114">
        <v>5</v>
      </c>
      <c r="T114">
        <v>3</v>
      </c>
    </row>
    <row r="115" spans="18:20">
      <c r="R115">
        <v>12</v>
      </c>
      <c r="S115">
        <v>8</v>
      </c>
      <c r="T115">
        <v>7</v>
      </c>
    </row>
    <row r="116" spans="18:20">
      <c r="R116">
        <v>8</v>
      </c>
      <c r="S116">
        <v>7</v>
      </c>
      <c r="T116">
        <v>11</v>
      </c>
    </row>
    <row r="117" spans="18:20">
      <c r="R117">
        <v>6</v>
      </c>
      <c r="S117">
        <v>8</v>
      </c>
      <c r="T117">
        <v>6</v>
      </c>
    </row>
    <row r="118" spans="18:20">
      <c r="R118">
        <v>9</v>
      </c>
      <c r="S118">
        <v>5</v>
      </c>
      <c r="T118">
        <v>9</v>
      </c>
    </row>
    <row r="119" spans="18:20">
      <c r="R119">
        <v>6</v>
      </c>
      <c r="S119">
        <v>10</v>
      </c>
      <c r="T119">
        <v>8</v>
      </c>
    </row>
    <row r="120" spans="18:20">
      <c r="R120">
        <v>8</v>
      </c>
      <c r="S120">
        <v>4</v>
      </c>
      <c r="T120">
        <v>11</v>
      </c>
    </row>
    <row r="121" spans="18:20">
      <c r="R121">
        <v>6</v>
      </c>
      <c r="S121">
        <v>3</v>
      </c>
      <c r="T121">
        <v>7</v>
      </c>
    </row>
    <row r="122" spans="18:20">
      <c r="R122">
        <v>5</v>
      </c>
      <c r="S122">
        <v>7</v>
      </c>
      <c r="T122">
        <v>10</v>
      </c>
    </row>
    <row r="123" spans="18:20">
      <c r="R123">
        <v>9</v>
      </c>
      <c r="S123">
        <v>7</v>
      </c>
      <c r="T123">
        <v>8</v>
      </c>
    </row>
    <row r="124" spans="18:20">
      <c r="R124">
        <v>6</v>
      </c>
      <c r="S124">
        <v>8</v>
      </c>
      <c r="T124">
        <v>7</v>
      </c>
    </row>
    <row r="125" spans="18:20">
      <c r="R125">
        <v>3</v>
      </c>
      <c r="S125">
        <v>8</v>
      </c>
      <c r="T125">
        <v>11</v>
      </c>
    </row>
    <row r="126" spans="18:20">
      <c r="R126">
        <v>7</v>
      </c>
      <c r="S126">
        <v>6</v>
      </c>
      <c r="T126">
        <v>5</v>
      </c>
    </row>
    <row r="127" spans="18:20">
      <c r="R127">
        <v>6</v>
      </c>
      <c r="S127">
        <v>7</v>
      </c>
      <c r="T127">
        <v>5</v>
      </c>
    </row>
    <row r="128" spans="18:20">
      <c r="R128">
        <v>9</v>
      </c>
      <c r="S128">
        <v>6</v>
      </c>
      <c r="T128">
        <v>4</v>
      </c>
    </row>
    <row r="129" spans="18:20">
      <c r="R129">
        <v>6</v>
      </c>
      <c r="S129">
        <v>7</v>
      </c>
      <c r="T129">
        <v>7</v>
      </c>
    </row>
    <row r="130" spans="18:20">
      <c r="R130">
        <v>6</v>
      </c>
      <c r="S130">
        <v>2</v>
      </c>
      <c r="T130">
        <v>5</v>
      </c>
    </row>
    <row r="131" spans="18:20">
      <c r="R131">
        <v>12</v>
      </c>
      <c r="S131">
        <v>6</v>
      </c>
      <c r="T131">
        <v>7</v>
      </c>
    </row>
    <row r="132" spans="18:20">
      <c r="R132">
        <v>7</v>
      </c>
      <c r="S132">
        <v>8</v>
      </c>
      <c r="T132">
        <v>7</v>
      </c>
    </row>
    <row r="133" spans="18:20">
      <c r="R133">
        <v>5</v>
      </c>
      <c r="S133">
        <v>5</v>
      </c>
      <c r="T133">
        <v>6</v>
      </c>
    </row>
    <row r="134" spans="18:20">
      <c r="R134">
        <v>6</v>
      </c>
      <c r="S134">
        <v>5</v>
      </c>
      <c r="T134">
        <v>5</v>
      </c>
    </row>
    <row r="135" spans="18:20">
      <c r="R135">
        <v>9</v>
      </c>
      <c r="S135">
        <v>4</v>
      </c>
      <c r="T135">
        <v>9</v>
      </c>
    </row>
    <row r="136" spans="18:20">
      <c r="R136">
        <v>9</v>
      </c>
      <c r="S136">
        <v>7</v>
      </c>
      <c r="T136">
        <v>7</v>
      </c>
    </row>
    <row r="137" spans="18:20">
      <c r="R137">
        <v>3</v>
      </c>
      <c r="S137">
        <v>3</v>
      </c>
      <c r="T137">
        <v>5</v>
      </c>
    </row>
    <row r="138" spans="18:20">
      <c r="R138">
        <v>6</v>
      </c>
      <c r="S138">
        <v>5</v>
      </c>
      <c r="T138">
        <v>8</v>
      </c>
    </row>
    <row r="139" spans="18:20">
      <c r="R139">
        <v>6</v>
      </c>
      <c r="S139">
        <v>6</v>
      </c>
      <c r="T139">
        <v>5</v>
      </c>
    </row>
    <row r="140" spans="18:20">
      <c r="R140">
        <v>8</v>
      </c>
      <c r="S140">
        <v>8</v>
      </c>
      <c r="T140">
        <v>7</v>
      </c>
    </row>
    <row r="141" spans="18:20">
      <c r="R141">
        <v>6</v>
      </c>
      <c r="S141">
        <v>6</v>
      </c>
      <c r="T141">
        <v>2</v>
      </c>
    </row>
    <row r="142" spans="18:20">
      <c r="R142">
        <v>8</v>
      </c>
      <c r="S142">
        <v>7</v>
      </c>
      <c r="T142">
        <v>5</v>
      </c>
    </row>
    <row r="143" spans="18:20">
      <c r="R143">
        <v>4</v>
      </c>
      <c r="S143">
        <v>5</v>
      </c>
      <c r="T143">
        <v>7</v>
      </c>
    </row>
    <row r="144" spans="18:20">
      <c r="R144">
        <v>4</v>
      </c>
      <c r="S144">
        <v>5</v>
      </c>
      <c r="T144">
        <v>3</v>
      </c>
    </row>
    <row r="145" spans="18:20">
      <c r="R145">
        <v>8</v>
      </c>
      <c r="S145">
        <v>7</v>
      </c>
      <c r="T145">
        <v>5</v>
      </c>
    </row>
    <row r="146" spans="18:20">
      <c r="R146">
        <v>5</v>
      </c>
      <c r="S146">
        <v>8</v>
      </c>
      <c r="T146">
        <v>6</v>
      </c>
    </row>
    <row r="147" spans="18:20">
      <c r="R147">
        <v>10</v>
      </c>
      <c r="S147">
        <v>7</v>
      </c>
      <c r="T147">
        <v>5</v>
      </c>
    </row>
    <row r="148" spans="18:20">
      <c r="R148">
        <v>8</v>
      </c>
      <c r="S148">
        <v>8</v>
      </c>
      <c r="T148">
        <v>5</v>
      </c>
    </row>
    <row r="149" spans="18:20">
      <c r="R149">
        <v>7</v>
      </c>
      <c r="S149">
        <v>3</v>
      </c>
      <c r="T149">
        <v>5</v>
      </c>
    </row>
    <row r="150" spans="18:20">
      <c r="R150">
        <v>6</v>
      </c>
      <c r="S150">
        <v>6</v>
      </c>
      <c r="T150">
        <v>5</v>
      </c>
    </row>
    <row r="151" spans="18:20">
      <c r="R151">
        <v>9</v>
      </c>
      <c r="S151">
        <v>6</v>
      </c>
      <c r="T151">
        <v>10</v>
      </c>
    </row>
    <row r="152" spans="18:20">
      <c r="R152">
        <v>8</v>
      </c>
      <c r="S152">
        <v>5</v>
      </c>
      <c r="T152">
        <v>10</v>
      </c>
    </row>
    <row r="153" spans="18:20">
      <c r="R153">
        <v>10</v>
      </c>
      <c r="S153">
        <v>5</v>
      </c>
      <c r="T153">
        <v>3</v>
      </c>
    </row>
    <row r="154" spans="18:20">
      <c r="R154">
        <v>10</v>
      </c>
      <c r="S154">
        <v>9</v>
      </c>
      <c r="T154">
        <v>4</v>
      </c>
    </row>
    <row r="155" spans="18:20">
      <c r="R155">
        <v>5</v>
      </c>
      <c r="S155">
        <v>9</v>
      </c>
      <c r="T155">
        <v>6</v>
      </c>
    </row>
    <row r="156" spans="18:20">
      <c r="R156">
        <v>4</v>
      </c>
      <c r="S156">
        <v>4</v>
      </c>
      <c r="T156">
        <v>5</v>
      </c>
    </row>
    <row r="157" spans="18:20">
      <c r="R157">
        <v>6</v>
      </c>
      <c r="S157">
        <v>3</v>
      </c>
      <c r="T157">
        <v>9</v>
      </c>
    </row>
    <row r="158" spans="18:20">
      <c r="R158">
        <v>7</v>
      </c>
      <c r="S158">
        <v>10</v>
      </c>
      <c r="T158">
        <v>7</v>
      </c>
    </row>
    <row r="159" spans="18:20">
      <c r="R159">
        <v>5</v>
      </c>
      <c r="S159">
        <v>9</v>
      </c>
      <c r="T159">
        <v>6</v>
      </c>
    </row>
    <row r="160" spans="18:20">
      <c r="R160">
        <v>8</v>
      </c>
      <c r="S160">
        <v>5</v>
      </c>
      <c r="T160">
        <v>9</v>
      </c>
    </row>
    <row r="161" spans="18:20">
      <c r="R161">
        <v>6</v>
      </c>
      <c r="S161">
        <v>6</v>
      </c>
      <c r="T161">
        <v>10</v>
      </c>
    </row>
    <row r="162" spans="18:20">
      <c r="R162">
        <v>5</v>
      </c>
      <c r="S162">
        <v>5</v>
      </c>
      <c r="T162">
        <v>5</v>
      </c>
    </row>
    <row r="163" spans="18:20">
      <c r="R163">
        <v>5</v>
      </c>
      <c r="S163">
        <v>10</v>
      </c>
      <c r="T163">
        <v>9</v>
      </c>
    </row>
    <row r="164" spans="18:20">
      <c r="R164">
        <v>5</v>
      </c>
      <c r="S164">
        <v>7</v>
      </c>
      <c r="T164">
        <v>7</v>
      </c>
    </row>
    <row r="165" spans="18:20">
      <c r="R165">
        <v>9</v>
      </c>
      <c r="S165">
        <v>8</v>
      </c>
      <c r="T165">
        <v>7</v>
      </c>
    </row>
    <row r="166" spans="18:20">
      <c r="R166">
        <v>5</v>
      </c>
      <c r="S166">
        <v>8</v>
      </c>
      <c r="T166">
        <v>8</v>
      </c>
    </row>
    <row r="167" spans="18:20">
      <c r="R167">
        <v>9</v>
      </c>
      <c r="S167">
        <v>7</v>
      </c>
      <c r="T167">
        <v>7</v>
      </c>
    </row>
    <row r="168" spans="18:20">
      <c r="R168">
        <v>12</v>
      </c>
      <c r="S168">
        <v>6</v>
      </c>
      <c r="T168">
        <v>5</v>
      </c>
    </row>
    <row r="169" spans="18:20">
      <c r="R169">
        <v>6</v>
      </c>
      <c r="S169">
        <v>6</v>
      </c>
      <c r="T169">
        <v>9</v>
      </c>
    </row>
    <row r="170" spans="18:20">
      <c r="R170">
        <v>5</v>
      </c>
      <c r="S170">
        <v>3</v>
      </c>
      <c r="T170">
        <v>4</v>
      </c>
    </row>
    <row r="171" spans="18:20">
      <c r="R171">
        <v>8</v>
      </c>
      <c r="S171">
        <v>11</v>
      </c>
      <c r="T171">
        <v>5</v>
      </c>
    </row>
    <row r="172" spans="18:20">
      <c r="R172">
        <v>6</v>
      </c>
      <c r="S172">
        <v>5</v>
      </c>
      <c r="T172">
        <v>7</v>
      </c>
    </row>
    <row r="173" spans="18:20">
      <c r="R173">
        <v>8</v>
      </c>
      <c r="S173">
        <v>6</v>
      </c>
      <c r="T173">
        <v>12</v>
      </c>
    </row>
    <row r="174" spans="18:20">
      <c r="R174">
        <v>6</v>
      </c>
      <c r="S174">
        <v>5</v>
      </c>
      <c r="T174">
        <v>6</v>
      </c>
    </row>
    <row r="175" spans="18:20">
      <c r="R175">
        <v>8</v>
      </c>
      <c r="S175">
        <v>10</v>
      </c>
      <c r="T175">
        <v>9</v>
      </c>
    </row>
    <row r="176" spans="18:20">
      <c r="R176">
        <v>5</v>
      </c>
      <c r="S176">
        <v>6</v>
      </c>
      <c r="T176">
        <v>8</v>
      </c>
    </row>
    <row r="177" spans="18:20">
      <c r="R177">
        <v>5</v>
      </c>
      <c r="S177">
        <v>11</v>
      </c>
      <c r="T177">
        <v>8</v>
      </c>
    </row>
    <row r="178" spans="18:20">
      <c r="R178">
        <v>5</v>
      </c>
      <c r="S178">
        <v>6</v>
      </c>
      <c r="T178">
        <v>9</v>
      </c>
    </row>
    <row r="179" spans="18:20">
      <c r="R179">
        <v>4</v>
      </c>
      <c r="S179">
        <v>9</v>
      </c>
      <c r="T179">
        <v>7</v>
      </c>
    </row>
    <row r="180" spans="18:20">
      <c r="R180">
        <v>7</v>
      </c>
      <c r="S180">
        <v>5</v>
      </c>
      <c r="T180">
        <v>4</v>
      </c>
    </row>
    <row r="181" spans="18:20">
      <c r="R181">
        <v>10</v>
      </c>
      <c r="S181">
        <v>10</v>
      </c>
      <c r="T181">
        <v>3</v>
      </c>
    </row>
    <row r="182" spans="18:20">
      <c r="R182">
        <v>7</v>
      </c>
      <c r="S182">
        <v>5</v>
      </c>
      <c r="T182">
        <v>7</v>
      </c>
    </row>
    <row r="183" spans="18:20">
      <c r="R183">
        <v>7</v>
      </c>
      <c r="S183">
        <v>4</v>
      </c>
      <c r="T183">
        <v>12</v>
      </c>
    </row>
    <row r="184" spans="18:20">
      <c r="R184">
        <v>6</v>
      </c>
      <c r="S184">
        <v>10</v>
      </c>
      <c r="T184">
        <v>5</v>
      </c>
    </row>
    <row r="185" spans="18:20">
      <c r="R185">
        <v>4</v>
      </c>
      <c r="S185">
        <v>7</v>
      </c>
      <c r="T185">
        <v>6</v>
      </c>
    </row>
    <row r="186" spans="18:20">
      <c r="R186">
        <v>7</v>
      </c>
      <c r="S186">
        <v>10</v>
      </c>
      <c r="T186">
        <v>4</v>
      </c>
    </row>
    <row r="187" spans="18:20">
      <c r="R187">
        <v>8</v>
      </c>
      <c r="S187">
        <v>5</v>
      </c>
      <c r="T187">
        <v>6</v>
      </c>
    </row>
    <row r="188" spans="18:20">
      <c r="R188">
        <v>5</v>
      </c>
      <c r="S188">
        <v>6</v>
      </c>
      <c r="T188">
        <v>4</v>
      </c>
    </row>
    <row r="189" spans="18:20">
      <c r="R189">
        <v>7</v>
      </c>
      <c r="S189">
        <v>8</v>
      </c>
      <c r="T189">
        <v>7</v>
      </c>
    </row>
    <row r="190" spans="18:20">
      <c r="R190">
        <v>5</v>
      </c>
      <c r="S190">
        <v>8</v>
      </c>
      <c r="T190">
        <v>7</v>
      </c>
    </row>
    <row r="191" spans="18:20">
      <c r="R191">
        <v>4</v>
      </c>
      <c r="S191">
        <v>4</v>
      </c>
      <c r="T191">
        <v>5</v>
      </c>
    </row>
    <row r="192" spans="18:20">
      <c r="R192">
        <v>8</v>
      </c>
      <c r="S192">
        <v>7</v>
      </c>
      <c r="T192">
        <v>12</v>
      </c>
    </row>
    <row r="193" spans="18:20">
      <c r="R193">
        <v>5</v>
      </c>
      <c r="S193">
        <v>6</v>
      </c>
      <c r="T193">
        <v>7</v>
      </c>
    </row>
    <row r="194" spans="18:20">
      <c r="R194">
        <v>5</v>
      </c>
      <c r="S194">
        <v>7</v>
      </c>
      <c r="T194">
        <v>11</v>
      </c>
    </row>
    <row r="195" spans="18:20">
      <c r="R195">
        <v>6</v>
      </c>
      <c r="S195">
        <v>12</v>
      </c>
      <c r="T195">
        <v>10</v>
      </c>
    </row>
    <row r="196" spans="18:20">
      <c r="R196">
        <v>6</v>
      </c>
      <c r="S196">
        <v>4</v>
      </c>
      <c r="T196">
        <v>3</v>
      </c>
    </row>
    <row r="197" spans="18:20">
      <c r="R197">
        <v>9</v>
      </c>
      <c r="S197">
        <v>7</v>
      </c>
      <c r="T197">
        <v>8</v>
      </c>
    </row>
    <row r="198" spans="18:20">
      <c r="R198">
        <v>6</v>
      </c>
      <c r="S198">
        <v>4</v>
      </c>
      <c r="T198">
        <v>7</v>
      </c>
    </row>
    <row r="199" spans="18:20">
      <c r="R199">
        <v>6</v>
      </c>
      <c r="S199">
        <v>8</v>
      </c>
      <c r="T199">
        <v>9</v>
      </c>
    </row>
    <row r="200" spans="18:20">
      <c r="R200">
        <v>7</v>
      </c>
      <c r="S200">
        <v>6</v>
      </c>
      <c r="T200">
        <v>3</v>
      </c>
    </row>
    <row r="201" spans="18:20">
      <c r="R201">
        <v>6</v>
      </c>
      <c r="S201">
        <v>5</v>
      </c>
      <c r="T201">
        <v>5</v>
      </c>
    </row>
    <row r="202" spans="18:20">
      <c r="R202">
        <v>4</v>
      </c>
      <c r="S202">
        <v>5</v>
      </c>
      <c r="T202">
        <v>7</v>
      </c>
    </row>
    <row r="203" spans="18:20">
      <c r="R203">
        <v>4</v>
      </c>
      <c r="S203">
        <v>9</v>
      </c>
      <c r="T203">
        <v>3</v>
      </c>
    </row>
    <row r="204" spans="18:20">
      <c r="R204">
        <v>13</v>
      </c>
      <c r="S204">
        <v>5</v>
      </c>
      <c r="T204">
        <v>3</v>
      </c>
    </row>
    <row r="205" spans="18:20">
      <c r="R205">
        <v>6</v>
      </c>
      <c r="S205">
        <v>4</v>
      </c>
      <c r="T205">
        <v>6</v>
      </c>
    </row>
    <row r="206" spans="18:20">
      <c r="R206">
        <v>8</v>
      </c>
      <c r="S206">
        <v>6</v>
      </c>
      <c r="T206">
        <v>6</v>
      </c>
    </row>
    <row r="207" spans="18:20">
      <c r="R207">
        <v>8</v>
      </c>
      <c r="S207">
        <v>10</v>
      </c>
      <c r="T207">
        <v>7</v>
      </c>
    </row>
    <row r="208" spans="18:20">
      <c r="R208">
        <v>9</v>
      </c>
      <c r="S208">
        <v>4</v>
      </c>
      <c r="T208">
        <v>7</v>
      </c>
    </row>
    <row r="209" spans="18:20">
      <c r="R209">
        <v>3</v>
      </c>
      <c r="S209">
        <v>7</v>
      </c>
      <c r="T209">
        <v>6</v>
      </c>
    </row>
    <row r="210" spans="18:20">
      <c r="R210">
        <v>4</v>
      </c>
      <c r="S210">
        <v>6</v>
      </c>
      <c r="T210">
        <v>6</v>
      </c>
    </row>
    <row r="211" spans="18:20">
      <c r="R211">
        <v>9</v>
      </c>
      <c r="S211">
        <v>5</v>
      </c>
      <c r="T211">
        <v>7</v>
      </c>
    </row>
    <row r="212" spans="18:20">
      <c r="R212">
        <v>7</v>
      </c>
      <c r="S212">
        <v>4</v>
      </c>
      <c r="T212">
        <v>9</v>
      </c>
    </row>
    <row r="213" spans="18:20">
      <c r="R213">
        <v>8</v>
      </c>
      <c r="S213">
        <v>6</v>
      </c>
      <c r="T213">
        <v>5</v>
      </c>
    </row>
    <row r="214" spans="18:20">
      <c r="R214">
        <v>5</v>
      </c>
      <c r="S214">
        <v>10</v>
      </c>
      <c r="T214">
        <v>8</v>
      </c>
    </row>
    <row r="215" spans="18:20">
      <c r="R215">
        <v>6</v>
      </c>
      <c r="S215">
        <v>5</v>
      </c>
      <c r="T215">
        <v>5</v>
      </c>
    </row>
    <row r="216" spans="18:20">
      <c r="R216">
        <v>3</v>
      </c>
      <c r="S216">
        <v>5</v>
      </c>
      <c r="T216">
        <v>4</v>
      </c>
    </row>
    <row r="217" spans="18:20">
      <c r="R217">
        <v>7</v>
      </c>
      <c r="S217">
        <v>4</v>
      </c>
      <c r="T217">
        <v>7</v>
      </c>
    </row>
    <row r="218" spans="18:20">
      <c r="R218">
        <v>6</v>
      </c>
      <c r="S218">
        <v>10</v>
      </c>
      <c r="T218">
        <v>8</v>
      </c>
    </row>
    <row r="219" spans="18:20">
      <c r="R219">
        <v>9</v>
      </c>
      <c r="S219">
        <v>6</v>
      </c>
      <c r="T219">
        <v>7</v>
      </c>
    </row>
    <row r="220" spans="18:20">
      <c r="R220">
        <v>6</v>
      </c>
      <c r="S220">
        <v>6</v>
      </c>
      <c r="T220">
        <v>6</v>
      </c>
    </row>
    <row r="221" spans="18:20">
      <c r="R221">
        <v>6</v>
      </c>
      <c r="S221">
        <v>6</v>
      </c>
      <c r="T221">
        <v>9</v>
      </c>
    </row>
    <row r="222" spans="18:20">
      <c r="R222">
        <v>5</v>
      </c>
      <c r="S222">
        <v>3</v>
      </c>
      <c r="T222">
        <v>7</v>
      </c>
    </row>
    <row r="223" spans="18:20">
      <c r="R223">
        <v>8</v>
      </c>
      <c r="S223">
        <v>5</v>
      </c>
      <c r="T223">
        <v>6</v>
      </c>
    </row>
    <row r="224" spans="18:20">
      <c r="R224">
        <v>8</v>
      </c>
      <c r="S224">
        <v>7</v>
      </c>
      <c r="T224">
        <v>5</v>
      </c>
    </row>
    <row r="225" spans="18:20">
      <c r="R225">
        <v>7</v>
      </c>
      <c r="S225">
        <v>7</v>
      </c>
      <c r="T225">
        <v>7</v>
      </c>
    </row>
    <row r="226" spans="18:20">
      <c r="R226">
        <v>5</v>
      </c>
      <c r="S226">
        <v>8</v>
      </c>
      <c r="T226">
        <v>5</v>
      </c>
    </row>
    <row r="227" spans="18:20">
      <c r="R227">
        <v>7</v>
      </c>
      <c r="S227">
        <v>4</v>
      </c>
      <c r="T227">
        <v>5</v>
      </c>
    </row>
    <row r="228" spans="18:20">
      <c r="R228">
        <v>6</v>
      </c>
      <c r="S228">
        <v>7</v>
      </c>
      <c r="T228">
        <v>3</v>
      </c>
    </row>
    <row r="229" spans="18:20">
      <c r="R229">
        <v>4</v>
      </c>
      <c r="S229">
        <v>6</v>
      </c>
      <c r="T229">
        <v>5</v>
      </c>
    </row>
    <row r="230" spans="18:20">
      <c r="R230">
        <v>5</v>
      </c>
      <c r="S230">
        <v>6</v>
      </c>
      <c r="T230">
        <v>6</v>
      </c>
    </row>
    <row r="231" spans="18:20">
      <c r="R231">
        <v>6</v>
      </c>
      <c r="S231">
        <v>8</v>
      </c>
      <c r="T231">
        <v>5</v>
      </c>
    </row>
    <row r="232" spans="18:20">
      <c r="R232">
        <v>6</v>
      </c>
      <c r="S232">
        <v>7</v>
      </c>
      <c r="T232">
        <v>4</v>
      </c>
    </row>
    <row r="233" spans="18:20">
      <c r="R233">
        <v>5</v>
      </c>
      <c r="S233">
        <v>4</v>
      </c>
      <c r="T233">
        <v>6</v>
      </c>
    </row>
    <row r="234" spans="18:20">
      <c r="R234">
        <v>3</v>
      </c>
      <c r="S234">
        <v>5</v>
      </c>
      <c r="T234">
        <v>4</v>
      </c>
    </row>
    <row r="235" spans="18:20">
      <c r="R235">
        <v>7</v>
      </c>
      <c r="S235">
        <v>11</v>
      </c>
      <c r="T235">
        <v>9</v>
      </c>
    </row>
    <row r="236" spans="18:20">
      <c r="R236">
        <v>8</v>
      </c>
      <c r="S236">
        <v>4</v>
      </c>
      <c r="T236">
        <v>7</v>
      </c>
    </row>
    <row r="237" spans="18:20">
      <c r="R237">
        <v>4</v>
      </c>
      <c r="S237">
        <v>7</v>
      </c>
      <c r="T237">
        <v>4</v>
      </c>
    </row>
    <row r="238" spans="18:20">
      <c r="R238">
        <v>5</v>
      </c>
      <c r="S238">
        <v>8</v>
      </c>
      <c r="T238">
        <v>8</v>
      </c>
    </row>
    <row r="239" spans="18:20">
      <c r="R239">
        <v>14</v>
      </c>
      <c r="S239">
        <v>6</v>
      </c>
      <c r="T239">
        <v>8</v>
      </c>
    </row>
    <row r="240" spans="18:20">
      <c r="R240">
        <v>4</v>
      </c>
      <c r="S240">
        <v>3</v>
      </c>
      <c r="T240">
        <v>5</v>
      </c>
    </row>
    <row r="241" spans="18:20">
      <c r="R241">
        <v>6</v>
      </c>
      <c r="S241">
        <v>6</v>
      </c>
      <c r="T241">
        <v>7</v>
      </c>
    </row>
    <row r="242" spans="18:20">
      <c r="R242">
        <v>5</v>
      </c>
      <c r="S242">
        <v>6</v>
      </c>
      <c r="T242">
        <v>2</v>
      </c>
    </row>
    <row r="243" spans="18:20">
      <c r="R243">
        <v>4</v>
      </c>
      <c r="S243">
        <v>3</v>
      </c>
      <c r="T243">
        <v>7</v>
      </c>
    </row>
    <row r="244" spans="18:20">
      <c r="R244">
        <v>8</v>
      </c>
      <c r="S244">
        <v>10</v>
      </c>
      <c r="T244">
        <v>8</v>
      </c>
    </row>
    <row r="245" spans="18:20">
      <c r="R245">
        <v>4</v>
      </c>
      <c r="S245">
        <v>5</v>
      </c>
      <c r="T245">
        <v>6</v>
      </c>
    </row>
    <row r="246" spans="18:20">
      <c r="R246">
        <v>3</v>
      </c>
      <c r="S246">
        <v>4</v>
      </c>
      <c r="T246">
        <v>7</v>
      </c>
    </row>
    <row r="247" spans="18:20">
      <c r="R247">
        <v>6</v>
      </c>
      <c r="S247">
        <v>7</v>
      </c>
      <c r="T247">
        <v>8</v>
      </c>
    </row>
    <row r="248" spans="18:20">
      <c r="R248">
        <v>6</v>
      </c>
      <c r="S248">
        <v>11</v>
      </c>
      <c r="T248">
        <v>6</v>
      </c>
    </row>
    <row r="249" spans="18:20">
      <c r="R249">
        <v>4</v>
      </c>
      <c r="S249">
        <v>4</v>
      </c>
      <c r="T249">
        <v>9</v>
      </c>
    </row>
    <row r="250" spans="18:20">
      <c r="R250">
        <v>6</v>
      </c>
      <c r="S250">
        <v>4</v>
      </c>
      <c r="T250">
        <v>12</v>
      </c>
    </row>
    <row r="251" spans="18:20">
      <c r="R251">
        <v>8</v>
      </c>
      <c r="S251">
        <v>11</v>
      </c>
      <c r="T251">
        <v>5</v>
      </c>
    </row>
    <row r="252" spans="18:20">
      <c r="R252">
        <v>6</v>
      </c>
      <c r="S252">
        <v>5</v>
      </c>
      <c r="T252">
        <v>4</v>
      </c>
    </row>
    <row r="253" spans="18:20">
      <c r="R253">
        <v>7</v>
      </c>
      <c r="S253">
        <v>3</v>
      </c>
      <c r="T253">
        <v>8</v>
      </c>
    </row>
    <row r="254" spans="18:20">
      <c r="R254">
        <v>4</v>
      </c>
      <c r="S254">
        <v>8</v>
      </c>
      <c r="T254">
        <v>8</v>
      </c>
    </row>
    <row r="255" spans="18:20">
      <c r="R255">
        <v>4</v>
      </c>
      <c r="S255">
        <v>6</v>
      </c>
      <c r="T255">
        <v>5</v>
      </c>
    </row>
    <row r="256" spans="18:20">
      <c r="R256">
        <v>5</v>
      </c>
      <c r="S256">
        <v>6</v>
      </c>
      <c r="T256">
        <v>8</v>
      </c>
    </row>
    <row r="257" spans="18:20">
      <c r="R257">
        <v>7</v>
      </c>
      <c r="S257">
        <v>8</v>
      </c>
      <c r="T257">
        <v>5</v>
      </c>
    </row>
    <row r="258" spans="18:20">
      <c r="R258">
        <v>7</v>
      </c>
      <c r="S258">
        <v>4</v>
      </c>
      <c r="T258">
        <v>8</v>
      </c>
    </row>
    <row r="259" spans="18:20">
      <c r="R259">
        <v>5</v>
      </c>
      <c r="S259">
        <v>6</v>
      </c>
      <c r="T259">
        <v>8</v>
      </c>
    </row>
    <row r="260" spans="18:20">
      <c r="R260">
        <v>7</v>
      </c>
      <c r="S260">
        <v>4</v>
      </c>
      <c r="T260">
        <v>7</v>
      </c>
    </row>
    <row r="261" spans="18:20">
      <c r="R261">
        <v>9</v>
      </c>
      <c r="S261">
        <v>6</v>
      </c>
      <c r="T261">
        <v>5</v>
      </c>
    </row>
    <row r="262" spans="18:20">
      <c r="R262">
        <v>3</v>
      </c>
      <c r="S262">
        <v>5</v>
      </c>
      <c r="T262">
        <v>5</v>
      </c>
    </row>
    <row r="263" spans="18:20">
      <c r="R263">
        <v>3</v>
      </c>
      <c r="S263">
        <v>6</v>
      </c>
      <c r="T263">
        <v>5</v>
      </c>
    </row>
    <row r="264" spans="18:20">
      <c r="R264">
        <v>5</v>
      </c>
      <c r="S264">
        <v>3</v>
      </c>
      <c r="T264">
        <v>11</v>
      </c>
    </row>
    <row r="265" spans="18:20">
      <c r="R265">
        <v>6</v>
      </c>
      <c r="S265">
        <v>4</v>
      </c>
      <c r="T265">
        <v>4</v>
      </c>
    </row>
    <row r="266" spans="18:20">
      <c r="R266">
        <v>6</v>
      </c>
      <c r="S266">
        <v>7</v>
      </c>
      <c r="T266">
        <v>7</v>
      </c>
    </row>
    <row r="267" spans="18:20">
      <c r="R267">
        <v>4</v>
      </c>
      <c r="S267">
        <v>4</v>
      </c>
      <c r="T267">
        <v>6</v>
      </c>
    </row>
    <row r="268" spans="18:20">
      <c r="R268">
        <v>12</v>
      </c>
      <c r="S268">
        <v>6</v>
      </c>
      <c r="T268">
        <v>6</v>
      </c>
    </row>
    <row r="269" spans="18:20">
      <c r="R269">
        <v>7</v>
      </c>
      <c r="S269">
        <v>3</v>
      </c>
      <c r="T269">
        <v>6</v>
      </c>
    </row>
    <row r="270" spans="18:20">
      <c r="R270">
        <v>4</v>
      </c>
      <c r="S270">
        <v>4</v>
      </c>
      <c r="T270">
        <v>6</v>
      </c>
    </row>
    <row r="271" spans="18:20">
      <c r="R271">
        <v>4</v>
      </c>
      <c r="S271">
        <v>6</v>
      </c>
      <c r="T271">
        <v>4</v>
      </c>
    </row>
    <row r="272" spans="18:20">
      <c r="R272">
        <v>3</v>
      </c>
      <c r="S272">
        <v>8</v>
      </c>
      <c r="T272">
        <v>6</v>
      </c>
    </row>
    <row r="273" spans="18:20">
      <c r="R273">
        <v>7</v>
      </c>
      <c r="S273">
        <v>6</v>
      </c>
      <c r="T273">
        <v>4</v>
      </c>
    </row>
    <row r="274" spans="18:20">
      <c r="R274">
        <v>7</v>
      </c>
      <c r="S274">
        <v>7</v>
      </c>
      <c r="T274">
        <v>7</v>
      </c>
    </row>
    <row r="275" spans="18:20">
      <c r="R275">
        <v>10</v>
      </c>
      <c r="S275">
        <v>3</v>
      </c>
      <c r="T275">
        <v>11</v>
      </c>
    </row>
    <row r="276" spans="18:20">
      <c r="R276">
        <v>5</v>
      </c>
      <c r="S276">
        <v>7</v>
      </c>
      <c r="T276">
        <v>11</v>
      </c>
    </row>
    <row r="277" spans="18:20">
      <c r="R277">
        <v>6</v>
      </c>
      <c r="S277">
        <v>9</v>
      </c>
      <c r="T277">
        <v>4</v>
      </c>
    </row>
    <row r="278" spans="18:20">
      <c r="R278">
        <v>9</v>
      </c>
      <c r="S278">
        <v>7</v>
      </c>
      <c r="T278">
        <v>8</v>
      </c>
    </row>
    <row r="279" spans="18:20">
      <c r="R279">
        <v>4</v>
      </c>
      <c r="S279">
        <v>6</v>
      </c>
      <c r="T279">
        <v>7</v>
      </c>
    </row>
    <row r="280" spans="18:20">
      <c r="R280">
        <v>7</v>
      </c>
      <c r="S280">
        <v>8</v>
      </c>
      <c r="T280">
        <v>6</v>
      </c>
    </row>
    <row r="281" spans="18:20">
      <c r="R281">
        <v>4</v>
      </c>
      <c r="S281">
        <v>4</v>
      </c>
      <c r="T281">
        <v>5</v>
      </c>
    </row>
    <row r="282" spans="18:20">
      <c r="R282">
        <v>12</v>
      </c>
      <c r="S282">
        <v>8</v>
      </c>
      <c r="T282">
        <v>4</v>
      </c>
    </row>
    <row r="283" spans="18:20">
      <c r="R283">
        <v>8</v>
      </c>
      <c r="S283">
        <v>7</v>
      </c>
      <c r="T283">
        <v>5</v>
      </c>
    </row>
    <row r="284" spans="18:20">
      <c r="R284">
        <v>5</v>
      </c>
      <c r="S284">
        <v>7</v>
      </c>
      <c r="T284">
        <v>7</v>
      </c>
    </row>
    <row r="285" spans="18:20">
      <c r="R285">
        <v>4</v>
      </c>
      <c r="S285">
        <v>5</v>
      </c>
      <c r="T285">
        <v>5</v>
      </c>
    </row>
    <row r="286" spans="18:20">
      <c r="R286">
        <v>11</v>
      </c>
      <c r="S286">
        <v>8</v>
      </c>
      <c r="T286">
        <v>7</v>
      </c>
    </row>
    <row r="287" spans="18:20">
      <c r="R287">
        <v>6</v>
      </c>
      <c r="S287">
        <v>4</v>
      </c>
      <c r="T287">
        <v>5</v>
      </c>
    </row>
    <row r="288" spans="18:20">
      <c r="R288">
        <v>4</v>
      </c>
      <c r="S288">
        <v>8</v>
      </c>
      <c r="T288">
        <v>5</v>
      </c>
    </row>
    <row r="289" spans="18:20">
      <c r="R289">
        <v>7</v>
      </c>
      <c r="S289">
        <v>6</v>
      </c>
      <c r="T289">
        <v>6</v>
      </c>
    </row>
    <row r="290" spans="18:20">
      <c r="R290">
        <v>8</v>
      </c>
      <c r="S290">
        <v>9</v>
      </c>
      <c r="T290">
        <v>7</v>
      </c>
    </row>
    <row r="291" spans="18:20">
      <c r="R291">
        <v>5</v>
      </c>
      <c r="S291">
        <v>6</v>
      </c>
      <c r="T291">
        <v>4</v>
      </c>
    </row>
    <row r="292" spans="18:20">
      <c r="R292">
        <v>6</v>
      </c>
      <c r="S292">
        <v>5</v>
      </c>
      <c r="T292">
        <v>7</v>
      </c>
    </row>
    <row r="293" spans="18:20">
      <c r="R293">
        <v>5</v>
      </c>
      <c r="S293">
        <v>7</v>
      </c>
      <c r="T293">
        <v>7</v>
      </c>
    </row>
    <row r="294" spans="18:20">
      <c r="R294">
        <v>12</v>
      </c>
      <c r="S294">
        <v>9</v>
      </c>
      <c r="T294">
        <v>5</v>
      </c>
    </row>
    <row r="295" spans="18:20">
      <c r="R295">
        <v>8</v>
      </c>
      <c r="S295">
        <v>5</v>
      </c>
      <c r="T295">
        <v>2</v>
      </c>
    </row>
    <row r="296" spans="18:20">
      <c r="R296">
        <v>6</v>
      </c>
      <c r="S296">
        <v>6</v>
      </c>
      <c r="T296">
        <v>6</v>
      </c>
    </row>
    <row r="297" spans="18:20">
      <c r="R297">
        <v>2</v>
      </c>
      <c r="S297">
        <v>9</v>
      </c>
      <c r="T297">
        <v>6</v>
      </c>
    </row>
    <row r="298" spans="18:20">
      <c r="R298">
        <v>5</v>
      </c>
      <c r="S298">
        <v>6</v>
      </c>
      <c r="T298">
        <v>7</v>
      </c>
    </row>
    <row r="299" spans="18:20">
      <c r="R299">
        <v>8</v>
      </c>
      <c r="S299">
        <v>7</v>
      </c>
      <c r="T299">
        <v>4</v>
      </c>
    </row>
    <row r="300" spans="18:20">
      <c r="R300">
        <v>7</v>
      </c>
      <c r="S300">
        <v>8</v>
      </c>
      <c r="T300">
        <v>13</v>
      </c>
    </row>
    <row r="301" spans="18:20">
      <c r="R301">
        <v>8</v>
      </c>
      <c r="S301">
        <v>7</v>
      </c>
      <c r="T301">
        <v>3</v>
      </c>
    </row>
    <row r="302" spans="18:20">
      <c r="R302">
        <v>8</v>
      </c>
      <c r="S302">
        <v>4</v>
      </c>
      <c r="T302">
        <v>7</v>
      </c>
    </row>
    <row r="303" spans="18:20">
      <c r="R303">
        <v>8</v>
      </c>
      <c r="S303">
        <v>8</v>
      </c>
      <c r="T303">
        <v>8</v>
      </c>
    </row>
    <row r="304" spans="18:20">
      <c r="R304">
        <v>8</v>
      </c>
      <c r="S304">
        <v>4</v>
      </c>
      <c r="T304">
        <v>12</v>
      </c>
    </row>
    <row r="305" spans="18:20">
      <c r="R305">
        <v>4</v>
      </c>
      <c r="S305">
        <v>7</v>
      </c>
      <c r="T305">
        <v>7</v>
      </c>
    </row>
    <row r="306" spans="18:20">
      <c r="R306">
        <v>4</v>
      </c>
      <c r="S306">
        <v>6</v>
      </c>
      <c r="T306">
        <v>7</v>
      </c>
    </row>
    <row r="307" spans="18:20">
      <c r="R307">
        <v>3</v>
      </c>
      <c r="S307">
        <v>4</v>
      </c>
      <c r="T307">
        <v>7</v>
      </c>
    </row>
    <row r="308" spans="18:20">
      <c r="R308">
        <v>6</v>
      </c>
      <c r="S308">
        <v>4</v>
      </c>
      <c r="T308">
        <v>5</v>
      </c>
    </row>
    <row r="309" spans="18:20">
      <c r="R309">
        <v>6</v>
      </c>
      <c r="S309">
        <v>7</v>
      </c>
      <c r="T309">
        <v>9</v>
      </c>
    </row>
    <row r="310" spans="18:20">
      <c r="R310">
        <v>5</v>
      </c>
      <c r="S310">
        <v>7</v>
      </c>
      <c r="T310">
        <v>6</v>
      </c>
    </row>
    <row r="311" spans="18:20">
      <c r="R311">
        <v>6</v>
      </c>
      <c r="S311">
        <v>6</v>
      </c>
      <c r="T311">
        <v>9</v>
      </c>
    </row>
    <row r="312" spans="18:20">
      <c r="R312">
        <v>4</v>
      </c>
      <c r="S312">
        <v>12</v>
      </c>
      <c r="T312">
        <v>2</v>
      </c>
    </row>
    <row r="313" spans="18:20">
      <c r="R313">
        <v>8</v>
      </c>
      <c r="S313">
        <v>6</v>
      </c>
      <c r="T313">
        <v>3</v>
      </c>
    </row>
    <row r="314" spans="18:20">
      <c r="R314">
        <v>6</v>
      </c>
      <c r="S314">
        <v>11</v>
      </c>
      <c r="T314">
        <v>2</v>
      </c>
    </row>
    <row r="315" spans="18:20">
      <c r="R315">
        <v>6</v>
      </c>
      <c r="S315">
        <v>7</v>
      </c>
      <c r="T315">
        <v>8</v>
      </c>
    </row>
    <row r="316" spans="18:20">
      <c r="R316">
        <v>6</v>
      </c>
      <c r="S316">
        <v>6</v>
      </c>
      <c r="T316">
        <v>6</v>
      </c>
    </row>
    <row r="317" spans="18:20">
      <c r="R317">
        <v>8</v>
      </c>
      <c r="S317">
        <v>7</v>
      </c>
      <c r="T317">
        <v>8</v>
      </c>
    </row>
    <row r="318" spans="18:20">
      <c r="R318">
        <v>8</v>
      </c>
      <c r="S318">
        <v>7</v>
      </c>
      <c r="T318">
        <v>7</v>
      </c>
    </row>
    <row r="319" spans="18:20">
      <c r="R319">
        <v>8</v>
      </c>
      <c r="S319">
        <v>5</v>
      </c>
      <c r="T319">
        <v>5</v>
      </c>
    </row>
    <row r="320" spans="18:20">
      <c r="R320">
        <v>6</v>
      </c>
      <c r="S320">
        <v>7</v>
      </c>
      <c r="T320">
        <v>7</v>
      </c>
    </row>
    <row r="321" spans="18:20">
      <c r="R321">
        <v>8</v>
      </c>
      <c r="S321">
        <v>10</v>
      </c>
      <c r="T321">
        <v>9</v>
      </c>
    </row>
    <row r="322" spans="18:20">
      <c r="R322">
        <v>8</v>
      </c>
      <c r="S322">
        <v>7</v>
      </c>
      <c r="T322">
        <v>8</v>
      </c>
    </row>
    <row r="323" spans="18:20">
      <c r="R323">
        <v>8</v>
      </c>
      <c r="S323">
        <v>5</v>
      </c>
      <c r="T323">
        <v>3</v>
      </c>
    </row>
    <row r="324" spans="18:20">
      <c r="R324">
        <v>5</v>
      </c>
      <c r="S324">
        <v>5</v>
      </c>
      <c r="T324">
        <v>7</v>
      </c>
    </row>
    <row r="325" spans="18:20">
      <c r="R325">
        <v>8</v>
      </c>
      <c r="S325">
        <v>3</v>
      </c>
      <c r="T325">
        <v>5</v>
      </c>
    </row>
    <row r="326" spans="18:20">
      <c r="R326">
        <v>5</v>
      </c>
      <c r="S326">
        <v>6</v>
      </c>
      <c r="T326">
        <v>4</v>
      </c>
    </row>
    <row r="327" spans="18:20">
      <c r="R327">
        <v>6</v>
      </c>
      <c r="S327">
        <v>6</v>
      </c>
      <c r="T327">
        <v>11</v>
      </c>
    </row>
    <row r="328" spans="18:20">
      <c r="R328">
        <v>4</v>
      </c>
      <c r="S328">
        <v>10</v>
      </c>
      <c r="T328">
        <v>5</v>
      </c>
    </row>
    <row r="329" spans="18:20">
      <c r="R329">
        <v>11</v>
      </c>
      <c r="S329">
        <v>5</v>
      </c>
      <c r="T329">
        <v>6</v>
      </c>
    </row>
    <row r="330" spans="18:20">
      <c r="R330">
        <v>6</v>
      </c>
      <c r="S330">
        <v>8</v>
      </c>
      <c r="T330">
        <v>8</v>
      </c>
    </row>
    <row r="331" spans="18:20">
      <c r="R331">
        <v>7</v>
      </c>
      <c r="S331">
        <v>3</v>
      </c>
      <c r="T331">
        <v>6</v>
      </c>
    </row>
    <row r="332" spans="18:20">
      <c r="R332">
        <v>6</v>
      </c>
      <c r="S332">
        <v>5</v>
      </c>
      <c r="T332">
        <v>8</v>
      </c>
    </row>
    <row r="333" spans="18:20">
      <c r="R333">
        <v>3</v>
      </c>
      <c r="S333">
        <v>6</v>
      </c>
      <c r="T333">
        <v>7</v>
      </c>
    </row>
    <row r="334" spans="18:20">
      <c r="R334">
        <v>5</v>
      </c>
      <c r="S334">
        <v>7</v>
      </c>
      <c r="T334">
        <v>8</v>
      </c>
    </row>
    <row r="335" spans="18:20">
      <c r="R335">
        <v>7</v>
      </c>
      <c r="S335">
        <v>6</v>
      </c>
      <c r="T335">
        <v>8</v>
      </c>
    </row>
    <row r="336" spans="18:20">
      <c r="R336">
        <v>7</v>
      </c>
      <c r="S336">
        <v>10</v>
      </c>
      <c r="T336">
        <v>7</v>
      </c>
    </row>
    <row r="337" spans="18:20">
      <c r="R337">
        <v>7</v>
      </c>
      <c r="S337">
        <v>3</v>
      </c>
      <c r="T337">
        <v>9</v>
      </c>
    </row>
    <row r="338" spans="18:20">
      <c r="R338">
        <v>5</v>
      </c>
      <c r="S338">
        <v>8</v>
      </c>
      <c r="T338">
        <v>6</v>
      </c>
    </row>
    <row r="339" spans="18:20">
      <c r="R339">
        <v>12</v>
      </c>
      <c r="S339">
        <v>6</v>
      </c>
      <c r="T339">
        <v>8</v>
      </c>
    </row>
    <row r="340" spans="18:20">
      <c r="R340">
        <v>6</v>
      </c>
      <c r="S340">
        <v>8</v>
      </c>
      <c r="T340">
        <v>8</v>
      </c>
    </row>
    <row r="341" spans="18:20">
      <c r="R341">
        <v>7</v>
      </c>
      <c r="S341">
        <v>6</v>
      </c>
      <c r="T341">
        <v>6</v>
      </c>
    </row>
    <row r="342" spans="18:20">
      <c r="R342">
        <v>7</v>
      </c>
      <c r="S342">
        <v>9</v>
      </c>
      <c r="T342">
        <v>9</v>
      </c>
    </row>
    <row r="343" spans="18:20">
      <c r="R343">
        <v>6</v>
      </c>
      <c r="S343">
        <v>8</v>
      </c>
      <c r="T343">
        <v>5</v>
      </c>
    </row>
    <row r="344" spans="18:20">
      <c r="R344">
        <v>8</v>
      </c>
      <c r="S344">
        <v>6</v>
      </c>
      <c r="T344">
        <v>6</v>
      </c>
    </row>
    <row r="345" spans="18:20">
      <c r="R345">
        <v>7</v>
      </c>
      <c r="S345">
        <v>6</v>
      </c>
      <c r="T345">
        <v>8</v>
      </c>
    </row>
    <row r="346" spans="18:20">
      <c r="R346">
        <v>8</v>
      </c>
      <c r="S346">
        <v>9</v>
      </c>
      <c r="T346">
        <v>4</v>
      </c>
    </row>
    <row r="347" spans="18:20">
      <c r="R347">
        <v>11</v>
      </c>
      <c r="S347">
        <v>5</v>
      </c>
      <c r="T347">
        <v>7</v>
      </c>
    </row>
    <row r="348" spans="18:20">
      <c r="R348">
        <v>8</v>
      </c>
      <c r="S348">
        <v>7</v>
      </c>
      <c r="T348">
        <v>4</v>
      </c>
    </row>
    <row r="349" spans="18:20">
      <c r="R349">
        <v>7</v>
      </c>
      <c r="S349">
        <v>6</v>
      </c>
      <c r="T349">
        <v>11</v>
      </c>
    </row>
    <row r="350" spans="18:20">
      <c r="R350">
        <v>8</v>
      </c>
      <c r="S350">
        <v>4</v>
      </c>
      <c r="T350">
        <v>9</v>
      </c>
    </row>
    <row r="351" spans="18:20">
      <c r="R351">
        <v>9</v>
      </c>
      <c r="S351">
        <v>7</v>
      </c>
      <c r="T351">
        <v>4</v>
      </c>
    </row>
    <row r="352" spans="18:20">
      <c r="R352">
        <v>7</v>
      </c>
      <c r="S352">
        <v>8</v>
      </c>
      <c r="T352">
        <v>6</v>
      </c>
    </row>
    <row r="353" spans="18:20">
      <c r="R353">
        <v>5</v>
      </c>
      <c r="S353">
        <v>8</v>
      </c>
      <c r="T353">
        <v>9</v>
      </c>
    </row>
    <row r="354" spans="18:20">
      <c r="R354">
        <v>8</v>
      </c>
      <c r="S354">
        <v>5</v>
      </c>
      <c r="T354">
        <v>9</v>
      </c>
    </row>
    <row r="355" spans="18:20">
      <c r="R355">
        <v>7</v>
      </c>
      <c r="S355">
        <v>7</v>
      </c>
      <c r="T355">
        <v>9</v>
      </c>
    </row>
    <row r="356" spans="18:20">
      <c r="R356">
        <v>10</v>
      </c>
      <c r="S356">
        <v>4</v>
      </c>
      <c r="T356">
        <v>8</v>
      </c>
    </row>
    <row r="357" spans="18:20">
      <c r="R357">
        <v>9</v>
      </c>
      <c r="S357">
        <v>6</v>
      </c>
      <c r="T357">
        <v>8</v>
      </c>
    </row>
    <row r="358" spans="18:20">
      <c r="R358">
        <v>6</v>
      </c>
      <c r="S358">
        <v>3</v>
      </c>
      <c r="T358">
        <v>6</v>
      </c>
    </row>
    <row r="359" spans="18:20">
      <c r="R359">
        <v>3</v>
      </c>
      <c r="S359">
        <v>9</v>
      </c>
      <c r="T359">
        <v>6</v>
      </c>
    </row>
    <row r="360" spans="18:20">
      <c r="R360">
        <v>6</v>
      </c>
      <c r="S360">
        <v>6</v>
      </c>
      <c r="T360">
        <v>7</v>
      </c>
    </row>
    <row r="361" spans="18:20">
      <c r="R361">
        <v>8</v>
      </c>
      <c r="S361">
        <v>7</v>
      </c>
      <c r="T361">
        <v>8</v>
      </c>
    </row>
    <row r="362" spans="18:20">
      <c r="R362">
        <v>5</v>
      </c>
      <c r="S362">
        <v>7</v>
      </c>
      <c r="T362">
        <v>8</v>
      </c>
    </row>
    <row r="363" spans="18:20">
      <c r="R363">
        <v>6</v>
      </c>
      <c r="S363">
        <v>6</v>
      </c>
      <c r="T363">
        <v>5</v>
      </c>
    </row>
    <row r="364" spans="18:20">
      <c r="R364">
        <v>7</v>
      </c>
      <c r="S364">
        <v>8</v>
      </c>
      <c r="T364">
        <v>4</v>
      </c>
    </row>
    <row r="365" spans="18:20">
      <c r="R365">
        <v>5</v>
      </c>
      <c r="S365">
        <v>4</v>
      </c>
      <c r="T365">
        <v>7</v>
      </c>
    </row>
    <row r="366" spans="18:20">
      <c r="R366">
        <v>6</v>
      </c>
      <c r="S366">
        <v>7</v>
      </c>
      <c r="T366">
        <v>6</v>
      </c>
    </row>
    <row r="367" spans="18:20">
      <c r="R367">
        <v>4</v>
      </c>
      <c r="S367">
        <v>6</v>
      </c>
      <c r="T367">
        <v>9</v>
      </c>
    </row>
    <row r="368" spans="18:20">
      <c r="R368">
        <v>10</v>
      </c>
      <c r="S368">
        <v>5</v>
      </c>
      <c r="T368">
        <v>9</v>
      </c>
    </row>
    <row r="369" spans="18:20">
      <c r="R369">
        <v>4</v>
      </c>
      <c r="S369">
        <v>6</v>
      </c>
      <c r="T369">
        <v>10</v>
      </c>
    </row>
    <row r="370" spans="18:20">
      <c r="R370">
        <v>4</v>
      </c>
      <c r="S370">
        <v>6</v>
      </c>
      <c r="T370">
        <v>8</v>
      </c>
    </row>
    <row r="371" spans="18:20">
      <c r="R371">
        <v>5</v>
      </c>
      <c r="S371">
        <v>6</v>
      </c>
      <c r="T371">
        <v>6</v>
      </c>
    </row>
    <row r="372" spans="18:20">
      <c r="R372">
        <v>8</v>
      </c>
      <c r="S372">
        <v>10</v>
      </c>
      <c r="T372">
        <v>3</v>
      </c>
    </row>
    <row r="373" spans="18:20">
      <c r="R373">
        <v>9</v>
      </c>
      <c r="S373">
        <v>7</v>
      </c>
      <c r="T373">
        <v>6</v>
      </c>
    </row>
    <row r="374" spans="18:20">
      <c r="R374">
        <v>8</v>
      </c>
      <c r="S374">
        <v>5</v>
      </c>
      <c r="T374">
        <v>7</v>
      </c>
    </row>
    <row r="375" spans="18:20">
      <c r="R375">
        <v>10</v>
      </c>
      <c r="S375">
        <v>6</v>
      </c>
      <c r="T375">
        <v>7</v>
      </c>
    </row>
    <row r="376" spans="18:20">
      <c r="R376">
        <v>6</v>
      </c>
      <c r="S376">
        <v>5</v>
      </c>
      <c r="T376">
        <v>6</v>
      </c>
    </row>
    <row r="377" spans="18:20">
      <c r="R377">
        <v>9</v>
      </c>
      <c r="S377">
        <v>5</v>
      </c>
      <c r="T377">
        <v>4</v>
      </c>
    </row>
    <row r="378" spans="18:20">
      <c r="R378">
        <v>6</v>
      </c>
      <c r="S378">
        <v>5</v>
      </c>
      <c r="T378">
        <v>8</v>
      </c>
    </row>
    <row r="379" spans="18:20">
      <c r="R379">
        <v>6</v>
      </c>
      <c r="S379">
        <v>6</v>
      </c>
      <c r="T379">
        <v>7</v>
      </c>
    </row>
    <row r="380" spans="18:20">
      <c r="R380">
        <v>7</v>
      </c>
      <c r="S380">
        <v>7</v>
      </c>
      <c r="T380">
        <v>7</v>
      </c>
    </row>
    <row r="381" spans="18:20">
      <c r="R381">
        <v>7</v>
      </c>
      <c r="S381">
        <v>7</v>
      </c>
      <c r="T381">
        <v>8</v>
      </c>
    </row>
    <row r="382" spans="18:20">
      <c r="R382">
        <v>6</v>
      </c>
      <c r="S382">
        <v>5</v>
      </c>
      <c r="T382">
        <v>7</v>
      </c>
    </row>
    <row r="383" spans="18:20">
      <c r="R383">
        <v>9</v>
      </c>
      <c r="S383">
        <v>6</v>
      </c>
      <c r="T383">
        <v>4</v>
      </c>
    </row>
    <row r="384" spans="18:20">
      <c r="R384">
        <v>6</v>
      </c>
      <c r="S384">
        <v>7</v>
      </c>
      <c r="T384">
        <v>9</v>
      </c>
    </row>
    <row r="385" spans="18:20">
      <c r="R385">
        <v>7</v>
      </c>
      <c r="S385">
        <v>6</v>
      </c>
      <c r="T385">
        <v>4</v>
      </c>
    </row>
    <row r="386" spans="18:20">
      <c r="R386">
        <v>4</v>
      </c>
      <c r="S386">
        <v>7</v>
      </c>
      <c r="T386">
        <v>7</v>
      </c>
    </row>
    <row r="387" spans="18:20">
      <c r="R387">
        <v>7</v>
      </c>
      <c r="S387">
        <v>10</v>
      </c>
      <c r="T387">
        <v>6</v>
      </c>
    </row>
    <row r="388" spans="18:20">
      <c r="R388">
        <v>9</v>
      </c>
      <c r="S388">
        <v>7</v>
      </c>
      <c r="T388">
        <v>10</v>
      </c>
    </row>
    <row r="389" spans="18:20">
      <c r="R389">
        <v>5</v>
      </c>
      <c r="S389">
        <v>3</v>
      </c>
      <c r="T389">
        <v>8</v>
      </c>
    </row>
    <row r="390" spans="18:20">
      <c r="R390">
        <v>8</v>
      </c>
      <c r="S390">
        <v>3</v>
      </c>
      <c r="T390">
        <v>10</v>
      </c>
    </row>
    <row r="391" spans="18:20">
      <c r="R391">
        <v>7</v>
      </c>
      <c r="S391">
        <v>4</v>
      </c>
      <c r="T391">
        <v>7</v>
      </c>
    </row>
    <row r="392" spans="18:20">
      <c r="R392">
        <v>5</v>
      </c>
      <c r="S392">
        <v>8</v>
      </c>
      <c r="T392">
        <v>10</v>
      </c>
    </row>
    <row r="393" spans="18:20">
      <c r="R393">
        <v>7</v>
      </c>
      <c r="S393">
        <v>7</v>
      </c>
      <c r="T393">
        <v>8</v>
      </c>
    </row>
    <row r="394" spans="18:20">
      <c r="R394">
        <v>8</v>
      </c>
      <c r="S394">
        <v>8</v>
      </c>
      <c r="T394">
        <v>4</v>
      </c>
    </row>
    <row r="395" spans="18:20">
      <c r="R395">
        <v>4</v>
      </c>
      <c r="S395">
        <v>8</v>
      </c>
      <c r="T395">
        <v>4</v>
      </c>
    </row>
    <row r="396" spans="18:20">
      <c r="R396">
        <v>4</v>
      </c>
      <c r="S396">
        <v>6</v>
      </c>
      <c r="T396">
        <v>7</v>
      </c>
    </row>
    <row r="397" spans="18:20">
      <c r="R397">
        <v>8</v>
      </c>
      <c r="S397">
        <v>8</v>
      </c>
      <c r="T397">
        <v>8</v>
      </c>
    </row>
    <row r="398" spans="18:20">
      <c r="R398">
        <v>7</v>
      </c>
      <c r="S398">
        <v>7</v>
      </c>
      <c r="T398">
        <v>8</v>
      </c>
    </row>
    <row r="399" spans="18:20">
      <c r="R399">
        <v>6</v>
      </c>
      <c r="S399">
        <v>6</v>
      </c>
      <c r="T399">
        <v>6</v>
      </c>
    </row>
    <row r="400" spans="18:20">
      <c r="R400">
        <v>4</v>
      </c>
      <c r="S400">
        <v>6</v>
      </c>
      <c r="T400">
        <v>6</v>
      </c>
    </row>
    <row r="401" spans="18:20">
      <c r="R401">
        <v>5</v>
      </c>
      <c r="S401">
        <v>6</v>
      </c>
      <c r="T401">
        <v>6</v>
      </c>
    </row>
    <row r="402" spans="18:20">
      <c r="R402">
        <v>6</v>
      </c>
      <c r="S402">
        <v>6</v>
      </c>
      <c r="T402">
        <v>4</v>
      </c>
    </row>
    <row r="403" spans="18:20">
      <c r="R403">
        <v>9</v>
      </c>
      <c r="S403">
        <v>8</v>
      </c>
      <c r="T403">
        <v>6</v>
      </c>
    </row>
    <row r="404" spans="18:20">
      <c r="R404">
        <v>5</v>
      </c>
      <c r="S404">
        <v>9</v>
      </c>
      <c r="T404">
        <v>7</v>
      </c>
    </row>
    <row r="405" spans="18:20">
      <c r="R405">
        <v>8</v>
      </c>
      <c r="S405">
        <v>6</v>
      </c>
      <c r="T405">
        <v>9</v>
      </c>
    </row>
    <row r="406" spans="18:20">
      <c r="R406">
        <v>3</v>
      </c>
      <c r="S406">
        <v>8</v>
      </c>
      <c r="T406">
        <v>9</v>
      </c>
    </row>
    <row r="407" spans="18:20">
      <c r="R407">
        <v>4</v>
      </c>
      <c r="S407">
        <v>3</v>
      </c>
      <c r="T407">
        <v>7</v>
      </c>
    </row>
    <row r="408" spans="18:20">
      <c r="R408">
        <v>8</v>
      </c>
      <c r="S408">
        <v>4</v>
      </c>
      <c r="T408">
        <v>10</v>
      </c>
    </row>
    <row r="409" spans="18:20">
      <c r="R409">
        <v>5</v>
      </c>
      <c r="S409">
        <v>8</v>
      </c>
      <c r="T409">
        <v>4</v>
      </c>
    </row>
    <row r="410" spans="18:20">
      <c r="R410">
        <v>4</v>
      </c>
      <c r="S410">
        <v>6</v>
      </c>
      <c r="T410">
        <v>9</v>
      </c>
    </row>
    <row r="411" spans="18:20">
      <c r="R411">
        <v>5</v>
      </c>
      <c r="S411">
        <v>7</v>
      </c>
      <c r="T411">
        <v>5</v>
      </c>
    </row>
    <row r="412" spans="18:20">
      <c r="R412">
        <v>8</v>
      </c>
      <c r="S412">
        <v>5</v>
      </c>
      <c r="T412">
        <v>7</v>
      </c>
    </row>
    <row r="413" spans="18:20">
      <c r="R413">
        <v>7</v>
      </c>
      <c r="S413">
        <v>6</v>
      </c>
      <c r="T413">
        <v>7</v>
      </c>
    </row>
    <row r="414" spans="18:20">
      <c r="R414">
        <v>7</v>
      </c>
      <c r="S414">
        <v>6</v>
      </c>
      <c r="T414">
        <v>5</v>
      </c>
    </row>
    <row r="415" spans="18:20">
      <c r="R415">
        <v>5</v>
      </c>
      <c r="S415">
        <v>4</v>
      </c>
      <c r="T415">
        <v>6</v>
      </c>
    </row>
    <row r="416" spans="18:20">
      <c r="R416">
        <v>6</v>
      </c>
      <c r="S416">
        <v>8</v>
      </c>
      <c r="T416">
        <v>7</v>
      </c>
    </row>
    <row r="417" spans="18:20">
      <c r="R417">
        <v>6</v>
      </c>
      <c r="S417">
        <v>7</v>
      </c>
      <c r="T417">
        <v>5</v>
      </c>
    </row>
    <row r="418" spans="18:20">
      <c r="R418">
        <v>8</v>
      </c>
      <c r="S418">
        <v>5</v>
      </c>
      <c r="T418">
        <v>7</v>
      </c>
    </row>
    <row r="419" spans="18:20">
      <c r="R419">
        <v>5</v>
      </c>
      <c r="S419">
        <v>8</v>
      </c>
      <c r="T419">
        <v>7</v>
      </c>
    </row>
    <row r="420" spans="18:20">
      <c r="R420">
        <v>7</v>
      </c>
      <c r="S420">
        <v>10</v>
      </c>
      <c r="T420">
        <v>7</v>
      </c>
    </row>
    <row r="421" spans="18:20">
      <c r="R421">
        <v>4</v>
      </c>
      <c r="S421">
        <v>7</v>
      </c>
      <c r="T421">
        <v>6</v>
      </c>
    </row>
    <row r="422" spans="18:20">
      <c r="R422">
        <v>2</v>
      </c>
      <c r="S422">
        <v>7</v>
      </c>
      <c r="T422">
        <v>3</v>
      </c>
    </row>
    <row r="423" spans="18:20">
      <c r="R423">
        <v>7</v>
      </c>
      <c r="S423">
        <v>5</v>
      </c>
      <c r="T423">
        <v>8</v>
      </c>
    </row>
    <row r="424" spans="18:20">
      <c r="R424">
        <v>6</v>
      </c>
      <c r="S424">
        <v>7</v>
      </c>
      <c r="T424">
        <v>7</v>
      </c>
    </row>
    <row r="425" spans="18:20">
      <c r="R425">
        <v>7</v>
      </c>
      <c r="S425">
        <v>6</v>
      </c>
      <c r="T425">
        <v>5</v>
      </c>
    </row>
    <row r="426" spans="18:20">
      <c r="R426">
        <v>9</v>
      </c>
      <c r="S426">
        <v>4</v>
      </c>
      <c r="T426">
        <v>5</v>
      </c>
    </row>
    <row r="427" spans="18:20">
      <c r="R427">
        <v>7</v>
      </c>
      <c r="S427">
        <v>4</v>
      </c>
      <c r="T427">
        <v>7</v>
      </c>
    </row>
    <row r="428" spans="18:20">
      <c r="R428">
        <v>9</v>
      </c>
      <c r="S428">
        <v>5</v>
      </c>
      <c r="T428">
        <v>5</v>
      </c>
    </row>
    <row r="429" spans="18:20">
      <c r="R429">
        <v>5</v>
      </c>
      <c r="S429">
        <v>5</v>
      </c>
      <c r="T429">
        <v>5</v>
      </c>
    </row>
    <row r="430" spans="18:20">
      <c r="R430">
        <v>7</v>
      </c>
      <c r="S430">
        <v>9</v>
      </c>
      <c r="T430">
        <v>9</v>
      </c>
    </row>
    <row r="431" spans="18:20">
      <c r="R431">
        <v>5</v>
      </c>
      <c r="S431">
        <v>6</v>
      </c>
      <c r="T431">
        <v>6</v>
      </c>
    </row>
    <row r="432" spans="18:20">
      <c r="R432">
        <v>7</v>
      </c>
      <c r="S432">
        <v>9</v>
      </c>
      <c r="T432">
        <v>7</v>
      </c>
    </row>
    <row r="433" spans="18:20">
      <c r="R433">
        <v>8</v>
      </c>
      <c r="S433">
        <v>3</v>
      </c>
      <c r="T433">
        <v>7</v>
      </c>
    </row>
    <row r="434" spans="18:20">
      <c r="R434">
        <v>5</v>
      </c>
      <c r="S434">
        <v>7</v>
      </c>
      <c r="T434">
        <v>3</v>
      </c>
    </row>
    <row r="435" spans="18:20">
      <c r="R435">
        <v>6</v>
      </c>
      <c r="S435">
        <v>11</v>
      </c>
      <c r="T435">
        <v>4</v>
      </c>
    </row>
    <row r="436" spans="18:20">
      <c r="R436">
        <v>4</v>
      </c>
      <c r="S436">
        <v>5</v>
      </c>
      <c r="T436">
        <v>8</v>
      </c>
    </row>
    <row r="437" spans="18:20">
      <c r="R437">
        <v>8</v>
      </c>
      <c r="S437">
        <v>6</v>
      </c>
      <c r="T437">
        <v>6</v>
      </c>
    </row>
    <row r="438" spans="18:20">
      <c r="R438">
        <v>8</v>
      </c>
      <c r="S438">
        <v>3</v>
      </c>
      <c r="T438">
        <v>7</v>
      </c>
    </row>
    <row r="439" spans="18:20">
      <c r="R439">
        <v>5</v>
      </c>
      <c r="S439">
        <v>5</v>
      </c>
      <c r="T439">
        <v>5</v>
      </c>
    </row>
    <row r="440" spans="18:20">
      <c r="R440">
        <v>7</v>
      </c>
      <c r="S440">
        <v>5</v>
      </c>
      <c r="T440">
        <v>5</v>
      </c>
    </row>
    <row r="441" spans="18:20">
      <c r="R441">
        <v>13</v>
      </c>
      <c r="S441">
        <v>5</v>
      </c>
      <c r="T441">
        <v>4</v>
      </c>
    </row>
    <row r="442" spans="18:20">
      <c r="R442">
        <v>7</v>
      </c>
      <c r="S442">
        <v>8</v>
      </c>
      <c r="T442">
        <v>6</v>
      </c>
    </row>
    <row r="443" spans="18:20">
      <c r="R443">
        <v>5</v>
      </c>
      <c r="S443">
        <v>8</v>
      </c>
      <c r="T443">
        <v>6</v>
      </c>
    </row>
    <row r="444" spans="18:20">
      <c r="R444">
        <v>6</v>
      </c>
      <c r="S444">
        <v>4</v>
      </c>
      <c r="T444">
        <v>3</v>
      </c>
    </row>
    <row r="445" spans="18:20">
      <c r="R445">
        <v>7</v>
      </c>
      <c r="S445">
        <v>7</v>
      </c>
      <c r="T445">
        <v>4</v>
      </c>
    </row>
    <row r="446" spans="18:20">
      <c r="R446">
        <v>5</v>
      </c>
      <c r="S446">
        <v>7</v>
      </c>
      <c r="T446">
        <v>7</v>
      </c>
    </row>
    <row r="447" spans="18:20">
      <c r="R447">
        <v>9</v>
      </c>
      <c r="S447">
        <v>7</v>
      </c>
      <c r="T447">
        <v>5</v>
      </c>
    </row>
    <row r="448" spans="18:20">
      <c r="R448">
        <v>8</v>
      </c>
      <c r="S448">
        <v>4</v>
      </c>
      <c r="T448">
        <v>9</v>
      </c>
    </row>
    <row r="449" spans="18:20">
      <c r="R449">
        <v>6</v>
      </c>
      <c r="S449">
        <v>7</v>
      </c>
      <c r="T449">
        <v>6</v>
      </c>
    </row>
    <row r="450" spans="18:20">
      <c r="R450">
        <v>6</v>
      </c>
      <c r="S450">
        <v>4</v>
      </c>
      <c r="T450">
        <v>5</v>
      </c>
    </row>
    <row r="451" spans="18:20">
      <c r="R451">
        <v>5</v>
      </c>
      <c r="S451">
        <v>6</v>
      </c>
      <c r="T451">
        <v>4</v>
      </c>
    </row>
    <row r="452" spans="18:20">
      <c r="R452">
        <v>8</v>
      </c>
      <c r="S452">
        <v>4</v>
      </c>
      <c r="T452">
        <v>4</v>
      </c>
    </row>
    <row r="453" spans="18:20">
      <c r="R453">
        <v>6</v>
      </c>
      <c r="S453">
        <v>3</v>
      </c>
      <c r="T453">
        <v>5</v>
      </c>
    </row>
    <row r="454" spans="18:20">
      <c r="R454">
        <v>11</v>
      </c>
      <c r="S454">
        <v>10</v>
      </c>
      <c r="T454">
        <v>6</v>
      </c>
    </row>
    <row r="455" spans="18:20">
      <c r="R455">
        <v>10</v>
      </c>
      <c r="S455">
        <v>5</v>
      </c>
      <c r="T455">
        <v>7</v>
      </c>
    </row>
    <row r="456" spans="18:20">
      <c r="R456">
        <v>4</v>
      </c>
      <c r="S456">
        <v>10</v>
      </c>
      <c r="T456">
        <v>5</v>
      </c>
    </row>
    <row r="457" spans="18:20">
      <c r="R457">
        <v>6</v>
      </c>
      <c r="S457">
        <v>4</v>
      </c>
      <c r="T457">
        <v>5</v>
      </c>
    </row>
    <row r="458" spans="18:20">
      <c r="R458">
        <v>7</v>
      </c>
      <c r="S458">
        <v>5</v>
      </c>
      <c r="T458">
        <v>8</v>
      </c>
    </row>
    <row r="459" spans="18:20">
      <c r="R459">
        <v>3</v>
      </c>
      <c r="S459">
        <v>7</v>
      </c>
      <c r="T459">
        <v>8</v>
      </c>
    </row>
    <row r="460" spans="18:20">
      <c r="R460">
        <v>5</v>
      </c>
      <c r="S460">
        <v>7</v>
      </c>
      <c r="T460">
        <v>11</v>
      </c>
    </row>
    <row r="461" spans="18:20">
      <c r="R461">
        <v>8</v>
      </c>
      <c r="S461">
        <v>8</v>
      </c>
      <c r="T461">
        <v>4</v>
      </c>
    </row>
    <row r="462" spans="18:20">
      <c r="R462">
        <v>7</v>
      </c>
      <c r="S462">
        <v>4</v>
      </c>
      <c r="T462">
        <v>7</v>
      </c>
    </row>
    <row r="463" spans="18:20">
      <c r="R463">
        <v>7</v>
      </c>
      <c r="S463">
        <v>6</v>
      </c>
      <c r="T463">
        <v>4</v>
      </c>
    </row>
    <row r="464" spans="18:20">
      <c r="R464">
        <v>3</v>
      </c>
      <c r="S464">
        <v>5</v>
      </c>
      <c r="T464">
        <v>6</v>
      </c>
    </row>
    <row r="465" spans="18:20">
      <c r="R465">
        <v>6</v>
      </c>
      <c r="S465">
        <v>4</v>
      </c>
      <c r="T465">
        <v>8</v>
      </c>
    </row>
    <row r="466" spans="18:20">
      <c r="R466">
        <v>5</v>
      </c>
      <c r="S466">
        <v>10</v>
      </c>
      <c r="T466">
        <v>6</v>
      </c>
    </row>
    <row r="467" spans="18:20">
      <c r="R467">
        <v>5</v>
      </c>
      <c r="S467">
        <v>10</v>
      </c>
      <c r="T467">
        <v>7</v>
      </c>
    </row>
    <row r="468" spans="18:20">
      <c r="R468">
        <v>8</v>
      </c>
      <c r="S468">
        <v>5</v>
      </c>
      <c r="T468">
        <v>6</v>
      </c>
    </row>
    <row r="469" spans="18:20">
      <c r="R469">
        <v>5</v>
      </c>
      <c r="S469">
        <v>8</v>
      </c>
      <c r="T469">
        <v>5</v>
      </c>
    </row>
    <row r="470" spans="18:20">
      <c r="R470">
        <v>6</v>
      </c>
      <c r="S470">
        <v>6</v>
      </c>
      <c r="T470">
        <v>4</v>
      </c>
    </row>
    <row r="471" spans="18:20">
      <c r="R471">
        <v>6</v>
      </c>
      <c r="S471">
        <v>12</v>
      </c>
      <c r="T471">
        <v>3</v>
      </c>
    </row>
    <row r="472" spans="18:20">
      <c r="R472">
        <v>10</v>
      </c>
      <c r="S472">
        <v>3</v>
      </c>
      <c r="T472">
        <v>8</v>
      </c>
    </row>
    <row r="473" spans="18:20">
      <c r="R473">
        <v>6</v>
      </c>
      <c r="S473">
        <v>12</v>
      </c>
      <c r="T473">
        <v>6</v>
      </c>
    </row>
    <row r="474" spans="18:20">
      <c r="R474">
        <v>3</v>
      </c>
      <c r="S474">
        <v>6</v>
      </c>
      <c r="T474">
        <v>5</v>
      </c>
    </row>
    <row r="475" spans="18:20">
      <c r="R475">
        <v>7</v>
      </c>
      <c r="S475">
        <v>5</v>
      </c>
      <c r="T475">
        <v>6</v>
      </c>
    </row>
    <row r="476" spans="18:20">
      <c r="R476">
        <v>9</v>
      </c>
      <c r="S476">
        <v>7</v>
      </c>
      <c r="T476">
        <v>4</v>
      </c>
    </row>
    <row r="477" spans="18:20">
      <c r="R477">
        <v>6</v>
      </c>
      <c r="S477">
        <v>8</v>
      </c>
      <c r="T477">
        <v>5</v>
      </c>
    </row>
    <row r="478" spans="18:20">
      <c r="R478">
        <v>6</v>
      </c>
      <c r="S478">
        <v>5</v>
      </c>
      <c r="T478">
        <v>2</v>
      </c>
    </row>
    <row r="479" spans="18:20">
      <c r="R479">
        <v>4</v>
      </c>
      <c r="S479">
        <v>7</v>
      </c>
      <c r="T479">
        <v>11</v>
      </c>
    </row>
    <row r="480" spans="18:20">
      <c r="R480">
        <v>5</v>
      </c>
      <c r="S480">
        <v>2</v>
      </c>
      <c r="T480">
        <v>10</v>
      </c>
    </row>
    <row r="481" spans="18:20">
      <c r="R481">
        <v>8</v>
      </c>
      <c r="S481">
        <v>9</v>
      </c>
      <c r="T481">
        <v>7</v>
      </c>
    </row>
    <row r="482" spans="18:20">
      <c r="R482">
        <v>8</v>
      </c>
      <c r="S482">
        <v>3</v>
      </c>
      <c r="T482">
        <v>6</v>
      </c>
    </row>
    <row r="483" spans="18:20">
      <c r="R483">
        <v>7</v>
      </c>
      <c r="S483">
        <v>4</v>
      </c>
      <c r="T483">
        <v>4</v>
      </c>
    </row>
    <row r="484" spans="18:20">
      <c r="R484">
        <v>8</v>
      </c>
      <c r="S484">
        <v>7</v>
      </c>
      <c r="T484">
        <v>9</v>
      </c>
    </row>
    <row r="485" spans="18:20">
      <c r="R485">
        <v>6</v>
      </c>
      <c r="S485">
        <v>4</v>
      </c>
      <c r="T485">
        <v>7</v>
      </c>
    </row>
    <row r="486" spans="18:20">
      <c r="R486">
        <v>5</v>
      </c>
      <c r="S486">
        <v>5</v>
      </c>
      <c r="T486">
        <v>8</v>
      </c>
    </row>
    <row r="487" spans="18:20">
      <c r="R487">
        <v>5</v>
      </c>
      <c r="S487">
        <v>5</v>
      </c>
      <c r="T487">
        <v>11</v>
      </c>
    </row>
    <row r="488" spans="18:20">
      <c r="R488">
        <v>7</v>
      </c>
      <c r="S488">
        <v>9</v>
      </c>
      <c r="T488">
        <v>6</v>
      </c>
    </row>
    <row r="489" spans="18:20">
      <c r="R489">
        <v>8</v>
      </c>
      <c r="S489">
        <v>9</v>
      </c>
      <c r="T489">
        <v>5</v>
      </c>
    </row>
    <row r="490" spans="18:20">
      <c r="R490">
        <v>9</v>
      </c>
      <c r="S490">
        <v>4</v>
      </c>
      <c r="T490">
        <v>9</v>
      </c>
    </row>
    <row r="491" spans="18:20">
      <c r="R491">
        <v>6</v>
      </c>
      <c r="S491">
        <v>5</v>
      </c>
      <c r="T491">
        <v>6</v>
      </c>
    </row>
    <row r="492" spans="18:20">
      <c r="R492">
        <v>3</v>
      </c>
      <c r="S492">
        <v>4</v>
      </c>
      <c r="T492">
        <v>7</v>
      </c>
    </row>
    <row r="493" spans="18:20">
      <c r="R493">
        <v>3</v>
      </c>
      <c r="S493">
        <v>3</v>
      </c>
      <c r="T493">
        <v>6</v>
      </c>
    </row>
    <row r="494" spans="18:20">
      <c r="R494">
        <v>5</v>
      </c>
      <c r="S494">
        <v>8</v>
      </c>
      <c r="T494">
        <v>7</v>
      </c>
    </row>
    <row r="495" spans="18:20">
      <c r="R495">
        <v>11</v>
      </c>
      <c r="S495">
        <v>8</v>
      </c>
      <c r="T495">
        <v>7</v>
      </c>
    </row>
    <row r="496" spans="18:20">
      <c r="R496">
        <v>6</v>
      </c>
      <c r="S496">
        <v>9</v>
      </c>
      <c r="T496">
        <v>9</v>
      </c>
    </row>
    <row r="497" spans="18:20">
      <c r="R497">
        <v>8</v>
      </c>
      <c r="S497">
        <v>5</v>
      </c>
      <c r="T497">
        <v>7</v>
      </c>
    </row>
    <row r="498" spans="18:20">
      <c r="R498">
        <v>4</v>
      </c>
      <c r="S498">
        <v>5</v>
      </c>
      <c r="T498">
        <v>5</v>
      </c>
    </row>
    <row r="499" spans="18:20">
      <c r="R499">
        <v>5</v>
      </c>
      <c r="S499">
        <v>11</v>
      </c>
      <c r="T499">
        <v>9</v>
      </c>
    </row>
    <row r="500" spans="18:20">
      <c r="R500">
        <v>8</v>
      </c>
      <c r="S500">
        <v>10</v>
      </c>
      <c r="T500">
        <v>8</v>
      </c>
    </row>
    <row r="501" spans="18:20">
      <c r="R501">
        <v>6</v>
      </c>
      <c r="S501">
        <v>5</v>
      </c>
      <c r="T501">
        <v>2</v>
      </c>
    </row>
    <row r="502" spans="18:20">
      <c r="R502">
        <v>10</v>
      </c>
      <c r="S502">
        <v>7</v>
      </c>
      <c r="T502">
        <v>10</v>
      </c>
    </row>
    <row r="503" spans="18:20">
      <c r="R503">
        <v>9</v>
      </c>
      <c r="S503">
        <v>10</v>
      </c>
      <c r="T503">
        <v>7</v>
      </c>
    </row>
    <row r="504" spans="18:20">
      <c r="R504">
        <v>7</v>
      </c>
      <c r="S504">
        <v>4</v>
      </c>
      <c r="T504">
        <v>4</v>
      </c>
    </row>
    <row r="505" spans="18:20">
      <c r="R505">
        <v>4</v>
      </c>
      <c r="S505">
        <v>6</v>
      </c>
      <c r="T505">
        <v>8</v>
      </c>
    </row>
    <row r="506" spans="18:20">
      <c r="R506">
        <v>4</v>
      </c>
      <c r="S506">
        <v>8</v>
      </c>
      <c r="T506">
        <v>7</v>
      </c>
    </row>
    <row r="507" spans="18:20">
      <c r="R507">
        <v>9</v>
      </c>
      <c r="S507">
        <v>3</v>
      </c>
      <c r="T507">
        <v>5</v>
      </c>
    </row>
    <row r="508" spans="18:20">
      <c r="R508">
        <v>4</v>
      </c>
      <c r="S508">
        <v>10</v>
      </c>
      <c r="T508">
        <v>5</v>
      </c>
    </row>
    <row r="509" spans="18:20">
      <c r="R509">
        <v>6</v>
      </c>
      <c r="S509">
        <v>6</v>
      </c>
      <c r="T509">
        <v>3</v>
      </c>
    </row>
    <row r="510" spans="18:20">
      <c r="R510">
        <v>3</v>
      </c>
      <c r="S510">
        <v>5</v>
      </c>
      <c r="T510">
        <v>3</v>
      </c>
    </row>
    <row r="511" spans="18:20">
      <c r="R511">
        <v>7</v>
      </c>
      <c r="S511">
        <v>7</v>
      </c>
      <c r="T511">
        <v>4</v>
      </c>
    </row>
    <row r="512" spans="18:20">
      <c r="R512">
        <v>5</v>
      </c>
      <c r="S512">
        <v>4</v>
      </c>
      <c r="T512">
        <v>9</v>
      </c>
    </row>
    <row r="513" spans="18:20">
      <c r="R513">
        <v>7</v>
      </c>
      <c r="S513">
        <v>5</v>
      </c>
      <c r="T513">
        <v>4</v>
      </c>
    </row>
    <row r="514" spans="18:20">
      <c r="R514">
        <v>8</v>
      </c>
      <c r="S514">
        <v>3</v>
      </c>
      <c r="T514">
        <v>7</v>
      </c>
    </row>
    <row r="515" spans="18:20">
      <c r="R515">
        <v>5</v>
      </c>
      <c r="S515">
        <v>6</v>
      </c>
      <c r="T515">
        <v>4</v>
      </c>
    </row>
    <row r="516" spans="18:20">
      <c r="R516">
        <v>7</v>
      </c>
      <c r="S516">
        <v>3</v>
      </c>
      <c r="T516">
        <v>7</v>
      </c>
    </row>
    <row r="517" spans="18:20">
      <c r="R517">
        <v>4</v>
      </c>
      <c r="S517">
        <v>8</v>
      </c>
      <c r="T517">
        <v>6</v>
      </c>
    </row>
    <row r="518" spans="18:20">
      <c r="R518">
        <v>7</v>
      </c>
      <c r="S518">
        <v>9</v>
      </c>
      <c r="T518">
        <v>7</v>
      </c>
    </row>
    <row r="519" spans="18:20">
      <c r="R519">
        <v>3</v>
      </c>
      <c r="S519">
        <v>7</v>
      </c>
      <c r="T519">
        <v>7</v>
      </c>
    </row>
    <row r="520" spans="18:20">
      <c r="R520">
        <v>4</v>
      </c>
      <c r="S520">
        <v>7</v>
      </c>
      <c r="T520">
        <v>4</v>
      </c>
    </row>
    <row r="521" spans="18:20">
      <c r="R521">
        <v>4</v>
      </c>
      <c r="S521">
        <v>7</v>
      </c>
      <c r="T521">
        <v>3</v>
      </c>
    </row>
    <row r="522" spans="18:20">
      <c r="R522">
        <v>7</v>
      </c>
      <c r="S522">
        <v>7</v>
      </c>
      <c r="T522">
        <v>10</v>
      </c>
    </row>
    <row r="523" spans="18:20">
      <c r="R523">
        <v>4</v>
      </c>
      <c r="S523">
        <v>6</v>
      </c>
      <c r="T523">
        <v>4</v>
      </c>
    </row>
    <row r="524" spans="18:20">
      <c r="R524">
        <v>4</v>
      </c>
      <c r="S524">
        <v>6</v>
      </c>
      <c r="T524">
        <v>6</v>
      </c>
    </row>
    <row r="525" spans="18:20">
      <c r="R525">
        <v>4</v>
      </c>
      <c r="S525">
        <v>6</v>
      </c>
      <c r="T525">
        <v>6</v>
      </c>
    </row>
    <row r="526" spans="18:20">
      <c r="R526">
        <v>7</v>
      </c>
      <c r="S526">
        <v>5</v>
      </c>
      <c r="T526">
        <v>5</v>
      </c>
    </row>
    <row r="527" spans="18:20">
      <c r="R527">
        <v>6</v>
      </c>
      <c r="S527">
        <v>6</v>
      </c>
      <c r="T527">
        <v>7</v>
      </c>
    </row>
    <row r="528" spans="18:20">
      <c r="R528">
        <v>6</v>
      </c>
      <c r="S528">
        <v>5</v>
      </c>
      <c r="T528">
        <v>4</v>
      </c>
    </row>
    <row r="529" spans="18:20">
      <c r="R529">
        <v>9</v>
      </c>
      <c r="S529">
        <v>8</v>
      </c>
      <c r="T529">
        <v>7</v>
      </c>
    </row>
    <row r="530" spans="18:20">
      <c r="R530">
        <v>9</v>
      </c>
      <c r="S530">
        <v>4</v>
      </c>
      <c r="T530">
        <v>5</v>
      </c>
    </row>
    <row r="531" spans="18:20">
      <c r="R531">
        <v>6</v>
      </c>
      <c r="S531">
        <v>4</v>
      </c>
      <c r="T531">
        <v>5</v>
      </c>
    </row>
    <row r="532" spans="18:20">
      <c r="R532">
        <v>7</v>
      </c>
      <c r="S532">
        <v>9</v>
      </c>
      <c r="T532">
        <v>8</v>
      </c>
    </row>
    <row r="533" spans="18:20">
      <c r="R533">
        <v>9</v>
      </c>
      <c r="S533">
        <v>11</v>
      </c>
      <c r="T533">
        <v>5</v>
      </c>
    </row>
    <row r="534" spans="18:20">
      <c r="R534">
        <v>5</v>
      </c>
      <c r="S534">
        <v>7</v>
      </c>
      <c r="T534">
        <v>8</v>
      </c>
    </row>
    <row r="535" spans="18:20">
      <c r="R535">
        <v>5</v>
      </c>
      <c r="S535">
        <v>6</v>
      </c>
      <c r="T535">
        <v>3</v>
      </c>
    </row>
    <row r="536" spans="18:20">
      <c r="R536">
        <v>3</v>
      </c>
      <c r="S536">
        <v>10</v>
      </c>
      <c r="T536">
        <v>6</v>
      </c>
    </row>
    <row r="537" spans="18:20">
      <c r="R537">
        <v>6</v>
      </c>
      <c r="S537">
        <v>6</v>
      </c>
      <c r="T537">
        <v>6</v>
      </c>
    </row>
    <row r="538" spans="18:20">
      <c r="R538">
        <v>6</v>
      </c>
      <c r="S538">
        <v>8</v>
      </c>
      <c r="T538">
        <v>8</v>
      </c>
    </row>
    <row r="539" spans="18:20">
      <c r="R539">
        <v>9</v>
      </c>
      <c r="S539">
        <v>11</v>
      </c>
      <c r="T539">
        <v>4</v>
      </c>
    </row>
    <row r="540" spans="18:20">
      <c r="R540">
        <v>10</v>
      </c>
      <c r="S540">
        <v>8</v>
      </c>
      <c r="T540">
        <v>11</v>
      </c>
    </row>
    <row r="541" spans="18:20">
      <c r="R541">
        <v>6</v>
      </c>
      <c r="S541">
        <v>3</v>
      </c>
      <c r="T541">
        <v>6</v>
      </c>
    </row>
    <row r="542" spans="18:20">
      <c r="R542">
        <v>7</v>
      </c>
      <c r="S542">
        <v>7</v>
      </c>
      <c r="T542">
        <v>4</v>
      </c>
    </row>
    <row r="543" spans="18:20">
      <c r="R543">
        <v>8</v>
      </c>
      <c r="S543">
        <v>10</v>
      </c>
      <c r="T543">
        <v>9</v>
      </c>
    </row>
    <row r="544" spans="18:20">
      <c r="R544">
        <v>9</v>
      </c>
      <c r="S544">
        <v>9</v>
      </c>
      <c r="T544">
        <v>8</v>
      </c>
    </row>
    <row r="545" spans="18:20">
      <c r="R545">
        <v>4</v>
      </c>
      <c r="S545">
        <v>6</v>
      </c>
      <c r="T545">
        <v>7</v>
      </c>
    </row>
    <row r="546" spans="18:20">
      <c r="R546">
        <v>11</v>
      </c>
      <c r="S546">
        <v>3</v>
      </c>
      <c r="T546">
        <v>7</v>
      </c>
    </row>
    <row r="547" spans="18:20">
      <c r="R547">
        <v>8</v>
      </c>
      <c r="S547">
        <v>5</v>
      </c>
      <c r="T547">
        <v>5</v>
      </c>
    </row>
    <row r="548" spans="18:20">
      <c r="R548">
        <v>4</v>
      </c>
      <c r="S548">
        <v>5</v>
      </c>
      <c r="T548">
        <v>3</v>
      </c>
    </row>
    <row r="549" spans="18:20">
      <c r="R549">
        <v>9</v>
      </c>
      <c r="S549">
        <v>4</v>
      </c>
      <c r="T549">
        <v>4</v>
      </c>
    </row>
    <row r="550" spans="18:20">
      <c r="R550">
        <v>7</v>
      </c>
      <c r="S550">
        <v>7</v>
      </c>
      <c r="T550">
        <v>8</v>
      </c>
    </row>
    <row r="551" spans="18:20">
      <c r="R551">
        <v>5</v>
      </c>
      <c r="S551">
        <v>6</v>
      </c>
      <c r="T551">
        <v>7</v>
      </c>
    </row>
    <row r="552" spans="18:20">
      <c r="R552">
        <v>5</v>
      </c>
      <c r="S552">
        <v>8</v>
      </c>
      <c r="T552">
        <v>8</v>
      </c>
    </row>
    <row r="553" spans="18:20">
      <c r="R553">
        <v>5</v>
      </c>
      <c r="S553">
        <v>10</v>
      </c>
      <c r="T553">
        <v>6</v>
      </c>
    </row>
    <row r="554" spans="18:20">
      <c r="R554">
        <v>9</v>
      </c>
      <c r="S554">
        <v>7</v>
      </c>
      <c r="T554">
        <v>10</v>
      </c>
    </row>
    <row r="555" spans="18:20">
      <c r="R555">
        <v>6</v>
      </c>
      <c r="S555">
        <v>7</v>
      </c>
      <c r="T555">
        <v>10</v>
      </c>
    </row>
    <row r="556" spans="18:20">
      <c r="R556">
        <v>8</v>
      </c>
      <c r="S556">
        <v>10</v>
      </c>
      <c r="T556">
        <v>7</v>
      </c>
    </row>
    <row r="557" spans="18:20">
      <c r="R557">
        <v>5</v>
      </c>
      <c r="S557">
        <v>5</v>
      </c>
      <c r="T557">
        <v>5</v>
      </c>
    </row>
    <row r="558" spans="18:20">
      <c r="R558">
        <v>5</v>
      </c>
      <c r="S558">
        <v>4</v>
      </c>
      <c r="T558">
        <v>5</v>
      </c>
    </row>
    <row r="559" spans="18:20">
      <c r="R559">
        <v>10</v>
      </c>
      <c r="S559">
        <v>7</v>
      </c>
      <c r="T559">
        <v>5</v>
      </c>
    </row>
    <row r="560" spans="18:20">
      <c r="R560">
        <v>5</v>
      </c>
      <c r="S560">
        <v>4</v>
      </c>
      <c r="T560">
        <v>3</v>
      </c>
    </row>
    <row r="561" spans="18:20">
      <c r="R561">
        <v>7</v>
      </c>
      <c r="S561">
        <v>2</v>
      </c>
      <c r="T561">
        <v>6</v>
      </c>
    </row>
    <row r="562" spans="18:20">
      <c r="R562">
        <v>7</v>
      </c>
      <c r="S562">
        <v>5</v>
      </c>
      <c r="T562">
        <v>9</v>
      </c>
    </row>
    <row r="563" spans="18:20">
      <c r="R563">
        <v>7</v>
      </c>
      <c r="S563">
        <v>8</v>
      </c>
      <c r="T563">
        <v>6</v>
      </c>
    </row>
    <row r="564" spans="18:20">
      <c r="R564">
        <v>5</v>
      </c>
      <c r="S564">
        <v>5</v>
      </c>
      <c r="T564">
        <v>6</v>
      </c>
    </row>
    <row r="565" spans="18:20">
      <c r="R565">
        <v>3</v>
      </c>
      <c r="S565">
        <v>5</v>
      </c>
      <c r="T565">
        <v>7</v>
      </c>
    </row>
    <row r="566" spans="18:20">
      <c r="R566">
        <v>4</v>
      </c>
      <c r="S566">
        <v>5</v>
      </c>
      <c r="T566">
        <v>9</v>
      </c>
    </row>
    <row r="567" spans="18:20">
      <c r="R567">
        <v>7</v>
      </c>
      <c r="S567">
        <v>10</v>
      </c>
      <c r="T567">
        <v>6</v>
      </c>
    </row>
    <row r="568" spans="18:20">
      <c r="R568">
        <v>4</v>
      </c>
      <c r="S568">
        <v>6</v>
      </c>
      <c r="T568">
        <v>5</v>
      </c>
    </row>
    <row r="569" spans="18:20">
      <c r="R569">
        <v>8</v>
      </c>
      <c r="S569">
        <v>4</v>
      </c>
      <c r="T569">
        <v>12</v>
      </c>
    </row>
    <row r="570" spans="18:20">
      <c r="R570">
        <v>10</v>
      </c>
      <c r="S570">
        <v>8</v>
      </c>
      <c r="T570">
        <v>7</v>
      </c>
    </row>
    <row r="571" spans="18:20">
      <c r="R571">
        <v>6</v>
      </c>
      <c r="S571">
        <v>5</v>
      </c>
      <c r="T571">
        <v>11</v>
      </c>
    </row>
    <row r="572" spans="18:20">
      <c r="R572">
        <v>8</v>
      </c>
      <c r="S572">
        <v>6</v>
      </c>
      <c r="T572">
        <v>8</v>
      </c>
    </row>
    <row r="573" spans="18:20">
      <c r="R573">
        <v>7</v>
      </c>
      <c r="S573">
        <v>5</v>
      </c>
      <c r="T573">
        <v>7</v>
      </c>
    </row>
    <row r="574" spans="18:20">
      <c r="R574">
        <v>4</v>
      </c>
      <c r="S574">
        <v>10</v>
      </c>
      <c r="T574">
        <v>6</v>
      </c>
    </row>
    <row r="575" spans="18:20">
      <c r="R575">
        <v>7</v>
      </c>
      <c r="S575">
        <v>7</v>
      </c>
      <c r="T575">
        <v>8</v>
      </c>
    </row>
    <row r="576" spans="18:20">
      <c r="R576">
        <v>7</v>
      </c>
      <c r="S576">
        <v>6</v>
      </c>
      <c r="T576">
        <v>8</v>
      </c>
    </row>
    <row r="577" spans="18:20">
      <c r="R577">
        <v>11</v>
      </c>
      <c r="S577">
        <v>7</v>
      </c>
      <c r="T577">
        <v>8</v>
      </c>
    </row>
    <row r="578" spans="18:20">
      <c r="R578">
        <v>4</v>
      </c>
      <c r="S578">
        <v>5</v>
      </c>
      <c r="T578">
        <v>6</v>
      </c>
    </row>
    <row r="579" spans="18:20">
      <c r="R579">
        <v>3</v>
      </c>
      <c r="S579">
        <v>7</v>
      </c>
      <c r="T579">
        <v>6</v>
      </c>
    </row>
    <row r="580" spans="18:20">
      <c r="R580">
        <v>5</v>
      </c>
      <c r="S580">
        <v>6</v>
      </c>
      <c r="T580">
        <v>9</v>
      </c>
    </row>
    <row r="581" spans="18:20">
      <c r="R581">
        <v>7</v>
      </c>
      <c r="S581">
        <v>7</v>
      </c>
      <c r="T581">
        <v>5</v>
      </c>
    </row>
    <row r="582" spans="18:20">
      <c r="R582">
        <v>8</v>
      </c>
      <c r="S582">
        <v>5</v>
      </c>
      <c r="T582">
        <v>6</v>
      </c>
    </row>
    <row r="583" spans="18:20">
      <c r="R583">
        <v>4</v>
      </c>
      <c r="S583">
        <v>3</v>
      </c>
      <c r="T583">
        <v>7</v>
      </c>
    </row>
    <row r="584" spans="18:20">
      <c r="R584">
        <v>7</v>
      </c>
      <c r="S584">
        <v>6</v>
      </c>
      <c r="T584">
        <v>3</v>
      </c>
    </row>
    <row r="585" spans="18:20">
      <c r="R585">
        <v>5</v>
      </c>
      <c r="S585">
        <v>3</v>
      </c>
      <c r="T585">
        <v>6</v>
      </c>
    </row>
    <row r="586" spans="18:20">
      <c r="R586">
        <v>4</v>
      </c>
      <c r="S586">
        <v>10</v>
      </c>
      <c r="T586">
        <v>8</v>
      </c>
    </row>
    <row r="587" spans="18:20">
      <c r="R587">
        <v>9</v>
      </c>
      <c r="S587">
        <v>6</v>
      </c>
      <c r="T587">
        <v>6</v>
      </c>
    </row>
    <row r="588" spans="18:20">
      <c r="R588">
        <v>6</v>
      </c>
      <c r="S588">
        <v>7</v>
      </c>
      <c r="T588">
        <v>5</v>
      </c>
    </row>
    <row r="589" spans="18:20">
      <c r="R589">
        <v>4</v>
      </c>
      <c r="S589">
        <v>5</v>
      </c>
      <c r="T589">
        <v>7</v>
      </c>
    </row>
    <row r="590" spans="18:20">
      <c r="R590">
        <v>6</v>
      </c>
      <c r="S590">
        <v>5</v>
      </c>
      <c r="T590">
        <v>7</v>
      </c>
    </row>
    <row r="591" spans="18:20">
      <c r="R591">
        <v>5</v>
      </c>
      <c r="S591">
        <v>9</v>
      </c>
      <c r="T591">
        <v>7</v>
      </c>
    </row>
    <row r="592" spans="18:20">
      <c r="R592">
        <v>7</v>
      </c>
      <c r="S592">
        <v>8</v>
      </c>
      <c r="T592">
        <v>8</v>
      </c>
    </row>
    <row r="593" spans="18:20">
      <c r="R593">
        <v>9</v>
      </c>
      <c r="S593">
        <v>3</v>
      </c>
      <c r="T593">
        <v>10</v>
      </c>
    </row>
    <row r="594" spans="18:20">
      <c r="R594">
        <v>7</v>
      </c>
      <c r="S594">
        <v>6</v>
      </c>
      <c r="T594">
        <v>7</v>
      </c>
    </row>
    <row r="595" spans="18:20">
      <c r="R595">
        <v>5</v>
      </c>
      <c r="S595">
        <v>6</v>
      </c>
      <c r="T595">
        <v>9</v>
      </c>
    </row>
    <row r="596" spans="18:20">
      <c r="R596">
        <v>9</v>
      </c>
      <c r="S596">
        <v>6</v>
      </c>
      <c r="T596">
        <v>6</v>
      </c>
    </row>
    <row r="597" spans="18:20">
      <c r="R597">
        <v>7</v>
      </c>
      <c r="S597">
        <v>10</v>
      </c>
      <c r="T597">
        <v>11</v>
      </c>
    </row>
    <row r="598" spans="18:20">
      <c r="R598">
        <v>10</v>
      </c>
      <c r="S598">
        <v>6</v>
      </c>
      <c r="T598">
        <v>7</v>
      </c>
    </row>
    <row r="599" spans="18:20">
      <c r="R599">
        <v>4</v>
      </c>
      <c r="S599">
        <v>4</v>
      </c>
      <c r="T599">
        <v>6</v>
      </c>
    </row>
    <row r="600" spans="18:20">
      <c r="R600">
        <v>7</v>
      </c>
      <c r="S600">
        <v>7</v>
      </c>
      <c r="T600">
        <v>5</v>
      </c>
    </row>
    <row r="601" spans="18:20">
      <c r="R601">
        <v>4</v>
      </c>
      <c r="S601">
        <v>4</v>
      </c>
      <c r="T601">
        <v>9</v>
      </c>
    </row>
    <row r="602" spans="18:20">
      <c r="R602">
        <v>5</v>
      </c>
      <c r="S602">
        <v>10</v>
      </c>
      <c r="T602">
        <v>9</v>
      </c>
    </row>
    <row r="603" spans="18:20">
      <c r="R603">
        <v>5</v>
      </c>
      <c r="S603">
        <v>10</v>
      </c>
      <c r="T603">
        <v>8</v>
      </c>
    </row>
    <row r="604" spans="18:20">
      <c r="R604">
        <v>12</v>
      </c>
      <c r="S604">
        <v>3</v>
      </c>
      <c r="T604">
        <v>7</v>
      </c>
    </row>
    <row r="605" spans="18:20">
      <c r="R605">
        <v>5</v>
      </c>
      <c r="S605">
        <v>6</v>
      </c>
      <c r="T605">
        <v>5</v>
      </c>
    </row>
    <row r="606" spans="18:20">
      <c r="R606">
        <v>10</v>
      </c>
      <c r="S606">
        <v>6</v>
      </c>
      <c r="T606">
        <v>10</v>
      </c>
    </row>
    <row r="607" spans="18:20">
      <c r="R607">
        <v>9</v>
      </c>
      <c r="S607">
        <v>5</v>
      </c>
      <c r="T607">
        <v>6</v>
      </c>
    </row>
    <row r="608" spans="18:20">
      <c r="R608">
        <v>4</v>
      </c>
      <c r="S608">
        <v>8</v>
      </c>
      <c r="T608">
        <v>5</v>
      </c>
    </row>
    <row r="609" spans="18:20">
      <c r="R609">
        <v>8</v>
      </c>
      <c r="S609">
        <v>8</v>
      </c>
      <c r="T609">
        <v>7</v>
      </c>
    </row>
    <row r="610" spans="18:20">
      <c r="R610">
        <v>5</v>
      </c>
      <c r="S610">
        <v>9</v>
      </c>
      <c r="T610">
        <v>5</v>
      </c>
    </row>
    <row r="611" spans="18:20">
      <c r="R611">
        <v>6</v>
      </c>
      <c r="S611">
        <v>5</v>
      </c>
      <c r="T611">
        <v>7</v>
      </c>
    </row>
    <row r="612" spans="18:20">
      <c r="R612">
        <v>6</v>
      </c>
      <c r="S612">
        <v>9</v>
      </c>
      <c r="T612">
        <v>9</v>
      </c>
    </row>
    <row r="613" spans="18:20">
      <c r="R613">
        <v>9</v>
      </c>
      <c r="S613">
        <v>8</v>
      </c>
      <c r="T613">
        <v>5</v>
      </c>
    </row>
    <row r="614" spans="18:20">
      <c r="R614">
        <v>4</v>
      </c>
      <c r="S614">
        <v>9</v>
      </c>
      <c r="T614">
        <v>11</v>
      </c>
    </row>
    <row r="615" spans="18:20">
      <c r="R615">
        <v>8</v>
      </c>
      <c r="S615">
        <v>6</v>
      </c>
      <c r="T615">
        <v>5</v>
      </c>
    </row>
    <row r="616" spans="18:20">
      <c r="R616">
        <v>9</v>
      </c>
      <c r="S616">
        <v>8</v>
      </c>
      <c r="T616">
        <v>7</v>
      </c>
    </row>
    <row r="617" spans="18:20">
      <c r="R617">
        <v>7</v>
      </c>
      <c r="S617">
        <v>5</v>
      </c>
      <c r="T617">
        <v>4</v>
      </c>
    </row>
    <row r="618" spans="18:20">
      <c r="R618">
        <v>11</v>
      </c>
      <c r="S618">
        <v>4</v>
      </c>
      <c r="T618">
        <v>7</v>
      </c>
    </row>
    <row r="619" spans="18:20">
      <c r="R619">
        <v>9</v>
      </c>
      <c r="S619">
        <v>5</v>
      </c>
      <c r="T619">
        <v>5</v>
      </c>
    </row>
    <row r="620" spans="18:20">
      <c r="R620">
        <v>6</v>
      </c>
      <c r="S620">
        <v>9</v>
      </c>
      <c r="T620">
        <v>5</v>
      </c>
    </row>
    <row r="621" spans="18:20">
      <c r="R621">
        <v>10</v>
      </c>
      <c r="S621">
        <v>7</v>
      </c>
      <c r="T621">
        <v>11</v>
      </c>
    </row>
    <row r="622" spans="18:20">
      <c r="R622">
        <v>7</v>
      </c>
      <c r="S622">
        <v>5</v>
      </c>
      <c r="T622">
        <v>6</v>
      </c>
    </row>
    <row r="623" spans="18:20">
      <c r="R623">
        <v>6</v>
      </c>
      <c r="S623">
        <v>7</v>
      </c>
      <c r="T623">
        <v>4</v>
      </c>
    </row>
    <row r="624" spans="18:20">
      <c r="R624">
        <v>5</v>
      </c>
      <c r="S624">
        <v>6</v>
      </c>
      <c r="T624">
        <v>8</v>
      </c>
    </row>
    <row r="625" spans="18:20">
      <c r="R625">
        <v>10</v>
      </c>
      <c r="S625">
        <v>6</v>
      </c>
      <c r="T625">
        <v>5</v>
      </c>
    </row>
    <row r="626" spans="18:20">
      <c r="R626">
        <v>3</v>
      </c>
      <c r="S626">
        <v>9</v>
      </c>
      <c r="T626">
        <v>11</v>
      </c>
    </row>
    <row r="627" spans="18:20">
      <c r="R627">
        <v>3</v>
      </c>
      <c r="S627">
        <v>8</v>
      </c>
      <c r="T627">
        <v>10</v>
      </c>
    </row>
    <row r="628" spans="18:20">
      <c r="R628">
        <v>6</v>
      </c>
      <c r="S628">
        <v>9</v>
      </c>
      <c r="T628">
        <v>8</v>
      </c>
    </row>
    <row r="629" spans="18:20">
      <c r="R629">
        <v>4</v>
      </c>
      <c r="S629">
        <v>6</v>
      </c>
      <c r="T629">
        <v>6</v>
      </c>
    </row>
    <row r="630" spans="18:20">
      <c r="R630">
        <v>6</v>
      </c>
      <c r="S630">
        <v>7</v>
      </c>
      <c r="T630">
        <v>9</v>
      </c>
    </row>
    <row r="631" spans="18:20">
      <c r="R631">
        <v>10</v>
      </c>
      <c r="S631">
        <v>5</v>
      </c>
      <c r="T631">
        <v>6</v>
      </c>
    </row>
    <row r="632" spans="18:20">
      <c r="R632">
        <v>8</v>
      </c>
      <c r="S632">
        <v>9</v>
      </c>
      <c r="T632">
        <v>8</v>
      </c>
    </row>
    <row r="633" spans="18:20">
      <c r="R633">
        <v>4</v>
      </c>
      <c r="S633">
        <v>8</v>
      </c>
      <c r="T633">
        <v>10</v>
      </c>
    </row>
    <row r="634" spans="18:20">
      <c r="R634">
        <v>4</v>
      </c>
      <c r="S634">
        <v>7</v>
      </c>
      <c r="T634">
        <v>4</v>
      </c>
    </row>
    <row r="635" spans="18:20">
      <c r="R635">
        <v>8</v>
      </c>
      <c r="S635">
        <v>7</v>
      </c>
      <c r="T635">
        <v>5</v>
      </c>
    </row>
    <row r="636" spans="18:20">
      <c r="R636">
        <v>6</v>
      </c>
      <c r="S636">
        <v>10</v>
      </c>
      <c r="T636">
        <v>7</v>
      </c>
    </row>
    <row r="637" spans="18:20">
      <c r="R637">
        <v>8</v>
      </c>
      <c r="S637">
        <v>7</v>
      </c>
      <c r="T637">
        <v>4</v>
      </c>
    </row>
    <row r="638" spans="18:20">
      <c r="R638">
        <v>6</v>
      </c>
      <c r="S638">
        <v>3</v>
      </c>
      <c r="T638">
        <v>5</v>
      </c>
    </row>
    <row r="639" spans="18:20">
      <c r="R639">
        <v>8</v>
      </c>
      <c r="S639">
        <v>8</v>
      </c>
      <c r="T639">
        <v>8</v>
      </c>
    </row>
    <row r="640" spans="18:20">
      <c r="R640">
        <v>11</v>
      </c>
      <c r="S640">
        <v>5</v>
      </c>
      <c r="T640">
        <v>4</v>
      </c>
    </row>
    <row r="641" spans="18:20">
      <c r="R641">
        <v>6</v>
      </c>
      <c r="S641">
        <v>3</v>
      </c>
      <c r="T641">
        <v>10</v>
      </c>
    </row>
    <row r="642" spans="18:20">
      <c r="R642">
        <v>4</v>
      </c>
      <c r="S642">
        <v>6</v>
      </c>
      <c r="T642">
        <v>10</v>
      </c>
    </row>
    <row r="643" spans="18:20">
      <c r="R643">
        <v>7</v>
      </c>
      <c r="S643">
        <v>7</v>
      </c>
      <c r="T643">
        <v>6</v>
      </c>
    </row>
    <row r="644" spans="18:20">
      <c r="R644">
        <v>9</v>
      </c>
      <c r="S644">
        <v>7</v>
      </c>
      <c r="T644">
        <v>6</v>
      </c>
    </row>
    <row r="645" spans="18:20">
      <c r="R645">
        <v>7</v>
      </c>
      <c r="S645">
        <v>4</v>
      </c>
      <c r="T645">
        <v>11</v>
      </c>
    </row>
    <row r="646" spans="18:20">
      <c r="R646">
        <v>8</v>
      </c>
      <c r="S646">
        <v>7</v>
      </c>
      <c r="T646">
        <v>5</v>
      </c>
    </row>
    <row r="647" spans="18:20">
      <c r="R647">
        <v>9</v>
      </c>
      <c r="S647">
        <v>7</v>
      </c>
      <c r="T647">
        <v>8</v>
      </c>
    </row>
    <row r="648" spans="18:20">
      <c r="R648">
        <v>5</v>
      </c>
      <c r="S648">
        <v>6</v>
      </c>
      <c r="T648">
        <v>7</v>
      </c>
    </row>
    <row r="649" spans="18:20">
      <c r="R649">
        <v>3</v>
      </c>
      <c r="S649">
        <v>5</v>
      </c>
      <c r="T649">
        <v>6</v>
      </c>
    </row>
    <row r="650" spans="18:20">
      <c r="R650">
        <v>3</v>
      </c>
      <c r="S650">
        <v>5</v>
      </c>
      <c r="T650">
        <v>8</v>
      </c>
    </row>
    <row r="651" spans="18:20">
      <c r="R651">
        <v>5</v>
      </c>
      <c r="S651">
        <v>5</v>
      </c>
      <c r="T651">
        <v>11</v>
      </c>
    </row>
    <row r="652" spans="18:20">
      <c r="R652">
        <v>5</v>
      </c>
      <c r="S652">
        <v>4</v>
      </c>
      <c r="T652">
        <v>8</v>
      </c>
    </row>
    <row r="653" spans="18:20">
      <c r="R653">
        <v>9</v>
      </c>
      <c r="S653">
        <v>7</v>
      </c>
      <c r="T653">
        <v>7</v>
      </c>
    </row>
    <row r="654" spans="18:20">
      <c r="R654">
        <v>7</v>
      </c>
      <c r="S654">
        <v>5</v>
      </c>
      <c r="T654">
        <v>7</v>
      </c>
    </row>
    <row r="655" spans="18:20">
      <c r="R655">
        <v>7</v>
      </c>
      <c r="S655">
        <v>8</v>
      </c>
      <c r="T655">
        <v>7</v>
      </c>
    </row>
    <row r="656" spans="18:20">
      <c r="R656">
        <v>12</v>
      </c>
      <c r="S656">
        <v>5</v>
      </c>
      <c r="T656">
        <v>9</v>
      </c>
    </row>
    <row r="657" spans="18:20">
      <c r="R657">
        <v>6</v>
      </c>
      <c r="S657">
        <v>5</v>
      </c>
      <c r="T657">
        <v>4</v>
      </c>
    </row>
    <row r="658" spans="18:20">
      <c r="R658">
        <v>4</v>
      </c>
      <c r="S658">
        <v>10</v>
      </c>
      <c r="T658">
        <v>5</v>
      </c>
    </row>
    <row r="659" spans="18:20">
      <c r="R659">
        <v>5</v>
      </c>
      <c r="S659">
        <v>6</v>
      </c>
      <c r="T659">
        <v>8</v>
      </c>
    </row>
    <row r="660" spans="18:20">
      <c r="R660">
        <v>5</v>
      </c>
      <c r="S660">
        <v>8</v>
      </c>
      <c r="T660">
        <v>6</v>
      </c>
    </row>
    <row r="661" spans="18:20">
      <c r="R661">
        <v>6</v>
      </c>
      <c r="S661">
        <v>4</v>
      </c>
      <c r="T661">
        <v>12</v>
      </c>
    </row>
    <row r="662" spans="18:20">
      <c r="R662">
        <v>7</v>
      </c>
      <c r="S662">
        <v>5</v>
      </c>
      <c r="T662">
        <v>9</v>
      </c>
    </row>
    <row r="663" spans="18:20">
      <c r="R663">
        <v>6</v>
      </c>
      <c r="S663">
        <v>7</v>
      </c>
      <c r="T663">
        <v>3</v>
      </c>
    </row>
    <row r="664" spans="18:20">
      <c r="R664">
        <v>10</v>
      </c>
      <c r="S664">
        <v>6</v>
      </c>
      <c r="T664">
        <v>4</v>
      </c>
    </row>
    <row r="665" spans="18:20">
      <c r="R665">
        <v>7</v>
      </c>
      <c r="S665">
        <v>8</v>
      </c>
      <c r="T665">
        <v>9</v>
      </c>
    </row>
    <row r="666" spans="18:20">
      <c r="R666">
        <v>6</v>
      </c>
      <c r="S666">
        <v>7</v>
      </c>
      <c r="T666">
        <v>5</v>
      </c>
    </row>
    <row r="667" spans="18:20">
      <c r="R667">
        <v>5</v>
      </c>
      <c r="S667">
        <v>6</v>
      </c>
      <c r="T667">
        <v>6</v>
      </c>
    </row>
    <row r="668" spans="18:20">
      <c r="R668">
        <v>6</v>
      </c>
      <c r="S668">
        <v>5</v>
      </c>
      <c r="T668">
        <v>2</v>
      </c>
    </row>
    <row r="669" spans="18:20">
      <c r="R669">
        <v>9</v>
      </c>
      <c r="S669">
        <v>10</v>
      </c>
      <c r="T669">
        <v>7</v>
      </c>
    </row>
    <row r="670" spans="18:20">
      <c r="R670">
        <v>5</v>
      </c>
      <c r="S670">
        <v>8</v>
      </c>
      <c r="T670">
        <v>10</v>
      </c>
    </row>
    <row r="671" spans="18:20">
      <c r="R671">
        <v>5</v>
      </c>
      <c r="S671">
        <v>6</v>
      </c>
      <c r="T671">
        <v>6</v>
      </c>
    </row>
    <row r="672" spans="18:20">
      <c r="R672">
        <v>7</v>
      </c>
      <c r="S672">
        <v>5</v>
      </c>
      <c r="T672">
        <v>5</v>
      </c>
    </row>
    <row r="673" spans="18:20">
      <c r="R673">
        <v>7</v>
      </c>
      <c r="S673">
        <v>6</v>
      </c>
      <c r="T673">
        <v>5</v>
      </c>
    </row>
    <row r="674" spans="18:20">
      <c r="R674">
        <v>7</v>
      </c>
      <c r="S674">
        <v>5</v>
      </c>
      <c r="T674">
        <v>4</v>
      </c>
    </row>
    <row r="675" spans="18:20">
      <c r="R675">
        <v>8</v>
      </c>
      <c r="S675">
        <v>8</v>
      </c>
      <c r="T675">
        <v>3</v>
      </c>
    </row>
    <row r="676" spans="18:20">
      <c r="R676">
        <v>5</v>
      </c>
      <c r="S676">
        <v>6</v>
      </c>
      <c r="T676">
        <v>6</v>
      </c>
    </row>
    <row r="677" spans="18:20">
      <c r="R677">
        <v>10</v>
      </c>
      <c r="S677">
        <v>7</v>
      </c>
      <c r="T677">
        <v>7</v>
      </c>
    </row>
    <row r="678" spans="18:20">
      <c r="R678">
        <v>5</v>
      </c>
      <c r="S678">
        <v>6</v>
      </c>
      <c r="T678">
        <v>9</v>
      </c>
    </row>
    <row r="679" spans="18:20">
      <c r="R679">
        <v>4</v>
      </c>
      <c r="S679">
        <v>5</v>
      </c>
      <c r="T679">
        <v>8</v>
      </c>
    </row>
    <row r="680" spans="18:20">
      <c r="R680">
        <v>6</v>
      </c>
      <c r="S680">
        <v>6</v>
      </c>
      <c r="T680">
        <v>11</v>
      </c>
    </row>
    <row r="681" spans="18:20">
      <c r="R681">
        <v>6</v>
      </c>
      <c r="S681">
        <v>6</v>
      </c>
      <c r="T681">
        <v>6</v>
      </c>
    </row>
    <row r="682" spans="18:20">
      <c r="R682">
        <v>10</v>
      </c>
      <c r="S682">
        <v>4</v>
      </c>
      <c r="T682">
        <v>10</v>
      </c>
    </row>
    <row r="683" spans="18:20">
      <c r="R683">
        <v>4</v>
      </c>
      <c r="S683">
        <v>6</v>
      </c>
      <c r="T683">
        <v>10</v>
      </c>
    </row>
    <row r="684" spans="18:20">
      <c r="R684">
        <v>8</v>
      </c>
      <c r="S684">
        <v>4</v>
      </c>
      <c r="T684">
        <v>5</v>
      </c>
    </row>
    <row r="685" spans="18:20">
      <c r="R685">
        <v>8</v>
      </c>
      <c r="S685">
        <v>6</v>
      </c>
      <c r="T685">
        <v>7</v>
      </c>
    </row>
    <row r="686" spans="18:20">
      <c r="R686">
        <v>6</v>
      </c>
      <c r="S686">
        <v>9</v>
      </c>
      <c r="T686">
        <v>5</v>
      </c>
    </row>
    <row r="687" spans="18:20">
      <c r="R687">
        <v>5</v>
      </c>
      <c r="S687">
        <v>5</v>
      </c>
      <c r="T687">
        <v>9</v>
      </c>
    </row>
    <row r="688" spans="18:20">
      <c r="R688">
        <v>5</v>
      </c>
      <c r="S688">
        <v>10</v>
      </c>
      <c r="T688">
        <v>7</v>
      </c>
    </row>
    <row r="689" spans="18:20">
      <c r="R689">
        <v>6</v>
      </c>
      <c r="S689">
        <v>9</v>
      </c>
      <c r="T689">
        <v>3</v>
      </c>
    </row>
    <row r="690" spans="18:20">
      <c r="R690">
        <v>5</v>
      </c>
      <c r="S690">
        <v>4</v>
      </c>
      <c r="T690">
        <v>8</v>
      </c>
    </row>
    <row r="691" spans="18:20">
      <c r="R691">
        <v>3</v>
      </c>
      <c r="S691">
        <v>6</v>
      </c>
      <c r="T691">
        <v>7</v>
      </c>
    </row>
    <row r="692" spans="18:20">
      <c r="R692">
        <v>8</v>
      </c>
      <c r="S692">
        <v>9</v>
      </c>
      <c r="T692">
        <v>3</v>
      </c>
    </row>
    <row r="693" spans="18:20">
      <c r="R693">
        <v>6</v>
      </c>
      <c r="S693">
        <v>6</v>
      </c>
      <c r="T693">
        <v>5</v>
      </c>
    </row>
    <row r="694" spans="18:20">
      <c r="R694">
        <v>2</v>
      </c>
      <c r="S694">
        <v>4</v>
      </c>
      <c r="T694">
        <v>7</v>
      </c>
    </row>
    <row r="695" spans="18:20">
      <c r="R695">
        <v>8</v>
      </c>
      <c r="S695">
        <v>7</v>
      </c>
      <c r="T695">
        <v>5</v>
      </c>
    </row>
    <row r="696" spans="18:20">
      <c r="R696">
        <v>6</v>
      </c>
      <c r="S696">
        <v>12</v>
      </c>
      <c r="T696">
        <v>4</v>
      </c>
    </row>
    <row r="697" spans="18:20">
      <c r="R697">
        <v>7</v>
      </c>
      <c r="S697">
        <v>6</v>
      </c>
      <c r="T697">
        <v>9</v>
      </c>
    </row>
    <row r="698" spans="18:20">
      <c r="R698">
        <v>5</v>
      </c>
      <c r="S698">
        <v>6</v>
      </c>
      <c r="T698">
        <v>7</v>
      </c>
    </row>
    <row r="699" spans="18:20">
      <c r="R699">
        <v>10</v>
      </c>
      <c r="S699">
        <v>7</v>
      </c>
      <c r="T699">
        <v>5</v>
      </c>
    </row>
    <row r="700" spans="18:20">
      <c r="R700">
        <v>6</v>
      </c>
      <c r="S700">
        <v>8</v>
      </c>
      <c r="T700">
        <v>5</v>
      </c>
    </row>
    <row r="701" spans="18:20">
      <c r="R701">
        <v>4</v>
      </c>
      <c r="S701">
        <v>9</v>
      </c>
      <c r="T701">
        <v>7</v>
      </c>
    </row>
    <row r="702" spans="18:20">
      <c r="R702">
        <v>7</v>
      </c>
      <c r="S702">
        <v>8</v>
      </c>
      <c r="T702">
        <v>6</v>
      </c>
    </row>
    <row r="703" spans="18:20">
      <c r="R703">
        <v>5</v>
      </c>
      <c r="S703">
        <v>6</v>
      </c>
      <c r="T703">
        <v>4</v>
      </c>
    </row>
    <row r="704" spans="18:20">
      <c r="R704">
        <v>3</v>
      </c>
      <c r="S704">
        <v>8</v>
      </c>
      <c r="T704">
        <v>7</v>
      </c>
    </row>
    <row r="705" spans="18:20">
      <c r="R705">
        <v>7</v>
      </c>
      <c r="S705">
        <v>6</v>
      </c>
      <c r="T705">
        <v>5</v>
      </c>
    </row>
    <row r="706" spans="18:20">
      <c r="R706">
        <v>7</v>
      </c>
      <c r="S706">
        <v>7</v>
      </c>
      <c r="T706">
        <v>3</v>
      </c>
    </row>
    <row r="707" spans="18:20">
      <c r="R707">
        <v>5</v>
      </c>
      <c r="S707">
        <v>10</v>
      </c>
      <c r="T707">
        <v>8</v>
      </c>
    </row>
    <row r="708" spans="18:20">
      <c r="R708">
        <v>3</v>
      </c>
      <c r="S708">
        <v>7</v>
      </c>
      <c r="T708">
        <v>11</v>
      </c>
    </row>
    <row r="709" spans="18:20">
      <c r="R709">
        <v>5</v>
      </c>
      <c r="S709">
        <v>7</v>
      </c>
      <c r="T709">
        <v>8</v>
      </c>
    </row>
    <row r="710" spans="18:20">
      <c r="R710">
        <v>3</v>
      </c>
      <c r="S710">
        <v>6</v>
      </c>
      <c r="T710">
        <v>8</v>
      </c>
    </row>
    <row r="711" spans="18:20">
      <c r="R711">
        <v>6</v>
      </c>
      <c r="S711">
        <v>9</v>
      </c>
      <c r="T711">
        <v>7</v>
      </c>
    </row>
    <row r="712" spans="18:20">
      <c r="R712">
        <v>8</v>
      </c>
      <c r="S712">
        <v>6</v>
      </c>
      <c r="T712">
        <v>7</v>
      </c>
    </row>
    <row r="713" spans="18:20">
      <c r="R713">
        <v>7</v>
      </c>
      <c r="S713">
        <v>4</v>
      </c>
      <c r="T713">
        <v>9</v>
      </c>
    </row>
    <row r="714" spans="18:20">
      <c r="R714">
        <v>6</v>
      </c>
      <c r="S714">
        <v>5</v>
      </c>
      <c r="T714">
        <v>3</v>
      </c>
    </row>
    <row r="715" spans="18:20">
      <c r="R715">
        <v>12</v>
      </c>
      <c r="S715">
        <v>4</v>
      </c>
      <c r="T715">
        <v>4</v>
      </c>
    </row>
    <row r="716" spans="18:20">
      <c r="R716">
        <v>7</v>
      </c>
      <c r="S716">
        <v>5</v>
      </c>
      <c r="T716">
        <v>4</v>
      </c>
    </row>
    <row r="717" spans="18:20">
      <c r="R717">
        <v>8</v>
      </c>
      <c r="S717">
        <v>4</v>
      </c>
      <c r="T717">
        <v>8</v>
      </c>
    </row>
    <row r="718" spans="18:20">
      <c r="R718">
        <v>11</v>
      </c>
      <c r="S718">
        <v>12</v>
      </c>
      <c r="T718">
        <v>12</v>
      </c>
    </row>
    <row r="719" spans="18:20">
      <c r="R719">
        <v>4</v>
      </c>
      <c r="S719">
        <v>4</v>
      </c>
      <c r="T719">
        <v>13</v>
      </c>
    </row>
    <row r="720" spans="18:20">
      <c r="R720">
        <v>3</v>
      </c>
      <c r="S720">
        <v>4</v>
      </c>
      <c r="T720">
        <v>11</v>
      </c>
    </row>
    <row r="721" spans="18:20">
      <c r="R721">
        <v>7</v>
      </c>
      <c r="S721">
        <v>2</v>
      </c>
      <c r="T721">
        <v>5</v>
      </c>
    </row>
    <row r="722" spans="18:20">
      <c r="R722">
        <v>6</v>
      </c>
      <c r="S722">
        <v>5</v>
      </c>
      <c r="T722">
        <v>7</v>
      </c>
    </row>
    <row r="723" spans="18:20">
      <c r="R723">
        <v>8</v>
      </c>
      <c r="S723">
        <v>6</v>
      </c>
      <c r="T723">
        <v>5</v>
      </c>
    </row>
    <row r="724" spans="18:20">
      <c r="R724">
        <v>4</v>
      </c>
      <c r="S724">
        <v>3</v>
      </c>
      <c r="T724">
        <v>8</v>
      </c>
    </row>
    <row r="725" spans="18:20">
      <c r="R725">
        <v>6</v>
      </c>
      <c r="S725">
        <v>8</v>
      </c>
      <c r="T725">
        <v>10</v>
      </c>
    </row>
    <row r="726" spans="18:20">
      <c r="R726">
        <v>9</v>
      </c>
      <c r="S726">
        <v>9</v>
      </c>
      <c r="T726">
        <v>6</v>
      </c>
    </row>
    <row r="727" spans="18:20">
      <c r="R727">
        <v>6</v>
      </c>
      <c r="S727">
        <v>6</v>
      </c>
      <c r="T727">
        <v>8</v>
      </c>
    </row>
    <row r="728" spans="18:20">
      <c r="R728">
        <v>8</v>
      </c>
      <c r="S728">
        <v>8</v>
      </c>
      <c r="T728">
        <v>6</v>
      </c>
    </row>
    <row r="729" spans="18:20">
      <c r="R729">
        <v>5</v>
      </c>
      <c r="S729">
        <v>7</v>
      </c>
      <c r="T729">
        <v>6</v>
      </c>
    </row>
    <row r="730" spans="18:20">
      <c r="R730">
        <v>8</v>
      </c>
      <c r="S730">
        <v>6</v>
      </c>
      <c r="T730">
        <v>11</v>
      </c>
    </row>
    <row r="731" spans="18:20">
      <c r="R731">
        <v>7</v>
      </c>
      <c r="S731">
        <v>8</v>
      </c>
      <c r="T731">
        <v>5</v>
      </c>
    </row>
    <row r="732" spans="18:20">
      <c r="R732">
        <v>9</v>
      </c>
      <c r="S732">
        <v>7</v>
      </c>
      <c r="T732">
        <v>8</v>
      </c>
    </row>
    <row r="733" spans="18:20">
      <c r="R733">
        <v>7</v>
      </c>
      <c r="S733">
        <v>6</v>
      </c>
      <c r="T733">
        <v>9</v>
      </c>
    </row>
    <row r="734" spans="18:20">
      <c r="R734">
        <v>7</v>
      </c>
      <c r="S734">
        <v>11</v>
      </c>
      <c r="T734">
        <v>4</v>
      </c>
    </row>
    <row r="735" spans="18:20">
      <c r="R735">
        <v>4</v>
      </c>
      <c r="S735">
        <v>8</v>
      </c>
      <c r="T735">
        <v>5</v>
      </c>
    </row>
    <row r="736" spans="18:20">
      <c r="R736">
        <v>6</v>
      </c>
      <c r="S736">
        <v>7</v>
      </c>
      <c r="T736">
        <v>5</v>
      </c>
    </row>
    <row r="737" spans="18:20">
      <c r="R737">
        <v>5</v>
      </c>
      <c r="S737">
        <v>5</v>
      </c>
      <c r="T737">
        <v>6</v>
      </c>
    </row>
    <row r="738" spans="18:20">
      <c r="R738">
        <v>5</v>
      </c>
      <c r="S738">
        <v>4</v>
      </c>
      <c r="T738">
        <v>8</v>
      </c>
    </row>
    <row r="739" spans="18:20">
      <c r="R739">
        <v>6</v>
      </c>
      <c r="S739">
        <v>6</v>
      </c>
      <c r="T739">
        <v>9</v>
      </c>
    </row>
    <row r="740" spans="18:20">
      <c r="R740">
        <v>5</v>
      </c>
      <c r="S740">
        <v>5</v>
      </c>
      <c r="T740">
        <v>7</v>
      </c>
    </row>
    <row r="741" spans="18:20">
      <c r="R741">
        <v>5</v>
      </c>
      <c r="S741">
        <v>7</v>
      </c>
      <c r="T741">
        <v>6</v>
      </c>
    </row>
    <row r="742" spans="18:20">
      <c r="R742">
        <v>5</v>
      </c>
      <c r="S742">
        <v>8</v>
      </c>
      <c r="T742">
        <v>4</v>
      </c>
    </row>
    <row r="743" spans="18:20">
      <c r="R743">
        <v>6</v>
      </c>
      <c r="S743">
        <v>6</v>
      </c>
      <c r="T743">
        <v>8</v>
      </c>
    </row>
    <row r="744" spans="18:20">
      <c r="R744">
        <v>6</v>
      </c>
      <c r="S744">
        <v>9</v>
      </c>
      <c r="T744">
        <v>11</v>
      </c>
    </row>
    <row r="745" spans="18:20">
      <c r="R745">
        <v>6</v>
      </c>
      <c r="S745">
        <v>4</v>
      </c>
      <c r="T745">
        <v>9</v>
      </c>
    </row>
    <row r="746" spans="18:20">
      <c r="R746">
        <v>5</v>
      </c>
      <c r="S746">
        <v>8</v>
      </c>
      <c r="T746">
        <v>3</v>
      </c>
    </row>
    <row r="747" spans="18:20">
      <c r="R747">
        <v>3</v>
      </c>
      <c r="S747">
        <v>8</v>
      </c>
      <c r="T747">
        <v>7</v>
      </c>
    </row>
    <row r="748" spans="18:20">
      <c r="R748">
        <v>7</v>
      </c>
      <c r="S748">
        <v>3</v>
      </c>
      <c r="T748">
        <v>5</v>
      </c>
    </row>
    <row r="749" spans="18:20">
      <c r="R749">
        <v>8</v>
      </c>
      <c r="S749">
        <v>7</v>
      </c>
      <c r="T749">
        <v>9</v>
      </c>
    </row>
    <row r="750" spans="18:20">
      <c r="R750">
        <v>5</v>
      </c>
      <c r="S750">
        <v>9</v>
      </c>
      <c r="T750">
        <v>4</v>
      </c>
    </row>
    <row r="751" spans="18:20">
      <c r="R751">
        <v>6</v>
      </c>
      <c r="S751">
        <v>5</v>
      </c>
      <c r="T751">
        <v>6</v>
      </c>
    </row>
    <row r="752" spans="18:20">
      <c r="R752">
        <v>4</v>
      </c>
      <c r="S752">
        <v>5</v>
      </c>
      <c r="T752">
        <v>9</v>
      </c>
    </row>
    <row r="753" spans="18:20">
      <c r="R753">
        <v>8</v>
      </c>
      <c r="S753">
        <v>6</v>
      </c>
      <c r="T753">
        <v>4</v>
      </c>
    </row>
    <row r="754" spans="18:20">
      <c r="R754">
        <v>6</v>
      </c>
      <c r="S754">
        <v>3</v>
      </c>
      <c r="T754">
        <v>6</v>
      </c>
    </row>
    <row r="755" spans="18:20">
      <c r="R755">
        <v>9</v>
      </c>
      <c r="S755">
        <v>5</v>
      </c>
      <c r="T755">
        <v>9</v>
      </c>
    </row>
    <row r="756" spans="18:20">
      <c r="R756">
        <v>7</v>
      </c>
      <c r="S756">
        <v>4</v>
      </c>
      <c r="T756">
        <v>9</v>
      </c>
    </row>
    <row r="757" spans="18:20">
      <c r="R757">
        <v>6</v>
      </c>
      <c r="S757">
        <v>6</v>
      </c>
      <c r="T757">
        <v>6</v>
      </c>
    </row>
    <row r="758" spans="18:20">
      <c r="R758">
        <v>8</v>
      </c>
      <c r="S758">
        <v>10</v>
      </c>
      <c r="T758">
        <v>5</v>
      </c>
    </row>
    <row r="759" spans="18:20">
      <c r="R759">
        <v>8</v>
      </c>
      <c r="S759">
        <v>4</v>
      </c>
      <c r="T759">
        <v>9</v>
      </c>
    </row>
    <row r="760" spans="18:20">
      <c r="R760">
        <v>7</v>
      </c>
      <c r="S760">
        <v>6</v>
      </c>
      <c r="T760">
        <v>4</v>
      </c>
    </row>
    <row r="761" spans="18:20">
      <c r="R761">
        <v>2</v>
      </c>
      <c r="S761">
        <v>7</v>
      </c>
      <c r="T761">
        <v>11</v>
      </c>
    </row>
    <row r="762" spans="18:20">
      <c r="R762">
        <v>7</v>
      </c>
      <c r="S762">
        <v>10</v>
      </c>
      <c r="T762">
        <v>4</v>
      </c>
    </row>
    <row r="763" spans="18:20">
      <c r="R763">
        <v>4</v>
      </c>
      <c r="S763">
        <v>3</v>
      </c>
      <c r="T763">
        <v>8</v>
      </c>
    </row>
    <row r="764" spans="18:20">
      <c r="R764">
        <v>4</v>
      </c>
      <c r="S764">
        <v>5</v>
      </c>
      <c r="T764">
        <v>8</v>
      </c>
    </row>
    <row r="765" spans="18:20">
      <c r="R765">
        <v>5</v>
      </c>
      <c r="S765">
        <v>6</v>
      </c>
      <c r="T765">
        <v>5</v>
      </c>
    </row>
    <row r="766" spans="18:20">
      <c r="R766">
        <v>6</v>
      </c>
      <c r="S766">
        <v>7</v>
      </c>
      <c r="T766">
        <v>11</v>
      </c>
    </row>
    <row r="767" spans="18:20">
      <c r="R767">
        <v>5</v>
      </c>
      <c r="S767">
        <v>7</v>
      </c>
      <c r="T767">
        <v>4</v>
      </c>
    </row>
    <row r="768" spans="18:20">
      <c r="R768">
        <v>6</v>
      </c>
      <c r="S768">
        <v>7</v>
      </c>
      <c r="T768">
        <v>6</v>
      </c>
    </row>
    <row r="769" spans="18:20">
      <c r="R769">
        <v>4</v>
      </c>
      <c r="S769">
        <v>6</v>
      </c>
      <c r="T769">
        <v>5</v>
      </c>
    </row>
    <row r="770" spans="18:20">
      <c r="R770">
        <v>6</v>
      </c>
      <c r="S770">
        <v>7</v>
      </c>
      <c r="T770">
        <v>3</v>
      </c>
    </row>
    <row r="771" spans="18:20">
      <c r="R771">
        <v>9</v>
      </c>
      <c r="S771">
        <v>4</v>
      </c>
      <c r="T771">
        <v>8</v>
      </c>
    </row>
    <row r="772" spans="18:20">
      <c r="R772">
        <v>4</v>
      </c>
      <c r="S772">
        <v>5</v>
      </c>
      <c r="T772">
        <v>6</v>
      </c>
    </row>
    <row r="773" spans="18:20">
      <c r="R773">
        <v>5</v>
      </c>
      <c r="S773">
        <v>4</v>
      </c>
      <c r="T773">
        <v>3</v>
      </c>
    </row>
    <row r="774" spans="18:20">
      <c r="R774">
        <v>8</v>
      </c>
      <c r="S774">
        <v>7</v>
      </c>
      <c r="T774">
        <v>7</v>
      </c>
    </row>
    <row r="775" spans="18:20">
      <c r="R775">
        <v>9</v>
      </c>
      <c r="S775">
        <v>11</v>
      </c>
      <c r="T775">
        <v>4</v>
      </c>
    </row>
    <row r="776" spans="18:20">
      <c r="R776">
        <v>4</v>
      </c>
      <c r="S776">
        <v>5</v>
      </c>
      <c r="T776">
        <v>6</v>
      </c>
    </row>
    <row r="777" spans="18:20">
      <c r="R777">
        <v>5</v>
      </c>
      <c r="S777">
        <v>2</v>
      </c>
      <c r="T777">
        <v>9</v>
      </c>
    </row>
    <row r="778" spans="18:20">
      <c r="R778">
        <v>10</v>
      </c>
      <c r="S778">
        <v>5</v>
      </c>
      <c r="T778">
        <v>8</v>
      </c>
    </row>
    <row r="779" spans="18:20">
      <c r="R779">
        <v>3</v>
      </c>
      <c r="S779">
        <v>6</v>
      </c>
      <c r="T779">
        <v>6</v>
      </c>
    </row>
    <row r="780" spans="18:20">
      <c r="R780">
        <v>7</v>
      </c>
      <c r="S780">
        <v>6</v>
      </c>
      <c r="T780">
        <v>6</v>
      </c>
    </row>
    <row r="781" spans="18:20">
      <c r="R781">
        <v>6</v>
      </c>
      <c r="S781">
        <v>7</v>
      </c>
      <c r="T781">
        <v>8</v>
      </c>
    </row>
    <row r="782" spans="18:20">
      <c r="R782">
        <v>9</v>
      </c>
      <c r="S782">
        <v>7</v>
      </c>
      <c r="T782">
        <v>8</v>
      </c>
    </row>
    <row r="783" spans="18:20">
      <c r="R783">
        <v>6</v>
      </c>
      <c r="S783">
        <v>5</v>
      </c>
      <c r="T783">
        <v>6</v>
      </c>
    </row>
    <row r="784" spans="18:20">
      <c r="R784">
        <v>5</v>
      </c>
      <c r="S784">
        <v>6</v>
      </c>
      <c r="T784">
        <v>10</v>
      </c>
    </row>
    <row r="785" spans="18:20">
      <c r="R785">
        <v>4</v>
      </c>
      <c r="S785">
        <v>6</v>
      </c>
      <c r="T785">
        <v>7</v>
      </c>
    </row>
    <row r="786" spans="18:20">
      <c r="R786">
        <v>4</v>
      </c>
      <c r="S786">
        <v>6</v>
      </c>
      <c r="T786">
        <v>5</v>
      </c>
    </row>
    <row r="787" spans="18:20">
      <c r="R787">
        <v>10</v>
      </c>
      <c r="S787">
        <v>9</v>
      </c>
      <c r="T787">
        <v>7</v>
      </c>
    </row>
    <row r="788" spans="18:20">
      <c r="R788">
        <v>3</v>
      </c>
      <c r="S788">
        <v>4</v>
      </c>
      <c r="T788">
        <v>9</v>
      </c>
    </row>
    <row r="789" spans="18:20">
      <c r="R789">
        <v>11</v>
      </c>
      <c r="S789">
        <v>9</v>
      </c>
      <c r="T789">
        <v>5</v>
      </c>
    </row>
    <row r="790" spans="18:20">
      <c r="R790">
        <v>6</v>
      </c>
      <c r="S790">
        <v>7</v>
      </c>
      <c r="T790">
        <v>5</v>
      </c>
    </row>
    <row r="791" spans="18:20">
      <c r="R791">
        <v>9</v>
      </c>
      <c r="S791">
        <v>6</v>
      </c>
      <c r="T791">
        <v>7</v>
      </c>
    </row>
    <row r="792" spans="18:20">
      <c r="R792">
        <v>6</v>
      </c>
      <c r="S792">
        <v>3</v>
      </c>
      <c r="T792">
        <v>6</v>
      </c>
    </row>
    <row r="793" spans="18:20">
      <c r="R793">
        <v>8</v>
      </c>
      <c r="S793">
        <v>5</v>
      </c>
      <c r="T793">
        <v>6</v>
      </c>
    </row>
    <row r="794" spans="18:20">
      <c r="R794">
        <v>5</v>
      </c>
      <c r="S794">
        <v>6</v>
      </c>
      <c r="T794">
        <v>6</v>
      </c>
    </row>
    <row r="795" spans="18:20">
      <c r="R795">
        <v>8</v>
      </c>
      <c r="S795">
        <v>10</v>
      </c>
      <c r="T795">
        <v>5</v>
      </c>
    </row>
    <row r="796" spans="18:20">
      <c r="R796">
        <v>7</v>
      </c>
      <c r="S796">
        <v>7</v>
      </c>
      <c r="T796">
        <v>8</v>
      </c>
    </row>
    <row r="797" spans="18:20">
      <c r="R797">
        <v>7</v>
      </c>
      <c r="S797">
        <v>4</v>
      </c>
      <c r="T797">
        <v>9</v>
      </c>
    </row>
    <row r="798" spans="18:20">
      <c r="R798">
        <v>3</v>
      </c>
      <c r="S798">
        <v>7</v>
      </c>
      <c r="T798">
        <v>4</v>
      </c>
    </row>
    <row r="799" spans="18:20">
      <c r="R799">
        <v>5</v>
      </c>
      <c r="S799">
        <v>9</v>
      </c>
      <c r="T799">
        <v>4</v>
      </c>
    </row>
    <row r="800" spans="18:20">
      <c r="R800">
        <v>11</v>
      </c>
      <c r="S800">
        <v>7</v>
      </c>
      <c r="T800">
        <v>5</v>
      </c>
    </row>
    <row r="801" spans="18:20">
      <c r="R801">
        <v>7</v>
      </c>
      <c r="S801">
        <v>4</v>
      </c>
      <c r="T801">
        <v>8</v>
      </c>
    </row>
    <row r="802" spans="18:20">
      <c r="R802">
        <v>6</v>
      </c>
      <c r="S802">
        <v>8</v>
      </c>
      <c r="T802">
        <v>4</v>
      </c>
    </row>
    <row r="803" spans="18:20">
      <c r="R803">
        <v>9</v>
      </c>
      <c r="S803">
        <v>10</v>
      </c>
      <c r="T803">
        <v>6</v>
      </c>
    </row>
    <row r="804" spans="18:20">
      <c r="R804">
        <v>5</v>
      </c>
      <c r="S804">
        <v>4</v>
      </c>
      <c r="T804">
        <v>6</v>
      </c>
    </row>
    <row r="805" spans="18:20">
      <c r="R805">
        <v>6</v>
      </c>
      <c r="S805">
        <v>6</v>
      </c>
      <c r="T805">
        <v>8</v>
      </c>
    </row>
    <row r="806" spans="18:20">
      <c r="R806">
        <v>9</v>
      </c>
      <c r="S806">
        <v>5</v>
      </c>
      <c r="T806">
        <v>5</v>
      </c>
    </row>
    <row r="807" spans="18:20">
      <c r="R807">
        <v>10</v>
      </c>
      <c r="S807">
        <v>3</v>
      </c>
      <c r="T807">
        <v>4</v>
      </c>
    </row>
    <row r="808" spans="18:20">
      <c r="R808">
        <v>9</v>
      </c>
      <c r="S808">
        <v>6</v>
      </c>
      <c r="T808">
        <v>3</v>
      </c>
    </row>
    <row r="809" spans="18:20">
      <c r="R809">
        <v>12</v>
      </c>
      <c r="S809">
        <v>9</v>
      </c>
      <c r="T809">
        <v>11</v>
      </c>
    </row>
    <row r="810" spans="18:20">
      <c r="R810">
        <v>6</v>
      </c>
      <c r="S810">
        <v>6</v>
      </c>
      <c r="T810">
        <v>7</v>
      </c>
    </row>
    <row r="811" spans="18:20">
      <c r="R811">
        <v>10</v>
      </c>
      <c r="S811">
        <v>7</v>
      </c>
      <c r="T811">
        <v>12</v>
      </c>
    </row>
    <row r="812" spans="18:20">
      <c r="R812">
        <v>8</v>
      </c>
      <c r="S812">
        <v>6</v>
      </c>
      <c r="T812">
        <v>5</v>
      </c>
    </row>
    <row r="813" spans="18:20">
      <c r="R813">
        <v>6</v>
      </c>
      <c r="S813">
        <v>8</v>
      </c>
      <c r="T813">
        <v>6</v>
      </c>
    </row>
    <row r="814" spans="18:20">
      <c r="R814">
        <v>9</v>
      </c>
      <c r="S814">
        <v>9</v>
      </c>
      <c r="T814">
        <v>8</v>
      </c>
    </row>
    <row r="815" spans="18:20">
      <c r="R815">
        <v>4</v>
      </c>
      <c r="S815">
        <v>8</v>
      </c>
      <c r="T815">
        <v>9</v>
      </c>
    </row>
    <row r="816" spans="18:20">
      <c r="R816">
        <v>7</v>
      </c>
      <c r="S816">
        <v>10</v>
      </c>
      <c r="T816">
        <v>4</v>
      </c>
    </row>
    <row r="817" spans="18:20">
      <c r="R817">
        <v>3</v>
      </c>
      <c r="S817">
        <v>7</v>
      </c>
      <c r="T817">
        <v>5</v>
      </c>
    </row>
    <row r="818" spans="18:20">
      <c r="R818">
        <v>13</v>
      </c>
      <c r="S818">
        <v>2</v>
      </c>
      <c r="T818">
        <v>9</v>
      </c>
    </row>
    <row r="819" spans="18:20">
      <c r="R819">
        <v>7</v>
      </c>
      <c r="S819">
        <v>8</v>
      </c>
      <c r="T819">
        <v>5</v>
      </c>
    </row>
    <row r="820" spans="18:20">
      <c r="R820">
        <v>6</v>
      </c>
      <c r="S820">
        <v>7</v>
      </c>
      <c r="T820">
        <v>4</v>
      </c>
    </row>
    <row r="821" spans="18:20">
      <c r="R821">
        <v>4</v>
      </c>
      <c r="S821">
        <v>4</v>
      </c>
      <c r="T821">
        <v>7</v>
      </c>
    </row>
    <row r="822" spans="18:20">
      <c r="R822">
        <v>9</v>
      </c>
      <c r="S822">
        <v>6</v>
      </c>
      <c r="T822">
        <v>8</v>
      </c>
    </row>
    <row r="823" spans="18:20">
      <c r="R823">
        <v>8</v>
      </c>
      <c r="S823">
        <v>4</v>
      </c>
      <c r="T823">
        <v>5</v>
      </c>
    </row>
    <row r="824" spans="18:20">
      <c r="R824">
        <v>6</v>
      </c>
      <c r="S824">
        <v>7</v>
      </c>
      <c r="T824">
        <v>8</v>
      </c>
    </row>
    <row r="825" spans="18:20">
      <c r="R825">
        <v>4</v>
      </c>
      <c r="S825">
        <v>5</v>
      </c>
      <c r="T825">
        <v>8</v>
      </c>
    </row>
    <row r="826" spans="18:20">
      <c r="R826">
        <v>7</v>
      </c>
      <c r="S826">
        <v>6</v>
      </c>
      <c r="T826">
        <v>8</v>
      </c>
    </row>
    <row r="827" spans="18:20">
      <c r="R827">
        <v>5</v>
      </c>
      <c r="S827">
        <v>5</v>
      </c>
      <c r="T827">
        <v>8</v>
      </c>
    </row>
    <row r="828" spans="18:20">
      <c r="R828">
        <v>8</v>
      </c>
      <c r="S828">
        <v>8</v>
      </c>
      <c r="T828">
        <v>13</v>
      </c>
    </row>
    <row r="829" spans="18:20">
      <c r="R829">
        <v>6</v>
      </c>
      <c r="S829">
        <v>6</v>
      </c>
      <c r="T829">
        <v>8</v>
      </c>
    </row>
    <row r="830" spans="18:20">
      <c r="R830">
        <v>5</v>
      </c>
      <c r="S830">
        <v>6</v>
      </c>
      <c r="T830">
        <v>6</v>
      </c>
    </row>
    <row r="831" spans="18:20">
      <c r="R831">
        <v>6</v>
      </c>
      <c r="S831">
        <v>8</v>
      </c>
      <c r="T831">
        <v>4</v>
      </c>
    </row>
    <row r="832" spans="18:20">
      <c r="R832">
        <v>4</v>
      </c>
      <c r="S832">
        <v>7</v>
      </c>
      <c r="T832">
        <v>5</v>
      </c>
    </row>
    <row r="833" spans="18:20">
      <c r="R833">
        <v>10</v>
      </c>
      <c r="S833">
        <v>6</v>
      </c>
      <c r="T833">
        <v>6</v>
      </c>
    </row>
    <row r="834" spans="18:20">
      <c r="R834">
        <v>12</v>
      </c>
      <c r="S834">
        <v>7</v>
      </c>
      <c r="T834">
        <v>7</v>
      </c>
    </row>
    <row r="835" spans="18:20">
      <c r="R835">
        <v>6</v>
      </c>
      <c r="S835">
        <v>10</v>
      </c>
      <c r="T835">
        <v>8</v>
      </c>
    </row>
    <row r="836" spans="18:20">
      <c r="R836">
        <v>4</v>
      </c>
      <c r="S836">
        <v>10</v>
      </c>
      <c r="T836">
        <v>9</v>
      </c>
    </row>
    <row r="837" spans="18:20">
      <c r="R837">
        <v>8</v>
      </c>
      <c r="S837">
        <v>3</v>
      </c>
      <c r="T837">
        <v>4</v>
      </c>
    </row>
    <row r="838" spans="18:20">
      <c r="R838">
        <v>7</v>
      </c>
      <c r="S838">
        <v>5</v>
      </c>
      <c r="T838">
        <v>8</v>
      </c>
    </row>
    <row r="839" spans="18:20">
      <c r="R839">
        <v>8</v>
      </c>
      <c r="S839">
        <v>4</v>
      </c>
      <c r="T839">
        <v>3</v>
      </c>
    </row>
    <row r="840" spans="18:20">
      <c r="R840">
        <v>2</v>
      </c>
      <c r="S840">
        <v>3</v>
      </c>
      <c r="T840">
        <v>7</v>
      </c>
    </row>
    <row r="841" spans="18:20">
      <c r="R841">
        <v>8</v>
      </c>
      <c r="S841">
        <v>7</v>
      </c>
      <c r="T841">
        <v>10</v>
      </c>
    </row>
    <row r="842" spans="18:20">
      <c r="R842">
        <v>4</v>
      </c>
      <c r="S842">
        <v>6</v>
      </c>
      <c r="T842">
        <v>9</v>
      </c>
    </row>
    <row r="843" spans="18:20">
      <c r="R843">
        <v>3</v>
      </c>
      <c r="S843">
        <v>8</v>
      </c>
      <c r="T843">
        <v>7</v>
      </c>
    </row>
    <row r="844" spans="18:20">
      <c r="R844">
        <v>8</v>
      </c>
      <c r="S844">
        <v>7</v>
      </c>
      <c r="T844">
        <v>7</v>
      </c>
    </row>
    <row r="845" spans="18:20">
      <c r="R845">
        <v>4</v>
      </c>
      <c r="S845">
        <v>7</v>
      </c>
      <c r="T845">
        <v>6</v>
      </c>
    </row>
    <row r="846" spans="18:20">
      <c r="R846">
        <v>5</v>
      </c>
      <c r="S846">
        <v>10</v>
      </c>
      <c r="T846">
        <v>5</v>
      </c>
    </row>
    <row r="847" spans="18:20">
      <c r="R847">
        <v>5</v>
      </c>
      <c r="S847">
        <v>10</v>
      </c>
      <c r="T847">
        <v>7</v>
      </c>
    </row>
    <row r="848" spans="18:20">
      <c r="R848">
        <v>11</v>
      </c>
      <c r="S848">
        <v>8</v>
      </c>
      <c r="T848">
        <v>4</v>
      </c>
    </row>
    <row r="849" spans="18:20">
      <c r="R849">
        <v>8</v>
      </c>
      <c r="S849">
        <v>4</v>
      </c>
      <c r="T849">
        <v>11</v>
      </c>
    </row>
    <row r="850" spans="18:20">
      <c r="R850">
        <v>12</v>
      </c>
      <c r="S850">
        <v>7</v>
      </c>
      <c r="T850">
        <v>9</v>
      </c>
    </row>
    <row r="851" spans="18:20">
      <c r="R851">
        <v>5</v>
      </c>
      <c r="S851">
        <v>3</v>
      </c>
      <c r="T851">
        <v>8</v>
      </c>
    </row>
    <row r="852" spans="18:20">
      <c r="R852">
        <v>7</v>
      </c>
      <c r="S852">
        <v>4</v>
      </c>
      <c r="T852">
        <v>10</v>
      </c>
    </row>
    <row r="853" spans="18:20">
      <c r="R853">
        <v>5</v>
      </c>
      <c r="S853">
        <v>9</v>
      </c>
      <c r="T853">
        <v>11</v>
      </c>
    </row>
    <row r="854" spans="18:20">
      <c r="R854">
        <v>9</v>
      </c>
      <c r="S854">
        <v>7</v>
      </c>
      <c r="T854">
        <v>3</v>
      </c>
    </row>
    <row r="855" spans="18:20">
      <c r="R855">
        <v>7</v>
      </c>
      <c r="S855">
        <v>8</v>
      </c>
      <c r="T855">
        <v>6</v>
      </c>
    </row>
    <row r="856" spans="18:20">
      <c r="R856">
        <v>8</v>
      </c>
      <c r="S856">
        <v>6</v>
      </c>
      <c r="T856">
        <v>8</v>
      </c>
    </row>
    <row r="857" spans="18:20">
      <c r="R857">
        <v>4</v>
      </c>
      <c r="S857">
        <v>10</v>
      </c>
      <c r="T857">
        <v>10</v>
      </c>
    </row>
    <row r="858" spans="18:20">
      <c r="R858">
        <v>7</v>
      </c>
      <c r="S858">
        <v>7</v>
      </c>
      <c r="T858">
        <v>12</v>
      </c>
    </row>
    <row r="859" spans="18:20">
      <c r="R859">
        <v>7</v>
      </c>
      <c r="S859">
        <v>7</v>
      </c>
      <c r="T859">
        <v>6</v>
      </c>
    </row>
    <row r="860" spans="18:20">
      <c r="R860">
        <v>5</v>
      </c>
      <c r="S860">
        <v>6</v>
      </c>
      <c r="T860">
        <v>5</v>
      </c>
    </row>
    <row r="861" spans="18:20">
      <c r="R861">
        <v>4</v>
      </c>
      <c r="S861">
        <v>8</v>
      </c>
      <c r="T861">
        <v>6</v>
      </c>
    </row>
    <row r="862" spans="18:20">
      <c r="R862">
        <v>5</v>
      </c>
      <c r="S862">
        <v>6</v>
      </c>
      <c r="T862">
        <v>6</v>
      </c>
    </row>
    <row r="863" spans="18:20">
      <c r="R863">
        <v>4</v>
      </c>
      <c r="S863">
        <v>3</v>
      </c>
      <c r="T863">
        <v>10</v>
      </c>
    </row>
    <row r="864" spans="18:20">
      <c r="R864">
        <v>6</v>
      </c>
      <c r="S864">
        <v>9</v>
      </c>
      <c r="T864">
        <v>7</v>
      </c>
    </row>
    <row r="865" spans="18:20">
      <c r="R865">
        <v>6</v>
      </c>
      <c r="S865">
        <v>3</v>
      </c>
      <c r="T865">
        <v>6</v>
      </c>
    </row>
    <row r="866" spans="18:20">
      <c r="R866">
        <v>10</v>
      </c>
      <c r="S866">
        <v>9</v>
      </c>
      <c r="T866">
        <v>5</v>
      </c>
    </row>
    <row r="867" spans="18:20">
      <c r="R867">
        <v>10</v>
      </c>
      <c r="S867">
        <v>4</v>
      </c>
      <c r="T867">
        <v>5</v>
      </c>
    </row>
    <row r="868" spans="18:20">
      <c r="R868">
        <v>7</v>
      </c>
      <c r="S868">
        <v>7</v>
      </c>
      <c r="T868">
        <v>6</v>
      </c>
    </row>
    <row r="869" spans="18:20">
      <c r="R869">
        <v>7</v>
      </c>
      <c r="S869">
        <v>7</v>
      </c>
      <c r="T869">
        <v>5</v>
      </c>
    </row>
    <row r="870" spans="18:20">
      <c r="R870">
        <v>4</v>
      </c>
      <c r="S870">
        <v>4</v>
      </c>
      <c r="T870">
        <v>5</v>
      </c>
    </row>
    <row r="871" spans="18:20">
      <c r="R871">
        <v>3</v>
      </c>
      <c r="S871">
        <v>9</v>
      </c>
      <c r="T871">
        <v>8</v>
      </c>
    </row>
    <row r="872" spans="18:20">
      <c r="R872">
        <v>9</v>
      </c>
      <c r="S872">
        <v>3</v>
      </c>
      <c r="T872">
        <v>8</v>
      </c>
    </row>
    <row r="873" spans="18:20">
      <c r="R873">
        <v>3</v>
      </c>
      <c r="S873">
        <v>4</v>
      </c>
      <c r="T873">
        <v>6</v>
      </c>
    </row>
    <row r="874" spans="18:20">
      <c r="R874">
        <v>6</v>
      </c>
      <c r="S874">
        <v>12</v>
      </c>
      <c r="T874">
        <v>8</v>
      </c>
    </row>
    <row r="875" spans="18:20">
      <c r="R875">
        <v>3</v>
      </c>
      <c r="S875">
        <v>7</v>
      </c>
      <c r="T875">
        <v>7</v>
      </c>
    </row>
    <row r="876" spans="18:20">
      <c r="R876">
        <v>5</v>
      </c>
      <c r="S876">
        <v>7</v>
      </c>
      <c r="T876">
        <v>6</v>
      </c>
    </row>
    <row r="877" spans="18:20">
      <c r="R877">
        <v>4</v>
      </c>
      <c r="S877">
        <v>5</v>
      </c>
      <c r="T877">
        <v>8</v>
      </c>
    </row>
    <row r="878" spans="18:20">
      <c r="R878">
        <v>10</v>
      </c>
      <c r="S878">
        <v>8</v>
      </c>
      <c r="T878">
        <v>8</v>
      </c>
    </row>
    <row r="879" spans="18:20">
      <c r="R879">
        <v>9</v>
      </c>
      <c r="S879">
        <v>5</v>
      </c>
      <c r="T879">
        <v>8</v>
      </c>
    </row>
    <row r="880" spans="18:20">
      <c r="R880">
        <v>8</v>
      </c>
      <c r="S880">
        <v>6</v>
      </c>
      <c r="T880">
        <v>7</v>
      </c>
    </row>
    <row r="881" spans="18:20">
      <c r="R881">
        <v>7</v>
      </c>
      <c r="S881">
        <v>11</v>
      </c>
      <c r="T881">
        <v>5</v>
      </c>
    </row>
    <row r="882" spans="18:20">
      <c r="R882">
        <v>8</v>
      </c>
      <c r="S882">
        <v>4</v>
      </c>
      <c r="T882">
        <v>6</v>
      </c>
    </row>
    <row r="883" spans="18:20">
      <c r="R883">
        <v>8</v>
      </c>
      <c r="S883">
        <v>3</v>
      </c>
      <c r="T883">
        <v>8</v>
      </c>
    </row>
    <row r="884" spans="18:20">
      <c r="R884">
        <v>5</v>
      </c>
      <c r="S884">
        <v>5</v>
      </c>
      <c r="T884">
        <v>3</v>
      </c>
    </row>
    <row r="885" spans="18:20">
      <c r="R885">
        <v>5</v>
      </c>
      <c r="S885">
        <v>5</v>
      </c>
      <c r="T885">
        <v>2</v>
      </c>
    </row>
    <row r="886" spans="18:20">
      <c r="R886">
        <v>6</v>
      </c>
      <c r="S886">
        <v>6</v>
      </c>
      <c r="T886">
        <v>7</v>
      </c>
    </row>
    <row r="887" spans="18:20">
      <c r="R887">
        <v>5</v>
      </c>
      <c r="S887">
        <v>6</v>
      </c>
      <c r="T887">
        <v>5</v>
      </c>
    </row>
    <row r="888" spans="18:20">
      <c r="R888">
        <v>10</v>
      </c>
      <c r="S888">
        <v>9</v>
      </c>
      <c r="T888">
        <v>9</v>
      </c>
    </row>
    <row r="889" spans="18:20">
      <c r="R889">
        <v>6</v>
      </c>
      <c r="S889">
        <v>7</v>
      </c>
      <c r="T889">
        <v>4</v>
      </c>
    </row>
    <row r="890" spans="18:20">
      <c r="R890">
        <v>7</v>
      </c>
      <c r="S890">
        <v>7</v>
      </c>
      <c r="T890">
        <v>8</v>
      </c>
    </row>
    <row r="891" spans="18:20">
      <c r="R891">
        <v>6</v>
      </c>
      <c r="S891">
        <v>9</v>
      </c>
      <c r="T891">
        <v>9</v>
      </c>
    </row>
    <row r="892" spans="18:20">
      <c r="R892">
        <v>8</v>
      </c>
      <c r="S892">
        <v>8</v>
      </c>
      <c r="T892">
        <v>6</v>
      </c>
    </row>
    <row r="893" spans="18:20">
      <c r="R893">
        <v>4</v>
      </c>
      <c r="S893">
        <v>5</v>
      </c>
      <c r="T893">
        <v>6</v>
      </c>
    </row>
    <row r="894" spans="18:20">
      <c r="R894">
        <v>7</v>
      </c>
      <c r="S894">
        <v>7</v>
      </c>
      <c r="T894">
        <v>6</v>
      </c>
    </row>
    <row r="895" spans="18:20">
      <c r="R895">
        <v>4</v>
      </c>
      <c r="S895">
        <v>8</v>
      </c>
      <c r="T895">
        <v>7</v>
      </c>
    </row>
    <row r="896" spans="18:20">
      <c r="R896">
        <v>4</v>
      </c>
      <c r="S896">
        <v>7</v>
      </c>
      <c r="T896">
        <v>7</v>
      </c>
    </row>
    <row r="897" spans="18:20">
      <c r="R897">
        <v>8</v>
      </c>
      <c r="S897">
        <v>4</v>
      </c>
      <c r="T897">
        <v>8</v>
      </c>
    </row>
    <row r="898" spans="18:20">
      <c r="R898">
        <v>5</v>
      </c>
      <c r="S898">
        <v>7</v>
      </c>
      <c r="T898">
        <v>4</v>
      </c>
    </row>
    <row r="899" spans="18:20">
      <c r="R899">
        <v>5</v>
      </c>
      <c r="S899">
        <v>9</v>
      </c>
      <c r="T899">
        <v>4</v>
      </c>
    </row>
    <row r="900" spans="18:20">
      <c r="R900">
        <v>4</v>
      </c>
      <c r="S900">
        <v>7</v>
      </c>
      <c r="T900">
        <v>7</v>
      </c>
    </row>
    <row r="901" spans="18:20">
      <c r="R901">
        <v>5</v>
      </c>
      <c r="S901">
        <v>5</v>
      </c>
      <c r="T901">
        <v>6</v>
      </c>
    </row>
    <row r="902" spans="18:20">
      <c r="R902">
        <v>10</v>
      </c>
      <c r="S902">
        <v>5</v>
      </c>
      <c r="T902">
        <v>8</v>
      </c>
    </row>
    <row r="903" spans="18:20">
      <c r="R903">
        <v>4</v>
      </c>
      <c r="S903">
        <v>8</v>
      </c>
      <c r="T903">
        <v>12</v>
      </c>
    </row>
    <row r="904" spans="18:20">
      <c r="R904">
        <v>4</v>
      </c>
      <c r="S904">
        <v>4</v>
      </c>
      <c r="T904">
        <v>6</v>
      </c>
    </row>
    <row r="905" spans="18:20">
      <c r="R905">
        <v>4</v>
      </c>
      <c r="S905">
        <v>6</v>
      </c>
      <c r="T905">
        <v>7</v>
      </c>
    </row>
    <row r="906" spans="18:20">
      <c r="R906">
        <v>9</v>
      </c>
      <c r="S906">
        <v>8</v>
      </c>
      <c r="T906">
        <v>7</v>
      </c>
    </row>
    <row r="907" spans="18:20">
      <c r="R907">
        <v>6</v>
      </c>
      <c r="S907">
        <v>7</v>
      </c>
      <c r="T907">
        <v>5</v>
      </c>
    </row>
    <row r="908" spans="18:20">
      <c r="R908">
        <v>6</v>
      </c>
      <c r="S908">
        <v>7</v>
      </c>
      <c r="T908">
        <v>6</v>
      </c>
    </row>
    <row r="909" spans="18:20">
      <c r="R909">
        <v>7</v>
      </c>
      <c r="S909">
        <v>6</v>
      </c>
      <c r="T909">
        <v>5</v>
      </c>
    </row>
    <row r="910" spans="18:20">
      <c r="R910">
        <v>14</v>
      </c>
      <c r="S910">
        <v>5</v>
      </c>
      <c r="T910">
        <v>7</v>
      </c>
    </row>
    <row r="911" spans="18:20">
      <c r="R911">
        <v>9</v>
      </c>
      <c r="S911">
        <v>5</v>
      </c>
      <c r="T911">
        <v>9</v>
      </c>
    </row>
    <row r="912" spans="18:20">
      <c r="R912">
        <v>7</v>
      </c>
      <c r="S912">
        <v>8</v>
      </c>
      <c r="T912">
        <v>7</v>
      </c>
    </row>
    <row r="913" spans="18:20">
      <c r="R913">
        <v>4</v>
      </c>
      <c r="S913">
        <v>2</v>
      </c>
      <c r="T913">
        <v>4</v>
      </c>
    </row>
    <row r="914" spans="18:20">
      <c r="R914">
        <v>5</v>
      </c>
      <c r="S914">
        <v>8</v>
      </c>
      <c r="T914">
        <v>7</v>
      </c>
    </row>
    <row r="915" spans="18:20">
      <c r="R915">
        <v>5</v>
      </c>
      <c r="S915">
        <v>6</v>
      </c>
      <c r="T915">
        <v>7</v>
      </c>
    </row>
    <row r="916" spans="18:20">
      <c r="R916">
        <v>4</v>
      </c>
      <c r="S916">
        <v>9</v>
      </c>
      <c r="T916">
        <v>7</v>
      </c>
    </row>
    <row r="917" spans="18:20">
      <c r="R917">
        <v>9</v>
      </c>
      <c r="S917">
        <v>7</v>
      </c>
      <c r="T917">
        <v>3</v>
      </c>
    </row>
    <row r="918" spans="18:20">
      <c r="R918">
        <v>5</v>
      </c>
      <c r="S918">
        <v>4</v>
      </c>
      <c r="T918">
        <v>7</v>
      </c>
    </row>
    <row r="919" spans="18:20">
      <c r="R919">
        <v>4</v>
      </c>
      <c r="S919">
        <v>8</v>
      </c>
      <c r="T919">
        <v>7</v>
      </c>
    </row>
    <row r="920" spans="18:20">
      <c r="R920">
        <v>7</v>
      </c>
      <c r="S920">
        <v>4</v>
      </c>
      <c r="T920">
        <v>10</v>
      </c>
    </row>
    <row r="921" spans="18:20">
      <c r="R921">
        <v>5</v>
      </c>
      <c r="S921">
        <v>3</v>
      </c>
      <c r="T921">
        <v>9</v>
      </c>
    </row>
    <row r="922" spans="18:20">
      <c r="R922">
        <v>10</v>
      </c>
      <c r="S922">
        <v>9</v>
      </c>
      <c r="T922">
        <v>6</v>
      </c>
    </row>
    <row r="923" spans="18:20">
      <c r="R923">
        <v>8</v>
      </c>
      <c r="S923">
        <v>10</v>
      </c>
      <c r="T923">
        <v>6</v>
      </c>
    </row>
    <row r="924" spans="18:20">
      <c r="R924">
        <v>12</v>
      </c>
      <c r="S924">
        <v>4</v>
      </c>
      <c r="T924">
        <v>8</v>
      </c>
    </row>
    <row r="925" spans="18:20">
      <c r="R925">
        <v>6</v>
      </c>
      <c r="S925">
        <v>11</v>
      </c>
      <c r="T925">
        <v>10</v>
      </c>
    </row>
    <row r="926" spans="18:20">
      <c r="R926">
        <v>5</v>
      </c>
      <c r="S926">
        <v>3</v>
      </c>
      <c r="T926">
        <v>9</v>
      </c>
    </row>
    <row r="927" spans="18:20">
      <c r="R927">
        <v>4</v>
      </c>
      <c r="S927">
        <v>6</v>
      </c>
      <c r="T927">
        <v>4</v>
      </c>
    </row>
    <row r="928" spans="18:20">
      <c r="R928">
        <v>10</v>
      </c>
      <c r="S928">
        <v>11</v>
      </c>
      <c r="T928">
        <v>7</v>
      </c>
    </row>
    <row r="929" spans="18:20">
      <c r="R929">
        <v>2</v>
      </c>
      <c r="S929">
        <v>6</v>
      </c>
      <c r="T929">
        <v>5</v>
      </c>
    </row>
    <row r="930" spans="18:20">
      <c r="R930">
        <v>7</v>
      </c>
      <c r="S930">
        <v>6</v>
      </c>
      <c r="T930">
        <v>8</v>
      </c>
    </row>
    <row r="931" spans="18:20">
      <c r="R931">
        <v>16</v>
      </c>
      <c r="S931">
        <v>4</v>
      </c>
      <c r="T931">
        <v>5</v>
      </c>
    </row>
    <row r="932" spans="18:20">
      <c r="R932">
        <v>3</v>
      </c>
      <c r="S932">
        <v>8</v>
      </c>
      <c r="T932">
        <v>7</v>
      </c>
    </row>
    <row r="933" spans="18:20">
      <c r="R933">
        <v>7</v>
      </c>
      <c r="S933">
        <v>4</v>
      </c>
      <c r="T933">
        <v>8</v>
      </c>
    </row>
    <row r="934" spans="18:20">
      <c r="R934">
        <v>5</v>
      </c>
      <c r="S934">
        <v>6</v>
      </c>
      <c r="T934">
        <v>9</v>
      </c>
    </row>
    <row r="935" spans="18:20">
      <c r="R935">
        <v>8</v>
      </c>
      <c r="S935">
        <v>5</v>
      </c>
      <c r="T935">
        <v>7</v>
      </c>
    </row>
    <row r="936" spans="18:20">
      <c r="R936">
        <v>9</v>
      </c>
      <c r="S936">
        <v>8</v>
      </c>
      <c r="T936">
        <v>10</v>
      </c>
    </row>
    <row r="937" spans="18:20">
      <c r="R937">
        <v>5</v>
      </c>
      <c r="S937">
        <v>8</v>
      </c>
      <c r="T937">
        <v>5</v>
      </c>
    </row>
    <row r="938" spans="18:20">
      <c r="R938">
        <v>9</v>
      </c>
      <c r="S938">
        <v>6</v>
      </c>
      <c r="T938">
        <v>9</v>
      </c>
    </row>
    <row r="939" spans="18:20">
      <c r="R939">
        <v>8</v>
      </c>
      <c r="S939">
        <v>4</v>
      </c>
      <c r="T939">
        <v>5</v>
      </c>
    </row>
    <row r="940" spans="18:20">
      <c r="R940">
        <v>6</v>
      </c>
      <c r="S940">
        <v>6</v>
      </c>
      <c r="T940">
        <v>8</v>
      </c>
    </row>
    <row r="941" spans="18:20">
      <c r="R941">
        <v>3</v>
      </c>
      <c r="S941">
        <v>4</v>
      </c>
      <c r="T941">
        <v>3</v>
      </c>
    </row>
    <row r="942" spans="18:20">
      <c r="R942">
        <v>9</v>
      </c>
      <c r="S942">
        <v>7</v>
      </c>
      <c r="T942">
        <v>10</v>
      </c>
    </row>
    <row r="943" spans="18:20">
      <c r="R943">
        <v>8</v>
      </c>
      <c r="S943">
        <v>7</v>
      </c>
      <c r="T943">
        <v>7</v>
      </c>
    </row>
    <row r="944" spans="18:20">
      <c r="R944">
        <v>6</v>
      </c>
      <c r="S944">
        <v>8</v>
      </c>
      <c r="T944">
        <v>7</v>
      </c>
    </row>
    <row r="945" spans="18:20">
      <c r="R945">
        <v>6</v>
      </c>
      <c r="S945">
        <v>10</v>
      </c>
      <c r="T945">
        <v>6</v>
      </c>
    </row>
    <row r="946" spans="18:20">
      <c r="R946">
        <v>6</v>
      </c>
      <c r="S946">
        <v>4</v>
      </c>
      <c r="T946">
        <v>6</v>
      </c>
    </row>
    <row r="947" spans="18:20">
      <c r="R947">
        <v>7</v>
      </c>
      <c r="S947">
        <v>10</v>
      </c>
      <c r="T947">
        <v>4</v>
      </c>
    </row>
    <row r="948" spans="18:20">
      <c r="R948">
        <v>5</v>
      </c>
      <c r="S948">
        <v>6</v>
      </c>
      <c r="T948">
        <v>7</v>
      </c>
    </row>
    <row r="949" spans="18:20">
      <c r="R949">
        <v>6</v>
      </c>
      <c r="S949">
        <v>7</v>
      </c>
      <c r="T949">
        <v>7</v>
      </c>
    </row>
    <row r="950" spans="18:20">
      <c r="R950">
        <v>4</v>
      </c>
      <c r="S950">
        <v>7</v>
      </c>
      <c r="T950">
        <v>6</v>
      </c>
    </row>
    <row r="951" spans="18:20">
      <c r="R951">
        <v>5</v>
      </c>
      <c r="S951">
        <v>7</v>
      </c>
      <c r="T951">
        <v>5</v>
      </c>
    </row>
    <row r="952" spans="18:20">
      <c r="R952">
        <v>11</v>
      </c>
      <c r="S952">
        <v>5</v>
      </c>
      <c r="T952">
        <v>4</v>
      </c>
    </row>
    <row r="953" spans="18:20">
      <c r="R953">
        <v>6</v>
      </c>
      <c r="S953">
        <v>7</v>
      </c>
      <c r="T953">
        <v>3</v>
      </c>
    </row>
    <row r="954" spans="18:20">
      <c r="R954">
        <v>10</v>
      </c>
      <c r="S954">
        <v>5</v>
      </c>
      <c r="T954">
        <v>14</v>
      </c>
    </row>
    <row r="955" spans="18:20">
      <c r="R955">
        <v>7</v>
      </c>
      <c r="S955">
        <v>6</v>
      </c>
      <c r="T955">
        <v>4</v>
      </c>
    </row>
    <row r="956" spans="18:20">
      <c r="R956">
        <v>10</v>
      </c>
      <c r="S956">
        <v>6</v>
      </c>
      <c r="T956">
        <v>6</v>
      </c>
    </row>
    <row r="957" spans="18:20">
      <c r="R957">
        <v>3</v>
      </c>
      <c r="S957">
        <v>9</v>
      </c>
      <c r="T957">
        <v>6</v>
      </c>
    </row>
    <row r="958" spans="18:20">
      <c r="R958">
        <v>15</v>
      </c>
      <c r="S958">
        <v>8</v>
      </c>
      <c r="T958">
        <v>9</v>
      </c>
    </row>
    <row r="959" spans="18:20">
      <c r="R959">
        <v>5</v>
      </c>
      <c r="S959">
        <v>3</v>
      </c>
      <c r="T959">
        <v>6</v>
      </c>
    </row>
    <row r="960" spans="18:20">
      <c r="R960">
        <v>4</v>
      </c>
      <c r="S960">
        <v>3</v>
      </c>
      <c r="T960">
        <v>3</v>
      </c>
    </row>
    <row r="961" spans="18:20">
      <c r="R961">
        <v>9</v>
      </c>
      <c r="S961">
        <v>5</v>
      </c>
      <c r="T961">
        <v>8</v>
      </c>
    </row>
    <row r="962" spans="18:20">
      <c r="R962">
        <v>7</v>
      </c>
      <c r="S962">
        <v>8</v>
      </c>
      <c r="T962">
        <v>4</v>
      </c>
    </row>
    <row r="963" spans="18:20">
      <c r="R963">
        <v>4</v>
      </c>
      <c r="S963">
        <v>8</v>
      </c>
      <c r="T963">
        <v>6</v>
      </c>
    </row>
    <row r="964" spans="18:20">
      <c r="R964">
        <v>4</v>
      </c>
      <c r="S964">
        <v>7</v>
      </c>
      <c r="T964">
        <v>4</v>
      </c>
    </row>
    <row r="965" spans="18:20">
      <c r="R965">
        <v>5</v>
      </c>
      <c r="S965">
        <v>8</v>
      </c>
      <c r="T965">
        <v>4</v>
      </c>
    </row>
    <row r="966" spans="18:20">
      <c r="R966">
        <v>10</v>
      </c>
      <c r="S966">
        <v>7</v>
      </c>
      <c r="T966">
        <v>5</v>
      </c>
    </row>
    <row r="967" spans="18:20">
      <c r="R967">
        <v>6</v>
      </c>
      <c r="S967">
        <v>5</v>
      </c>
      <c r="T967">
        <v>5</v>
      </c>
    </row>
    <row r="968" spans="18:20">
      <c r="R968">
        <v>7</v>
      </c>
      <c r="S968">
        <v>8</v>
      </c>
      <c r="T968">
        <v>7</v>
      </c>
    </row>
    <row r="969" spans="18:20">
      <c r="R969">
        <v>9</v>
      </c>
      <c r="S969">
        <v>6</v>
      </c>
      <c r="T969">
        <v>4</v>
      </c>
    </row>
    <row r="970" spans="18:20">
      <c r="R970">
        <v>9</v>
      </c>
      <c r="S970">
        <v>6</v>
      </c>
      <c r="T970">
        <v>6</v>
      </c>
    </row>
    <row r="971" spans="18:20">
      <c r="R971">
        <v>7</v>
      </c>
      <c r="S971">
        <v>6</v>
      </c>
      <c r="T971">
        <v>4</v>
      </c>
    </row>
    <row r="972" spans="18:20">
      <c r="R972">
        <v>6</v>
      </c>
      <c r="S972">
        <v>6</v>
      </c>
      <c r="T972">
        <v>5</v>
      </c>
    </row>
    <row r="973" spans="18:20">
      <c r="R973">
        <v>9</v>
      </c>
      <c r="S973">
        <v>7</v>
      </c>
      <c r="T973">
        <v>9</v>
      </c>
    </row>
    <row r="974" spans="18:20">
      <c r="R974">
        <v>7</v>
      </c>
      <c r="S974">
        <v>8</v>
      </c>
      <c r="T974">
        <v>8</v>
      </c>
    </row>
    <row r="975" spans="18:20">
      <c r="R975">
        <v>5</v>
      </c>
      <c r="S975">
        <v>6</v>
      </c>
      <c r="T975">
        <v>6</v>
      </c>
    </row>
    <row r="976" spans="18:20">
      <c r="R976">
        <v>5</v>
      </c>
      <c r="S976">
        <v>9</v>
      </c>
      <c r="T976">
        <v>6</v>
      </c>
    </row>
    <row r="977" spans="18:20">
      <c r="R977">
        <v>6</v>
      </c>
      <c r="S977">
        <v>7</v>
      </c>
      <c r="T977">
        <v>6</v>
      </c>
    </row>
    <row r="978" spans="18:20">
      <c r="R978">
        <v>6</v>
      </c>
      <c r="S978">
        <v>4</v>
      </c>
      <c r="T978">
        <v>3</v>
      </c>
    </row>
    <row r="979" spans="18:20">
      <c r="R979">
        <v>6</v>
      </c>
      <c r="S979">
        <v>9</v>
      </c>
      <c r="T979">
        <v>8</v>
      </c>
    </row>
    <row r="980" spans="18:20">
      <c r="R980">
        <v>8</v>
      </c>
      <c r="S980">
        <v>7</v>
      </c>
      <c r="T980">
        <v>7</v>
      </c>
    </row>
    <row r="981" spans="18:20">
      <c r="R981">
        <v>8</v>
      </c>
      <c r="S981">
        <v>7</v>
      </c>
      <c r="T981">
        <v>4</v>
      </c>
    </row>
    <row r="982" spans="18:20">
      <c r="R982">
        <v>13</v>
      </c>
      <c r="S982">
        <v>6</v>
      </c>
      <c r="T982">
        <v>4</v>
      </c>
    </row>
    <row r="983" spans="18:20">
      <c r="R983">
        <v>8</v>
      </c>
      <c r="S983">
        <v>6</v>
      </c>
      <c r="T983">
        <v>4</v>
      </c>
    </row>
    <row r="984" spans="18:20">
      <c r="R984">
        <v>8</v>
      </c>
      <c r="S984">
        <v>6</v>
      </c>
      <c r="T984">
        <v>8</v>
      </c>
    </row>
    <row r="985" spans="18:20">
      <c r="R985">
        <v>8</v>
      </c>
      <c r="S985">
        <v>4</v>
      </c>
      <c r="T985">
        <v>9</v>
      </c>
    </row>
    <row r="986" spans="18:20">
      <c r="R986">
        <v>5</v>
      </c>
      <c r="S986">
        <v>5</v>
      </c>
      <c r="T986">
        <v>9</v>
      </c>
    </row>
    <row r="987" spans="18:20">
      <c r="R987">
        <v>7</v>
      </c>
      <c r="S987">
        <v>3</v>
      </c>
      <c r="T987">
        <v>5</v>
      </c>
    </row>
    <row r="988" spans="18:20">
      <c r="R988">
        <v>5</v>
      </c>
      <c r="S988">
        <v>9</v>
      </c>
      <c r="T988">
        <v>5</v>
      </c>
    </row>
    <row r="989" spans="18:20">
      <c r="R989">
        <v>3</v>
      </c>
      <c r="S989">
        <v>4</v>
      </c>
      <c r="T989">
        <v>7</v>
      </c>
    </row>
    <row r="990" spans="18:20">
      <c r="R990">
        <v>5</v>
      </c>
      <c r="S990">
        <v>5</v>
      </c>
      <c r="T990">
        <v>4</v>
      </c>
    </row>
    <row r="991" spans="18:20">
      <c r="R991">
        <v>11</v>
      </c>
      <c r="S991">
        <v>3</v>
      </c>
      <c r="T991">
        <v>10</v>
      </c>
    </row>
    <row r="992" spans="18:20">
      <c r="R992">
        <v>5</v>
      </c>
      <c r="S992">
        <v>8</v>
      </c>
      <c r="T992">
        <v>2</v>
      </c>
    </row>
    <row r="993" spans="18:20">
      <c r="R993">
        <v>6</v>
      </c>
      <c r="S993">
        <v>9</v>
      </c>
      <c r="T993">
        <v>7</v>
      </c>
    </row>
    <row r="994" spans="18:20">
      <c r="R994">
        <v>4</v>
      </c>
      <c r="S994">
        <v>5</v>
      </c>
      <c r="T994">
        <v>6</v>
      </c>
    </row>
    <row r="995" spans="18:20">
      <c r="R995">
        <v>4</v>
      </c>
      <c r="S995">
        <v>5</v>
      </c>
      <c r="T995">
        <v>8</v>
      </c>
    </row>
    <row r="996" spans="18:20">
      <c r="R996">
        <v>12</v>
      </c>
      <c r="S996">
        <v>7</v>
      </c>
      <c r="T996">
        <v>4</v>
      </c>
    </row>
    <row r="997" spans="18:20">
      <c r="R997">
        <v>7</v>
      </c>
      <c r="S997">
        <v>4</v>
      </c>
      <c r="T997">
        <v>4</v>
      </c>
    </row>
    <row r="998" spans="18:20">
      <c r="R998">
        <v>5</v>
      </c>
      <c r="S998">
        <v>6</v>
      </c>
      <c r="T998">
        <v>4</v>
      </c>
    </row>
    <row r="999" spans="18:20">
      <c r="R999">
        <v>5</v>
      </c>
      <c r="S999">
        <v>9</v>
      </c>
      <c r="T999">
        <v>5</v>
      </c>
    </row>
    <row r="1000" spans="18:20">
      <c r="R1000">
        <v>4</v>
      </c>
      <c r="S1000">
        <v>7</v>
      </c>
      <c r="T1000">
        <v>3</v>
      </c>
    </row>
    <row r="1001" spans="18:20">
      <c r="R1001">
        <v>4</v>
      </c>
      <c r="S1001">
        <v>6</v>
      </c>
      <c r="T1001">
        <v>8</v>
      </c>
    </row>
    <row r="1002" spans="18:20">
      <c r="R1002">
        <v>10</v>
      </c>
      <c r="S1002">
        <v>11</v>
      </c>
      <c r="T1002">
        <v>8</v>
      </c>
    </row>
    <row r="1003" spans="18:20">
      <c r="R1003">
        <v>5</v>
      </c>
      <c r="S1003">
        <v>6</v>
      </c>
      <c r="T1003">
        <v>9</v>
      </c>
    </row>
    <row r="1004" spans="18:20">
      <c r="R1004">
        <v>9</v>
      </c>
      <c r="S1004">
        <v>6</v>
      </c>
      <c r="T1004">
        <v>5</v>
      </c>
    </row>
    <row r="1005" spans="18:20">
      <c r="R1005">
        <v>12</v>
      </c>
      <c r="S1005">
        <v>5</v>
      </c>
      <c r="T1005">
        <v>7</v>
      </c>
    </row>
    <row r="1006" spans="18:20">
      <c r="R1006">
        <v>3</v>
      </c>
      <c r="S1006">
        <v>10</v>
      </c>
      <c r="T1006">
        <v>7</v>
      </c>
    </row>
    <row r="1007" spans="18:20">
      <c r="R1007">
        <v>6</v>
      </c>
      <c r="S1007">
        <v>6</v>
      </c>
      <c r="T1007">
        <v>6</v>
      </c>
    </row>
    <row r="1008" spans="18:20">
      <c r="R1008">
        <v>5</v>
      </c>
      <c r="S1008">
        <v>5</v>
      </c>
      <c r="T1008">
        <v>8</v>
      </c>
    </row>
    <row r="1009" spans="18:20">
      <c r="R1009">
        <v>8</v>
      </c>
      <c r="S1009">
        <v>5</v>
      </c>
      <c r="T1009">
        <v>8</v>
      </c>
    </row>
    <row r="1010" spans="18:20">
      <c r="R1010">
        <v>10</v>
      </c>
      <c r="S1010">
        <v>8</v>
      </c>
      <c r="T1010">
        <v>4</v>
      </c>
    </row>
    <row r="1011" spans="18:20">
      <c r="R1011">
        <v>8</v>
      </c>
      <c r="S1011">
        <v>10</v>
      </c>
      <c r="T1011">
        <v>7</v>
      </c>
    </row>
    <row r="1012" spans="18:20">
      <c r="R1012">
        <v>5</v>
      </c>
      <c r="S1012">
        <v>7</v>
      </c>
      <c r="T1012">
        <v>6</v>
      </c>
    </row>
    <row r="1013" spans="18:20">
      <c r="R1013">
        <v>3</v>
      </c>
      <c r="S1013">
        <v>3</v>
      </c>
      <c r="T1013">
        <v>3</v>
      </c>
    </row>
    <row r="1014" spans="18:20">
      <c r="R1014">
        <v>9</v>
      </c>
      <c r="S1014">
        <v>8</v>
      </c>
      <c r="T1014">
        <v>9</v>
      </c>
    </row>
    <row r="1015" spans="18:20">
      <c r="R1015">
        <v>4</v>
      </c>
      <c r="S1015">
        <v>8</v>
      </c>
      <c r="T1015">
        <v>9</v>
      </c>
    </row>
    <row r="1016" spans="18:20">
      <c r="R1016">
        <v>6</v>
      </c>
      <c r="S1016">
        <v>5</v>
      </c>
      <c r="T1016">
        <v>7</v>
      </c>
    </row>
    <row r="1017" spans="18:20">
      <c r="R1017">
        <v>8</v>
      </c>
      <c r="S1017">
        <v>3</v>
      </c>
      <c r="T1017">
        <v>11</v>
      </c>
    </row>
    <row r="1018" spans="18:20">
      <c r="R1018">
        <v>5</v>
      </c>
      <c r="S1018">
        <v>5</v>
      </c>
      <c r="T1018">
        <v>5</v>
      </c>
    </row>
    <row r="1019" spans="18:20">
      <c r="R1019">
        <v>7</v>
      </c>
      <c r="S1019">
        <v>8</v>
      </c>
      <c r="T1019">
        <v>6</v>
      </c>
    </row>
    <row r="1020" spans="18:20">
      <c r="R1020">
        <v>5</v>
      </c>
      <c r="S1020">
        <v>8</v>
      </c>
      <c r="T1020">
        <v>3</v>
      </c>
    </row>
    <row r="1021" spans="18:20">
      <c r="R1021">
        <v>9</v>
      </c>
      <c r="S1021">
        <v>10</v>
      </c>
      <c r="T1021">
        <v>5</v>
      </c>
    </row>
    <row r="1022" spans="18:20">
      <c r="R1022">
        <v>8</v>
      </c>
      <c r="S1022">
        <v>10</v>
      </c>
      <c r="T1022">
        <v>5</v>
      </c>
    </row>
    <row r="1023" spans="18:20">
      <c r="R1023">
        <v>5</v>
      </c>
      <c r="S1023">
        <v>11</v>
      </c>
      <c r="T1023">
        <v>5</v>
      </c>
    </row>
    <row r="1024" spans="18:20">
      <c r="R1024">
        <v>6</v>
      </c>
      <c r="S1024">
        <v>7</v>
      </c>
      <c r="T1024">
        <v>4</v>
      </c>
    </row>
    <row r="1025" spans="18:20">
      <c r="R1025">
        <v>9</v>
      </c>
      <c r="S1025">
        <v>9</v>
      </c>
      <c r="T1025">
        <v>6</v>
      </c>
    </row>
    <row r="1026" spans="18:20">
      <c r="R1026">
        <v>6</v>
      </c>
      <c r="S1026">
        <v>6</v>
      </c>
      <c r="T1026">
        <v>7</v>
      </c>
    </row>
    <row r="1027" spans="18:20">
      <c r="R1027">
        <v>5</v>
      </c>
      <c r="S1027">
        <v>7</v>
      </c>
      <c r="T1027">
        <v>7</v>
      </c>
    </row>
    <row r="1028" spans="18:20">
      <c r="R1028">
        <v>6</v>
      </c>
      <c r="S1028">
        <v>7</v>
      </c>
      <c r="T1028">
        <v>9</v>
      </c>
    </row>
    <row r="1029" spans="18:20">
      <c r="R1029">
        <v>6</v>
      </c>
      <c r="S1029">
        <v>5</v>
      </c>
      <c r="T1029">
        <v>10</v>
      </c>
    </row>
    <row r="1030" spans="18:20">
      <c r="R1030">
        <v>5</v>
      </c>
      <c r="S1030">
        <v>6</v>
      </c>
      <c r="T1030">
        <v>11</v>
      </c>
    </row>
    <row r="1031" spans="18:20">
      <c r="R1031">
        <v>10</v>
      </c>
      <c r="S1031">
        <v>7</v>
      </c>
      <c r="T1031">
        <v>6</v>
      </c>
    </row>
    <row r="1032" spans="18:20">
      <c r="R1032">
        <v>7</v>
      </c>
      <c r="S1032">
        <v>6</v>
      </c>
      <c r="T1032">
        <v>4</v>
      </c>
    </row>
    <row r="1033" spans="18:20">
      <c r="R1033">
        <v>5</v>
      </c>
      <c r="S1033">
        <v>6</v>
      </c>
      <c r="T1033">
        <v>9</v>
      </c>
    </row>
    <row r="1034" spans="18:20">
      <c r="R1034">
        <v>8</v>
      </c>
      <c r="S1034">
        <v>6</v>
      </c>
      <c r="T1034">
        <v>2</v>
      </c>
    </row>
    <row r="1035" spans="18:20">
      <c r="R1035">
        <v>6</v>
      </c>
      <c r="S1035">
        <v>5</v>
      </c>
      <c r="T1035">
        <v>6</v>
      </c>
    </row>
    <row r="1036" spans="18:20">
      <c r="R1036">
        <v>8</v>
      </c>
      <c r="S1036">
        <v>7</v>
      </c>
      <c r="T1036">
        <v>5</v>
      </c>
    </row>
    <row r="1037" spans="18:20">
      <c r="R1037">
        <v>9</v>
      </c>
      <c r="S1037">
        <v>5</v>
      </c>
      <c r="T1037">
        <v>8</v>
      </c>
    </row>
    <row r="1038" spans="18:20">
      <c r="R1038">
        <v>4</v>
      </c>
      <c r="S1038">
        <v>7</v>
      </c>
      <c r="T1038">
        <v>6</v>
      </c>
    </row>
    <row r="1039" spans="18:20">
      <c r="R1039">
        <v>7</v>
      </c>
      <c r="S1039">
        <v>8</v>
      </c>
      <c r="T1039">
        <v>2</v>
      </c>
    </row>
    <row r="1040" spans="18:20">
      <c r="R1040">
        <v>5</v>
      </c>
      <c r="S1040">
        <v>7</v>
      </c>
      <c r="T1040">
        <v>6</v>
      </c>
    </row>
    <row r="1041" spans="18:20">
      <c r="R1041">
        <v>5</v>
      </c>
      <c r="S1041">
        <v>4</v>
      </c>
      <c r="T1041">
        <v>8</v>
      </c>
    </row>
    <row r="1042" spans="18:20">
      <c r="R1042">
        <v>5</v>
      </c>
      <c r="S1042">
        <v>7</v>
      </c>
      <c r="T1042">
        <v>10</v>
      </c>
    </row>
    <row r="1043" spans="18:20">
      <c r="R1043">
        <v>4</v>
      </c>
      <c r="S1043">
        <v>6</v>
      </c>
      <c r="T1043">
        <v>7</v>
      </c>
    </row>
    <row r="1044" spans="18:20">
      <c r="R1044">
        <v>7</v>
      </c>
      <c r="S1044">
        <v>7</v>
      </c>
      <c r="T1044">
        <v>6</v>
      </c>
    </row>
    <row r="1045" spans="18:20">
      <c r="R1045">
        <v>7</v>
      </c>
      <c r="S1045">
        <v>8</v>
      </c>
      <c r="T1045">
        <v>6</v>
      </c>
    </row>
    <row r="1046" spans="18:20">
      <c r="R1046">
        <v>7</v>
      </c>
      <c r="S1046">
        <v>5</v>
      </c>
      <c r="T1046">
        <v>5</v>
      </c>
    </row>
    <row r="1047" spans="18:20">
      <c r="R1047">
        <v>4</v>
      </c>
      <c r="S1047">
        <v>4</v>
      </c>
      <c r="T1047">
        <v>4</v>
      </c>
    </row>
    <row r="1048" spans="18:20">
      <c r="R1048">
        <v>10</v>
      </c>
      <c r="S1048">
        <v>8</v>
      </c>
      <c r="T1048">
        <v>6</v>
      </c>
    </row>
    <row r="1049" spans="18:20">
      <c r="R1049">
        <v>6</v>
      </c>
      <c r="S1049">
        <v>6</v>
      </c>
      <c r="T1049">
        <v>7</v>
      </c>
    </row>
    <row r="1050" spans="18:20">
      <c r="R1050">
        <v>5</v>
      </c>
      <c r="S1050">
        <v>7</v>
      </c>
      <c r="T1050">
        <v>7</v>
      </c>
    </row>
    <row r="1051" spans="18:20">
      <c r="R1051">
        <v>6</v>
      </c>
      <c r="S1051">
        <v>4</v>
      </c>
      <c r="T1051">
        <v>6</v>
      </c>
    </row>
    <row r="1052" spans="18:20">
      <c r="R1052">
        <v>5</v>
      </c>
      <c r="S1052">
        <v>8</v>
      </c>
      <c r="T1052">
        <v>7</v>
      </c>
    </row>
    <row r="1053" spans="18:20">
      <c r="R1053">
        <v>5</v>
      </c>
      <c r="S1053">
        <v>8</v>
      </c>
      <c r="T1053">
        <v>6</v>
      </c>
    </row>
    <row r="1054" spans="18:20">
      <c r="R1054">
        <v>7</v>
      </c>
      <c r="S1054">
        <v>5</v>
      </c>
      <c r="T1054">
        <v>4</v>
      </c>
    </row>
    <row r="1055" spans="18:20">
      <c r="R1055">
        <v>4</v>
      </c>
      <c r="S1055">
        <v>4</v>
      </c>
      <c r="T1055">
        <v>9</v>
      </c>
    </row>
    <row r="1056" spans="18:20">
      <c r="R1056">
        <v>6</v>
      </c>
      <c r="S1056">
        <v>2</v>
      </c>
      <c r="T1056">
        <v>11</v>
      </c>
    </row>
    <row r="1057" spans="18:20">
      <c r="R1057">
        <v>8</v>
      </c>
      <c r="S1057">
        <v>12</v>
      </c>
      <c r="T1057">
        <v>7</v>
      </c>
    </row>
    <row r="1058" spans="18:20">
      <c r="R1058">
        <v>8</v>
      </c>
      <c r="S1058">
        <v>7</v>
      </c>
      <c r="T1058">
        <v>5</v>
      </c>
    </row>
    <row r="1059" spans="18:20">
      <c r="R1059">
        <v>10</v>
      </c>
      <c r="S1059">
        <v>8</v>
      </c>
      <c r="T1059">
        <v>6</v>
      </c>
    </row>
    <row r="1060" spans="18:20">
      <c r="R1060">
        <v>7</v>
      </c>
      <c r="S1060">
        <v>5</v>
      </c>
      <c r="T1060">
        <v>4</v>
      </c>
    </row>
    <row r="1061" spans="18:20">
      <c r="R1061">
        <v>4</v>
      </c>
      <c r="S1061">
        <v>7</v>
      </c>
      <c r="T1061">
        <v>9</v>
      </c>
    </row>
    <row r="1062" spans="18:20">
      <c r="R1062">
        <v>6</v>
      </c>
      <c r="S1062">
        <v>6</v>
      </c>
      <c r="T1062">
        <v>8</v>
      </c>
    </row>
    <row r="1063" spans="18:20">
      <c r="R1063">
        <v>5</v>
      </c>
      <c r="S1063">
        <v>7</v>
      </c>
      <c r="T1063">
        <v>6</v>
      </c>
    </row>
    <row r="1064" spans="18:20">
      <c r="R1064">
        <v>7</v>
      </c>
      <c r="S1064">
        <v>6</v>
      </c>
      <c r="T1064">
        <v>4</v>
      </c>
    </row>
    <row r="1065" spans="18:20">
      <c r="R1065">
        <v>7</v>
      </c>
      <c r="S1065">
        <v>5</v>
      </c>
      <c r="T1065">
        <v>9</v>
      </c>
    </row>
    <row r="1066" spans="18:20">
      <c r="R1066">
        <v>3</v>
      </c>
      <c r="S1066">
        <v>6</v>
      </c>
      <c r="T1066">
        <v>6</v>
      </c>
    </row>
    <row r="1067" spans="18:20">
      <c r="R1067">
        <v>8</v>
      </c>
      <c r="S1067">
        <v>4</v>
      </c>
      <c r="T1067">
        <v>4</v>
      </c>
    </row>
    <row r="1068" spans="18:20">
      <c r="R1068">
        <v>9</v>
      </c>
      <c r="S1068">
        <v>4</v>
      </c>
      <c r="T1068">
        <v>8</v>
      </c>
    </row>
    <row r="1069" spans="18:20">
      <c r="R1069">
        <v>6</v>
      </c>
      <c r="S1069">
        <v>5</v>
      </c>
      <c r="T1069">
        <v>8</v>
      </c>
    </row>
    <row r="1070" spans="18:20">
      <c r="R1070">
        <v>3</v>
      </c>
      <c r="S1070">
        <v>7</v>
      </c>
      <c r="T1070">
        <v>9</v>
      </c>
    </row>
    <row r="1071" spans="18:20">
      <c r="R1071">
        <v>7</v>
      </c>
      <c r="S1071">
        <v>6</v>
      </c>
      <c r="T1071">
        <v>8</v>
      </c>
    </row>
    <row r="1072" spans="18:20">
      <c r="R1072">
        <v>11</v>
      </c>
      <c r="S1072">
        <v>8</v>
      </c>
      <c r="T1072">
        <v>9</v>
      </c>
    </row>
    <row r="1073" spans="18:20">
      <c r="R1073">
        <v>8</v>
      </c>
      <c r="S1073">
        <v>7</v>
      </c>
      <c r="T1073">
        <v>8</v>
      </c>
    </row>
    <row r="1074" spans="18:20">
      <c r="R1074">
        <v>6</v>
      </c>
      <c r="S1074">
        <v>6</v>
      </c>
      <c r="T1074">
        <v>8</v>
      </c>
    </row>
    <row r="1075" spans="18:20">
      <c r="R1075">
        <v>7</v>
      </c>
      <c r="S1075">
        <v>7</v>
      </c>
      <c r="T1075">
        <v>7</v>
      </c>
    </row>
    <row r="1076" spans="18:20">
      <c r="R1076">
        <v>5</v>
      </c>
      <c r="S1076">
        <v>4</v>
      </c>
      <c r="T1076">
        <v>7</v>
      </c>
    </row>
    <row r="1077" spans="18:20">
      <c r="R1077">
        <v>6</v>
      </c>
      <c r="S1077">
        <v>4</v>
      </c>
      <c r="T1077">
        <v>4</v>
      </c>
    </row>
    <row r="1078" spans="18:20">
      <c r="R1078">
        <v>9</v>
      </c>
      <c r="S1078">
        <v>6</v>
      </c>
      <c r="T1078">
        <v>3</v>
      </c>
    </row>
    <row r="1079" spans="18:20">
      <c r="R1079">
        <v>6</v>
      </c>
      <c r="S1079">
        <v>6</v>
      </c>
      <c r="T1079">
        <v>5</v>
      </c>
    </row>
    <row r="1080" spans="18:20">
      <c r="R1080">
        <v>4</v>
      </c>
      <c r="S1080">
        <v>11</v>
      </c>
      <c r="T1080">
        <v>8</v>
      </c>
    </row>
    <row r="1081" spans="18:20">
      <c r="R1081">
        <v>9</v>
      </c>
      <c r="S1081">
        <v>6</v>
      </c>
      <c r="T1081">
        <v>5</v>
      </c>
    </row>
    <row r="1082" spans="18:20">
      <c r="R1082">
        <v>7</v>
      </c>
      <c r="S1082">
        <v>7</v>
      </c>
      <c r="T1082">
        <v>7</v>
      </c>
    </row>
    <row r="1083" spans="18:20">
      <c r="R1083">
        <v>8</v>
      </c>
      <c r="S1083">
        <v>7</v>
      </c>
      <c r="T1083">
        <v>8</v>
      </c>
    </row>
    <row r="1084" spans="18:20">
      <c r="R1084">
        <v>5</v>
      </c>
      <c r="S1084">
        <v>6</v>
      </c>
      <c r="T1084">
        <v>10</v>
      </c>
    </row>
    <row r="1085" spans="18:20">
      <c r="R1085">
        <v>6</v>
      </c>
      <c r="S1085">
        <v>7</v>
      </c>
      <c r="T1085">
        <v>4</v>
      </c>
    </row>
    <row r="1086" spans="18:20">
      <c r="R1086">
        <v>4</v>
      </c>
      <c r="S1086">
        <v>5</v>
      </c>
      <c r="T1086">
        <v>7</v>
      </c>
    </row>
    <row r="1087" spans="18:20">
      <c r="R1087">
        <v>7</v>
      </c>
      <c r="S1087">
        <v>10</v>
      </c>
      <c r="T1087">
        <v>6</v>
      </c>
    </row>
    <row r="1088" spans="18:20">
      <c r="R1088">
        <v>2</v>
      </c>
      <c r="S1088">
        <v>5</v>
      </c>
      <c r="T1088">
        <v>9</v>
      </c>
    </row>
    <row r="1089" spans="18:20">
      <c r="R1089">
        <v>3</v>
      </c>
      <c r="S1089">
        <v>9</v>
      </c>
      <c r="T1089">
        <v>5</v>
      </c>
    </row>
    <row r="1090" spans="18:20">
      <c r="R1090">
        <v>5</v>
      </c>
      <c r="S1090">
        <v>7</v>
      </c>
      <c r="T1090">
        <v>5</v>
      </c>
    </row>
    <row r="1091" spans="18:20">
      <c r="R1091">
        <v>6</v>
      </c>
      <c r="S1091">
        <v>4</v>
      </c>
      <c r="T1091">
        <v>3</v>
      </c>
    </row>
    <row r="1092" spans="18:20">
      <c r="R1092">
        <v>4</v>
      </c>
      <c r="S1092">
        <v>7</v>
      </c>
      <c r="T1092">
        <v>6</v>
      </c>
    </row>
    <row r="1093" spans="18:20">
      <c r="R1093">
        <v>8</v>
      </c>
      <c r="S1093">
        <v>7</v>
      </c>
      <c r="T1093">
        <v>6</v>
      </c>
    </row>
    <row r="1094" spans="18:20">
      <c r="R1094">
        <v>6</v>
      </c>
      <c r="S1094">
        <v>13</v>
      </c>
      <c r="T1094">
        <v>8</v>
      </c>
    </row>
    <row r="1095" spans="18:20">
      <c r="R1095">
        <v>7</v>
      </c>
      <c r="S1095">
        <v>5</v>
      </c>
      <c r="T1095">
        <v>6</v>
      </c>
    </row>
    <row r="1096" spans="18:20">
      <c r="R1096">
        <v>5</v>
      </c>
      <c r="S1096">
        <v>6</v>
      </c>
      <c r="T1096">
        <v>6</v>
      </c>
    </row>
    <row r="1097" spans="18:20">
      <c r="R1097">
        <v>7</v>
      </c>
      <c r="S1097">
        <v>4</v>
      </c>
      <c r="T1097">
        <v>9</v>
      </c>
    </row>
    <row r="1098" spans="18:20">
      <c r="R1098">
        <v>3</v>
      </c>
      <c r="S1098">
        <v>9</v>
      </c>
      <c r="T1098">
        <v>3</v>
      </c>
    </row>
    <row r="1099" spans="18:20">
      <c r="R1099">
        <v>6</v>
      </c>
      <c r="S1099">
        <v>9</v>
      </c>
      <c r="T1099">
        <v>9</v>
      </c>
    </row>
    <row r="1100" spans="18:20">
      <c r="R1100">
        <v>4</v>
      </c>
      <c r="S1100">
        <v>6</v>
      </c>
      <c r="T1100">
        <v>5</v>
      </c>
    </row>
    <row r="1101" spans="18:20">
      <c r="R1101">
        <v>5</v>
      </c>
      <c r="S1101">
        <v>7</v>
      </c>
      <c r="T1101">
        <v>6</v>
      </c>
    </row>
    <row r="1102" spans="18:20">
      <c r="R1102">
        <v>8</v>
      </c>
      <c r="S1102">
        <v>7</v>
      </c>
      <c r="T1102">
        <v>7</v>
      </c>
    </row>
    <row r="1103" spans="18:20">
      <c r="R1103">
        <v>8</v>
      </c>
      <c r="S1103">
        <v>6</v>
      </c>
      <c r="T1103">
        <v>8</v>
      </c>
    </row>
    <row r="1104" spans="18:20">
      <c r="R1104">
        <v>7</v>
      </c>
      <c r="S1104">
        <v>8</v>
      </c>
      <c r="T1104">
        <v>9</v>
      </c>
    </row>
    <row r="1105" spans="18:20">
      <c r="R1105">
        <v>6</v>
      </c>
      <c r="S1105">
        <v>8</v>
      </c>
      <c r="T1105">
        <v>3</v>
      </c>
    </row>
    <row r="1106" spans="18:20">
      <c r="R1106">
        <v>5</v>
      </c>
      <c r="S1106">
        <v>7</v>
      </c>
      <c r="T1106">
        <v>10</v>
      </c>
    </row>
    <row r="1107" spans="18:20">
      <c r="R1107">
        <v>8</v>
      </c>
      <c r="S1107">
        <v>5</v>
      </c>
      <c r="T1107">
        <v>3</v>
      </c>
    </row>
    <row r="1108" spans="18:20">
      <c r="R1108">
        <v>8</v>
      </c>
      <c r="S1108">
        <v>8</v>
      </c>
      <c r="T1108">
        <v>7</v>
      </c>
    </row>
    <row r="1109" spans="18:20">
      <c r="R1109">
        <v>6</v>
      </c>
      <c r="S1109">
        <v>7</v>
      </c>
      <c r="T1109">
        <v>7</v>
      </c>
    </row>
    <row r="1110" spans="18:20">
      <c r="R1110">
        <v>3</v>
      </c>
      <c r="S1110">
        <v>12</v>
      </c>
      <c r="T1110">
        <v>6</v>
      </c>
    </row>
    <row r="1111" spans="18:20">
      <c r="R1111">
        <v>4</v>
      </c>
      <c r="S1111">
        <v>5</v>
      </c>
      <c r="T1111">
        <v>6</v>
      </c>
    </row>
    <row r="1112" spans="18:20">
      <c r="R1112">
        <v>8</v>
      </c>
      <c r="S1112">
        <v>8</v>
      </c>
      <c r="T1112">
        <v>5</v>
      </c>
    </row>
    <row r="1113" spans="18:20">
      <c r="R1113">
        <v>6</v>
      </c>
      <c r="S1113">
        <v>5</v>
      </c>
      <c r="T1113">
        <v>11</v>
      </c>
    </row>
    <row r="1114" spans="18:20">
      <c r="R1114">
        <v>6</v>
      </c>
      <c r="S1114">
        <v>8</v>
      </c>
      <c r="T1114">
        <v>7</v>
      </c>
    </row>
    <row r="1115" spans="18:20">
      <c r="R1115">
        <v>8</v>
      </c>
      <c r="S1115">
        <v>9</v>
      </c>
      <c r="T1115">
        <v>9</v>
      </c>
    </row>
    <row r="1116" spans="18:20">
      <c r="R1116">
        <v>6</v>
      </c>
      <c r="S1116">
        <v>4</v>
      </c>
      <c r="T1116">
        <v>5</v>
      </c>
    </row>
    <row r="1117" spans="18:20">
      <c r="R1117">
        <v>7</v>
      </c>
      <c r="S1117">
        <v>5</v>
      </c>
      <c r="T1117">
        <v>3</v>
      </c>
    </row>
    <row r="1118" spans="18:20">
      <c r="R1118">
        <v>4</v>
      </c>
      <c r="S1118">
        <v>6</v>
      </c>
      <c r="T1118">
        <v>4</v>
      </c>
    </row>
    <row r="1119" spans="18:20">
      <c r="R1119">
        <v>4</v>
      </c>
      <c r="S1119">
        <v>5</v>
      </c>
      <c r="T1119">
        <v>9</v>
      </c>
    </row>
    <row r="1120" spans="18:20">
      <c r="R1120">
        <v>5</v>
      </c>
      <c r="S1120">
        <v>6</v>
      </c>
      <c r="T1120">
        <v>5</v>
      </c>
    </row>
    <row r="1121" spans="18:20">
      <c r="R1121">
        <v>7</v>
      </c>
      <c r="S1121">
        <v>6</v>
      </c>
      <c r="T1121">
        <v>5</v>
      </c>
    </row>
    <row r="1122" spans="18:20">
      <c r="R1122">
        <v>10</v>
      </c>
      <c r="S1122">
        <v>7</v>
      </c>
      <c r="T1122">
        <v>9</v>
      </c>
    </row>
    <row r="1123" spans="18:20">
      <c r="R1123">
        <v>6</v>
      </c>
      <c r="S1123">
        <v>9</v>
      </c>
      <c r="T1123">
        <v>6</v>
      </c>
    </row>
    <row r="1124" spans="18:20">
      <c r="R1124">
        <v>7</v>
      </c>
      <c r="S1124">
        <v>7</v>
      </c>
      <c r="T1124">
        <v>4</v>
      </c>
    </row>
    <row r="1125" spans="18:20">
      <c r="R1125">
        <v>6</v>
      </c>
      <c r="S1125">
        <v>7</v>
      </c>
      <c r="T1125">
        <v>6</v>
      </c>
    </row>
    <row r="1126" spans="18:20">
      <c r="R1126">
        <v>4</v>
      </c>
      <c r="S1126">
        <v>6</v>
      </c>
      <c r="T1126">
        <v>8</v>
      </c>
    </row>
    <row r="1127" spans="18:20">
      <c r="R1127">
        <v>4</v>
      </c>
      <c r="S1127">
        <v>7</v>
      </c>
      <c r="T1127">
        <v>8</v>
      </c>
    </row>
    <row r="1128" spans="18:20">
      <c r="R1128">
        <v>6</v>
      </c>
      <c r="S1128">
        <v>6</v>
      </c>
      <c r="T1128">
        <v>5</v>
      </c>
    </row>
    <row r="1129" spans="18:20">
      <c r="R1129">
        <v>7</v>
      </c>
      <c r="S1129">
        <v>4</v>
      </c>
      <c r="T1129">
        <v>6</v>
      </c>
    </row>
    <row r="1130" spans="18:20">
      <c r="R1130">
        <v>3</v>
      </c>
      <c r="S1130">
        <v>6</v>
      </c>
      <c r="T1130">
        <v>6</v>
      </c>
    </row>
    <row r="1131" spans="18:20">
      <c r="R1131">
        <v>7</v>
      </c>
      <c r="S1131">
        <v>9</v>
      </c>
      <c r="T1131">
        <v>7</v>
      </c>
    </row>
    <row r="1132" spans="18:20">
      <c r="R1132">
        <v>6</v>
      </c>
      <c r="S1132">
        <v>9</v>
      </c>
      <c r="T1132">
        <v>5</v>
      </c>
    </row>
    <row r="1133" spans="18:20">
      <c r="R1133">
        <v>3</v>
      </c>
      <c r="S1133">
        <v>3</v>
      </c>
      <c r="T1133">
        <v>7</v>
      </c>
    </row>
    <row r="1134" spans="18:20">
      <c r="R1134">
        <v>4</v>
      </c>
      <c r="S1134">
        <v>6</v>
      </c>
      <c r="T1134">
        <v>4</v>
      </c>
    </row>
    <row r="1135" spans="18:20">
      <c r="R1135">
        <v>6</v>
      </c>
      <c r="S1135">
        <v>6</v>
      </c>
      <c r="T1135">
        <v>7</v>
      </c>
    </row>
    <row r="1136" spans="18:20">
      <c r="R1136">
        <v>3</v>
      </c>
      <c r="S1136">
        <v>4</v>
      </c>
      <c r="T1136">
        <v>4</v>
      </c>
    </row>
    <row r="1137" spans="18:20">
      <c r="R1137">
        <v>6</v>
      </c>
      <c r="S1137">
        <v>6</v>
      </c>
      <c r="T1137">
        <v>5</v>
      </c>
    </row>
    <row r="1138" spans="18:20">
      <c r="R1138">
        <v>6</v>
      </c>
      <c r="S1138">
        <v>2</v>
      </c>
      <c r="T1138">
        <v>8</v>
      </c>
    </row>
    <row r="1139" spans="18:20">
      <c r="R1139">
        <v>4</v>
      </c>
      <c r="S1139">
        <v>3</v>
      </c>
      <c r="T1139">
        <v>7</v>
      </c>
    </row>
    <row r="1140" spans="18:20">
      <c r="R1140">
        <v>2</v>
      </c>
      <c r="S1140">
        <v>5</v>
      </c>
      <c r="T1140">
        <v>7</v>
      </c>
    </row>
    <row r="1141" spans="18:20">
      <c r="R1141">
        <v>6</v>
      </c>
      <c r="S1141">
        <v>7</v>
      </c>
      <c r="T1141">
        <v>5</v>
      </c>
    </row>
    <row r="1142" spans="18:20">
      <c r="R1142">
        <v>5</v>
      </c>
      <c r="S1142">
        <v>5</v>
      </c>
      <c r="T1142">
        <v>6</v>
      </c>
    </row>
    <row r="1143" spans="18:20">
      <c r="R1143">
        <v>6</v>
      </c>
      <c r="S1143">
        <v>5</v>
      </c>
      <c r="T1143">
        <v>4</v>
      </c>
    </row>
    <row r="1144" spans="18:20">
      <c r="R1144">
        <v>8</v>
      </c>
      <c r="S1144">
        <v>7</v>
      </c>
      <c r="T1144">
        <v>10</v>
      </c>
    </row>
    <row r="1145" spans="18:20">
      <c r="R1145">
        <v>5</v>
      </c>
      <c r="S1145">
        <v>9</v>
      </c>
      <c r="T1145">
        <v>6</v>
      </c>
    </row>
    <row r="1146" spans="18:20">
      <c r="R1146">
        <v>11</v>
      </c>
      <c r="S1146">
        <v>7</v>
      </c>
      <c r="T1146">
        <v>7</v>
      </c>
    </row>
    <row r="1147" spans="18:20">
      <c r="R1147">
        <v>7</v>
      </c>
      <c r="S1147">
        <v>5</v>
      </c>
      <c r="T1147">
        <v>11</v>
      </c>
    </row>
    <row r="1148" spans="18:20">
      <c r="R1148">
        <v>4</v>
      </c>
      <c r="S1148">
        <v>7</v>
      </c>
      <c r="T1148">
        <v>11</v>
      </c>
    </row>
    <row r="1149" spans="18:20">
      <c r="R1149">
        <v>7</v>
      </c>
      <c r="S1149">
        <v>4</v>
      </c>
      <c r="T1149">
        <v>6</v>
      </c>
    </row>
    <row r="1150" spans="18:20">
      <c r="R1150">
        <v>6</v>
      </c>
      <c r="S1150">
        <v>3</v>
      </c>
      <c r="T1150">
        <v>4</v>
      </c>
    </row>
    <row r="1151" spans="18:20">
      <c r="R1151">
        <v>3</v>
      </c>
      <c r="S1151">
        <v>9</v>
      </c>
      <c r="T1151">
        <v>7</v>
      </c>
    </row>
    <row r="1152" spans="18:20">
      <c r="R1152">
        <v>6</v>
      </c>
      <c r="S1152">
        <v>6</v>
      </c>
      <c r="T1152">
        <v>8</v>
      </c>
    </row>
    <row r="1153" spans="18:20">
      <c r="R1153">
        <v>7</v>
      </c>
      <c r="S1153">
        <v>8</v>
      </c>
      <c r="T1153">
        <v>6</v>
      </c>
    </row>
    <row r="1154" spans="18:20">
      <c r="R1154">
        <v>3</v>
      </c>
      <c r="S1154">
        <v>5</v>
      </c>
      <c r="T1154">
        <v>9</v>
      </c>
    </row>
    <row r="1155" spans="18:20">
      <c r="R1155">
        <v>4</v>
      </c>
      <c r="S1155">
        <v>4</v>
      </c>
      <c r="T1155">
        <v>6</v>
      </c>
    </row>
    <row r="1156" spans="18:20">
      <c r="R1156">
        <v>7</v>
      </c>
      <c r="S1156">
        <v>3</v>
      </c>
      <c r="T1156">
        <v>3</v>
      </c>
    </row>
    <row r="1157" spans="18:20">
      <c r="R1157">
        <v>10</v>
      </c>
      <c r="S1157">
        <v>10</v>
      </c>
      <c r="T1157">
        <v>11</v>
      </c>
    </row>
    <row r="1158" spans="18:20">
      <c r="R1158">
        <v>6</v>
      </c>
      <c r="S1158">
        <v>10</v>
      </c>
      <c r="T1158">
        <v>4</v>
      </c>
    </row>
    <row r="1159" spans="18:20">
      <c r="R1159">
        <v>8</v>
      </c>
      <c r="S1159">
        <v>5</v>
      </c>
      <c r="T1159">
        <v>2</v>
      </c>
    </row>
    <row r="1160" spans="18:20">
      <c r="R1160">
        <v>6</v>
      </c>
      <c r="S1160">
        <v>6</v>
      </c>
      <c r="T1160">
        <v>7</v>
      </c>
    </row>
    <row r="1161" spans="18:20">
      <c r="R1161">
        <v>7</v>
      </c>
      <c r="S1161">
        <v>5</v>
      </c>
      <c r="T1161">
        <v>7</v>
      </c>
    </row>
    <row r="1162" spans="18:20">
      <c r="R1162">
        <v>6</v>
      </c>
      <c r="S1162">
        <v>6</v>
      </c>
      <c r="T1162">
        <v>5</v>
      </c>
    </row>
    <row r="1163" spans="18:20">
      <c r="R1163">
        <v>8</v>
      </c>
      <c r="S1163">
        <v>11</v>
      </c>
      <c r="T1163">
        <v>12</v>
      </c>
    </row>
    <row r="1164" spans="18:20">
      <c r="R1164">
        <v>8</v>
      </c>
      <c r="S1164">
        <v>7</v>
      </c>
      <c r="T1164">
        <v>3</v>
      </c>
    </row>
    <row r="1165" spans="18:20">
      <c r="R1165">
        <v>7</v>
      </c>
      <c r="S1165">
        <v>3</v>
      </c>
      <c r="T1165">
        <v>8</v>
      </c>
    </row>
    <row r="1166" spans="18:20">
      <c r="R1166">
        <v>9</v>
      </c>
      <c r="S1166">
        <v>6</v>
      </c>
      <c r="T1166">
        <v>6</v>
      </c>
    </row>
    <row r="1167" spans="18:20">
      <c r="R1167">
        <v>6</v>
      </c>
      <c r="S1167">
        <v>8</v>
      </c>
      <c r="T1167">
        <v>6</v>
      </c>
    </row>
    <row r="1168" spans="18:20">
      <c r="R1168">
        <v>2</v>
      </c>
      <c r="S1168">
        <v>5</v>
      </c>
      <c r="T1168">
        <v>7</v>
      </c>
    </row>
    <row r="1169" spans="18:20">
      <c r="R1169">
        <v>5</v>
      </c>
      <c r="S1169">
        <v>7</v>
      </c>
      <c r="T1169">
        <v>6</v>
      </c>
    </row>
    <row r="1170" spans="18:20">
      <c r="R1170">
        <v>5</v>
      </c>
      <c r="S1170">
        <v>4</v>
      </c>
      <c r="T1170">
        <v>6</v>
      </c>
    </row>
    <row r="1171" spans="18:20">
      <c r="R1171">
        <v>10</v>
      </c>
      <c r="S1171">
        <v>6</v>
      </c>
      <c r="T1171">
        <v>4</v>
      </c>
    </row>
    <row r="1172" spans="18:20">
      <c r="R1172">
        <v>7</v>
      </c>
      <c r="S1172">
        <v>5</v>
      </c>
      <c r="T1172">
        <v>6</v>
      </c>
    </row>
    <row r="1173" spans="18:20">
      <c r="R1173">
        <v>6</v>
      </c>
      <c r="S1173">
        <v>6</v>
      </c>
      <c r="T1173">
        <v>7</v>
      </c>
    </row>
    <row r="1174" spans="18:20">
      <c r="R1174">
        <v>7</v>
      </c>
      <c r="S1174">
        <v>9</v>
      </c>
      <c r="T1174">
        <v>6</v>
      </c>
    </row>
    <row r="1175" spans="18:20">
      <c r="R1175">
        <v>10</v>
      </c>
      <c r="S1175">
        <v>7</v>
      </c>
      <c r="T1175">
        <v>7</v>
      </c>
    </row>
    <row r="1176" spans="18:20">
      <c r="R1176">
        <v>4</v>
      </c>
      <c r="S1176">
        <v>5</v>
      </c>
      <c r="T1176">
        <v>6</v>
      </c>
    </row>
    <row r="1177" spans="18:20">
      <c r="R1177">
        <v>5</v>
      </c>
      <c r="S1177">
        <v>10</v>
      </c>
      <c r="T1177">
        <v>10</v>
      </c>
    </row>
    <row r="1178" spans="18:20">
      <c r="R1178">
        <v>7</v>
      </c>
      <c r="S1178">
        <v>10</v>
      </c>
      <c r="T1178">
        <v>7</v>
      </c>
    </row>
    <row r="1179" spans="18:20">
      <c r="R1179">
        <v>3</v>
      </c>
      <c r="S1179">
        <v>11</v>
      </c>
      <c r="T1179">
        <v>7</v>
      </c>
    </row>
    <row r="1180" spans="18:20">
      <c r="R1180">
        <v>6</v>
      </c>
      <c r="S1180">
        <v>9</v>
      </c>
      <c r="T1180">
        <v>7</v>
      </c>
    </row>
    <row r="1181" spans="18:20">
      <c r="R1181">
        <v>5</v>
      </c>
      <c r="S1181">
        <v>5</v>
      </c>
      <c r="T1181">
        <v>4</v>
      </c>
    </row>
    <row r="1182" spans="18:20">
      <c r="R1182">
        <v>5</v>
      </c>
      <c r="S1182">
        <v>8</v>
      </c>
      <c r="T1182">
        <v>8</v>
      </c>
    </row>
    <row r="1183" spans="18:20">
      <c r="R1183">
        <v>5</v>
      </c>
      <c r="S1183">
        <v>6</v>
      </c>
      <c r="T1183">
        <v>9</v>
      </c>
    </row>
    <row r="1184" spans="18:20">
      <c r="R1184">
        <v>5</v>
      </c>
      <c r="S1184">
        <v>5</v>
      </c>
      <c r="T1184">
        <v>4</v>
      </c>
    </row>
    <row r="1185" spans="18:20">
      <c r="R1185">
        <v>5</v>
      </c>
      <c r="S1185">
        <v>5</v>
      </c>
      <c r="T1185">
        <v>6</v>
      </c>
    </row>
    <row r="1186" spans="18:20">
      <c r="R1186">
        <v>4</v>
      </c>
      <c r="S1186">
        <v>6</v>
      </c>
      <c r="T1186">
        <v>9</v>
      </c>
    </row>
    <row r="1187" spans="18:20">
      <c r="R1187">
        <v>10</v>
      </c>
      <c r="S1187">
        <v>8</v>
      </c>
      <c r="T1187">
        <v>7</v>
      </c>
    </row>
    <row r="1188" spans="18:20">
      <c r="R1188">
        <v>6</v>
      </c>
      <c r="S1188">
        <v>10</v>
      </c>
      <c r="T1188">
        <v>9</v>
      </c>
    </row>
    <row r="1189" spans="18:20">
      <c r="R1189">
        <v>4</v>
      </c>
      <c r="S1189">
        <v>3</v>
      </c>
      <c r="T1189">
        <v>6</v>
      </c>
    </row>
    <row r="1190" spans="18:20">
      <c r="R1190">
        <v>6</v>
      </c>
      <c r="S1190">
        <v>7</v>
      </c>
      <c r="T1190">
        <v>9</v>
      </c>
    </row>
    <row r="1191" spans="18:20">
      <c r="R1191">
        <v>6</v>
      </c>
      <c r="S1191">
        <v>6</v>
      </c>
      <c r="T1191">
        <v>2</v>
      </c>
    </row>
    <row r="1192" spans="18:20">
      <c r="R1192">
        <v>5</v>
      </c>
      <c r="S1192">
        <v>7</v>
      </c>
      <c r="T1192">
        <v>7</v>
      </c>
    </row>
    <row r="1193" spans="18:20">
      <c r="R1193">
        <v>6</v>
      </c>
      <c r="S1193">
        <v>7</v>
      </c>
      <c r="T1193">
        <v>6</v>
      </c>
    </row>
    <row r="1194" spans="18:20">
      <c r="R1194">
        <v>8</v>
      </c>
      <c r="S1194">
        <v>5</v>
      </c>
      <c r="T1194">
        <v>5</v>
      </c>
    </row>
    <row r="1195" spans="18:20">
      <c r="R1195">
        <v>6</v>
      </c>
      <c r="S1195">
        <v>8</v>
      </c>
      <c r="T1195">
        <v>2</v>
      </c>
    </row>
    <row r="1196" spans="18:20">
      <c r="R1196">
        <v>6</v>
      </c>
      <c r="S1196">
        <v>13</v>
      </c>
      <c r="T1196">
        <v>4</v>
      </c>
    </row>
    <row r="1197" spans="18:20">
      <c r="R1197">
        <v>6</v>
      </c>
      <c r="S1197">
        <v>7</v>
      </c>
      <c r="T1197">
        <v>7</v>
      </c>
    </row>
    <row r="1198" spans="18:20">
      <c r="R1198">
        <v>6</v>
      </c>
      <c r="S1198">
        <v>7</v>
      </c>
      <c r="T1198">
        <v>10</v>
      </c>
    </row>
    <row r="1199" spans="18:20">
      <c r="R1199">
        <v>10</v>
      </c>
      <c r="S1199">
        <v>5</v>
      </c>
      <c r="T1199">
        <v>9</v>
      </c>
    </row>
    <row r="1200" spans="18:20">
      <c r="R1200">
        <v>6</v>
      </c>
      <c r="S1200">
        <v>10</v>
      </c>
      <c r="T1200">
        <v>6</v>
      </c>
    </row>
    <row r="1201" spans="18:20">
      <c r="R1201">
        <v>7</v>
      </c>
      <c r="S1201">
        <v>6</v>
      </c>
      <c r="T1201">
        <v>5</v>
      </c>
    </row>
    <row r="1202" spans="18:20">
      <c r="R1202">
        <v>5</v>
      </c>
      <c r="S1202">
        <v>9</v>
      </c>
      <c r="T1202">
        <v>9</v>
      </c>
    </row>
    <row r="1203" spans="18:20">
      <c r="R1203">
        <v>8</v>
      </c>
      <c r="S1203">
        <v>4</v>
      </c>
      <c r="T1203">
        <v>8</v>
      </c>
    </row>
    <row r="1204" spans="18:20">
      <c r="R1204">
        <v>8</v>
      </c>
      <c r="S1204">
        <v>4</v>
      </c>
      <c r="T1204">
        <v>6</v>
      </c>
    </row>
    <row r="1205" spans="18:20">
      <c r="R1205">
        <v>11</v>
      </c>
      <c r="S1205">
        <v>5</v>
      </c>
      <c r="T1205">
        <v>5</v>
      </c>
    </row>
    <row r="1206" spans="18:20">
      <c r="R1206">
        <v>7</v>
      </c>
      <c r="S1206">
        <v>8</v>
      </c>
      <c r="T1206">
        <v>15</v>
      </c>
    </row>
    <row r="1207" spans="18:20">
      <c r="R1207">
        <v>8</v>
      </c>
      <c r="S1207">
        <v>6</v>
      </c>
      <c r="T1207">
        <v>3</v>
      </c>
    </row>
    <row r="1208" spans="18:20">
      <c r="R1208">
        <v>9</v>
      </c>
      <c r="S1208">
        <v>4</v>
      </c>
      <c r="T1208">
        <v>4</v>
      </c>
    </row>
    <row r="1209" spans="18:20">
      <c r="R1209">
        <v>6</v>
      </c>
      <c r="S1209">
        <v>13</v>
      </c>
      <c r="T1209">
        <v>3</v>
      </c>
    </row>
    <row r="1210" spans="18:20">
      <c r="R1210">
        <v>6</v>
      </c>
      <c r="S1210">
        <v>5</v>
      </c>
      <c r="T1210">
        <v>6</v>
      </c>
    </row>
    <row r="1211" spans="18:20">
      <c r="R1211">
        <v>4</v>
      </c>
      <c r="S1211">
        <v>5</v>
      </c>
      <c r="T1211">
        <v>7</v>
      </c>
    </row>
    <row r="1212" spans="18:20">
      <c r="R1212">
        <v>7</v>
      </c>
      <c r="S1212">
        <v>4</v>
      </c>
      <c r="T1212">
        <v>6</v>
      </c>
    </row>
    <row r="1213" spans="18:20">
      <c r="R1213">
        <v>9</v>
      </c>
      <c r="S1213">
        <v>5</v>
      </c>
      <c r="T1213">
        <v>4</v>
      </c>
    </row>
    <row r="1214" spans="18:20">
      <c r="R1214">
        <v>9</v>
      </c>
      <c r="S1214">
        <v>5</v>
      </c>
      <c r="T1214">
        <v>4</v>
      </c>
    </row>
    <row r="1215" spans="18:20">
      <c r="R1215">
        <v>8</v>
      </c>
      <c r="S1215">
        <v>3</v>
      </c>
      <c r="T1215">
        <v>5</v>
      </c>
    </row>
    <row r="1216" spans="18:20">
      <c r="R1216">
        <v>4</v>
      </c>
      <c r="S1216">
        <v>8</v>
      </c>
      <c r="T1216">
        <v>7</v>
      </c>
    </row>
    <row r="1217" spans="18:20">
      <c r="R1217">
        <v>6</v>
      </c>
      <c r="S1217">
        <v>7</v>
      </c>
      <c r="T1217">
        <v>5</v>
      </c>
    </row>
    <row r="1218" spans="18:20">
      <c r="R1218">
        <v>6</v>
      </c>
      <c r="S1218">
        <v>5</v>
      </c>
      <c r="T1218">
        <v>7</v>
      </c>
    </row>
    <row r="1219" spans="18:20">
      <c r="R1219">
        <v>8</v>
      </c>
      <c r="S1219">
        <v>8</v>
      </c>
      <c r="T1219">
        <v>5</v>
      </c>
    </row>
    <row r="1220" spans="18:20">
      <c r="R1220">
        <v>12</v>
      </c>
      <c r="S1220">
        <v>9</v>
      </c>
      <c r="T1220">
        <v>6</v>
      </c>
    </row>
    <row r="1221" spans="18:20">
      <c r="R1221">
        <v>11</v>
      </c>
      <c r="S1221">
        <v>5</v>
      </c>
      <c r="T1221">
        <v>11</v>
      </c>
    </row>
    <row r="1222" spans="18:20">
      <c r="R1222">
        <v>7</v>
      </c>
      <c r="S1222">
        <v>13</v>
      </c>
      <c r="T1222">
        <v>4</v>
      </c>
    </row>
    <row r="1223" spans="18:20">
      <c r="R1223">
        <v>5</v>
      </c>
      <c r="S1223">
        <v>6</v>
      </c>
      <c r="T1223">
        <v>5</v>
      </c>
    </row>
    <row r="1224" spans="18:20">
      <c r="R1224">
        <v>3</v>
      </c>
      <c r="S1224">
        <v>11</v>
      </c>
      <c r="T1224">
        <v>7</v>
      </c>
    </row>
    <row r="1225" spans="18:20">
      <c r="R1225">
        <v>7</v>
      </c>
      <c r="S1225">
        <v>9</v>
      </c>
      <c r="T1225">
        <v>8</v>
      </c>
    </row>
    <row r="1226" spans="18:20">
      <c r="R1226">
        <v>4</v>
      </c>
      <c r="S1226">
        <v>5</v>
      </c>
      <c r="T1226">
        <v>7</v>
      </c>
    </row>
    <row r="1227" spans="18:20">
      <c r="R1227">
        <v>8</v>
      </c>
      <c r="S1227">
        <v>4</v>
      </c>
      <c r="T1227">
        <v>6</v>
      </c>
    </row>
    <row r="1228" spans="18:20">
      <c r="R1228">
        <v>7</v>
      </c>
      <c r="S1228">
        <v>4</v>
      </c>
      <c r="T1228">
        <v>6</v>
      </c>
    </row>
    <row r="1229" spans="18:20">
      <c r="R1229">
        <v>10</v>
      </c>
      <c r="S1229">
        <v>6</v>
      </c>
      <c r="T1229">
        <v>9</v>
      </c>
    </row>
    <row r="1230" spans="18:20">
      <c r="R1230">
        <v>7</v>
      </c>
      <c r="S1230">
        <v>6</v>
      </c>
      <c r="T1230">
        <v>8</v>
      </c>
    </row>
    <row r="1231" spans="18:20">
      <c r="R1231">
        <v>4</v>
      </c>
      <c r="S1231">
        <v>6</v>
      </c>
      <c r="T1231">
        <v>13</v>
      </c>
    </row>
    <row r="1232" spans="18:20">
      <c r="R1232">
        <v>5</v>
      </c>
      <c r="S1232">
        <v>6</v>
      </c>
      <c r="T1232">
        <v>6</v>
      </c>
    </row>
    <row r="1233" spans="18:20">
      <c r="R1233">
        <v>4</v>
      </c>
      <c r="S1233">
        <v>5</v>
      </c>
      <c r="T1233">
        <v>7</v>
      </c>
    </row>
    <row r="1234" spans="18:20">
      <c r="R1234">
        <v>6</v>
      </c>
      <c r="S1234">
        <v>8</v>
      </c>
      <c r="T1234">
        <v>7</v>
      </c>
    </row>
    <row r="1235" spans="18:20">
      <c r="R1235">
        <v>4</v>
      </c>
      <c r="S1235">
        <v>5</v>
      </c>
      <c r="T1235">
        <v>6</v>
      </c>
    </row>
    <row r="1236" spans="18:20">
      <c r="R1236">
        <v>4</v>
      </c>
      <c r="S1236">
        <v>5</v>
      </c>
      <c r="T1236">
        <v>4</v>
      </c>
    </row>
    <row r="1237" spans="18:20">
      <c r="R1237">
        <v>7</v>
      </c>
      <c r="S1237">
        <v>7</v>
      </c>
      <c r="T1237">
        <v>7</v>
      </c>
    </row>
    <row r="1238" spans="18:20">
      <c r="R1238">
        <v>8</v>
      </c>
      <c r="S1238">
        <v>7</v>
      </c>
      <c r="T1238">
        <v>4</v>
      </c>
    </row>
    <row r="1239" spans="18:20">
      <c r="R1239">
        <v>6</v>
      </c>
      <c r="S1239">
        <v>7</v>
      </c>
      <c r="T1239">
        <v>9</v>
      </c>
    </row>
    <row r="1240" spans="18:20">
      <c r="R1240">
        <v>9</v>
      </c>
      <c r="S1240">
        <v>6</v>
      </c>
      <c r="T1240">
        <v>6</v>
      </c>
    </row>
    <row r="1241" spans="18:20">
      <c r="R1241">
        <v>10</v>
      </c>
      <c r="S1241">
        <v>6</v>
      </c>
      <c r="T1241">
        <v>6</v>
      </c>
    </row>
    <row r="1242" spans="18:20">
      <c r="R1242">
        <v>6</v>
      </c>
      <c r="S1242">
        <v>9</v>
      </c>
      <c r="T1242">
        <v>7</v>
      </c>
    </row>
    <row r="1243" spans="18:20">
      <c r="R1243">
        <v>7</v>
      </c>
      <c r="S1243">
        <v>5</v>
      </c>
      <c r="T1243">
        <v>6</v>
      </c>
    </row>
    <row r="1244" spans="18:20">
      <c r="R1244">
        <v>9</v>
      </c>
      <c r="S1244">
        <v>8</v>
      </c>
      <c r="T1244">
        <v>6</v>
      </c>
    </row>
    <row r="1245" spans="18:20">
      <c r="R1245">
        <v>4</v>
      </c>
      <c r="S1245">
        <v>8</v>
      </c>
      <c r="T1245">
        <v>7</v>
      </c>
    </row>
    <row r="1246" spans="18:20">
      <c r="R1246">
        <v>6</v>
      </c>
      <c r="S1246">
        <v>5</v>
      </c>
      <c r="T1246">
        <v>3</v>
      </c>
    </row>
    <row r="1247" spans="18:20">
      <c r="R1247">
        <v>4</v>
      </c>
      <c r="S1247">
        <v>7</v>
      </c>
      <c r="T1247">
        <v>7</v>
      </c>
    </row>
    <row r="1248" spans="18:20">
      <c r="R1248">
        <v>8</v>
      </c>
      <c r="S1248">
        <v>3</v>
      </c>
      <c r="T1248">
        <v>8</v>
      </c>
    </row>
    <row r="1249" spans="18:20">
      <c r="R1249">
        <v>5</v>
      </c>
      <c r="S1249">
        <v>5</v>
      </c>
      <c r="T1249">
        <v>4</v>
      </c>
    </row>
    <row r="1250" spans="18:20">
      <c r="R1250">
        <v>5</v>
      </c>
      <c r="S1250">
        <v>10</v>
      </c>
      <c r="T1250">
        <v>10</v>
      </c>
    </row>
    <row r="1251" spans="18:20">
      <c r="R1251">
        <v>8</v>
      </c>
      <c r="S1251">
        <v>5</v>
      </c>
      <c r="T1251">
        <v>7</v>
      </c>
    </row>
    <row r="1252" spans="18:20">
      <c r="R1252">
        <v>7</v>
      </c>
      <c r="S1252">
        <v>5</v>
      </c>
      <c r="T1252">
        <v>4</v>
      </c>
    </row>
    <row r="1253" spans="18:20">
      <c r="R1253">
        <v>3</v>
      </c>
      <c r="S1253">
        <v>5</v>
      </c>
      <c r="T1253">
        <v>9</v>
      </c>
    </row>
    <row r="1254" spans="18:20">
      <c r="R1254">
        <v>5</v>
      </c>
      <c r="S1254">
        <v>6</v>
      </c>
      <c r="T1254">
        <v>6</v>
      </c>
    </row>
    <row r="1255" spans="18:20">
      <c r="R1255">
        <v>7</v>
      </c>
      <c r="S1255">
        <v>6</v>
      </c>
      <c r="T1255">
        <v>11</v>
      </c>
    </row>
    <row r="1256" spans="18:20">
      <c r="R1256">
        <v>5</v>
      </c>
      <c r="S1256">
        <v>7</v>
      </c>
      <c r="T1256">
        <v>7</v>
      </c>
    </row>
    <row r="1257" spans="18:20">
      <c r="R1257">
        <v>4</v>
      </c>
      <c r="S1257">
        <v>7</v>
      </c>
      <c r="T1257">
        <v>5</v>
      </c>
    </row>
    <row r="1258" spans="18:20">
      <c r="R1258">
        <v>6</v>
      </c>
      <c r="S1258">
        <v>5</v>
      </c>
      <c r="T1258">
        <v>5</v>
      </c>
    </row>
    <row r="1259" spans="18:20">
      <c r="R1259">
        <v>9</v>
      </c>
      <c r="S1259">
        <v>6</v>
      </c>
      <c r="T1259">
        <v>4</v>
      </c>
    </row>
    <row r="1260" spans="18:20">
      <c r="R1260">
        <v>10</v>
      </c>
      <c r="S1260">
        <v>3</v>
      </c>
      <c r="T1260">
        <v>9</v>
      </c>
    </row>
    <row r="1261" spans="18:20">
      <c r="R1261">
        <v>2</v>
      </c>
      <c r="S1261">
        <v>7</v>
      </c>
      <c r="T1261">
        <v>6</v>
      </c>
    </row>
    <row r="1262" spans="18:20">
      <c r="R1262">
        <v>8</v>
      </c>
      <c r="S1262">
        <v>6</v>
      </c>
      <c r="T1262">
        <v>10</v>
      </c>
    </row>
    <row r="1263" spans="18:20">
      <c r="R1263">
        <v>5</v>
      </c>
      <c r="S1263">
        <v>8</v>
      </c>
      <c r="T1263">
        <v>6</v>
      </c>
    </row>
    <row r="1264" spans="18:20">
      <c r="R1264">
        <v>6</v>
      </c>
      <c r="S1264">
        <v>5</v>
      </c>
      <c r="T1264">
        <v>5</v>
      </c>
    </row>
    <row r="1265" spans="18:20">
      <c r="R1265">
        <v>5</v>
      </c>
      <c r="S1265">
        <v>5</v>
      </c>
      <c r="T1265">
        <v>5</v>
      </c>
    </row>
    <row r="1266" spans="18:20">
      <c r="R1266">
        <v>6</v>
      </c>
      <c r="S1266">
        <v>5</v>
      </c>
      <c r="T1266">
        <v>7</v>
      </c>
    </row>
    <row r="1267" spans="18:20">
      <c r="R1267">
        <v>9</v>
      </c>
      <c r="S1267">
        <v>6</v>
      </c>
      <c r="T1267">
        <v>5</v>
      </c>
    </row>
    <row r="1268" spans="18:20">
      <c r="R1268">
        <v>5</v>
      </c>
      <c r="S1268">
        <v>5</v>
      </c>
      <c r="T1268">
        <v>5</v>
      </c>
    </row>
    <row r="1269" spans="18:20">
      <c r="R1269">
        <v>5</v>
      </c>
      <c r="S1269">
        <v>6</v>
      </c>
      <c r="T1269">
        <v>3</v>
      </c>
    </row>
    <row r="1270" spans="18:20">
      <c r="R1270">
        <v>3</v>
      </c>
      <c r="S1270">
        <v>12</v>
      </c>
      <c r="T1270">
        <v>5</v>
      </c>
    </row>
    <row r="1271" spans="18:20">
      <c r="R1271">
        <v>6</v>
      </c>
      <c r="S1271">
        <v>5</v>
      </c>
      <c r="T1271">
        <v>3</v>
      </c>
    </row>
    <row r="1272" spans="18:20">
      <c r="R1272">
        <v>7</v>
      </c>
      <c r="S1272">
        <v>7</v>
      </c>
      <c r="T1272">
        <v>4</v>
      </c>
    </row>
    <row r="1273" spans="18:20">
      <c r="R1273">
        <v>9</v>
      </c>
      <c r="S1273">
        <v>7</v>
      </c>
      <c r="T1273">
        <v>7</v>
      </c>
    </row>
    <row r="1274" spans="18:20">
      <c r="R1274">
        <v>12</v>
      </c>
      <c r="S1274">
        <v>3</v>
      </c>
      <c r="T1274">
        <v>6</v>
      </c>
    </row>
    <row r="1275" spans="18:20">
      <c r="R1275">
        <v>3</v>
      </c>
      <c r="S1275">
        <v>6</v>
      </c>
      <c r="T1275">
        <v>6</v>
      </c>
    </row>
    <row r="1276" spans="18:20">
      <c r="R1276">
        <v>6</v>
      </c>
      <c r="S1276">
        <v>6</v>
      </c>
      <c r="T1276">
        <v>7</v>
      </c>
    </row>
    <row r="1277" spans="18:20">
      <c r="R1277">
        <v>7</v>
      </c>
      <c r="S1277">
        <v>11</v>
      </c>
      <c r="T1277">
        <v>3</v>
      </c>
    </row>
    <row r="1278" spans="18:20">
      <c r="R1278">
        <v>4</v>
      </c>
      <c r="S1278">
        <v>13</v>
      </c>
      <c r="T1278">
        <v>8</v>
      </c>
    </row>
    <row r="1279" spans="18:20">
      <c r="R1279">
        <v>7</v>
      </c>
      <c r="S1279">
        <v>5</v>
      </c>
      <c r="T1279">
        <v>5</v>
      </c>
    </row>
    <row r="1280" spans="18:20">
      <c r="R1280">
        <v>5</v>
      </c>
      <c r="S1280">
        <v>5</v>
      </c>
      <c r="T1280">
        <v>6</v>
      </c>
    </row>
    <row r="1281" spans="18:20">
      <c r="R1281">
        <v>8</v>
      </c>
      <c r="S1281">
        <v>8</v>
      </c>
      <c r="T1281">
        <v>4</v>
      </c>
    </row>
    <row r="1282" spans="18:20">
      <c r="R1282">
        <v>8</v>
      </c>
      <c r="S1282">
        <v>7</v>
      </c>
      <c r="T1282">
        <v>7</v>
      </c>
    </row>
    <row r="1283" spans="18:20">
      <c r="R1283">
        <v>11</v>
      </c>
      <c r="S1283">
        <v>5</v>
      </c>
      <c r="T1283">
        <v>10</v>
      </c>
    </row>
    <row r="1284" spans="18:20">
      <c r="R1284">
        <v>9</v>
      </c>
      <c r="S1284">
        <v>7</v>
      </c>
      <c r="T1284">
        <v>3</v>
      </c>
    </row>
    <row r="1285" spans="18:20">
      <c r="R1285">
        <v>7</v>
      </c>
      <c r="S1285">
        <v>7</v>
      </c>
      <c r="T1285">
        <v>7</v>
      </c>
    </row>
    <row r="1286" spans="18:20">
      <c r="R1286">
        <v>5</v>
      </c>
      <c r="S1286">
        <v>9</v>
      </c>
      <c r="T1286">
        <v>6</v>
      </c>
    </row>
    <row r="1287" spans="18:20">
      <c r="R1287">
        <v>5</v>
      </c>
      <c r="S1287">
        <v>5</v>
      </c>
      <c r="T1287">
        <v>7</v>
      </c>
    </row>
    <row r="1288" spans="18:20">
      <c r="R1288">
        <v>6</v>
      </c>
      <c r="S1288">
        <v>7</v>
      </c>
      <c r="T1288">
        <v>7</v>
      </c>
    </row>
    <row r="1289" spans="18:20">
      <c r="R1289">
        <v>5</v>
      </c>
      <c r="S1289">
        <v>11</v>
      </c>
      <c r="T1289">
        <v>6</v>
      </c>
    </row>
    <row r="1290" spans="18:20">
      <c r="R1290">
        <v>8</v>
      </c>
      <c r="S1290">
        <v>6</v>
      </c>
      <c r="T1290">
        <v>5</v>
      </c>
    </row>
    <row r="1291" spans="18:20">
      <c r="R1291">
        <v>2</v>
      </c>
      <c r="S1291">
        <v>4</v>
      </c>
      <c r="T1291">
        <v>6</v>
      </c>
    </row>
    <row r="1292" spans="18:20">
      <c r="R1292">
        <v>6</v>
      </c>
      <c r="S1292">
        <v>7</v>
      </c>
      <c r="T1292">
        <v>5</v>
      </c>
    </row>
    <row r="1293" spans="18:20">
      <c r="R1293">
        <v>4</v>
      </c>
      <c r="S1293">
        <v>8</v>
      </c>
      <c r="T1293">
        <v>7</v>
      </c>
    </row>
    <row r="1294" spans="18:20">
      <c r="R1294">
        <v>5</v>
      </c>
      <c r="S1294">
        <v>8</v>
      </c>
      <c r="T1294">
        <v>5</v>
      </c>
    </row>
    <row r="1295" spans="18:20">
      <c r="R1295">
        <v>9</v>
      </c>
      <c r="S1295">
        <v>5</v>
      </c>
      <c r="T1295">
        <v>5</v>
      </c>
    </row>
    <row r="1296" spans="18:20">
      <c r="R1296">
        <v>9</v>
      </c>
      <c r="S1296">
        <v>4</v>
      </c>
      <c r="T1296">
        <v>3</v>
      </c>
    </row>
    <row r="1297" spans="18:20">
      <c r="R1297">
        <v>5</v>
      </c>
      <c r="S1297">
        <v>7</v>
      </c>
      <c r="T1297">
        <v>5</v>
      </c>
    </row>
    <row r="1298" spans="18:20">
      <c r="R1298">
        <v>7</v>
      </c>
      <c r="S1298">
        <v>3</v>
      </c>
      <c r="T1298">
        <v>8</v>
      </c>
    </row>
    <row r="1299" spans="18:20">
      <c r="R1299">
        <v>5</v>
      </c>
      <c r="S1299">
        <v>3</v>
      </c>
      <c r="T1299">
        <v>6</v>
      </c>
    </row>
    <row r="1300" spans="18:20">
      <c r="R1300">
        <v>6</v>
      </c>
      <c r="S1300">
        <v>5</v>
      </c>
      <c r="T1300">
        <v>9</v>
      </c>
    </row>
    <row r="1301" spans="18:20">
      <c r="R1301">
        <v>7</v>
      </c>
      <c r="S1301">
        <v>6</v>
      </c>
      <c r="T1301">
        <v>8</v>
      </c>
    </row>
    <row r="1302" spans="18:20">
      <c r="R1302">
        <v>6</v>
      </c>
      <c r="S1302">
        <v>6</v>
      </c>
      <c r="T1302">
        <v>7</v>
      </c>
    </row>
    <row r="1303" spans="18:20">
      <c r="R1303">
        <v>6</v>
      </c>
      <c r="S1303">
        <v>9</v>
      </c>
      <c r="T1303">
        <v>8</v>
      </c>
    </row>
    <row r="1304" spans="18:20">
      <c r="R1304">
        <v>6</v>
      </c>
      <c r="S1304">
        <v>4</v>
      </c>
      <c r="T1304">
        <v>6</v>
      </c>
    </row>
    <row r="1305" spans="18:20">
      <c r="R1305">
        <v>9</v>
      </c>
      <c r="S1305">
        <v>6</v>
      </c>
      <c r="T1305">
        <v>4</v>
      </c>
    </row>
    <row r="1306" spans="18:20">
      <c r="R1306">
        <v>5</v>
      </c>
      <c r="S1306">
        <v>6</v>
      </c>
      <c r="T1306">
        <v>8</v>
      </c>
    </row>
    <row r="1307" spans="18:20">
      <c r="R1307">
        <v>11</v>
      </c>
      <c r="S1307">
        <v>6</v>
      </c>
      <c r="T1307">
        <v>12</v>
      </c>
    </row>
    <row r="1308" spans="18:20">
      <c r="R1308">
        <v>4</v>
      </c>
      <c r="S1308">
        <v>5</v>
      </c>
      <c r="T1308">
        <v>11</v>
      </c>
    </row>
    <row r="1309" spans="18:20">
      <c r="R1309">
        <v>8</v>
      </c>
      <c r="S1309">
        <v>5</v>
      </c>
      <c r="T1309">
        <v>7</v>
      </c>
    </row>
    <row r="1310" spans="18:20">
      <c r="R1310">
        <v>6</v>
      </c>
      <c r="S1310">
        <v>6</v>
      </c>
      <c r="T1310">
        <v>4</v>
      </c>
    </row>
    <row r="1311" spans="18:20">
      <c r="R1311">
        <v>6</v>
      </c>
      <c r="S1311">
        <v>5</v>
      </c>
      <c r="T1311">
        <v>9</v>
      </c>
    </row>
    <row r="1312" spans="18:20">
      <c r="R1312">
        <v>8</v>
      </c>
      <c r="S1312">
        <v>6</v>
      </c>
      <c r="T1312">
        <v>8</v>
      </c>
    </row>
    <row r="1313" spans="18:20">
      <c r="R1313">
        <v>5</v>
      </c>
      <c r="S1313">
        <v>4</v>
      </c>
      <c r="T1313">
        <v>5</v>
      </c>
    </row>
    <row r="1314" spans="18:20">
      <c r="R1314">
        <v>4</v>
      </c>
      <c r="S1314">
        <v>5</v>
      </c>
      <c r="T1314">
        <v>6</v>
      </c>
    </row>
    <row r="1315" spans="18:20">
      <c r="R1315">
        <v>4</v>
      </c>
      <c r="S1315">
        <v>7</v>
      </c>
      <c r="T1315">
        <v>9</v>
      </c>
    </row>
    <row r="1316" spans="18:20">
      <c r="R1316">
        <v>5</v>
      </c>
      <c r="S1316">
        <v>10</v>
      </c>
      <c r="T1316">
        <v>7</v>
      </c>
    </row>
    <row r="1317" spans="18:20">
      <c r="R1317">
        <v>4</v>
      </c>
      <c r="S1317">
        <v>5</v>
      </c>
      <c r="T1317">
        <v>7</v>
      </c>
    </row>
    <row r="1318" spans="18:20">
      <c r="R1318">
        <v>4</v>
      </c>
      <c r="S1318">
        <v>12</v>
      </c>
      <c r="T1318">
        <v>8</v>
      </c>
    </row>
    <row r="1319" spans="18:20">
      <c r="R1319">
        <v>6</v>
      </c>
      <c r="S1319">
        <v>7</v>
      </c>
      <c r="T1319">
        <v>5</v>
      </c>
    </row>
    <row r="1320" spans="18:20">
      <c r="R1320">
        <v>10</v>
      </c>
      <c r="S1320">
        <v>8</v>
      </c>
      <c r="T1320">
        <v>6</v>
      </c>
    </row>
    <row r="1321" spans="18:20">
      <c r="R1321">
        <v>5</v>
      </c>
      <c r="S1321">
        <v>8</v>
      </c>
      <c r="T1321">
        <v>5</v>
      </c>
    </row>
    <row r="1322" spans="18:20">
      <c r="R1322">
        <v>2</v>
      </c>
      <c r="S1322">
        <v>4</v>
      </c>
      <c r="T1322">
        <v>6</v>
      </c>
    </row>
    <row r="1323" spans="18:20">
      <c r="R1323">
        <v>4</v>
      </c>
      <c r="S1323">
        <v>9</v>
      </c>
      <c r="T1323">
        <v>8</v>
      </c>
    </row>
    <row r="1324" spans="18:20">
      <c r="R1324">
        <v>4</v>
      </c>
      <c r="S1324">
        <v>4</v>
      </c>
      <c r="T1324">
        <v>7</v>
      </c>
    </row>
    <row r="1325" spans="18:20">
      <c r="R1325">
        <v>5</v>
      </c>
      <c r="S1325">
        <v>11</v>
      </c>
      <c r="T1325">
        <v>7</v>
      </c>
    </row>
    <row r="1326" spans="18:20">
      <c r="R1326">
        <v>5</v>
      </c>
      <c r="S1326">
        <v>6</v>
      </c>
      <c r="T1326">
        <v>5</v>
      </c>
    </row>
    <row r="1327" spans="18:20">
      <c r="R1327">
        <v>5</v>
      </c>
      <c r="S1327">
        <v>5</v>
      </c>
      <c r="T1327">
        <v>8</v>
      </c>
    </row>
    <row r="1328" spans="18:20">
      <c r="R1328">
        <v>7</v>
      </c>
      <c r="S1328">
        <v>10</v>
      </c>
      <c r="T1328">
        <v>9</v>
      </c>
    </row>
    <row r="1329" spans="18:20">
      <c r="R1329">
        <v>5</v>
      </c>
      <c r="S1329">
        <v>11</v>
      </c>
      <c r="T1329">
        <v>4</v>
      </c>
    </row>
    <row r="1330" spans="18:20">
      <c r="R1330">
        <v>11</v>
      </c>
      <c r="S1330">
        <v>3</v>
      </c>
      <c r="T1330">
        <v>11</v>
      </c>
    </row>
    <row r="1331" spans="18:20">
      <c r="R1331">
        <v>8</v>
      </c>
      <c r="S1331">
        <v>4</v>
      </c>
      <c r="T1331">
        <v>7</v>
      </c>
    </row>
    <row r="1332" spans="18:20">
      <c r="R1332">
        <v>8</v>
      </c>
      <c r="S1332">
        <v>8</v>
      </c>
      <c r="T1332">
        <v>8</v>
      </c>
    </row>
    <row r="1333" spans="18:20">
      <c r="R1333">
        <v>8</v>
      </c>
      <c r="S1333">
        <v>4</v>
      </c>
      <c r="T1333">
        <v>8</v>
      </c>
    </row>
    <row r="1334" spans="18:20">
      <c r="R1334">
        <v>3</v>
      </c>
      <c r="S1334">
        <v>5</v>
      </c>
      <c r="T1334">
        <v>5</v>
      </c>
    </row>
    <row r="1335" spans="18:20">
      <c r="R1335">
        <v>7</v>
      </c>
      <c r="S1335">
        <v>8</v>
      </c>
      <c r="T1335">
        <v>4</v>
      </c>
    </row>
    <row r="1336" spans="18:20">
      <c r="R1336">
        <v>8</v>
      </c>
      <c r="S1336">
        <v>5</v>
      </c>
      <c r="T1336">
        <v>8</v>
      </c>
    </row>
    <row r="1337" spans="18:20">
      <c r="R1337">
        <v>6</v>
      </c>
      <c r="S1337">
        <v>5</v>
      </c>
      <c r="T1337">
        <v>7</v>
      </c>
    </row>
    <row r="1338" spans="18:20">
      <c r="R1338">
        <v>6</v>
      </c>
      <c r="S1338">
        <v>7</v>
      </c>
      <c r="T1338">
        <v>8</v>
      </c>
    </row>
    <row r="1339" spans="18:20">
      <c r="R1339">
        <v>9</v>
      </c>
      <c r="S1339">
        <v>5</v>
      </c>
      <c r="T1339">
        <v>6</v>
      </c>
    </row>
    <row r="1340" spans="18:20">
      <c r="R1340">
        <v>7</v>
      </c>
      <c r="S1340">
        <v>7</v>
      </c>
      <c r="T1340">
        <v>11</v>
      </c>
    </row>
    <row r="1341" spans="18:20">
      <c r="R1341">
        <v>9</v>
      </c>
      <c r="S1341">
        <v>6</v>
      </c>
      <c r="T1341">
        <v>8</v>
      </c>
    </row>
    <row r="1342" spans="18:20">
      <c r="R1342">
        <v>9</v>
      </c>
      <c r="S1342">
        <v>8</v>
      </c>
      <c r="T1342">
        <v>7</v>
      </c>
    </row>
    <row r="1343" spans="18:20">
      <c r="R1343">
        <v>5</v>
      </c>
      <c r="S1343">
        <v>3</v>
      </c>
      <c r="T1343">
        <v>11</v>
      </c>
    </row>
    <row r="1344" spans="18:20">
      <c r="R1344">
        <v>2</v>
      </c>
      <c r="S1344">
        <v>5</v>
      </c>
      <c r="T1344">
        <v>8</v>
      </c>
    </row>
    <row r="1345" spans="18:20">
      <c r="R1345">
        <v>6</v>
      </c>
      <c r="S1345">
        <v>4</v>
      </c>
      <c r="T1345">
        <v>4</v>
      </c>
    </row>
    <row r="1346" spans="18:20">
      <c r="R1346">
        <v>6</v>
      </c>
      <c r="S1346">
        <v>6</v>
      </c>
      <c r="T1346">
        <v>10</v>
      </c>
    </row>
    <row r="1347" spans="18:20">
      <c r="R1347">
        <v>7</v>
      </c>
      <c r="S1347">
        <v>10</v>
      </c>
      <c r="T1347">
        <v>8</v>
      </c>
    </row>
    <row r="1348" spans="18:20">
      <c r="R1348">
        <v>6</v>
      </c>
      <c r="S1348">
        <v>6</v>
      </c>
      <c r="T1348">
        <v>5</v>
      </c>
    </row>
    <row r="1349" spans="18:20">
      <c r="R1349">
        <v>5</v>
      </c>
      <c r="S1349">
        <v>8</v>
      </c>
      <c r="T1349">
        <v>6</v>
      </c>
    </row>
    <row r="1350" spans="18:20">
      <c r="R1350">
        <v>6</v>
      </c>
      <c r="S1350">
        <v>6</v>
      </c>
      <c r="T1350">
        <v>4</v>
      </c>
    </row>
    <row r="1351" spans="18:20">
      <c r="R1351">
        <v>4</v>
      </c>
      <c r="S1351">
        <v>5</v>
      </c>
      <c r="T1351">
        <v>7</v>
      </c>
    </row>
    <row r="1352" spans="18:20">
      <c r="R1352">
        <v>7</v>
      </c>
      <c r="S1352">
        <v>7</v>
      </c>
      <c r="T1352">
        <v>8</v>
      </c>
    </row>
    <row r="1353" spans="18:20">
      <c r="R1353">
        <v>8</v>
      </c>
      <c r="S1353">
        <v>4</v>
      </c>
      <c r="T1353">
        <v>8</v>
      </c>
    </row>
    <row r="1354" spans="18:20">
      <c r="R1354">
        <v>6</v>
      </c>
      <c r="S1354">
        <v>7</v>
      </c>
      <c r="T1354">
        <v>6</v>
      </c>
    </row>
    <row r="1355" spans="18:20">
      <c r="R1355">
        <v>4</v>
      </c>
      <c r="S1355">
        <v>6</v>
      </c>
      <c r="T1355">
        <v>8</v>
      </c>
    </row>
    <row r="1356" spans="18:20">
      <c r="R1356">
        <v>9</v>
      </c>
      <c r="S1356">
        <v>7</v>
      </c>
      <c r="T1356">
        <v>8</v>
      </c>
    </row>
    <row r="1357" spans="18:20">
      <c r="R1357">
        <v>10</v>
      </c>
      <c r="S1357">
        <v>5</v>
      </c>
      <c r="T1357">
        <v>7</v>
      </c>
    </row>
    <row r="1358" spans="18:20">
      <c r="R1358">
        <v>10</v>
      </c>
      <c r="S1358">
        <v>9</v>
      </c>
      <c r="T1358">
        <v>5</v>
      </c>
    </row>
    <row r="1359" spans="18:20">
      <c r="R1359">
        <v>10</v>
      </c>
      <c r="S1359">
        <v>6</v>
      </c>
      <c r="T1359">
        <v>6</v>
      </c>
    </row>
    <row r="1360" spans="18:20">
      <c r="R1360">
        <v>4</v>
      </c>
      <c r="S1360">
        <v>7</v>
      </c>
      <c r="T1360">
        <v>5</v>
      </c>
    </row>
    <row r="1361" spans="18:20">
      <c r="R1361">
        <v>9</v>
      </c>
      <c r="S1361">
        <v>4</v>
      </c>
      <c r="T1361">
        <v>10</v>
      </c>
    </row>
    <row r="1362" spans="18:20">
      <c r="R1362">
        <v>10</v>
      </c>
      <c r="S1362">
        <v>5</v>
      </c>
      <c r="T1362">
        <v>12</v>
      </c>
    </row>
    <row r="1363" spans="18:20">
      <c r="R1363">
        <v>5</v>
      </c>
      <c r="S1363">
        <v>8</v>
      </c>
      <c r="T1363">
        <v>8</v>
      </c>
    </row>
    <row r="1364" spans="18:20">
      <c r="R1364">
        <v>11</v>
      </c>
      <c r="S1364">
        <v>7</v>
      </c>
      <c r="T1364">
        <v>6</v>
      </c>
    </row>
    <row r="1365" spans="18:20">
      <c r="R1365">
        <v>3</v>
      </c>
      <c r="S1365">
        <v>5</v>
      </c>
      <c r="T1365">
        <v>6</v>
      </c>
    </row>
    <row r="1366" spans="18:20">
      <c r="R1366">
        <v>7</v>
      </c>
      <c r="S1366">
        <v>9</v>
      </c>
      <c r="T1366">
        <v>8</v>
      </c>
    </row>
    <row r="1367" spans="18:20">
      <c r="R1367">
        <v>6</v>
      </c>
      <c r="S1367">
        <v>7</v>
      </c>
      <c r="T1367">
        <v>7</v>
      </c>
    </row>
    <row r="1368" spans="18:20">
      <c r="R1368">
        <v>9</v>
      </c>
      <c r="S1368">
        <v>7</v>
      </c>
      <c r="T1368">
        <v>6</v>
      </c>
    </row>
    <row r="1369" spans="18:20">
      <c r="R1369">
        <v>5</v>
      </c>
      <c r="S1369">
        <v>7</v>
      </c>
      <c r="T1369">
        <v>3</v>
      </c>
    </row>
    <row r="1370" spans="18:20">
      <c r="R1370">
        <v>9</v>
      </c>
      <c r="S1370">
        <v>7</v>
      </c>
      <c r="T1370">
        <v>9</v>
      </c>
    </row>
    <row r="1371" spans="18:20">
      <c r="R1371">
        <v>7</v>
      </c>
      <c r="S1371">
        <v>8</v>
      </c>
      <c r="T1371">
        <v>5</v>
      </c>
    </row>
    <row r="1372" spans="18:20">
      <c r="R1372">
        <v>3</v>
      </c>
      <c r="S1372">
        <v>7</v>
      </c>
      <c r="T1372">
        <v>8</v>
      </c>
    </row>
    <row r="1373" spans="18:20">
      <c r="R1373">
        <v>5</v>
      </c>
      <c r="S1373">
        <v>8</v>
      </c>
      <c r="T1373">
        <v>3</v>
      </c>
    </row>
    <row r="1374" spans="18:20">
      <c r="R1374">
        <v>8</v>
      </c>
      <c r="S1374">
        <v>12</v>
      </c>
      <c r="T1374">
        <v>11</v>
      </c>
    </row>
    <row r="1375" spans="18:20">
      <c r="R1375">
        <v>7</v>
      </c>
      <c r="S1375">
        <v>4</v>
      </c>
      <c r="T1375">
        <v>6</v>
      </c>
    </row>
    <row r="1376" spans="18:20">
      <c r="R1376">
        <v>9</v>
      </c>
      <c r="S1376">
        <v>8</v>
      </c>
      <c r="T1376">
        <v>7</v>
      </c>
    </row>
    <row r="1377" spans="18:20">
      <c r="R1377">
        <v>7</v>
      </c>
      <c r="S1377">
        <v>7</v>
      </c>
      <c r="T1377">
        <v>10</v>
      </c>
    </row>
    <row r="1378" spans="18:20">
      <c r="R1378">
        <v>5</v>
      </c>
      <c r="S1378">
        <v>9</v>
      </c>
      <c r="T1378">
        <v>8</v>
      </c>
    </row>
    <row r="1379" spans="18:20">
      <c r="R1379">
        <v>2</v>
      </c>
      <c r="S1379">
        <v>7</v>
      </c>
      <c r="T1379">
        <v>6</v>
      </c>
    </row>
    <row r="1380" spans="18:20">
      <c r="R1380">
        <v>5</v>
      </c>
      <c r="S1380">
        <v>6</v>
      </c>
      <c r="T1380">
        <v>9</v>
      </c>
    </row>
    <row r="1381" spans="18:20">
      <c r="R1381">
        <v>7</v>
      </c>
      <c r="S1381">
        <v>5</v>
      </c>
      <c r="T1381">
        <v>8</v>
      </c>
    </row>
    <row r="1382" spans="18:20">
      <c r="R1382">
        <v>3</v>
      </c>
      <c r="S1382">
        <v>5</v>
      </c>
      <c r="T1382">
        <v>5</v>
      </c>
    </row>
    <row r="1383" spans="18:20">
      <c r="R1383">
        <v>7</v>
      </c>
      <c r="S1383">
        <v>6</v>
      </c>
      <c r="T1383">
        <v>5</v>
      </c>
    </row>
    <row r="1384" spans="18:20">
      <c r="R1384">
        <v>4</v>
      </c>
      <c r="S1384">
        <v>4</v>
      </c>
      <c r="T1384">
        <v>10</v>
      </c>
    </row>
    <row r="1385" spans="18:20">
      <c r="R1385">
        <v>6</v>
      </c>
      <c r="S1385">
        <v>9</v>
      </c>
      <c r="T1385">
        <v>6</v>
      </c>
    </row>
    <row r="1386" spans="18:20">
      <c r="R1386">
        <v>4</v>
      </c>
      <c r="S1386">
        <v>6</v>
      </c>
      <c r="T1386">
        <v>7</v>
      </c>
    </row>
    <row r="1387" spans="18:20">
      <c r="R1387">
        <v>4</v>
      </c>
      <c r="S1387">
        <v>4</v>
      </c>
      <c r="T1387">
        <v>9</v>
      </c>
    </row>
    <row r="1388" spans="18:20">
      <c r="R1388">
        <v>8</v>
      </c>
      <c r="S1388">
        <v>7</v>
      </c>
      <c r="T1388">
        <v>2</v>
      </c>
    </row>
    <row r="1389" spans="18:20">
      <c r="R1389">
        <v>3</v>
      </c>
      <c r="S1389">
        <v>6</v>
      </c>
      <c r="T1389">
        <v>8</v>
      </c>
    </row>
    <row r="1390" spans="18:20">
      <c r="R1390">
        <v>3</v>
      </c>
      <c r="S1390">
        <v>7</v>
      </c>
      <c r="T1390">
        <v>5</v>
      </c>
    </row>
    <row r="1391" spans="18:20">
      <c r="R1391">
        <v>6</v>
      </c>
      <c r="S1391">
        <v>4</v>
      </c>
      <c r="T1391">
        <v>7</v>
      </c>
    </row>
    <row r="1392" spans="18:20">
      <c r="R1392">
        <v>6</v>
      </c>
      <c r="S1392">
        <v>8</v>
      </c>
      <c r="T1392">
        <v>9</v>
      </c>
    </row>
    <row r="1393" spans="18:20">
      <c r="R1393">
        <v>8</v>
      </c>
      <c r="S1393">
        <v>9</v>
      </c>
      <c r="T1393">
        <v>6</v>
      </c>
    </row>
    <row r="1394" spans="18:20">
      <c r="R1394">
        <v>7</v>
      </c>
      <c r="S1394">
        <v>7</v>
      </c>
      <c r="T1394">
        <v>7</v>
      </c>
    </row>
    <row r="1395" spans="18:20">
      <c r="R1395">
        <v>8</v>
      </c>
      <c r="S1395">
        <v>8</v>
      </c>
      <c r="T1395">
        <v>9</v>
      </c>
    </row>
    <row r="1396" spans="18:20">
      <c r="R1396">
        <v>7</v>
      </c>
      <c r="S1396">
        <v>6</v>
      </c>
      <c r="T1396">
        <v>10</v>
      </c>
    </row>
    <row r="1397" spans="18:20">
      <c r="R1397">
        <v>11</v>
      </c>
      <c r="S1397">
        <v>3</v>
      </c>
      <c r="T1397">
        <v>6</v>
      </c>
    </row>
    <row r="1398" spans="18:20">
      <c r="R1398">
        <v>6</v>
      </c>
      <c r="S1398">
        <v>5</v>
      </c>
      <c r="T1398">
        <v>7</v>
      </c>
    </row>
    <row r="1399" spans="18:20">
      <c r="R1399">
        <v>8</v>
      </c>
      <c r="S1399">
        <v>6</v>
      </c>
      <c r="T1399">
        <v>6</v>
      </c>
    </row>
    <row r="1400" spans="18:20">
      <c r="R1400">
        <v>7</v>
      </c>
      <c r="S1400">
        <v>8</v>
      </c>
      <c r="T1400">
        <v>6</v>
      </c>
    </row>
    <row r="1401" spans="18:20">
      <c r="R1401">
        <v>8</v>
      </c>
      <c r="S1401">
        <v>9</v>
      </c>
      <c r="T1401">
        <v>4</v>
      </c>
    </row>
    <row r="1402" spans="18:20">
      <c r="R1402">
        <v>4</v>
      </c>
      <c r="S1402">
        <v>8</v>
      </c>
      <c r="T1402">
        <v>3</v>
      </c>
    </row>
    <row r="1403" spans="18:20">
      <c r="R1403">
        <v>6</v>
      </c>
      <c r="S1403">
        <v>6</v>
      </c>
      <c r="T1403">
        <v>4</v>
      </c>
    </row>
    <row r="1404" spans="18:20">
      <c r="R1404">
        <v>10</v>
      </c>
      <c r="S1404">
        <v>4</v>
      </c>
      <c r="T1404">
        <v>5</v>
      </c>
    </row>
    <row r="1405" spans="18:20">
      <c r="R1405">
        <v>7</v>
      </c>
      <c r="S1405">
        <v>5</v>
      </c>
      <c r="T1405">
        <v>8</v>
      </c>
    </row>
    <row r="1406" spans="18:20">
      <c r="R1406">
        <v>8</v>
      </c>
      <c r="S1406">
        <v>8</v>
      </c>
      <c r="T1406">
        <v>11</v>
      </c>
    </row>
    <row r="1407" spans="18:20">
      <c r="R1407">
        <v>8</v>
      </c>
      <c r="S1407">
        <v>9</v>
      </c>
      <c r="T1407">
        <v>7</v>
      </c>
    </row>
    <row r="1408" spans="18:20">
      <c r="R1408">
        <v>6</v>
      </c>
      <c r="S1408">
        <v>9</v>
      </c>
      <c r="T1408">
        <v>7</v>
      </c>
    </row>
    <row r="1409" spans="18:20">
      <c r="R1409">
        <v>5</v>
      </c>
      <c r="S1409">
        <v>4</v>
      </c>
      <c r="T1409">
        <v>8</v>
      </c>
    </row>
    <row r="1410" spans="18:20">
      <c r="R1410">
        <v>9</v>
      </c>
      <c r="S1410">
        <v>5</v>
      </c>
      <c r="T1410">
        <v>6</v>
      </c>
    </row>
    <row r="1411" spans="18:20">
      <c r="R1411">
        <v>10</v>
      </c>
      <c r="S1411">
        <v>4</v>
      </c>
      <c r="T1411">
        <v>6</v>
      </c>
    </row>
    <row r="1412" spans="18:20">
      <c r="R1412">
        <v>6</v>
      </c>
      <c r="S1412">
        <v>9</v>
      </c>
      <c r="T1412">
        <v>8</v>
      </c>
    </row>
    <row r="1413" spans="18:20">
      <c r="R1413">
        <v>3</v>
      </c>
      <c r="S1413">
        <v>6</v>
      </c>
      <c r="T1413">
        <v>6</v>
      </c>
    </row>
    <row r="1414" spans="18:20">
      <c r="R1414">
        <v>7</v>
      </c>
      <c r="S1414">
        <v>11</v>
      </c>
      <c r="T1414">
        <v>8</v>
      </c>
    </row>
    <row r="1415" spans="18:20">
      <c r="R1415">
        <v>8</v>
      </c>
      <c r="S1415">
        <v>3</v>
      </c>
      <c r="T1415">
        <v>13</v>
      </c>
    </row>
    <row r="1416" spans="18:20">
      <c r="R1416">
        <v>5</v>
      </c>
      <c r="S1416">
        <v>7</v>
      </c>
      <c r="T1416">
        <v>6</v>
      </c>
    </row>
    <row r="1417" spans="18:20">
      <c r="R1417">
        <v>4</v>
      </c>
      <c r="S1417">
        <v>5</v>
      </c>
      <c r="T1417">
        <v>3</v>
      </c>
    </row>
    <row r="1418" spans="18:20">
      <c r="R1418">
        <v>5</v>
      </c>
      <c r="S1418">
        <v>7</v>
      </c>
      <c r="T1418">
        <v>7</v>
      </c>
    </row>
    <row r="1419" spans="18:20">
      <c r="R1419">
        <v>7</v>
      </c>
      <c r="S1419">
        <v>8</v>
      </c>
      <c r="T1419">
        <v>9</v>
      </c>
    </row>
    <row r="1420" spans="18:20">
      <c r="R1420">
        <v>5</v>
      </c>
      <c r="S1420">
        <v>8</v>
      </c>
      <c r="T1420">
        <v>9</v>
      </c>
    </row>
    <row r="1421" spans="18:20">
      <c r="R1421">
        <v>3</v>
      </c>
      <c r="S1421">
        <v>8</v>
      </c>
      <c r="T1421">
        <v>5</v>
      </c>
    </row>
    <row r="1422" spans="18:20">
      <c r="R1422">
        <v>5</v>
      </c>
      <c r="S1422">
        <v>8</v>
      </c>
      <c r="T1422">
        <v>6</v>
      </c>
    </row>
    <row r="1423" spans="18:20">
      <c r="R1423">
        <v>6</v>
      </c>
      <c r="S1423">
        <v>6</v>
      </c>
      <c r="T1423">
        <v>9</v>
      </c>
    </row>
    <row r="1424" spans="18:20">
      <c r="R1424">
        <v>8</v>
      </c>
      <c r="S1424">
        <v>7</v>
      </c>
      <c r="T1424">
        <v>12</v>
      </c>
    </row>
    <row r="1425" spans="18:20">
      <c r="R1425">
        <v>5</v>
      </c>
      <c r="S1425">
        <v>4</v>
      </c>
      <c r="T1425">
        <v>7</v>
      </c>
    </row>
    <row r="1426" spans="18:20">
      <c r="R1426">
        <v>5</v>
      </c>
      <c r="S1426">
        <v>9</v>
      </c>
      <c r="T1426">
        <v>6</v>
      </c>
    </row>
    <row r="1427" spans="18:20">
      <c r="R1427">
        <v>9</v>
      </c>
      <c r="S1427">
        <v>6</v>
      </c>
      <c r="T1427">
        <v>7</v>
      </c>
    </row>
    <row r="1428" spans="18:20">
      <c r="R1428">
        <v>9</v>
      </c>
      <c r="S1428">
        <v>7</v>
      </c>
      <c r="T1428">
        <v>7</v>
      </c>
    </row>
    <row r="1429" spans="18:20">
      <c r="R1429">
        <v>9</v>
      </c>
      <c r="S1429">
        <v>6</v>
      </c>
      <c r="T1429">
        <v>8</v>
      </c>
    </row>
    <row r="1430" spans="18:20">
      <c r="R1430">
        <v>6</v>
      </c>
      <c r="S1430">
        <v>5</v>
      </c>
      <c r="T1430">
        <v>4</v>
      </c>
    </row>
    <row r="1431" spans="18:20">
      <c r="R1431">
        <v>6</v>
      </c>
      <c r="S1431">
        <v>8</v>
      </c>
      <c r="T1431">
        <v>6</v>
      </c>
    </row>
    <row r="1432" spans="18:20">
      <c r="R1432">
        <v>4</v>
      </c>
      <c r="S1432">
        <v>9</v>
      </c>
      <c r="T1432">
        <v>6</v>
      </c>
    </row>
    <row r="1433" spans="18:20">
      <c r="R1433">
        <v>3</v>
      </c>
      <c r="S1433">
        <v>5</v>
      </c>
      <c r="T1433">
        <v>6</v>
      </c>
    </row>
    <row r="1434" spans="18:20">
      <c r="R1434">
        <v>4</v>
      </c>
      <c r="S1434">
        <v>7</v>
      </c>
      <c r="T1434">
        <v>10</v>
      </c>
    </row>
    <row r="1435" spans="18:20">
      <c r="R1435">
        <v>6</v>
      </c>
      <c r="S1435">
        <v>6</v>
      </c>
      <c r="T1435">
        <v>7</v>
      </c>
    </row>
    <row r="1436" spans="18:20">
      <c r="R1436">
        <v>11</v>
      </c>
      <c r="S1436">
        <v>5</v>
      </c>
      <c r="T1436">
        <v>5</v>
      </c>
    </row>
    <row r="1437" spans="18:20">
      <c r="R1437">
        <v>6</v>
      </c>
      <c r="S1437">
        <v>5</v>
      </c>
      <c r="T1437">
        <v>6</v>
      </c>
    </row>
    <row r="1438" spans="18:20">
      <c r="R1438">
        <v>6</v>
      </c>
      <c r="S1438">
        <v>4</v>
      </c>
      <c r="T1438">
        <v>9</v>
      </c>
    </row>
    <row r="1439" spans="18:20">
      <c r="R1439">
        <v>11</v>
      </c>
      <c r="S1439">
        <v>9</v>
      </c>
      <c r="T1439">
        <v>7</v>
      </c>
    </row>
    <row r="1440" spans="18:20">
      <c r="R1440">
        <v>5</v>
      </c>
      <c r="S1440">
        <v>9</v>
      </c>
      <c r="T1440">
        <v>3</v>
      </c>
    </row>
    <row r="1441" spans="18:20">
      <c r="R1441">
        <v>8</v>
      </c>
      <c r="S1441">
        <v>5</v>
      </c>
      <c r="T1441">
        <v>7</v>
      </c>
    </row>
    <row r="1442" spans="18:20">
      <c r="R1442">
        <v>7</v>
      </c>
      <c r="S1442">
        <v>7</v>
      </c>
      <c r="T1442">
        <v>11</v>
      </c>
    </row>
    <row r="1443" spans="18:20">
      <c r="R1443">
        <v>10</v>
      </c>
      <c r="S1443">
        <v>8</v>
      </c>
      <c r="T1443">
        <v>5</v>
      </c>
    </row>
    <row r="1444" spans="18:20">
      <c r="R1444">
        <v>6</v>
      </c>
      <c r="S1444">
        <v>6</v>
      </c>
      <c r="T1444">
        <v>10</v>
      </c>
    </row>
    <row r="1445" spans="18:20">
      <c r="R1445">
        <v>6</v>
      </c>
      <c r="S1445">
        <v>5</v>
      </c>
      <c r="T1445">
        <v>6</v>
      </c>
    </row>
    <row r="1446" spans="18:20">
      <c r="R1446">
        <v>5</v>
      </c>
      <c r="S1446">
        <v>7</v>
      </c>
      <c r="T1446">
        <v>4</v>
      </c>
    </row>
    <row r="1447" spans="18:20">
      <c r="R1447">
        <v>4</v>
      </c>
      <c r="S1447">
        <v>9</v>
      </c>
      <c r="T1447">
        <v>5</v>
      </c>
    </row>
    <row r="1448" spans="18:20">
      <c r="R1448">
        <v>6</v>
      </c>
      <c r="S1448">
        <v>2</v>
      </c>
      <c r="T1448">
        <v>13</v>
      </c>
    </row>
    <row r="1449" spans="18:20">
      <c r="R1449">
        <v>5</v>
      </c>
      <c r="S1449">
        <v>4</v>
      </c>
      <c r="T1449">
        <v>7</v>
      </c>
    </row>
    <row r="1450" spans="18:20">
      <c r="R1450">
        <v>5</v>
      </c>
      <c r="S1450">
        <v>8</v>
      </c>
      <c r="T1450">
        <v>9</v>
      </c>
    </row>
    <row r="1451" spans="18:20">
      <c r="R1451">
        <v>8</v>
      </c>
      <c r="S1451">
        <v>6</v>
      </c>
      <c r="T1451">
        <v>5</v>
      </c>
    </row>
    <row r="1452" spans="18:20">
      <c r="R1452">
        <v>6</v>
      </c>
      <c r="S1452">
        <v>7</v>
      </c>
      <c r="T1452">
        <v>8</v>
      </c>
    </row>
    <row r="1453" spans="18:20">
      <c r="R1453">
        <v>7</v>
      </c>
      <c r="S1453">
        <v>9</v>
      </c>
      <c r="T1453">
        <v>7</v>
      </c>
    </row>
    <row r="1454" spans="18:20">
      <c r="R1454">
        <v>6</v>
      </c>
      <c r="S1454">
        <v>6</v>
      </c>
      <c r="T1454">
        <v>4</v>
      </c>
    </row>
    <row r="1455" spans="18:20">
      <c r="R1455">
        <v>6</v>
      </c>
      <c r="S1455">
        <v>4</v>
      </c>
      <c r="T1455">
        <v>4</v>
      </c>
    </row>
    <row r="1456" spans="18:20">
      <c r="R1456">
        <v>6</v>
      </c>
      <c r="S1456">
        <v>8</v>
      </c>
      <c r="T1456">
        <v>4</v>
      </c>
    </row>
    <row r="1457" spans="18:20">
      <c r="R1457">
        <v>5</v>
      </c>
      <c r="S1457">
        <v>8</v>
      </c>
      <c r="T1457">
        <v>5</v>
      </c>
    </row>
    <row r="1458" spans="18:20">
      <c r="R1458">
        <v>7</v>
      </c>
      <c r="S1458">
        <v>7</v>
      </c>
      <c r="T1458">
        <v>8</v>
      </c>
    </row>
    <row r="1459" spans="18:20">
      <c r="R1459">
        <v>3</v>
      </c>
      <c r="S1459">
        <v>7</v>
      </c>
      <c r="T1459">
        <v>7</v>
      </c>
    </row>
    <row r="1460" spans="18:20">
      <c r="R1460">
        <v>6</v>
      </c>
      <c r="S1460">
        <v>7</v>
      </c>
      <c r="T1460">
        <v>7</v>
      </c>
    </row>
    <row r="1461" spans="18:20">
      <c r="R1461">
        <v>9</v>
      </c>
      <c r="S1461">
        <v>7</v>
      </c>
      <c r="T1461">
        <v>8</v>
      </c>
    </row>
    <row r="1462" spans="18:20">
      <c r="R1462">
        <v>4</v>
      </c>
      <c r="S1462">
        <v>7</v>
      </c>
      <c r="T1462">
        <v>7</v>
      </c>
    </row>
    <row r="1463" spans="18:20">
      <c r="R1463">
        <v>8</v>
      </c>
      <c r="S1463">
        <v>8</v>
      </c>
      <c r="T1463">
        <v>9</v>
      </c>
    </row>
    <row r="1464" spans="18:20">
      <c r="R1464">
        <v>6</v>
      </c>
      <c r="S1464">
        <v>6</v>
      </c>
      <c r="T1464">
        <v>8</v>
      </c>
    </row>
    <row r="1465" spans="18:20">
      <c r="R1465">
        <v>7</v>
      </c>
      <c r="S1465">
        <v>3</v>
      </c>
      <c r="T1465">
        <v>4</v>
      </c>
    </row>
    <row r="1466" spans="18:20">
      <c r="R1466">
        <v>13</v>
      </c>
      <c r="S1466">
        <v>5</v>
      </c>
      <c r="T1466">
        <v>3</v>
      </c>
    </row>
    <row r="1467" spans="18:20">
      <c r="R1467">
        <v>6</v>
      </c>
      <c r="S1467">
        <v>6</v>
      </c>
      <c r="T1467">
        <v>8</v>
      </c>
    </row>
    <row r="1468" spans="18:20">
      <c r="R1468">
        <v>8</v>
      </c>
      <c r="S1468">
        <v>7</v>
      </c>
      <c r="T1468">
        <v>10</v>
      </c>
    </row>
    <row r="1469" spans="18:20">
      <c r="R1469">
        <v>4</v>
      </c>
      <c r="S1469">
        <v>8</v>
      </c>
      <c r="T1469">
        <v>11</v>
      </c>
    </row>
    <row r="1470" spans="18:20">
      <c r="R1470">
        <v>8</v>
      </c>
      <c r="S1470">
        <v>5</v>
      </c>
      <c r="T1470">
        <v>7</v>
      </c>
    </row>
    <row r="1471" spans="18:20">
      <c r="R1471">
        <v>7</v>
      </c>
      <c r="S1471">
        <v>4</v>
      </c>
      <c r="T1471">
        <v>7</v>
      </c>
    </row>
    <row r="1472" spans="18:20">
      <c r="R1472">
        <v>10</v>
      </c>
      <c r="S1472">
        <v>9</v>
      </c>
      <c r="T1472">
        <v>9</v>
      </c>
    </row>
    <row r="1473" spans="18:20">
      <c r="R1473">
        <v>10</v>
      </c>
      <c r="S1473">
        <v>2</v>
      </c>
      <c r="T1473">
        <v>5</v>
      </c>
    </row>
    <row r="1474" spans="18:20">
      <c r="R1474">
        <v>4</v>
      </c>
      <c r="S1474">
        <v>7</v>
      </c>
      <c r="T1474">
        <v>8</v>
      </c>
    </row>
    <row r="1475" spans="18:20">
      <c r="R1475">
        <v>7</v>
      </c>
      <c r="S1475">
        <v>5</v>
      </c>
      <c r="T1475">
        <v>4</v>
      </c>
    </row>
    <row r="1476" spans="18:20">
      <c r="R1476">
        <v>9</v>
      </c>
      <c r="S1476">
        <v>8</v>
      </c>
      <c r="T1476">
        <v>5</v>
      </c>
    </row>
    <row r="1477" spans="18:20">
      <c r="R1477">
        <v>5</v>
      </c>
      <c r="S1477">
        <v>4</v>
      </c>
      <c r="T1477">
        <v>8</v>
      </c>
    </row>
    <row r="1478" spans="18:20">
      <c r="R1478">
        <v>7</v>
      </c>
      <c r="S1478">
        <v>6</v>
      </c>
      <c r="T1478">
        <v>7</v>
      </c>
    </row>
    <row r="1479" spans="18:20">
      <c r="R1479">
        <v>6</v>
      </c>
      <c r="S1479">
        <v>8</v>
      </c>
      <c r="T1479">
        <v>8</v>
      </c>
    </row>
    <row r="1480" spans="18:20">
      <c r="R1480">
        <v>5</v>
      </c>
      <c r="S1480">
        <v>8</v>
      </c>
      <c r="T1480">
        <v>3</v>
      </c>
    </row>
    <row r="1481" spans="18:20">
      <c r="R1481">
        <v>7</v>
      </c>
      <c r="S1481">
        <v>6</v>
      </c>
      <c r="T1481">
        <v>8</v>
      </c>
    </row>
    <row r="1482" spans="18:20">
      <c r="R1482">
        <v>5</v>
      </c>
      <c r="S1482">
        <v>6</v>
      </c>
      <c r="T1482">
        <v>7</v>
      </c>
    </row>
    <row r="1483" spans="18:20">
      <c r="R1483">
        <v>11</v>
      </c>
      <c r="S1483">
        <v>7</v>
      </c>
      <c r="T1483">
        <v>5</v>
      </c>
    </row>
    <row r="1484" spans="18:20">
      <c r="R1484">
        <v>8</v>
      </c>
      <c r="S1484">
        <v>7</v>
      </c>
      <c r="T1484">
        <v>5</v>
      </c>
    </row>
    <row r="1485" spans="18:20">
      <c r="R1485">
        <v>12</v>
      </c>
      <c r="S1485">
        <v>5</v>
      </c>
      <c r="T1485">
        <v>10</v>
      </c>
    </row>
    <row r="1486" spans="18:20">
      <c r="R1486">
        <v>5</v>
      </c>
      <c r="S1486">
        <v>5</v>
      </c>
      <c r="T1486">
        <v>6</v>
      </c>
    </row>
    <row r="1487" spans="18:20">
      <c r="R1487">
        <v>5</v>
      </c>
      <c r="S1487">
        <v>5</v>
      </c>
      <c r="T1487">
        <v>5</v>
      </c>
    </row>
    <row r="1488" spans="18:20">
      <c r="R1488">
        <v>2</v>
      </c>
      <c r="S1488">
        <v>6</v>
      </c>
      <c r="T1488">
        <v>4</v>
      </c>
    </row>
    <row r="1489" spans="18:20">
      <c r="R1489">
        <v>6</v>
      </c>
      <c r="S1489">
        <v>6</v>
      </c>
      <c r="T1489">
        <v>6</v>
      </c>
    </row>
    <row r="1490" spans="18:20">
      <c r="R1490">
        <v>6</v>
      </c>
      <c r="S1490">
        <v>6</v>
      </c>
      <c r="T1490">
        <v>4</v>
      </c>
    </row>
    <row r="1491" spans="18:20">
      <c r="R1491">
        <v>10</v>
      </c>
      <c r="S1491">
        <v>6</v>
      </c>
      <c r="T1491">
        <v>4</v>
      </c>
    </row>
    <row r="1492" spans="18:20">
      <c r="R1492">
        <v>9</v>
      </c>
      <c r="S1492">
        <v>4</v>
      </c>
      <c r="T1492">
        <v>6</v>
      </c>
    </row>
    <row r="1493" spans="18:20">
      <c r="R1493">
        <v>7</v>
      </c>
      <c r="S1493">
        <v>7</v>
      </c>
      <c r="T1493">
        <v>7</v>
      </c>
    </row>
    <row r="1494" spans="18:20">
      <c r="R1494">
        <v>11</v>
      </c>
      <c r="S1494">
        <v>5</v>
      </c>
      <c r="T1494">
        <v>6</v>
      </c>
    </row>
    <row r="1495" spans="18:20">
      <c r="R1495">
        <v>7</v>
      </c>
      <c r="S1495">
        <v>7</v>
      </c>
      <c r="T1495">
        <v>6</v>
      </c>
    </row>
    <row r="1496" spans="18:20">
      <c r="R1496">
        <v>8</v>
      </c>
      <c r="S1496">
        <v>8</v>
      </c>
      <c r="T1496">
        <v>6</v>
      </c>
    </row>
    <row r="1497" spans="18:20">
      <c r="R1497">
        <v>5</v>
      </c>
      <c r="S1497">
        <v>5</v>
      </c>
      <c r="T1497">
        <v>13</v>
      </c>
    </row>
    <row r="1498" spans="18:20">
      <c r="R1498">
        <v>5</v>
      </c>
      <c r="S1498">
        <v>5</v>
      </c>
      <c r="T1498">
        <v>7</v>
      </c>
    </row>
    <row r="1499" spans="18:20">
      <c r="R1499">
        <v>3</v>
      </c>
      <c r="S1499">
        <v>5</v>
      </c>
      <c r="T1499">
        <v>8</v>
      </c>
    </row>
    <row r="1500" spans="18:20">
      <c r="R1500">
        <v>4</v>
      </c>
      <c r="S1500">
        <v>3</v>
      </c>
      <c r="T1500">
        <v>6</v>
      </c>
    </row>
    <row r="1501" spans="18:20">
      <c r="R1501">
        <v>7</v>
      </c>
      <c r="S1501">
        <v>6</v>
      </c>
      <c r="T1501">
        <v>8</v>
      </c>
    </row>
    <row r="1502" spans="18:20">
      <c r="R1502">
        <v>4</v>
      </c>
      <c r="S1502">
        <v>7</v>
      </c>
      <c r="T1502">
        <v>8</v>
      </c>
    </row>
    <row r="1503" spans="18:20">
      <c r="R1503">
        <v>8</v>
      </c>
      <c r="S1503">
        <v>6</v>
      </c>
      <c r="T1503">
        <v>7</v>
      </c>
    </row>
    <row r="1504" spans="18:20">
      <c r="R1504">
        <v>6</v>
      </c>
      <c r="S1504">
        <v>8</v>
      </c>
      <c r="T1504">
        <v>4</v>
      </c>
    </row>
    <row r="1505" spans="18:20">
      <c r="R1505">
        <v>7</v>
      </c>
      <c r="S1505">
        <v>3</v>
      </c>
      <c r="T1505">
        <v>3</v>
      </c>
    </row>
    <row r="1506" spans="18:20">
      <c r="R1506">
        <v>4</v>
      </c>
      <c r="S1506">
        <v>10</v>
      </c>
      <c r="T1506">
        <v>4</v>
      </c>
    </row>
    <row r="1507" spans="18:20">
      <c r="R1507">
        <v>6</v>
      </c>
      <c r="S1507">
        <v>9</v>
      </c>
      <c r="T1507">
        <v>6</v>
      </c>
    </row>
    <row r="1508" spans="18:20">
      <c r="R1508">
        <v>8</v>
      </c>
      <c r="S1508">
        <v>3</v>
      </c>
      <c r="T1508">
        <v>9</v>
      </c>
    </row>
    <row r="1509" spans="18:20">
      <c r="R1509">
        <v>7</v>
      </c>
      <c r="S1509">
        <v>7</v>
      </c>
      <c r="T1509">
        <v>8</v>
      </c>
    </row>
    <row r="1510" spans="18:20">
      <c r="R1510">
        <v>14</v>
      </c>
      <c r="S1510">
        <v>5</v>
      </c>
      <c r="T1510">
        <v>4</v>
      </c>
    </row>
    <row r="1511" spans="18:20">
      <c r="R1511">
        <v>7</v>
      </c>
      <c r="S1511">
        <v>11</v>
      </c>
      <c r="T1511">
        <v>7</v>
      </c>
    </row>
    <row r="1512" spans="18:20">
      <c r="R1512">
        <v>5</v>
      </c>
      <c r="S1512">
        <v>6</v>
      </c>
      <c r="T1512">
        <v>11</v>
      </c>
    </row>
    <row r="1513" spans="18:20">
      <c r="R1513">
        <v>7</v>
      </c>
      <c r="S1513">
        <v>5</v>
      </c>
      <c r="T1513">
        <v>9</v>
      </c>
    </row>
    <row r="1514" spans="18:20">
      <c r="R1514">
        <v>5</v>
      </c>
      <c r="S1514">
        <v>10</v>
      </c>
      <c r="T1514">
        <v>6</v>
      </c>
    </row>
    <row r="1515" spans="18:20">
      <c r="R1515">
        <v>4</v>
      </c>
      <c r="S1515">
        <v>6</v>
      </c>
      <c r="T1515">
        <v>9</v>
      </c>
    </row>
    <row r="1516" spans="18:20">
      <c r="R1516">
        <v>9</v>
      </c>
      <c r="S1516">
        <v>5</v>
      </c>
      <c r="T1516">
        <v>4</v>
      </c>
    </row>
    <row r="1517" spans="18:20">
      <c r="R1517">
        <v>6</v>
      </c>
      <c r="S1517">
        <v>9</v>
      </c>
      <c r="T1517">
        <v>7</v>
      </c>
    </row>
    <row r="1518" spans="18:20">
      <c r="R1518">
        <v>7</v>
      </c>
      <c r="S1518">
        <v>4</v>
      </c>
      <c r="T1518">
        <v>8</v>
      </c>
    </row>
    <row r="1519" spans="18:20">
      <c r="R1519">
        <v>12</v>
      </c>
      <c r="S1519">
        <v>8</v>
      </c>
      <c r="T1519">
        <v>7</v>
      </c>
    </row>
    <row r="1520" spans="18:20">
      <c r="R1520">
        <v>3</v>
      </c>
      <c r="S1520">
        <v>2</v>
      </c>
      <c r="T1520">
        <v>4</v>
      </c>
    </row>
    <row r="1521" spans="18:20">
      <c r="R1521">
        <v>6</v>
      </c>
      <c r="S1521">
        <v>10</v>
      </c>
      <c r="T1521">
        <v>4</v>
      </c>
    </row>
    <row r="1522" spans="18:20">
      <c r="R1522">
        <v>9</v>
      </c>
      <c r="S1522">
        <v>5</v>
      </c>
      <c r="T1522">
        <v>5</v>
      </c>
    </row>
    <row r="1523" spans="18:20">
      <c r="R1523">
        <v>3</v>
      </c>
      <c r="S1523">
        <v>6</v>
      </c>
      <c r="T1523">
        <v>10</v>
      </c>
    </row>
    <row r="1524" spans="18:20">
      <c r="R1524">
        <v>5</v>
      </c>
      <c r="S1524">
        <v>3</v>
      </c>
      <c r="T1524">
        <v>9</v>
      </c>
    </row>
    <row r="1525" spans="18:20">
      <c r="R1525">
        <v>6</v>
      </c>
      <c r="S1525">
        <v>8</v>
      </c>
      <c r="T1525">
        <v>6</v>
      </c>
    </row>
    <row r="1526" spans="18:20">
      <c r="R1526">
        <v>5</v>
      </c>
      <c r="S1526">
        <v>6</v>
      </c>
      <c r="T1526">
        <v>4</v>
      </c>
    </row>
    <row r="1527" spans="18:20">
      <c r="R1527">
        <v>7</v>
      </c>
      <c r="S1527">
        <v>9</v>
      </c>
      <c r="T1527">
        <v>7</v>
      </c>
    </row>
    <row r="1528" spans="18:20">
      <c r="R1528">
        <v>7</v>
      </c>
      <c r="S1528">
        <v>6</v>
      </c>
      <c r="T1528">
        <v>8</v>
      </c>
    </row>
    <row r="1529" spans="18:20">
      <c r="R1529">
        <v>6</v>
      </c>
      <c r="S1529">
        <v>10</v>
      </c>
      <c r="T1529">
        <v>11</v>
      </c>
    </row>
    <row r="1530" spans="18:20">
      <c r="R1530">
        <v>4</v>
      </c>
      <c r="S1530">
        <v>9</v>
      </c>
      <c r="T1530">
        <v>6</v>
      </c>
    </row>
    <row r="1531" spans="18:20">
      <c r="R1531">
        <v>8</v>
      </c>
      <c r="S1531">
        <v>3</v>
      </c>
      <c r="T1531">
        <v>8</v>
      </c>
    </row>
    <row r="1532" spans="18:20">
      <c r="R1532">
        <v>7</v>
      </c>
      <c r="S1532">
        <v>8</v>
      </c>
      <c r="T1532">
        <v>6</v>
      </c>
    </row>
    <row r="1533" spans="18:20">
      <c r="R1533">
        <v>5</v>
      </c>
      <c r="S1533">
        <v>5</v>
      </c>
      <c r="T1533">
        <v>5</v>
      </c>
    </row>
    <row r="1534" spans="18:20">
      <c r="R1534">
        <v>7</v>
      </c>
      <c r="S1534">
        <v>10</v>
      </c>
      <c r="T1534">
        <v>10</v>
      </c>
    </row>
    <row r="1535" spans="18:20">
      <c r="R1535">
        <v>8</v>
      </c>
      <c r="S1535">
        <v>6</v>
      </c>
      <c r="T1535">
        <v>5</v>
      </c>
    </row>
    <row r="1536" spans="18:20">
      <c r="R1536">
        <v>5</v>
      </c>
      <c r="S1536">
        <v>7</v>
      </c>
      <c r="T1536">
        <v>9</v>
      </c>
    </row>
    <row r="1537" spans="18:20">
      <c r="R1537">
        <v>8</v>
      </c>
      <c r="S1537">
        <v>8</v>
      </c>
      <c r="T1537">
        <v>6</v>
      </c>
    </row>
    <row r="1538" spans="18:20">
      <c r="R1538">
        <v>6</v>
      </c>
      <c r="S1538">
        <v>8</v>
      </c>
      <c r="T1538">
        <v>8</v>
      </c>
    </row>
    <row r="1539" spans="18:20">
      <c r="R1539">
        <v>4</v>
      </c>
      <c r="S1539">
        <v>5</v>
      </c>
      <c r="T1539">
        <v>9</v>
      </c>
    </row>
    <row r="1540" spans="18:20">
      <c r="R1540">
        <v>8</v>
      </c>
      <c r="S1540">
        <v>5</v>
      </c>
      <c r="T1540">
        <v>8</v>
      </c>
    </row>
    <row r="1541" spans="18:20">
      <c r="R1541">
        <v>7</v>
      </c>
      <c r="S1541">
        <v>11</v>
      </c>
      <c r="T1541">
        <v>2</v>
      </c>
    </row>
    <row r="1542" spans="18:20">
      <c r="R1542">
        <v>10</v>
      </c>
      <c r="S1542">
        <v>6</v>
      </c>
      <c r="T1542">
        <v>6</v>
      </c>
    </row>
    <row r="1543" spans="18:20">
      <c r="R1543">
        <v>4</v>
      </c>
      <c r="S1543">
        <v>4</v>
      </c>
      <c r="T1543">
        <v>6</v>
      </c>
    </row>
    <row r="1544" spans="18:20">
      <c r="R1544">
        <v>5</v>
      </c>
      <c r="S1544">
        <v>7</v>
      </c>
      <c r="T1544">
        <v>11</v>
      </c>
    </row>
    <row r="1545" spans="18:20">
      <c r="R1545">
        <v>6</v>
      </c>
      <c r="S1545">
        <v>5</v>
      </c>
      <c r="T1545">
        <v>9</v>
      </c>
    </row>
    <row r="1546" spans="18:20">
      <c r="R1546">
        <v>7</v>
      </c>
      <c r="S1546">
        <v>8</v>
      </c>
      <c r="T1546">
        <v>6</v>
      </c>
    </row>
    <row r="1547" spans="18:20">
      <c r="R1547">
        <v>9</v>
      </c>
      <c r="S1547">
        <v>11</v>
      </c>
      <c r="T1547">
        <v>5</v>
      </c>
    </row>
    <row r="1548" spans="18:20">
      <c r="R1548">
        <v>5</v>
      </c>
      <c r="S1548">
        <v>4</v>
      </c>
      <c r="T1548">
        <v>9</v>
      </c>
    </row>
    <row r="1549" spans="18:20">
      <c r="R1549">
        <v>5</v>
      </c>
      <c r="S1549">
        <v>6</v>
      </c>
      <c r="T1549">
        <v>10</v>
      </c>
    </row>
    <row r="1550" spans="18:20">
      <c r="R1550">
        <v>6</v>
      </c>
      <c r="S1550">
        <v>2</v>
      </c>
      <c r="T1550">
        <v>6</v>
      </c>
    </row>
    <row r="1551" spans="18:20">
      <c r="R1551">
        <v>9</v>
      </c>
      <c r="S1551">
        <v>9</v>
      </c>
      <c r="T1551">
        <v>6</v>
      </c>
    </row>
    <row r="1552" spans="18:20">
      <c r="R1552">
        <v>4</v>
      </c>
      <c r="S1552">
        <v>7</v>
      </c>
      <c r="T1552">
        <v>3</v>
      </c>
    </row>
    <row r="1553" spans="18:20">
      <c r="R1553">
        <v>3</v>
      </c>
      <c r="S1553">
        <v>8</v>
      </c>
      <c r="T1553">
        <v>8</v>
      </c>
    </row>
    <row r="1554" spans="18:20">
      <c r="R1554">
        <v>4</v>
      </c>
      <c r="S1554">
        <v>5</v>
      </c>
      <c r="T1554">
        <v>4</v>
      </c>
    </row>
    <row r="1555" spans="18:20">
      <c r="R1555">
        <v>7</v>
      </c>
      <c r="S1555">
        <v>10</v>
      </c>
      <c r="T1555">
        <v>7</v>
      </c>
    </row>
    <row r="1556" spans="18:20">
      <c r="R1556">
        <v>6</v>
      </c>
      <c r="S1556">
        <v>6</v>
      </c>
      <c r="T1556">
        <v>6</v>
      </c>
    </row>
    <row r="1557" spans="18:20">
      <c r="R1557">
        <v>3</v>
      </c>
      <c r="S1557">
        <v>5</v>
      </c>
      <c r="T1557">
        <v>6</v>
      </c>
    </row>
    <row r="1558" spans="18:20">
      <c r="R1558">
        <v>4</v>
      </c>
      <c r="S1558">
        <v>9</v>
      </c>
      <c r="T1558">
        <v>9</v>
      </c>
    </row>
    <row r="1559" spans="18:20">
      <c r="R1559">
        <v>9</v>
      </c>
      <c r="S1559">
        <v>5</v>
      </c>
      <c r="T1559">
        <v>4</v>
      </c>
    </row>
    <row r="1560" spans="18:20">
      <c r="R1560">
        <v>4</v>
      </c>
      <c r="S1560">
        <v>7</v>
      </c>
      <c r="T1560">
        <v>5</v>
      </c>
    </row>
    <row r="1561" spans="18:20">
      <c r="R1561">
        <v>7</v>
      </c>
      <c r="S1561">
        <v>3</v>
      </c>
      <c r="T1561">
        <v>6</v>
      </c>
    </row>
    <row r="1562" spans="18:20">
      <c r="R1562">
        <v>8</v>
      </c>
      <c r="S1562">
        <v>7</v>
      </c>
      <c r="T1562">
        <v>9</v>
      </c>
    </row>
    <row r="1563" spans="18:20">
      <c r="R1563">
        <v>8</v>
      </c>
      <c r="S1563">
        <v>4</v>
      </c>
      <c r="T1563">
        <v>4</v>
      </c>
    </row>
    <row r="1564" spans="18:20">
      <c r="R1564">
        <v>3</v>
      </c>
      <c r="S1564">
        <v>6</v>
      </c>
      <c r="T1564">
        <v>11</v>
      </c>
    </row>
    <row r="1565" spans="18:20">
      <c r="R1565">
        <v>7</v>
      </c>
      <c r="S1565">
        <v>8</v>
      </c>
      <c r="T1565">
        <v>5</v>
      </c>
    </row>
    <row r="1566" spans="18:20">
      <c r="R1566">
        <v>6</v>
      </c>
      <c r="S1566">
        <v>5</v>
      </c>
      <c r="T1566">
        <v>6</v>
      </c>
    </row>
    <row r="1567" spans="18:20">
      <c r="R1567">
        <v>5</v>
      </c>
      <c r="S1567">
        <v>6</v>
      </c>
      <c r="T1567">
        <v>2</v>
      </c>
    </row>
    <row r="1568" spans="18:20">
      <c r="R1568">
        <v>7</v>
      </c>
      <c r="S1568">
        <v>8</v>
      </c>
      <c r="T1568">
        <v>6</v>
      </c>
    </row>
    <row r="1569" spans="18:20">
      <c r="R1569">
        <v>5</v>
      </c>
      <c r="S1569">
        <v>7</v>
      </c>
      <c r="T1569">
        <v>4</v>
      </c>
    </row>
    <row r="1570" spans="18:20">
      <c r="R1570">
        <v>7</v>
      </c>
      <c r="S1570">
        <v>3</v>
      </c>
      <c r="T1570">
        <v>7</v>
      </c>
    </row>
    <row r="1571" spans="18:20">
      <c r="R1571">
        <v>5</v>
      </c>
      <c r="S1571">
        <v>4</v>
      </c>
      <c r="T1571">
        <v>5</v>
      </c>
    </row>
    <row r="1572" spans="18:20">
      <c r="R1572">
        <v>9</v>
      </c>
      <c r="S1572">
        <v>6</v>
      </c>
      <c r="T1572">
        <v>8</v>
      </c>
    </row>
    <row r="1573" spans="18:20">
      <c r="R1573">
        <v>4</v>
      </c>
      <c r="S1573">
        <v>4</v>
      </c>
      <c r="T1573">
        <v>4</v>
      </c>
    </row>
    <row r="1574" spans="18:20">
      <c r="R1574">
        <v>2</v>
      </c>
      <c r="S1574">
        <v>8</v>
      </c>
      <c r="T1574">
        <v>5</v>
      </c>
    </row>
    <row r="1575" spans="18:20">
      <c r="R1575">
        <v>5</v>
      </c>
      <c r="S1575">
        <v>5</v>
      </c>
      <c r="T1575">
        <v>7</v>
      </c>
    </row>
    <row r="1576" spans="18:20">
      <c r="R1576">
        <v>5</v>
      </c>
      <c r="S1576">
        <v>7</v>
      </c>
      <c r="T1576">
        <v>7</v>
      </c>
    </row>
    <row r="1577" spans="18:20">
      <c r="R1577">
        <v>9</v>
      </c>
      <c r="S1577">
        <v>7</v>
      </c>
      <c r="T1577">
        <v>5</v>
      </c>
    </row>
    <row r="1578" spans="18:20">
      <c r="R1578">
        <v>8</v>
      </c>
      <c r="S1578">
        <v>8</v>
      </c>
      <c r="T1578">
        <v>11</v>
      </c>
    </row>
    <row r="1579" spans="18:20">
      <c r="R1579">
        <v>7</v>
      </c>
      <c r="S1579">
        <v>9</v>
      </c>
      <c r="T1579">
        <v>6</v>
      </c>
    </row>
    <row r="1580" spans="18:20">
      <c r="R1580">
        <v>13</v>
      </c>
      <c r="S1580">
        <v>8</v>
      </c>
      <c r="T1580">
        <v>8</v>
      </c>
    </row>
    <row r="1581" spans="18:20">
      <c r="R1581">
        <v>7</v>
      </c>
      <c r="S1581">
        <v>4</v>
      </c>
      <c r="T1581">
        <v>3</v>
      </c>
    </row>
    <row r="1582" spans="18:20">
      <c r="R1582">
        <v>9</v>
      </c>
      <c r="S1582">
        <v>6</v>
      </c>
      <c r="T1582">
        <v>8</v>
      </c>
    </row>
    <row r="1583" spans="18:20">
      <c r="R1583">
        <v>4</v>
      </c>
      <c r="S1583">
        <v>6</v>
      </c>
      <c r="T1583">
        <v>8</v>
      </c>
    </row>
    <row r="1584" spans="18:20">
      <c r="R1584">
        <v>8</v>
      </c>
      <c r="S1584">
        <v>5</v>
      </c>
      <c r="T1584">
        <v>4</v>
      </c>
    </row>
    <row r="1585" spans="18:20">
      <c r="R1585">
        <v>7</v>
      </c>
      <c r="S1585">
        <v>5</v>
      </c>
      <c r="T1585">
        <v>8</v>
      </c>
    </row>
    <row r="1586" spans="18:20">
      <c r="R1586">
        <v>4</v>
      </c>
      <c r="S1586">
        <v>4</v>
      </c>
      <c r="T1586">
        <v>6</v>
      </c>
    </row>
    <row r="1587" spans="18:20">
      <c r="R1587">
        <v>8</v>
      </c>
      <c r="S1587">
        <v>7</v>
      </c>
      <c r="T1587">
        <v>5</v>
      </c>
    </row>
    <row r="1588" spans="18:20">
      <c r="R1588">
        <v>4</v>
      </c>
      <c r="S1588">
        <v>5</v>
      </c>
      <c r="T1588">
        <v>6</v>
      </c>
    </row>
    <row r="1589" spans="18:20">
      <c r="R1589">
        <v>12</v>
      </c>
      <c r="S1589">
        <v>9</v>
      </c>
      <c r="T1589">
        <v>6</v>
      </c>
    </row>
    <row r="1590" spans="18:20">
      <c r="R1590">
        <v>6</v>
      </c>
      <c r="S1590">
        <v>7</v>
      </c>
      <c r="T1590">
        <v>7</v>
      </c>
    </row>
    <row r="1591" spans="18:20">
      <c r="R1591">
        <v>6</v>
      </c>
      <c r="S1591">
        <v>8</v>
      </c>
      <c r="T1591">
        <v>10</v>
      </c>
    </row>
    <row r="1592" spans="18:20">
      <c r="R1592">
        <v>11</v>
      </c>
      <c r="S1592">
        <v>4</v>
      </c>
      <c r="T1592">
        <v>9</v>
      </c>
    </row>
    <row r="1593" spans="18:20">
      <c r="R1593">
        <v>6</v>
      </c>
      <c r="S1593">
        <v>9</v>
      </c>
      <c r="T1593">
        <v>8</v>
      </c>
    </row>
    <row r="1594" spans="18:20">
      <c r="R1594">
        <v>3</v>
      </c>
      <c r="S1594">
        <v>3</v>
      </c>
      <c r="T1594">
        <v>8</v>
      </c>
    </row>
    <row r="1595" spans="18:20">
      <c r="R1595">
        <v>9</v>
      </c>
      <c r="S1595">
        <v>11</v>
      </c>
      <c r="T1595">
        <v>4</v>
      </c>
    </row>
    <row r="1596" spans="18:20">
      <c r="R1596">
        <v>9</v>
      </c>
      <c r="S1596">
        <v>3</v>
      </c>
      <c r="T1596">
        <v>6</v>
      </c>
    </row>
    <row r="1597" spans="18:20">
      <c r="R1597">
        <v>7</v>
      </c>
      <c r="S1597">
        <v>7</v>
      </c>
      <c r="T1597">
        <v>10</v>
      </c>
    </row>
    <row r="1598" spans="18:20">
      <c r="R1598">
        <v>9</v>
      </c>
      <c r="S1598">
        <v>4</v>
      </c>
      <c r="T1598">
        <v>7</v>
      </c>
    </row>
    <row r="1599" spans="18:20">
      <c r="R1599">
        <v>6</v>
      </c>
      <c r="S1599">
        <v>8</v>
      </c>
      <c r="T1599">
        <v>6</v>
      </c>
    </row>
    <row r="1600" spans="18:20">
      <c r="R1600">
        <v>3</v>
      </c>
      <c r="S1600">
        <v>10</v>
      </c>
      <c r="T1600">
        <v>12</v>
      </c>
    </row>
    <row r="1601" spans="18:20">
      <c r="R1601">
        <v>4</v>
      </c>
      <c r="S1601">
        <v>5</v>
      </c>
      <c r="T1601">
        <v>5</v>
      </c>
    </row>
    <row r="1602" spans="18:20">
      <c r="R1602">
        <v>3</v>
      </c>
      <c r="S1602">
        <v>4</v>
      </c>
      <c r="T1602">
        <v>11</v>
      </c>
    </row>
    <row r="1603" spans="18:20">
      <c r="R1603">
        <v>4</v>
      </c>
      <c r="S1603">
        <v>6</v>
      </c>
      <c r="T1603">
        <v>11</v>
      </c>
    </row>
    <row r="1604" spans="18:20">
      <c r="R1604">
        <v>11</v>
      </c>
      <c r="S1604">
        <v>5</v>
      </c>
      <c r="T1604">
        <v>5</v>
      </c>
    </row>
    <row r="1605" spans="18:20">
      <c r="R1605">
        <v>6</v>
      </c>
      <c r="S1605">
        <v>7</v>
      </c>
      <c r="T1605">
        <v>9</v>
      </c>
    </row>
    <row r="1606" spans="18:20">
      <c r="R1606">
        <v>7</v>
      </c>
      <c r="S1606">
        <v>3</v>
      </c>
      <c r="T1606">
        <v>6</v>
      </c>
    </row>
    <row r="1607" spans="18:20">
      <c r="R1607">
        <v>9</v>
      </c>
      <c r="S1607">
        <v>11</v>
      </c>
      <c r="T1607">
        <v>10</v>
      </c>
    </row>
    <row r="1608" spans="18:20">
      <c r="R1608">
        <v>5</v>
      </c>
      <c r="S1608">
        <v>4</v>
      </c>
      <c r="T1608">
        <v>9</v>
      </c>
    </row>
    <row r="1609" spans="18:20">
      <c r="R1609">
        <v>7</v>
      </c>
      <c r="S1609">
        <v>5</v>
      </c>
      <c r="T1609">
        <v>7</v>
      </c>
    </row>
    <row r="1610" spans="18:20">
      <c r="R1610">
        <v>4</v>
      </c>
      <c r="S1610">
        <v>4</v>
      </c>
      <c r="T1610">
        <v>5</v>
      </c>
    </row>
    <row r="1611" spans="18:20">
      <c r="R1611">
        <v>8</v>
      </c>
      <c r="S1611">
        <v>7</v>
      </c>
      <c r="T1611">
        <v>8</v>
      </c>
    </row>
    <row r="1612" spans="18:20">
      <c r="R1612">
        <v>3</v>
      </c>
      <c r="S1612">
        <v>7</v>
      </c>
      <c r="T1612">
        <v>6</v>
      </c>
    </row>
    <row r="1613" spans="18:20">
      <c r="R1613">
        <v>5</v>
      </c>
      <c r="S1613">
        <v>9</v>
      </c>
      <c r="T1613">
        <v>8</v>
      </c>
    </row>
    <row r="1614" spans="18:20">
      <c r="R1614">
        <v>6</v>
      </c>
      <c r="S1614">
        <v>7</v>
      </c>
      <c r="T1614">
        <v>5</v>
      </c>
    </row>
    <row r="1615" spans="18:20">
      <c r="R1615">
        <v>4</v>
      </c>
      <c r="S1615">
        <v>7</v>
      </c>
      <c r="T1615">
        <v>8</v>
      </c>
    </row>
    <row r="1616" spans="18:20">
      <c r="R1616">
        <v>5</v>
      </c>
      <c r="S1616">
        <v>7</v>
      </c>
      <c r="T1616">
        <v>9</v>
      </c>
    </row>
    <row r="1617" spans="18:20">
      <c r="R1617">
        <v>7</v>
      </c>
      <c r="S1617">
        <v>4</v>
      </c>
      <c r="T1617">
        <v>8</v>
      </c>
    </row>
    <row r="1618" spans="18:20">
      <c r="R1618">
        <v>7</v>
      </c>
      <c r="S1618">
        <v>7</v>
      </c>
      <c r="T1618">
        <v>5</v>
      </c>
    </row>
    <row r="1619" spans="18:20">
      <c r="R1619">
        <v>7</v>
      </c>
      <c r="S1619">
        <v>10</v>
      </c>
      <c r="T1619">
        <v>8</v>
      </c>
    </row>
    <row r="1620" spans="18:20">
      <c r="R1620">
        <v>9</v>
      </c>
      <c r="S1620">
        <v>7</v>
      </c>
      <c r="T1620">
        <v>6</v>
      </c>
    </row>
    <row r="1621" spans="18:20">
      <c r="R1621">
        <v>4</v>
      </c>
      <c r="S1621">
        <v>4</v>
      </c>
      <c r="T1621">
        <v>6</v>
      </c>
    </row>
    <row r="1622" spans="18:20">
      <c r="R1622">
        <v>8</v>
      </c>
      <c r="S1622">
        <v>6</v>
      </c>
      <c r="T1622">
        <v>6</v>
      </c>
    </row>
    <row r="1623" spans="18:20">
      <c r="R1623">
        <v>10</v>
      </c>
      <c r="S1623">
        <v>6</v>
      </c>
      <c r="T1623">
        <v>6</v>
      </c>
    </row>
    <row r="1624" spans="18:20">
      <c r="R1624">
        <v>8</v>
      </c>
      <c r="S1624">
        <v>6</v>
      </c>
      <c r="T1624">
        <v>4</v>
      </c>
    </row>
    <row r="1625" spans="18:20">
      <c r="R1625">
        <v>3</v>
      </c>
      <c r="S1625">
        <v>10</v>
      </c>
      <c r="T1625">
        <v>5</v>
      </c>
    </row>
    <row r="1626" spans="18:20">
      <c r="R1626">
        <v>4</v>
      </c>
      <c r="S1626">
        <v>5</v>
      </c>
      <c r="T1626">
        <v>6</v>
      </c>
    </row>
    <row r="1627" spans="18:20">
      <c r="R1627">
        <v>9</v>
      </c>
      <c r="S1627">
        <v>6</v>
      </c>
      <c r="T1627">
        <v>4</v>
      </c>
    </row>
    <row r="1628" spans="18:20">
      <c r="R1628">
        <v>7</v>
      </c>
      <c r="S1628">
        <v>8</v>
      </c>
      <c r="T1628">
        <v>8</v>
      </c>
    </row>
    <row r="1629" spans="18:20">
      <c r="R1629">
        <v>5</v>
      </c>
      <c r="S1629">
        <v>5</v>
      </c>
      <c r="T1629">
        <v>7</v>
      </c>
    </row>
    <row r="1630" spans="18:20">
      <c r="R1630">
        <v>5</v>
      </c>
      <c r="S1630">
        <v>8</v>
      </c>
      <c r="T1630">
        <v>8</v>
      </c>
    </row>
    <row r="1631" spans="18:20">
      <c r="R1631">
        <v>7</v>
      </c>
      <c r="S1631">
        <v>2</v>
      </c>
      <c r="T1631">
        <v>7</v>
      </c>
    </row>
    <row r="1632" spans="18:20">
      <c r="R1632">
        <v>7</v>
      </c>
      <c r="S1632">
        <v>5</v>
      </c>
      <c r="T1632">
        <v>7</v>
      </c>
    </row>
    <row r="1633" spans="18:20">
      <c r="R1633">
        <v>5</v>
      </c>
      <c r="S1633">
        <v>5</v>
      </c>
      <c r="T1633">
        <v>5</v>
      </c>
    </row>
    <row r="1634" spans="18:20">
      <c r="R1634">
        <v>8</v>
      </c>
      <c r="S1634">
        <v>5</v>
      </c>
      <c r="T1634">
        <v>4</v>
      </c>
    </row>
    <row r="1635" spans="18:20">
      <c r="R1635">
        <v>6</v>
      </c>
      <c r="S1635">
        <v>9</v>
      </c>
      <c r="T1635">
        <v>6</v>
      </c>
    </row>
    <row r="1636" spans="18:20">
      <c r="R1636">
        <v>10</v>
      </c>
      <c r="S1636">
        <v>5</v>
      </c>
      <c r="T1636">
        <v>6</v>
      </c>
    </row>
    <row r="1637" spans="18:20">
      <c r="R1637">
        <v>6</v>
      </c>
      <c r="S1637">
        <v>6</v>
      </c>
      <c r="T1637">
        <v>8</v>
      </c>
    </row>
    <row r="1638" spans="18:20">
      <c r="R1638">
        <v>9</v>
      </c>
      <c r="S1638">
        <v>9</v>
      </c>
      <c r="T1638">
        <v>8</v>
      </c>
    </row>
    <row r="1639" spans="18:20">
      <c r="R1639">
        <v>6</v>
      </c>
      <c r="S1639">
        <v>8</v>
      </c>
      <c r="T1639">
        <v>5</v>
      </c>
    </row>
    <row r="1640" spans="18:20">
      <c r="R1640">
        <v>7</v>
      </c>
      <c r="S1640">
        <v>5</v>
      </c>
      <c r="T1640">
        <v>7</v>
      </c>
    </row>
    <row r="1641" spans="18:20">
      <c r="R1641">
        <v>3</v>
      </c>
      <c r="S1641">
        <v>11</v>
      </c>
      <c r="T1641">
        <v>7</v>
      </c>
    </row>
    <row r="1642" spans="18:20">
      <c r="R1642">
        <v>5</v>
      </c>
      <c r="S1642">
        <v>4</v>
      </c>
      <c r="T1642">
        <v>9</v>
      </c>
    </row>
    <row r="1643" spans="18:20">
      <c r="R1643">
        <v>4</v>
      </c>
      <c r="S1643">
        <v>10</v>
      </c>
      <c r="T1643">
        <v>3</v>
      </c>
    </row>
    <row r="1644" spans="18:20">
      <c r="R1644">
        <v>9</v>
      </c>
      <c r="S1644">
        <v>7</v>
      </c>
      <c r="T1644">
        <v>5</v>
      </c>
    </row>
    <row r="1645" spans="18:20">
      <c r="R1645">
        <v>13</v>
      </c>
      <c r="S1645">
        <v>6</v>
      </c>
      <c r="T1645">
        <v>6</v>
      </c>
    </row>
    <row r="1646" spans="18:20">
      <c r="R1646">
        <v>13</v>
      </c>
      <c r="S1646">
        <v>7</v>
      </c>
      <c r="T1646">
        <v>4</v>
      </c>
    </row>
    <row r="1647" spans="18:20">
      <c r="R1647">
        <v>13</v>
      </c>
      <c r="S1647">
        <v>8</v>
      </c>
      <c r="T1647">
        <v>3</v>
      </c>
    </row>
    <row r="1648" spans="18:20">
      <c r="R1648">
        <v>8</v>
      </c>
      <c r="S1648">
        <v>5</v>
      </c>
      <c r="T1648">
        <v>6</v>
      </c>
    </row>
    <row r="1649" spans="18:20">
      <c r="R1649">
        <v>9</v>
      </c>
      <c r="S1649">
        <v>9</v>
      </c>
      <c r="T1649">
        <v>6</v>
      </c>
    </row>
    <row r="1650" spans="18:20">
      <c r="R1650">
        <v>7</v>
      </c>
      <c r="S1650">
        <v>8</v>
      </c>
      <c r="T1650">
        <v>5</v>
      </c>
    </row>
    <row r="1651" spans="18:20">
      <c r="R1651">
        <v>4</v>
      </c>
      <c r="S1651">
        <v>8</v>
      </c>
      <c r="T1651">
        <v>9</v>
      </c>
    </row>
    <row r="1652" spans="18:20">
      <c r="R1652">
        <v>3</v>
      </c>
      <c r="S1652">
        <v>5</v>
      </c>
      <c r="T1652">
        <v>5</v>
      </c>
    </row>
    <row r="1653" spans="18:20">
      <c r="R1653">
        <v>7</v>
      </c>
      <c r="S1653">
        <v>10</v>
      </c>
      <c r="T1653">
        <v>5</v>
      </c>
    </row>
    <row r="1654" spans="18:20">
      <c r="R1654">
        <v>6</v>
      </c>
      <c r="S1654">
        <v>5</v>
      </c>
      <c r="T1654">
        <v>4</v>
      </c>
    </row>
    <row r="1655" spans="18:20">
      <c r="R1655">
        <v>6</v>
      </c>
      <c r="S1655">
        <v>6</v>
      </c>
      <c r="T1655">
        <v>6</v>
      </c>
    </row>
    <row r="1656" spans="18:20">
      <c r="R1656">
        <v>2</v>
      </c>
      <c r="S1656">
        <v>6</v>
      </c>
      <c r="T1656">
        <v>6</v>
      </c>
    </row>
    <row r="1657" spans="18:20">
      <c r="R1657">
        <v>5</v>
      </c>
      <c r="S1657">
        <v>8</v>
      </c>
      <c r="T1657">
        <v>8</v>
      </c>
    </row>
    <row r="1658" spans="18:20">
      <c r="R1658">
        <v>7</v>
      </c>
      <c r="S1658">
        <v>8</v>
      </c>
      <c r="T1658">
        <v>7</v>
      </c>
    </row>
    <row r="1659" spans="18:20">
      <c r="R1659">
        <v>11</v>
      </c>
      <c r="S1659">
        <v>5</v>
      </c>
      <c r="T1659">
        <v>7</v>
      </c>
    </row>
    <row r="1660" spans="18:20">
      <c r="R1660">
        <v>5</v>
      </c>
      <c r="S1660">
        <v>7</v>
      </c>
      <c r="T1660">
        <v>9</v>
      </c>
    </row>
    <row r="1661" spans="18:20">
      <c r="R1661">
        <v>8</v>
      </c>
      <c r="S1661">
        <v>4</v>
      </c>
      <c r="T1661">
        <v>5</v>
      </c>
    </row>
    <row r="1662" spans="18:20">
      <c r="R1662">
        <v>5</v>
      </c>
      <c r="S1662">
        <v>6</v>
      </c>
      <c r="T1662">
        <v>7</v>
      </c>
    </row>
    <row r="1663" spans="18:20">
      <c r="R1663">
        <v>8</v>
      </c>
      <c r="S1663">
        <v>2</v>
      </c>
      <c r="T1663">
        <v>6</v>
      </c>
    </row>
    <row r="1664" spans="18:20">
      <c r="R1664">
        <v>8</v>
      </c>
      <c r="S1664">
        <v>5</v>
      </c>
      <c r="T1664">
        <v>8</v>
      </c>
    </row>
    <row r="1665" spans="18:20">
      <c r="R1665">
        <v>4</v>
      </c>
      <c r="S1665">
        <v>8</v>
      </c>
      <c r="T1665">
        <v>9</v>
      </c>
    </row>
    <row r="1666" spans="18:20">
      <c r="R1666">
        <v>7</v>
      </c>
      <c r="S1666">
        <v>8</v>
      </c>
      <c r="T1666">
        <v>4</v>
      </c>
    </row>
    <row r="1667" spans="18:20">
      <c r="R1667">
        <v>6</v>
      </c>
      <c r="S1667">
        <v>7</v>
      </c>
      <c r="T1667">
        <v>5</v>
      </c>
    </row>
    <row r="1668" spans="18:20">
      <c r="R1668">
        <v>9</v>
      </c>
      <c r="S1668">
        <v>10</v>
      </c>
      <c r="T1668">
        <v>10</v>
      </c>
    </row>
    <row r="1669" spans="18:20">
      <c r="R1669">
        <v>7</v>
      </c>
      <c r="S1669">
        <v>10</v>
      </c>
      <c r="T1669">
        <v>8</v>
      </c>
    </row>
    <row r="1670" spans="18:20">
      <c r="R1670">
        <v>6</v>
      </c>
      <c r="S1670">
        <v>6</v>
      </c>
      <c r="T1670">
        <v>11</v>
      </c>
    </row>
    <row r="1671" spans="18:20">
      <c r="R1671">
        <v>7</v>
      </c>
      <c r="S1671">
        <v>5</v>
      </c>
      <c r="T1671">
        <v>10</v>
      </c>
    </row>
    <row r="1672" spans="18:20">
      <c r="R1672">
        <v>6</v>
      </c>
      <c r="S1672">
        <v>3</v>
      </c>
      <c r="T1672">
        <v>5</v>
      </c>
    </row>
    <row r="1673" spans="18:20">
      <c r="R1673">
        <v>6</v>
      </c>
      <c r="S1673">
        <v>4</v>
      </c>
      <c r="T1673">
        <v>6</v>
      </c>
    </row>
    <row r="1674" spans="18:20">
      <c r="R1674">
        <v>7</v>
      </c>
      <c r="S1674">
        <v>7</v>
      </c>
      <c r="T1674">
        <v>7</v>
      </c>
    </row>
    <row r="1675" spans="18:20">
      <c r="R1675">
        <v>5</v>
      </c>
      <c r="S1675">
        <v>10</v>
      </c>
      <c r="T1675">
        <v>8</v>
      </c>
    </row>
    <row r="1676" spans="18:20">
      <c r="R1676">
        <v>8</v>
      </c>
      <c r="S1676">
        <v>10</v>
      </c>
      <c r="T1676">
        <v>9</v>
      </c>
    </row>
    <row r="1677" spans="18:20">
      <c r="R1677">
        <v>11</v>
      </c>
      <c r="S1677">
        <v>8</v>
      </c>
      <c r="T1677">
        <v>6</v>
      </c>
    </row>
    <row r="1678" spans="18:20">
      <c r="R1678">
        <v>2</v>
      </c>
      <c r="S1678">
        <v>4</v>
      </c>
      <c r="T1678">
        <v>9</v>
      </c>
    </row>
    <row r="1679" spans="18:20">
      <c r="R1679">
        <v>5</v>
      </c>
      <c r="S1679">
        <v>7</v>
      </c>
      <c r="T1679">
        <v>6</v>
      </c>
    </row>
    <row r="1680" spans="18:20">
      <c r="R1680">
        <v>3</v>
      </c>
      <c r="S1680">
        <v>8</v>
      </c>
      <c r="T1680">
        <v>4</v>
      </c>
    </row>
    <row r="1681" spans="18:20">
      <c r="R1681">
        <v>6</v>
      </c>
      <c r="S1681">
        <v>11</v>
      </c>
      <c r="T1681">
        <v>7</v>
      </c>
    </row>
    <row r="1682" spans="18:20">
      <c r="R1682">
        <v>10</v>
      </c>
      <c r="S1682">
        <v>11</v>
      </c>
      <c r="T1682">
        <v>7</v>
      </c>
    </row>
    <row r="1683" spans="18:20">
      <c r="R1683">
        <v>8</v>
      </c>
      <c r="S1683">
        <v>12</v>
      </c>
      <c r="T1683">
        <v>6</v>
      </c>
    </row>
    <row r="1684" spans="18:20">
      <c r="R1684">
        <v>14</v>
      </c>
      <c r="S1684">
        <v>6</v>
      </c>
      <c r="T1684">
        <v>10</v>
      </c>
    </row>
    <row r="1685" spans="18:20">
      <c r="R1685">
        <v>3</v>
      </c>
      <c r="S1685">
        <v>6</v>
      </c>
      <c r="T1685">
        <v>6</v>
      </c>
    </row>
    <row r="1686" spans="18:20">
      <c r="R1686">
        <v>6</v>
      </c>
      <c r="S1686">
        <v>8</v>
      </c>
      <c r="T1686">
        <v>4</v>
      </c>
    </row>
    <row r="1687" spans="18:20">
      <c r="R1687">
        <v>6</v>
      </c>
      <c r="S1687">
        <v>7</v>
      </c>
      <c r="T1687">
        <v>8</v>
      </c>
    </row>
    <row r="1688" spans="18:20">
      <c r="R1688">
        <v>6</v>
      </c>
      <c r="S1688">
        <v>6</v>
      </c>
      <c r="T1688">
        <v>5</v>
      </c>
    </row>
    <row r="1689" spans="18:20">
      <c r="R1689">
        <v>8</v>
      </c>
      <c r="S1689">
        <v>6</v>
      </c>
      <c r="T1689">
        <v>6</v>
      </c>
    </row>
    <row r="1690" spans="18:20">
      <c r="R1690">
        <v>9</v>
      </c>
      <c r="S1690">
        <v>7</v>
      </c>
      <c r="T1690">
        <v>6</v>
      </c>
    </row>
    <row r="1691" spans="18:20">
      <c r="R1691">
        <v>6</v>
      </c>
      <c r="S1691">
        <v>7</v>
      </c>
      <c r="T1691">
        <v>5</v>
      </c>
    </row>
    <row r="1692" spans="18:20">
      <c r="R1692">
        <v>6</v>
      </c>
      <c r="S1692">
        <v>4</v>
      </c>
      <c r="T1692">
        <v>5</v>
      </c>
    </row>
    <row r="1693" spans="18:20">
      <c r="R1693">
        <v>7</v>
      </c>
      <c r="S1693">
        <v>4</v>
      </c>
      <c r="T1693">
        <v>4</v>
      </c>
    </row>
    <row r="1694" spans="18:20">
      <c r="R1694">
        <v>7</v>
      </c>
      <c r="S1694">
        <v>3</v>
      </c>
      <c r="T1694">
        <v>8</v>
      </c>
    </row>
    <row r="1695" spans="18:20">
      <c r="R1695">
        <v>8</v>
      </c>
      <c r="S1695">
        <v>5</v>
      </c>
      <c r="T1695">
        <v>5</v>
      </c>
    </row>
    <row r="1696" spans="18:20">
      <c r="R1696">
        <v>4</v>
      </c>
      <c r="S1696">
        <v>9</v>
      </c>
      <c r="T1696">
        <v>9</v>
      </c>
    </row>
    <row r="1697" spans="18:20">
      <c r="R1697">
        <v>6</v>
      </c>
      <c r="S1697">
        <v>6</v>
      </c>
      <c r="T1697">
        <v>8</v>
      </c>
    </row>
    <row r="1698" spans="18:20">
      <c r="R1698">
        <v>9</v>
      </c>
      <c r="S1698">
        <v>6</v>
      </c>
      <c r="T1698">
        <v>3</v>
      </c>
    </row>
    <row r="1699" spans="18:20">
      <c r="R1699">
        <v>8</v>
      </c>
      <c r="S1699">
        <v>6</v>
      </c>
      <c r="T1699">
        <v>4</v>
      </c>
    </row>
    <row r="1700" spans="18:20">
      <c r="R1700">
        <v>8</v>
      </c>
      <c r="S1700">
        <v>9</v>
      </c>
      <c r="T1700">
        <v>4</v>
      </c>
    </row>
    <row r="1701" spans="18:20">
      <c r="R1701">
        <v>6</v>
      </c>
      <c r="S1701">
        <v>13</v>
      </c>
      <c r="T1701">
        <v>11</v>
      </c>
    </row>
    <row r="1702" spans="18:20">
      <c r="R1702">
        <v>7</v>
      </c>
      <c r="S1702">
        <v>6</v>
      </c>
      <c r="T1702">
        <v>7</v>
      </c>
    </row>
    <row r="1703" spans="18:20">
      <c r="R1703">
        <v>8</v>
      </c>
      <c r="S1703">
        <v>7</v>
      </c>
      <c r="T1703">
        <v>6</v>
      </c>
    </row>
    <row r="1704" spans="18:20">
      <c r="R1704">
        <v>6</v>
      </c>
      <c r="S1704">
        <v>10</v>
      </c>
      <c r="T1704">
        <v>3</v>
      </c>
    </row>
    <row r="1705" spans="18:20">
      <c r="R1705">
        <v>6</v>
      </c>
      <c r="S1705">
        <v>7</v>
      </c>
      <c r="T1705">
        <v>3</v>
      </c>
    </row>
    <row r="1706" spans="18:20">
      <c r="R1706">
        <v>7</v>
      </c>
      <c r="S1706">
        <v>3</v>
      </c>
      <c r="T1706">
        <v>3</v>
      </c>
    </row>
    <row r="1707" spans="18:20">
      <c r="R1707">
        <v>5</v>
      </c>
      <c r="S1707">
        <v>7</v>
      </c>
      <c r="T1707">
        <v>4</v>
      </c>
    </row>
    <row r="1708" spans="18:20">
      <c r="R1708">
        <v>4</v>
      </c>
      <c r="S1708">
        <v>5</v>
      </c>
      <c r="T1708">
        <v>9</v>
      </c>
    </row>
    <row r="1709" spans="18:20">
      <c r="R1709">
        <v>7</v>
      </c>
      <c r="S1709">
        <v>5</v>
      </c>
      <c r="T1709">
        <v>8</v>
      </c>
    </row>
    <row r="1710" spans="18:20">
      <c r="R1710">
        <v>11</v>
      </c>
      <c r="S1710">
        <v>7</v>
      </c>
      <c r="T1710">
        <v>8</v>
      </c>
    </row>
    <row r="1711" spans="18:20">
      <c r="R1711">
        <v>11</v>
      </c>
      <c r="S1711">
        <v>4</v>
      </c>
      <c r="T1711">
        <v>4</v>
      </c>
    </row>
    <row r="1712" spans="18:20">
      <c r="R1712">
        <v>10</v>
      </c>
      <c r="S1712">
        <v>4</v>
      </c>
      <c r="T1712">
        <v>5</v>
      </c>
    </row>
    <row r="1713" spans="18:20">
      <c r="R1713">
        <v>9</v>
      </c>
      <c r="S1713">
        <v>5</v>
      </c>
      <c r="T1713">
        <v>7</v>
      </c>
    </row>
    <row r="1714" spans="18:20">
      <c r="R1714">
        <v>8</v>
      </c>
      <c r="S1714">
        <v>5</v>
      </c>
      <c r="T1714">
        <v>6</v>
      </c>
    </row>
    <row r="1715" spans="18:20">
      <c r="R1715">
        <v>7</v>
      </c>
      <c r="S1715">
        <v>3</v>
      </c>
      <c r="T1715">
        <v>5</v>
      </c>
    </row>
    <row r="1716" spans="18:20">
      <c r="R1716">
        <v>8</v>
      </c>
      <c r="S1716">
        <v>6</v>
      </c>
      <c r="T1716">
        <v>7</v>
      </c>
    </row>
    <row r="1717" spans="18:20">
      <c r="R1717">
        <v>6</v>
      </c>
      <c r="S1717">
        <v>10</v>
      </c>
      <c r="T1717">
        <v>7</v>
      </c>
    </row>
    <row r="1718" spans="18:20">
      <c r="R1718">
        <v>7</v>
      </c>
      <c r="S1718">
        <v>11</v>
      </c>
      <c r="T1718">
        <v>7</v>
      </c>
    </row>
    <row r="1719" spans="18:20">
      <c r="R1719">
        <v>5</v>
      </c>
      <c r="S1719">
        <v>8</v>
      </c>
      <c r="T1719">
        <v>10</v>
      </c>
    </row>
    <row r="1720" spans="18:20">
      <c r="R1720">
        <v>7</v>
      </c>
      <c r="S1720">
        <v>5</v>
      </c>
      <c r="T1720">
        <v>11</v>
      </c>
    </row>
    <row r="1721" spans="18:20">
      <c r="R1721">
        <v>4</v>
      </c>
      <c r="S1721">
        <v>9</v>
      </c>
      <c r="T1721">
        <v>10</v>
      </c>
    </row>
    <row r="1722" spans="18:20">
      <c r="R1722">
        <v>7</v>
      </c>
      <c r="S1722">
        <v>3</v>
      </c>
      <c r="T1722">
        <v>8</v>
      </c>
    </row>
    <row r="1723" spans="18:20">
      <c r="R1723">
        <v>8</v>
      </c>
      <c r="S1723">
        <v>8</v>
      </c>
      <c r="T1723">
        <v>4</v>
      </c>
    </row>
    <row r="1724" spans="18:20">
      <c r="R1724">
        <v>8</v>
      </c>
      <c r="S1724">
        <v>10</v>
      </c>
      <c r="T1724">
        <v>9</v>
      </c>
    </row>
    <row r="1725" spans="18:20">
      <c r="R1725">
        <v>7</v>
      </c>
      <c r="S1725">
        <v>8</v>
      </c>
      <c r="T1725">
        <v>3</v>
      </c>
    </row>
    <row r="1726" spans="18:20">
      <c r="R1726">
        <v>5</v>
      </c>
      <c r="S1726">
        <v>7</v>
      </c>
      <c r="T1726">
        <v>4</v>
      </c>
    </row>
    <row r="1727" spans="18:20">
      <c r="R1727">
        <v>3</v>
      </c>
      <c r="S1727">
        <v>4</v>
      </c>
      <c r="T1727">
        <v>9</v>
      </c>
    </row>
    <row r="1728" spans="18:20">
      <c r="R1728">
        <v>6</v>
      </c>
      <c r="S1728">
        <v>6</v>
      </c>
      <c r="T1728">
        <v>10</v>
      </c>
    </row>
    <row r="1729" spans="18:20">
      <c r="R1729">
        <v>6</v>
      </c>
      <c r="S1729">
        <v>4</v>
      </c>
      <c r="T1729">
        <v>3</v>
      </c>
    </row>
    <row r="1730" spans="18:20">
      <c r="R1730">
        <v>8</v>
      </c>
      <c r="S1730">
        <v>5</v>
      </c>
      <c r="T1730">
        <v>7</v>
      </c>
    </row>
    <row r="1731" spans="18:20">
      <c r="R1731">
        <v>7</v>
      </c>
      <c r="S1731">
        <v>5</v>
      </c>
      <c r="T1731">
        <v>6</v>
      </c>
    </row>
    <row r="1732" spans="18:20">
      <c r="R1732">
        <v>5</v>
      </c>
      <c r="S1732">
        <v>5</v>
      </c>
      <c r="T1732">
        <v>4</v>
      </c>
    </row>
    <row r="1733" spans="18:20">
      <c r="R1733">
        <v>7</v>
      </c>
      <c r="S1733">
        <v>7</v>
      </c>
      <c r="T1733">
        <v>11</v>
      </c>
    </row>
    <row r="1734" spans="18:20">
      <c r="R1734">
        <v>6</v>
      </c>
      <c r="S1734">
        <v>10</v>
      </c>
      <c r="T1734">
        <v>8</v>
      </c>
    </row>
    <row r="1735" spans="18:20">
      <c r="R1735">
        <v>6</v>
      </c>
      <c r="S1735">
        <v>5</v>
      </c>
      <c r="T1735">
        <v>5</v>
      </c>
    </row>
    <row r="1736" spans="18:20">
      <c r="R1736">
        <v>6</v>
      </c>
      <c r="S1736">
        <v>5</v>
      </c>
      <c r="T1736">
        <v>6</v>
      </c>
    </row>
    <row r="1737" spans="18:20">
      <c r="R1737">
        <v>5</v>
      </c>
      <c r="S1737">
        <v>5</v>
      </c>
      <c r="T1737">
        <v>8</v>
      </c>
    </row>
    <row r="1738" spans="18:20">
      <c r="R1738">
        <v>6</v>
      </c>
      <c r="S1738">
        <v>5</v>
      </c>
      <c r="T1738">
        <v>6</v>
      </c>
    </row>
    <row r="1739" spans="18:20">
      <c r="R1739">
        <v>6</v>
      </c>
      <c r="S1739">
        <v>7</v>
      </c>
      <c r="T1739">
        <v>6</v>
      </c>
    </row>
    <row r="1740" spans="18:20">
      <c r="R1740">
        <v>7</v>
      </c>
      <c r="S1740">
        <v>5</v>
      </c>
      <c r="T1740">
        <v>7</v>
      </c>
    </row>
    <row r="1741" spans="18:20">
      <c r="R1741">
        <v>6</v>
      </c>
      <c r="S1741">
        <v>6</v>
      </c>
      <c r="T1741">
        <v>7</v>
      </c>
    </row>
    <row r="1742" spans="18:20">
      <c r="R1742">
        <v>7</v>
      </c>
      <c r="S1742">
        <v>9</v>
      </c>
      <c r="T1742">
        <v>10</v>
      </c>
    </row>
    <row r="1743" spans="18:20">
      <c r="R1743">
        <v>6</v>
      </c>
      <c r="S1743">
        <v>6</v>
      </c>
      <c r="T1743">
        <v>8</v>
      </c>
    </row>
    <row r="1744" spans="18:20">
      <c r="R1744">
        <v>5</v>
      </c>
      <c r="S1744">
        <v>6</v>
      </c>
      <c r="T1744">
        <v>5</v>
      </c>
    </row>
    <row r="1745" spans="18:20">
      <c r="R1745">
        <v>6</v>
      </c>
      <c r="S1745">
        <v>7</v>
      </c>
      <c r="T1745">
        <v>3</v>
      </c>
    </row>
    <row r="1746" spans="18:20">
      <c r="R1746">
        <v>9</v>
      </c>
      <c r="S1746">
        <v>8</v>
      </c>
      <c r="T1746">
        <v>8</v>
      </c>
    </row>
    <row r="1747" spans="18:20">
      <c r="R1747">
        <v>8</v>
      </c>
      <c r="S1747">
        <v>6</v>
      </c>
      <c r="T1747">
        <v>6</v>
      </c>
    </row>
    <row r="1748" spans="18:20">
      <c r="R1748">
        <v>4</v>
      </c>
      <c r="S1748">
        <v>5</v>
      </c>
      <c r="T1748">
        <v>4</v>
      </c>
    </row>
    <row r="1749" spans="18:20">
      <c r="R1749">
        <v>6</v>
      </c>
      <c r="S1749">
        <v>4</v>
      </c>
      <c r="T1749">
        <v>9</v>
      </c>
    </row>
    <row r="1750" spans="18:20">
      <c r="R1750">
        <v>7</v>
      </c>
      <c r="S1750">
        <v>10</v>
      </c>
      <c r="T1750">
        <v>8</v>
      </c>
    </row>
    <row r="1751" spans="18:20">
      <c r="R1751">
        <v>6</v>
      </c>
      <c r="S1751">
        <v>6</v>
      </c>
      <c r="T1751">
        <v>6</v>
      </c>
    </row>
    <row r="1752" spans="18:20">
      <c r="R1752">
        <v>8</v>
      </c>
      <c r="S1752">
        <v>7</v>
      </c>
      <c r="T1752">
        <v>10</v>
      </c>
    </row>
    <row r="1753" spans="18:20">
      <c r="R1753">
        <v>4</v>
      </c>
      <c r="S1753">
        <v>7</v>
      </c>
      <c r="T1753">
        <v>8</v>
      </c>
    </row>
    <row r="1754" spans="18:20">
      <c r="R1754">
        <v>7</v>
      </c>
      <c r="S1754">
        <v>7</v>
      </c>
      <c r="T1754">
        <v>12</v>
      </c>
    </row>
    <row r="1755" spans="18:20">
      <c r="R1755">
        <v>8</v>
      </c>
      <c r="S1755">
        <v>7</v>
      </c>
      <c r="T1755">
        <v>8</v>
      </c>
    </row>
    <row r="1756" spans="18:20">
      <c r="R1756">
        <v>6</v>
      </c>
      <c r="S1756">
        <v>7</v>
      </c>
      <c r="T1756">
        <v>6</v>
      </c>
    </row>
    <row r="1757" spans="18:20">
      <c r="R1757">
        <v>7</v>
      </c>
      <c r="S1757">
        <v>4</v>
      </c>
      <c r="T1757">
        <v>4</v>
      </c>
    </row>
    <row r="1758" spans="18:20">
      <c r="R1758">
        <v>5</v>
      </c>
      <c r="S1758">
        <v>8</v>
      </c>
      <c r="T1758">
        <v>8</v>
      </c>
    </row>
    <row r="1759" spans="18:20">
      <c r="R1759">
        <v>7</v>
      </c>
      <c r="S1759">
        <v>7</v>
      </c>
      <c r="T1759">
        <v>6</v>
      </c>
    </row>
    <row r="1760" spans="18:20">
      <c r="R1760">
        <v>10</v>
      </c>
      <c r="S1760">
        <v>6</v>
      </c>
      <c r="T1760">
        <v>5</v>
      </c>
    </row>
    <row r="1761" spans="18:20">
      <c r="R1761">
        <v>6</v>
      </c>
      <c r="S1761">
        <v>9</v>
      </c>
      <c r="T1761">
        <v>4</v>
      </c>
    </row>
    <row r="1762" spans="18:20">
      <c r="R1762">
        <v>7</v>
      </c>
      <c r="S1762">
        <v>7</v>
      </c>
      <c r="T1762">
        <v>6</v>
      </c>
    </row>
    <row r="1763" spans="18:20">
      <c r="R1763">
        <v>12</v>
      </c>
      <c r="S1763">
        <v>5</v>
      </c>
      <c r="T1763">
        <v>4</v>
      </c>
    </row>
    <row r="1764" spans="18:20">
      <c r="R1764">
        <v>4</v>
      </c>
      <c r="S1764">
        <v>6</v>
      </c>
      <c r="T1764">
        <v>8</v>
      </c>
    </row>
    <row r="1765" spans="18:20">
      <c r="R1765">
        <v>9</v>
      </c>
      <c r="S1765">
        <v>6</v>
      </c>
      <c r="T1765">
        <v>6</v>
      </c>
    </row>
    <row r="1766" spans="18:20">
      <c r="R1766">
        <v>9</v>
      </c>
      <c r="S1766">
        <v>3</v>
      </c>
      <c r="T1766">
        <v>8</v>
      </c>
    </row>
    <row r="1767" spans="18:20">
      <c r="R1767">
        <v>7</v>
      </c>
      <c r="S1767">
        <v>9</v>
      </c>
      <c r="T1767">
        <v>5</v>
      </c>
    </row>
    <row r="1768" spans="18:20">
      <c r="R1768">
        <v>6</v>
      </c>
      <c r="S1768">
        <v>7</v>
      </c>
      <c r="T1768">
        <v>5</v>
      </c>
    </row>
    <row r="1769" spans="18:20">
      <c r="R1769">
        <v>7</v>
      </c>
      <c r="S1769">
        <v>4</v>
      </c>
      <c r="T1769">
        <v>4</v>
      </c>
    </row>
    <row r="1770" spans="18:20">
      <c r="R1770">
        <v>3</v>
      </c>
      <c r="S1770">
        <v>7</v>
      </c>
      <c r="T1770">
        <v>8</v>
      </c>
    </row>
    <row r="1771" spans="18:20">
      <c r="R1771">
        <v>7</v>
      </c>
      <c r="S1771">
        <v>5</v>
      </c>
      <c r="T1771">
        <v>6</v>
      </c>
    </row>
    <row r="1772" spans="18:20">
      <c r="R1772">
        <v>3</v>
      </c>
      <c r="S1772">
        <v>8</v>
      </c>
      <c r="T1772">
        <v>6</v>
      </c>
    </row>
    <row r="1773" spans="18:20">
      <c r="R1773">
        <v>5</v>
      </c>
      <c r="S1773">
        <v>12</v>
      </c>
      <c r="T1773">
        <v>4</v>
      </c>
    </row>
    <row r="1774" spans="18:20">
      <c r="R1774">
        <v>3</v>
      </c>
      <c r="S1774">
        <v>5</v>
      </c>
      <c r="T1774">
        <v>7</v>
      </c>
    </row>
    <row r="1775" spans="18:20">
      <c r="R1775">
        <v>10</v>
      </c>
      <c r="S1775">
        <v>3</v>
      </c>
      <c r="T1775">
        <v>6</v>
      </c>
    </row>
    <row r="1776" spans="18:20">
      <c r="R1776">
        <v>6</v>
      </c>
      <c r="S1776">
        <v>8</v>
      </c>
      <c r="T1776">
        <v>8</v>
      </c>
    </row>
    <row r="1777" spans="18:20">
      <c r="R1777">
        <v>6</v>
      </c>
      <c r="S1777">
        <v>8</v>
      </c>
      <c r="T1777">
        <v>7</v>
      </c>
    </row>
    <row r="1778" spans="18:20">
      <c r="R1778">
        <v>9</v>
      </c>
      <c r="S1778">
        <v>6</v>
      </c>
      <c r="T1778">
        <v>6</v>
      </c>
    </row>
    <row r="1779" spans="18:20">
      <c r="R1779">
        <v>7</v>
      </c>
      <c r="S1779">
        <v>4</v>
      </c>
      <c r="T1779">
        <v>5</v>
      </c>
    </row>
    <row r="1780" spans="18:20">
      <c r="R1780">
        <v>5</v>
      </c>
      <c r="S1780">
        <v>7</v>
      </c>
      <c r="T1780">
        <v>5</v>
      </c>
    </row>
    <row r="1781" spans="18:20">
      <c r="R1781">
        <v>8</v>
      </c>
      <c r="S1781">
        <v>7</v>
      </c>
      <c r="T1781">
        <v>6</v>
      </c>
    </row>
    <row r="1782" spans="18:20">
      <c r="R1782">
        <v>5</v>
      </c>
      <c r="S1782">
        <v>5</v>
      </c>
      <c r="T1782">
        <v>7</v>
      </c>
    </row>
    <row r="1783" spans="18:20">
      <c r="R1783">
        <v>9</v>
      </c>
      <c r="S1783">
        <v>6</v>
      </c>
      <c r="T1783">
        <v>4</v>
      </c>
    </row>
    <row r="1784" spans="18:20">
      <c r="R1784">
        <v>2</v>
      </c>
      <c r="S1784">
        <v>6</v>
      </c>
      <c r="T1784">
        <v>5</v>
      </c>
    </row>
    <row r="1785" spans="18:20">
      <c r="R1785">
        <v>9</v>
      </c>
      <c r="S1785">
        <v>11</v>
      </c>
      <c r="T1785">
        <v>10</v>
      </c>
    </row>
    <row r="1786" spans="18:20">
      <c r="R1786">
        <v>8</v>
      </c>
      <c r="S1786">
        <v>7</v>
      </c>
      <c r="T1786">
        <v>5</v>
      </c>
    </row>
    <row r="1787" spans="18:20">
      <c r="R1787">
        <v>4</v>
      </c>
      <c r="S1787">
        <v>10</v>
      </c>
      <c r="T1787">
        <v>7</v>
      </c>
    </row>
    <row r="1788" spans="18:20">
      <c r="R1788">
        <v>8</v>
      </c>
      <c r="S1788">
        <v>9</v>
      </c>
      <c r="T1788">
        <v>5</v>
      </c>
    </row>
    <row r="1789" spans="18:20">
      <c r="R1789">
        <v>7</v>
      </c>
      <c r="S1789">
        <v>8</v>
      </c>
      <c r="T1789">
        <v>10</v>
      </c>
    </row>
    <row r="1790" spans="18:20">
      <c r="R1790">
        <v>4</v>
      </c>
      <c r="S1790">
        <v>7</v>
      </c>
      <c r="T1790">
        <v>5</v>
      </c>
    </row>
    <row r="1791" spans="18:20">
      <c r="R1791">
        <v>12</v>
      </c>
      <c r="S1791">
        <v>9</v>
      </c>
      <c r="T1791">
        <v>5</v>
      </c>
    </row>
    <row r="1792" spans="18:20">
      <c r="R1792">
        <v>8</v>
      </c>
      <c r="S1792">
        <v>7</v>
      </c>
      <c r="T1792">
        <v>8</v>
      </c>
    </row>
    <row r="1793" spans="18:20">
      <c r="R1793">
        <v>4</v>
      </c>
      <c r="S1793">
        <v>5</v>
      </c>
      <c r="T1793">
        <v>4</v>
      </c>
    </row>
    <row r="1794" spans="18:20">
      <c r="R1794">
        <v>5</v>
      </c>
      <c r="S1794">
        <v>6</v>
      </c>
      <c r="T1794">
        <v>7</v>
      </c>
    </row>
    <row r="1795" spans="18:20">
      <c r="R1795">
        <v>2</v>
      </c>
      <c r="S1795">
        <v>6</v>
      </c>
      <c r="T1795">
        <v>5</v>
      </c>
    </row>
    <row r="1796" spans="18:20">
      <c r="R1796">
        <v>7</v>
      </c>
      <c r="S1796">
        <v>7</v>
      </c>
      <c r="T1796">
        <v>7</v>
      </c>
    </row>
    <row r="1797" spans="18:20">
      <c r="R1797">
        <v>12</v>
      </c>
      <c r="S1797">
        <v>4</v>
      </c>
      <c r="T1797">
        <v>3</v>
      </c>
    </row>
    <row r="1798" spans="18:20">
      <c r="R1798">
        <v>6</v>
      </c>
      <c r="S1798">
        <v>8</v>
      </c>
      <c r="T1798">
        <v>6</v>
      </c>
    </row>
    <row r="1799" spans="18:20">
      <c r="R1799">
        <v>5</v>
      </c>
      <c r="S1799">
        <v>6</v>
      </c>
      <c r="T1799">
        <v>5</v>
      </c>
    </row>
    <row r="1800" spans="18:20">
      <c r="R1800">
        <v>6</v>
      </c>
      <c r="S1800">
        <v>7</v>
      </c>
      <c r="T1800">
        <v>8</v>
      </c>
    </row>
    <row r="1801" spans="18:20">
      <c r="R1801">
        <v>5</v>
      </c>
      <c r="S1801">
        <v>11</v>
      </c>
      <c r="T1801">
        <v>8</v>
      </c>
    </row>
    <row r="1802" spans="18:20">
      <c r="R1802">
        <v>5</v>
      </c>
      <c r="S1802">
        <v>5</v>
      </c>
      <c r="T1802">
        <v>8</v>
      </c>
    </row>
    <row r="1803" spans="18:20">
      <c r="R1803">
        <v>6</v>
      </c>
      <c r="S1803">
        <v>6</v>
      </c>
      <c r="T1803">
        <v>7</v>
      </c>
    </row>
    <row r="1804" spans="18:20">
      <c r="R1804">
        <v>8</v>
      </c>
      <c r="S1804">
        <v>5</v>
      </c>
      <c r="T1804">
        <v>4</v>
      </c>
    </row>
    <row r="1805" spans="18:20">
      <c r="R1805">
        <v>4</v>
      </c>
      <c r="S1805">
        <v>9</v>
      </c>
      <c r="T1805">
        <v>7</v>
      </c>
    </row>
    <row r="1806" spans="18:20">
      <c r="R1806">
        <v>5</v>
      </c>
      <c r="S1806">
        <v>7</v>
      </c>
      <c r="T1806">
        <v>9</v>
      </c>
    </row>
    <row r="1807" spans="18:20">
      <c r="R1807">
        <v>5</v>
      </c>
      <c r="S1807">
        <v>7</v>
      </c>
      <c r="T1807">
        <v>4</v>
      </c>
    </row>
    <row r="1808" spans="18:20">
      <c r="R1808">
        <v>4</v>
      </c>
      <c r="S1808">
        <v>4</v>
      </c>
      <c r="T1808">
        <v>7</v>
      </c>
    </row>
    <row r="1809" spans="18:20">
      <c r="R1809">
        <v>7</v>
      </c>
      <c r="S1809">
        <v>8</v>
      </c>
      <c r="T1809">
        <v>6</v>
      </c>
    </row>
    <row r="1810" spans="18:20">
      <c r="R1810">
        <v>8</v>
      </c>
      <c r="S1810">
        <v>7</v>
      </c>
      <c r="T1810">
        <v>6</v>
      </c>
    </row>
    <row r="1811" spans="18:20">
      <c r="R1811">
        <v>8</v>
      </c>
      <c r="S1811">
        <v>4</v>
      </c>
      <c r="T1811">
        <v>4</v>
      </c>
    </row>
    <row r="1812" spans="18:20">
      <c r="R1812">
        <v>7</v>
      </c>
      <c r="S1812">
        <v>10</v>
      </c>
      <c r="T1812">
        <v>6</v>
      </c>
    </row>
    <row r="1813" spans="18:20">
      <c r="R1813">
        <v>6</v>
      </c>
      <c r="S1813">
        <v>7</v>
      </c>
      <c r="T1813">
        <v>7</v>
      </c>
    </row>
    <row r="1814" spans="18:20">
      <c r="R1814">
        <v>9</v>
      </c>
      <c r="S1814">
        <v>4</v>
      </c>
      <c r="T1814">
        <v>6</v>
      </c>
    </row>
    <row r="1815" spans="18:20">
      <c r="R1815">
        <v>4</v>
      </c>
      <c r="S1815">
        <v>8</v>
      </c>
      <c r="T1815">
        <v>3</v>
      </c>
    </row>
    <row r="1816" spans="18:20">
      <c r="R1816">
        <v>6</v>
      </c>
      <c r="S1816">
        <v>5</v>
      </c>
      <c r="T1816">
        <v>5</v>
      </c>
    </row>
    <row r="1817" spans="18:20">
      <c r="R1817">
        <v>7</v>
      </c>
      <c r="S1817">
        <v>5</v>
      </c>
      <c r="T1817">
        <v>3</v>
      </c>
    </row>
    <row r="1818" spans="18:20">
      <c r="R1818">
        <v>5</v>
      </c>
      <c r="S1818">
        <v>11</v>
      </c>
      <c r="T1818">
        <v>3</v>
      </c>
    </row>
    <row r="1819" spans="18:20">
      <c r="R1819">
        <v>5</v>
      </c>
      <c r="S1819">
        <v>6</v>
      </c>
      <c r="T1819">
        <v>10</v>
      </c>
    </row>
    <row r="1820" spans="18:20">
      <c r="R1820">
        <v>5</v>
      </c>
      <c r="S1820">
        <v>6</v>
      </c>
      <c r="T1820">
        <v>5</v>
      </c>
    </row>
    <row r="1821" spans="18:20">
      <c r="R1821">
        <v>8</v>
      </c>
      <c r="S1821">
        <v>4</v>
      </c>
      <c r="T1821">
        <v>7</v>
      </c>
    </row>
    <row r="1822" spans="18:20">
      <c r="R1822">
        <v>8</v>
      </c>
      <c r="S1822">
        <v>7</v>
      </c>
      <c r="T1822">
        <v>8</v>
      </c>
    </row>
    <row r="1823" spans="18:20">
      <c r="R1823">
        <v>5</v>
      </c>
      <c r="S1823">
        <v>8</v>
      </c>
      <c r="T1823">
        <v>6</v>
      </c>
    </row>
    <row r="1824" spans="18:20">
      <c r="R1824">
        <v>5</v>
      </c>
      <c r="S1824">
        <v>9</v>
      </c>
      <c r="T1824">
        <v>5</v>
      </c>
    </row>
    <row r="1825" spans="18:20">
      <c r="R1825">
        <v>8</v>
      </c>
      <c r="S1825">
        <v>8</v>
      </c>
      <c r="T1825">
        <v>10</v>
      </c>
    </row>
    <row r="1826" spans="18:20">
      <c r="R1826">
        <v>5</v>
      </c>
      <c r="S1826">
        <v>7</v>
      </c>
      <c r="T1826">
        <v>10</v>
      </c>
    </row>
    <row r="1827" spans="18:20">
      <c r="R1827">
        <v>10</v>
      </c>
      <c r="S1827">
        <v>4</v>
      </c>
      <c r="T1827">
        <v>7</v>
      </c>
    </row>
    <row r="1828" spans="18:20">
      <c r="R1828">
        <v>5</v>
      </c>
      <c r="S1828">
        <v>5</v>
      </c>
      <c r="T1828">
        <v>8</v>
      </c>
    </row>
    <row r="1829" spans="18:20">
      <c r="R1829">
        <v>10</v>
      </c>
      <c r="S1829">
        <v>10</v>
      </c>
      <c r="T1829">
        <v>7</v>
      </c>
    </row>
    <row r="1830" spans="18:20">
      <c r="R1830">
        <v>7</v>
      </c>
      <c r="S1830">
        <v>6</v>
      </c>
      <c r="T1830">
        <v>5</v>
      </c>
    </row>
    <row r="1831" spans="18:20">
      <c r="R1831">
        <v>4</v>
      </c>
      <c r="S1831">
        <v>6</v>
      </c>
      <c r="T1831">
        <v>7</v>
      </c>
    </row>
    <row r="1832" spans="18:20">
      <c r="R1832">
        <v>4</v>
      </c>
      <c r="S1832">
        <v>8</v>
      </c>
      <c r="T1832">
        <v>6</v>
      </c>
    </row>
    <row r="1833" spans="18:20">
      <c r="R1833">
        <v>7</v>
      </c>
      <c r="S1833">
        <v>10</v>
      </c>
      <c r="T1833">
        <v>7</v>
      </c>
    </row>
    <row r="1834" spans="18:20">
      <c r="R1834">
        <v>9</v>
      </c>
      <c r="S1834">
        <v>4</v>
      </c>
      <c r="T1834">
        <v>4</v>
      </c>
    </row>
    <row r="1835" spans="18:20">
      <c r="R1835">
        <v>8</v>
      </c>
      <c r="S1835">
        <v>4</v>
      </c>
      <c r="T1835">
        <v>6</v>
      </c>
    </row>
    <row r="1836" spans="18:20">
      <c r="R1836">
        <v>7</v>
      </c>
      <c r="S1836">
        <v>11</v>
      </c>
      <c r="T1836">
        <v>8</v>
      </c>
    </row>
    <row r="1837" spans="18:20">
      <c r="R1837">
        <v>7</v>
      </c>
      <c r="S1837">
        <v>3</v>
      </c>
      <c r="T1837">
        <v>9</v>
      </c>
    </row>
    <row r="1838" spans="18:20">
      <c r="R1838">
        <v>3</v>
      </c>
      <c r="S1838">
        <v>13</v>
      </c>
      <c r="T1838">
        <v>4</v>
      </c>
    </row>
    <row r="1839" spans="18:20">
      <c r="R1839">
        <v>10</v>
      </c>
      <c r="S1839">
        <v>5</v>
      </c>
      <c r="T1839">
        <v>4</v>
      </c>
    </row>
    <row r="1840" spans="18:20">
      <c r="R1840">
        <v>9</v>
      </c>
      <c r="S1840">
        <v>5</v>
      </c>
      <c r="T1840">
        <v>5</v>
      </c>
    </row>
    <row r="1841" spans="18:20">
      <c r="R1841">
        <v>6</v>
      </c>
      <c r="S1841">
        <v>9</v>
      </c>
      <c r="T1841">
        <v>6</v>
      </c>
    </row>
    <row r="1842" spans="18:20">
      <c r="R1842">
        <v>5</v>
      </c>
      <c r="S1842">
        <v>6</v>
      </c>
      <c r="T1842">
        <v>6</v>
      </c>
    </row>
    <row r="1843" spans="18:20">
      <c r="R1843">
        <v>6</v>
      </c>
      <c r="S1843">
        <v>8</v>
      </c>
      <c r="T1843">
        <v>8</v>
      </c>
    </row>
    <row r="1844" spans="18:20">
      <c r="R1844">
        <v>3</v>
      </c>
      <c r="S1844">
        <v>8</v>
      </c>
      <c r="T1844">
        <v>7</v>
      </c>
    </row>
    <row r="1845" spans="18:20">
      <c r="R1845">
        <v>5</v>
      </c>
      <c r="S1845">
        <v>7</v>
      </c>
      <c r="T1845">
        <v>4</v>
      </c>
    </row>
    <row r="1846" spans="18:20">
      <c r="R1846">
        <v>10</v>
      </c>
      <c r="S1846">
        <v>10</v>
      </c>
      <c r="T1846">
        <v>10</v>
      </c>
    </row>
    <row r="1847" spans="18:20">
      <c r="R1847">
        <v>9</v>
      </c>
      <c r="S1847">
        <v>4</v>
      </c>
      <c r="T1847">
        <v>7</v>
      </c>
    </row>
    <row r="1848" spans="18:20">
      <c r="R1848">
        <v>5</v>
      </c>
      <c r="S1848">
        <v>8</v>
      </c>
      <c r="T1848">
        <v>7</v>
      </c>
    </row>
    <row r="1849" spans="18:20">
      <c r="R1849">
        <v>9</v>
      </c>
      <c r="S1849">
        <v>4</v>
      </c>
      <c r="T1849">
        <v>6</v>
      </c>
    </row>
    <row r="1850" spans="18:20">
      <c r="R1850">
        <v>8</v>
      </c>
      <c r="S1850">
        <v>3</v>
      </c>
      <c r="T1850">
        <v>7</v>
      </c>
    </row>
    <row r="1851" spans="18:20">
      <c r="R1851">
        <v>4</v>
      </c>
      <c r="S1851">
        <v>5</v>
      </c>
      <c r="T1851">
        <v>7</v>
      </c>
    </row>
    <row r="1852" spans="18:20">
      <c r="R1852">
        <v>10</v>
      </c>
      <c r="S1852">
        <v>7</v>
      </c>
      <c r="T1852">
        <v>6</v>
      </c>
    </row>
    <row r="1853" spans="18:20">
      <c r="R1853">
        <v>10</v>
      </c>
      <c r="S1853">
        <v>5</v>
      </c>
      <c r="T1853">
        <v>9</v>
      </c>
    </row>
    <row r="1854" spans="18:20">
      <c r="R1854">
        <v>4</v>
      </c>
      <c r="S1854">
        <v>8</v>
      </c>
      <c r="T1854">
        <v>6</v>
      </c>
    </row>
    <row r="1855" spans="18:20">
      <c r="R1855">
        <v>7</v>
      </c>
      <c r="S1855">
        <v>6</v>
      </c>
      <c r="T1855">
        <v>6</v>
      </c>
    </row>
    <row r="1856" spans="18:20">
      <c r="R1856">
        <v>4</v>
      </c>
      <c r="S1856">
        <v>5</v>
      </c>
      <c r="T1856">
        <v>7</v>
      </c>
    </row>
    <row r="1857" spans="18:20">
      <c r="R1857">
        <v>6</v>
      </c>
      <c r="S1857">
        <v>4</v>
      </c>
      <c r="T1857">
        <v>4</v>
      </c>
    </row>
    <row r="1858" spans="18:20">
      <c r="R1858">
        <v>5</v>
      </c>
      <c r="S1858">
        <v>8</v>
      </c>
      <c r="T1858">
        <v>4</v>
      </c>
    </row>
    <row r="1859" spans="18:20">
      <c r="R1859">
        <v>7</v>
      </c>
      <c r="S1859">
        <v>5</v>
      </c>
      <c r="T1859">
        <v>11</v>
      </c>
    </row>
    <row r="1860" spans="18:20">
      <c r="R1860">
        <v>5</v>
      </c>
      <c r="S1860">
        <v>6</v>
      </c>
      <c r="T1860">
        <v>4</v>
      </c>
    </row>
    <row r="1861" spans="18:20">
      <c r="R1861">
        <v>7</v>
      </c>
      <c r="S1861">
        <v>3</v>
      </c>
      <c r="T1861">
        <v>5</v>
      </c>
    </row>
    <row r="1862" spans="18:20">
      <c r="R1862">
        <v>7</v>
      </c>
      <c r="S1862">
        <v>6</v>
      </c>
      <c r="T1862">
        <v>7</v>
      </c>
    </row>
    <row r="1863" spans="18:20">
      <c r="R1863">
        <v>11</v>
      </c>
      <c r="S1863">
        <v>6</v>
      </c>
      <c r="T1863">
        <v>5</v>
      </c>
    </row>
    <row r="1864" spans="18:20">
      <c r="R1864">
        <v>7</v>
      </c>
      <c r="S1864">
        <v>6</v>
      </c>
      <c r="T1864">
        <v>3</v>
      </c>
    </row>
    <row r="1865" spans="18:20">
      <c r="R1865">
        <v>5</v>
      </c>
      <c r="S1865">
        <v>7</v>
      </c>
      <c r="T1865">
        <v>8</v>
      </c>
    </row>
    <row r="1866" spans="18:20">
      <c r="R1866">
        <v>9</v>
      </c>
      <c r="S1866">
        <v>8</v>
      </c>
      <c r="T1866">
        <v>3</v>
      </c>
    </row>
    <row r="1867" spans="18:20">
      <c r="R1867">
        <v>8</v>
      </c>
      <c r="S1867">
        <v>6</v>
      </c>
      <c r="T1867">
        <v>3</v>
      </c>
    </row>
    <row r="1868" spans="18:20">
      <c r="R1868">
        <v>7</v>
      </c>
      <c r="S1868">
        <v>7</v>
      </c>
      <c r="T1868">
        <v>8</v>
      </c>
    </row>
    <row r="1869" spans="18:20">
      <c r="R1869">
        <v>8</v>
      </c>
      <c r="S1869">
        <v>6</v>
      </c>
      <c r="T1869">
        <v>6</v>
      </c>
    </row>
    <row r="1870" spans="18:20">
      <c r="R1870">
        <v>9</v>
      </c>
      <c r="S1870">
        <v>6</v>
      </c>
      <c r="T1870">
        <v>4</v>
      </c>
    </row>
    <row r="1871" spans="18:20">
      <c r="R1871">
        <v>5</v>
      </c>
      <c r="S1871">
        <v>8</v>
      </c>
      <c r="T1871">
        <v>10</v>
      </c>
    </row>
    <row r="1872" spans="18:20">
      <c r="R1872">
        <v>7</v>
      </c>
      <c r="S1872">
        <v>5</v>
      </c>
      <c r="T1872">
        <v>7</v>
      </c>
    </row>
    <row r="1873" spans="18:20">
      <c r="R1873">
        <v>9</v>
      </c>
      <c r="S1873">
        <v>9</v>
      </c>
      <c r="T1873">
        <v>6</v>
      </c>
    </row>
    <row r="1874" spans="18:20">
      <c r="R1874">
        <v>7</v>
      </c>
      <c r="S1874">
        <v>6</v>
      </c>
      <c r="T1874">
        <v>11</v>
      </c>
    </row>
    <row r="1875" spans="18:20">
      <c r="R1875">
        <v>7</v>
      </c>
      <c r="S1875">
        <v>6</v>
      </c>
      <c r="T1875">
        <v>10</v>
      </c>
    </row>
    <row r="1876" spans="18:20">
      <c r="R1876">
        <v>6</v>
      </c>
      <c r="S1876">
        <v>5</v>
      </c>
      <c r="T1876">
        <v>4</v>
      </c>
    </row>
    <row r="1877" spans="18:20">
      <c r="R1877">
        <v>6</v>
      </c>
      <c r="S1877">
        <v>4</v>
      </c>
      <c r="T1877">
        <v>5</v>
      </c>
    </row>
    <row r="1878" spans="18:20">
      <c r="R1878">
        <v>4</v>
      </c>
      <c r="S1878">
        <v>6</v>
      </c>
      <c r="T1878">
        <v>10</v>
      </c>
    </row>
    <row r="1879" spans="18:20">
      <c r="R1879">
        <v>5</v>
      </c>
      <c r="S1879">
        <v>11</v>
      </c>
      <c r="T1879">
        <v>4</v>
      </c>
    </row>
    <row r="1880" spans="18:20">
      <c r="R1880">
        <v>7</v>
      </c>
      <c r="S1880">
        <v>3</v>
      </c>
      <c r="T1880">
        <v>8</v>
      </c>
    </row>
    <row r="1881" spans="18:20">
      <c r="R1881">
        <v>5</v>
      </c>
      <c r="S1881">
        <v>8</v>
      </c>
      <c r="T1881">
        <v>9</v>
      </c>
    </row>
    <row r="1882" spans="18:20">
      <c r="R1882">
        <v>10</v>
      </c>
      <c r="S1882">
        <v>5</v>
      </c>
      <c r="T1882">
        <v>7</v>
      </c>
    </row>
    <row r="1883" spans="18:20">
      <c r="R1883">
        <v>8</v>
      </c>
      <c r="S1883">
        <v>8</v>
      </c>
      <c r="T1883">
        <v>6</v>
      </c>
    </row>
    <row r="1884" spans="18:20">
      <c r="R1884">
        <v>8</v>
      </c>
      <c r="S1884">
        <v>6</v>
      </c>
      <c r="T1884">
        <v>3</v>
      </c>
    </row>
    <row r="1885" spans="18:20">
      <c r="R1885">
        <v>7</v>
      </c>
      <c r="S1885">
        <v>7</v>
      </c>
      <c r="T1885">
        <v>7</v>
      </c>
    </row>
    <row r="1886" spans="18:20">
      <c r="R1886">
        <v>6</v>
      </c>
      <c r="S1886">
        <v>7</v>
      </c>
      <c r="T1886">
        <v>2</v>
      </c>
    </row>
    <row r="1887" spans="18:20">
      <c r="R1887">
        <v>4</v>
      </c>
      <c r="S1887">
        <v>7</v>
      </c>
      <c r="T1887">
        <v>10</v>
      </c>
    </row>
    <row r="1888" spans="18:20">
      <c r="R1888">
        <v>7</v>
      </c>
      <c r="S1888">
        <v>6</v>
      </c>
      <c r="T1888">
        <v>5</v>
      </c>
    </row>
    <row r="1889" spans="18:20">
      <c r="R1889">
        <v>7</v>
      </c>
      <c r="S1889">
        <v>6</v>
      </c>
      <c r="T1889">
        <v>2</v>
      </c>
    </row>
    <row r="1890" spans="18:20">
      <c r="R1890">
        <v>6</v>
      </c>
      <c r="S1890">
        <v>5</v>
      </c>
      <c r="T1890">
        <v>5</v>
      </c>
    </row>
    <row r="1891" spans="18:20">
      <c r="R1891">
        <v>5</v>
      </c>
      <c r="S1891">
        <v>8</v>
      </c>
      <c r="T1891">
        <v>7</v>
      </c>
    </row>
    <row r="1892" spans="18:20">
      <c r="R1892">
        <v>5</v>
      </c>
      <c r="S1892">
        <v>6</v>
      </c>
      <c r="T1892">
        <v>5</v>
      </c>
    </row>
    <row r="1893" spans="18:20">
      <c r="R1893">
        <v>5</v>
      </c>
      <c r="S1893">
        <v>11</v>
      </c>
      <c r="T1893">
        <v>3</v>
      </c>
    </row>
    <row r="1894" spans="18:20">
      <c r="R1894">
        <v>5</v>
      </c>
      <c r="S1894">
        <v>5</v>
      </c>
      <c r="T1894">
        <v>4</v>
      </c>
    </row>
    <row r="1895" spans="18:20">
      <c r="R1895">
        <v>10</v>
      </c>
      <c r="S1895">
        <v>8</v>
      </c>
      <c r="T1895">
        <v>6</v>
      </c>
    </row>
    <row r="1896" spans="18:20">
      <c r="R1896">
        <v>7</v>
      </c>
      <c r="S1896">
        <v>5</v>
      </c>
      <c r="T1896">
        <v>5</v>
      </c>
    </row>
    <row r="1897" spans="18:20">
      <c r="R1897">
        <v>6</v>
      </c>
      <c r="S1897">
        <v>4</v>
      </c>
      <c r="T1897">
        <v>6</v>
      </c>
    </row>
    <row r="1898" spans="18:20">
      <c r="R1898">
        <v>7</v>
      </c>
      <c r="S1898">
        <v>6</v>
      </c>
      <c r="T1898">
        <v>3</v>
      </c>
    </row>
    <row r="1899" spans="18:20">
      <c r="R1899">
        <v>3</v>
      </c>
      <c r="S1899">
        <v>6</v>
      </c>
      <c r="T1899">
        <v>6</v>
      </c>
    </row>
    <row r="1900" spans="18:20">
      <c r="R1900">
        <v>9</v>
      </c>
      <c r="S1900">
        <v>3</v>
      </c>
      <c r="T1900">
        <v>6</v>
      </c>
    </row>
    <row r="1901" spans="18:20">
      <c r="R1901">
        <v>7</v>
      </c>
      <c r="S1901">
        <v>5</v>
      </c>
      <c r="T1901">
        <v>7</v>
      </c>
    </row>
    <row r="1902" spans="18:20">
      <c r="R1902">
        <v>8</v>
      </c>
      <c r="S1902">
        <v>7</v>
      </c>
      <c r="T1902">
        <v>10</v>
      </c>
    </row>
    <row r="1903" spans="18:20">
      <c r="R1903">
        <v>7</v>
      </c>
      <c r="S1903">
        <v>4</v>
      </c>
      <c r="T1903">
        <v>8</v>
      </c>
    </row>
    <row r="1904" spans="18:20">
      <c r="R1904">
        <v>5</v>
      </c>
      <c r="S1904">
        <v>5</v>
      </c>
      <c r="T1904">
        <v>5</v>
      </c>
    </row>
    <row r="1905" spans="18:20">
      <c r="R1905">
        <v>7</v>
      </c>
      <c r="S1905">
        <v>7</v>
      </c>
      <c r="T1905">
        <v>7</v>
      </c>
    </row>
    <row r="1906" spans="18:20">
      <c r="R1906">
        <v>9</v>
      </c>
      <c r="S1906">
        <v>9</v>
      </c>
      <c r="T1906">
        <v>5</v>
      </c>
    </row>
    <row r="1907" spans="18:20">
      <c r="R1907">
        <v>5</v>
      </c>
      <c r="S1907">
        <v>8</v>
      </c>
      <c r="T1907">
        <v>12</v>
      </c>
    </row>
    <row r="1908" spans="18:20">
      <c r="R1908">
        <v>4</v>
      </c>
      <c r="S1908">
        <v>4</v>
      </c>
      <c r="T1908">
        <v>4</v>
      </c>
    </row>
    <row r="1909" spans="18:20">
      <c r="R1909">
        <v>6</v>
      </c>
      <c r="S1909">
        <v>14</v>
      </c>
      <c r="T1909">
        <v>9</v>
      </c>
    </row>
    <row r="1910" spans="18:20">
      <c r="R1910">
        <v>9</v>
      </c>
      <c r="S1910">
        <v>11</v>
      </c>
      <c r="T1910">
        <v>8</v>
      </c>
    </row>
    <row r="1911" spans="18:20">
      <c r="R1911">
        <v>5</v>
      </c>
      <c r="S1911">
        <v>6</v>
      </c>
      <c r="T1911">
        <v>6</v>
      </c>
    </row>
    <row r="1912" spans="18:20">
      <c r="R1912">
        <v>9</v>
      </c>
      <c r="S1912">
        <v>7</v>
      </c>
      <c r="T1912">
        <v>7</v>
      </c>
    </row>
    <row r="1913" spans="18:20">
      <c r="R1913">
        <v>9</v>
      </c>
      <c r="S1913">
        <v>6</v>
      </c>
      <c r="T1913">
        <v>5</v>
      </c>
    </row>
    <row r="1914" spans="18:20">
      <c r="R1914">
        <v>8</v>
      </c>
      <c r="S1914">
        <v>8</v>
      </c>
      <c r="T1914">
        <v>8</v>
      </c>
    </row>
    <row r="1915" spans="18:20">
      <c r="R1915">
        <v>7</v>
      </c>
      <c r="S1915">
        <v>7</v>
      </c>
      <c r="T1915">
        <v>5</v>
      </c>
    </row>
    <row r="1916" spans="18:20">
      <c r="R1916">
        <v>5</v>
      </c>
      <c r="S1916">
        <v>8</v>
      </c>
      <c r="T1916">
        <v>7</v>
      </c>
    </row>
    <row r="1917" spans="18:20">
      <c r="R1917">
        <v>6</v>
      </c>
      <c r="S1917">
        <v>10</v>
      </c>
      <c r="T1917">
        <v>5</v>
      </c>
    </row>
    <row r="1918" spans="18:20">
      <c r="R1918">
        <v>8</v>
      </c>
      <c r="S1918">
        <v>4</v>
      </c>
      <c r="T1918">
        <v>8</v>
      </c>
    </row>
    <row r="1919" spans="18:20">
      <c r="R1919">
        <v>6</v>
      </c>
      <c r="S1919">
        <v>4</v>
      </c>
      <c r="T1919">
        <v>10</v>
      </c>
    </row>
    <row r="1920" spans="18:20">
      <c r="R1920">
        <v>6</v>
      </c>
      <c r="S1920">
        <v>5</v>
      </c>
      <c r="T1920">
        <v>7</v>
      </c>
    </row>
    <row r="1921" spans="18:20">
      <c r="R1921">
        <v>4</v>
      </c>
      <c r="S1921">
        <v>5</v>
      </c>
      <c r="T1921">
        <v>6</v>
      </c>
    </row>
    <row r="1922" spans="18:20">
      <c r="R1922">
        <v>8</v>
      </c>
      <c r="S1922">
        <v>6</v>
      </c>
      <c r="T1922">
        <v>5</v>
      </c>
    </row>
    <row r="1923" spans="18:20">
      <c r="R1923">
        <v>11</v>
      </c>
      <c r="S1923">
        <v>9</v>
      </c>
      <c r="T1923">
        <v>6</v>
      </c>
    </row>
    <row r="1924" spans="18:20">
      <c r="R1924">
        <v>10</v>
      </c>
      <c r="S1924">
        <v>9</v>
      </c>
      <c r="T1924">
        <v>7</v>
      </c>
    </row>
    <row r="1925" spans="18:20">
      <c r="R1925">
        <v>7</v>
      </c>
      <c r="S1925">
        <v>7</v>
      </c>
      <c r="T1925">
        <v>3</v>
      </c>
    </row>
    <row r="1926" spans="18:20">
      <c r="R1926">
        <v>9</v>
      </c>
      <c r="S1926">
        <v>2</v>
      </c>
      <c r="T1926">
        <v>10</v>
      </c>
    </row>
    <row r="1927" spans="18:20">
      <c r="R1927">
        <v>7</v>
      </c>
      <c r="S1927">
        <v>7</v>
      </c>
      <c r="T1927">
        <v>8</v>
      </c>
    </row>
    <row r="1928" spans="18:20">
      <c r="R1928">
        <v>3</v>
      </c>
      <c r="S1928">
        <v>8</v>
      </c>
      <c r="T1928">
        <v>10</v>
      </c>
    </row>
    <row r="1929" spans="18:20">
      <c r="R1929">
        <v>8</v>
      </c>
      <c r="S1929">
        <v>6</v>
      </c>
      <c r="T1929">
        <v>9</v>
      </c>
    </row>
    <row r="1930" spans="18:20">
      <c r="R1930">
        <v>7</v>
      </c>
      <c r="S1930">
        <v>7</v>
      </c>
      <c r="T1930">
        <v>4</v>
      </c>
    </row>
    <row r="1931" spans="18:20">
      <c r="R1931">
        <v>10</v>
      </c>
      <c r="S1931">
        <v>6</v>
      </c>
      <c r="T1931">
        <v>7</v>
      </c>
    </row>
    <row r="1932" spans="18:20">
      <c r="R1932">
        <v>5</v>
      </c>
      <c r="S1932">
        <v>10</v>
      </c>
      <c r="T1932">
        <v>7</v>
      </c>
    </row>
    <row r="1933" spans="18:20">
      <c r="R1933">
        <v>6</v>
      </c>
      <c r="S1933">
        <v>5</v>
      </c>
      <c r="T1933">
        <v>2</v>
      </c>
    </row>
    <row r="1934" spans="18:20">
      <c r="R1934">
        <v>6</v>
      </c>
      <c r="S1934">
        <v>10</v>
      </c>
      <c r="T1934">
        <v>8</v>
      </c>
    </row>
    <row r="1935" spans="18:20">
      <c r="R1935">
        <v>6</v>
      </c>
      <c r="S1935">
        <v>5</v>
      </c>
      <c r="T1935">
        <v>7</v>
      </c>
    </row>
    <row r="1936" spans="18:20">
      <c r="R1936">
        <v>5</v>
      </c>
      <c r="S1936">
        <v>6</v>
      </c>
      <c r="T1936">
        <v>5</v>
      </c>
    </row>
    <row r="1937" spans="18:20">
      <c r="R1937">
        <v>4</v>
      </c>
      <c r="S1937">
        <v>3</v>
      </c>
      <c r="T1937">
        <v>9</v>
      </c>
    </row>
    <row r="1938" spans="18:20">
      <c r="R1938">
        <v>8</v>
      </c>
      <c r="S1938">
        <v>8</v>
      </c>
      <c r="T1938">
        <v>9</v>
      </c>
    </row>
    <row r="1939" spans="18:20">
      <c r="R1939">
        <v>6</v>
      </c>
      <c r="S1939">
        <v>9</v>
      </c>
      <c r="T1939">
        <v>6</v>
      </c>
    </row>
    <row r="1940" spans="18:20">
      <c r="R1940">
        <v>4</v>
      </c>
      <c r="S1940">
        <v>8</v>
      </c>
      <c r="T1940">
        <v>5</v>
      </c>
    </row>
    <row r="1941" spans="18:20">
      <c r="R1941">
        <v>8</v>
      </c>
      <c r="S1941">
        <v>5</v>
      </c>
      <c r="T1941">
        <v>6</v>
      </c>
    </row>
    <row r="1942" spans="18:20">
      <c r="R1942">
        <v>7</v>
      </c>
      <c r="S1942">
        <v>6</v>
      </c>
      <c r="T1942">
        <v>7</v>
      </c>
    </row>
    <row r="1943" spans="18:20">
      <c r="R1943">
        <v>6</v>
      </c>
      <c r="S1943">
        <v>10</v>
      </c>
      <c r="T1943">
        <v>4</v>
      </c>
    </row>
    <row r="1944" spans="18:20">
      <c r="R1944">
        <v>4</v>
      </c>
      <c r="S1944">
        <v>4</v>
      </c>
      <c r="T1944">
        <v>11</v>
      </c>
    </row>
    <row r="1945" spans="18:20">
      <c r="R1945">
        <v>5</v>
      </c>
      <c r="S1945">
        <v>6</v>
      </c>
      <c r="T1945">
        <v>3</v>
      </c>
    </row>
    <row r="1946" spans="18:20">
      <c r="R1946">
        <v>2</v>
      </c>
      <c r="S1946">
        <v>6</v>
      </c>
      <c r="T1946">
        <v>5</v>
      </c>
    </row>
    <row r="1947" spans="18:20">
      <c r="R1947">
        <v>7</v>
      </c>
      <c r="S1947">
        <v>8</v>
      </c>
      <c r="T1947">
        <v>7</v>
      </c>
    </row>
    <row r="1948" spans="18:20">
      <c r="R1948">
        <v>7</v>
      </c>
      <c r="S1948">
        <v>7</v>
      </c>
      <c r="T1948">
        <v>3</v>
      </c>
    </row>
    <row r="1949" spans="18:20">
      <c r="R1949">
        <v>4</v>
      </c>
      <c r="S1949">
        <v>8</v>
      </c>
      <c r="T1949">
        <v>8</v>
      </c>
    </row>
    <row r="1950" spans="18:20">
      <c r="R1950">
        <v>6</v>
      </c>
      <c r="S1950">
        <v>4</v>
      </c>
      <c r="T1950">
        <v>10</v>
      </c>
    </row>
    <row r="1951" spans="18:20">
      <c r="R1951">
        <v>5</v>
      </c>
      <c r="S1951">
        <v>8</v>
      </c>
      <c r="T1951">
        <v>5</v>
      </c>
    </row>
    <row r="1952" spans="18:20">
      <c r="R1952">
        <v>5</v>
      </c>
      <c r="S1952">
        <v>4</v>
      </c>
      <c r="T1952">
        <v>10</v>
      </c>
    </row>
    <row r="1953" spans="18:20">
      <c r="R1953">
        <v>6</v>
      </c>
      <c r="S1953">
        <v>6</v>
      </c>
      <c r="T1953">
        <v>6</v>
      </c>
    </row>
    <row r="1954" spans="18:20">
      <c r="R1954">
        <v>8</v>
      </c>
      <c r="S1954">
        <v>7</v>
      </c>
      <c r="T1954">
        <v>6</v>
      </c>
    </row>
    <row r="1955" spans="18:20">
      <c r="R1955">
        <v>8</v>
      </c>
      <c r="S1955">
        <v>4</v>
      </c>
      <c r="T1955">
        <v>10</v>
      </c>
    </row>
    <row r="1956" spans="18:20">
      <c r="R1956">
        <v>3</v>
      </c>
      <c r="S1956">
        <v>7</v>
      </c>
      <c r="T1956">
        <v>9</v>
      </c>
    </row>
    <row r="1957" spans="18:20">
      <c r="R1957">
        <v>8</v>
      </c>
      <c r="S1957">
        <v>6</v>
      </c>
      <c r="T1957">
        <v>7</v>
      </c>
    </row>
    <row r="1958" spans="18:20">
      <c r="R1958">
        <v>11</v>
      </c>
      <c r="S1958">
        <v>7</v>
      </c>
      <c r="T1958">
        <v>4</v>
      </c>
    </row>
    <row r="1959" spans="18:20">
      <c r="R1959">
        <v>8</v>
      </c>
      <c r="S1959">
        <v>9</v>
      </c>
      <c r="T1959">
        <v>7</v>
      </c>
    </row>
    <row r="1960" spans="18:20">
      <c r="R1960">
        <v>7</v>
      </c>
      <c r="S1960">
        <v>12</v>
      </c>
      <c r="T1960">
        <v>8</v>
      </c>
    </row>
    <row r="1961" spans="18:20">
      <c r="R1961">
        <v>8</v>
      </c>
      <c r="S1961">
        <v>4</v>
      </c>
      <c r="T1961">
        <v>5</v>
      </c>
    </row>
    <row r="1962" spans="18:20">
      <c r="R1962">
        <v>5</v>
      </c>
      <c r="S1962">
        <v>5</v>
      </c>
      <c r="T1962">
        <v>8</v>
      </c>
    </row>
    <row r="1963" spans="18:20">
      <c r="R1963">
        <v>8</v>
      </c>
      <c r="S1963">
        <v>5</v>
      </c>
      <c r="T1963">
        <v>6</v>
      </c>
    </row>
    <row r="1964" spans="18:20">
      <c r="R1964">
        <v>6</v>
      </c>
      <c r="S1964">
        <v>10</v>
      </c>
      <c r="T1964">
        <v>4</v>
      </c>
    </row>
    <row r="1965" spans="18:20">
      <c r="R1965">
        <v>8</v>
      </c>
      <c r="S1965">
        <v>7</v>
      </c>
      <c r="T1965">
        <v>6</v>
      </c>
    </row>
    <row r="1966" spans="18:20">
      <c r="R1966">
        <v>2</v>
      </c>
      <c r="S1966">
        <v>4</v>
      </c>
      <c r="T1966">
        <v>4</v>
      </c>
    </row>
    <row r="1967" spans="18:20">
      <c r="R1967">
        <v>6</v>
      </c>
      <c r="S1967">
        <v>3</v>
      </c>
      <c r="T1967">
        <v>5</v>
      </c>
    </row>
    <row r="1968" spans="18:20">
      <c r="R1968">
        <v>6</v>
      </c>
      <c r="S1968">
        <v>5</v>
      </c>
      <c r="T1968">
        <v>5</v>
      </c>
    </row>
    <row r="1969" spans="18:20">
      <c r="R1969">
        <v>6</v>
      </c>
      <c r="S1969">
        <v>6</v>
      </c>
      <c r="T1969">
        <v>8</v>
      </c>
    </row>
    <row r="1970" spans="18:20">
      <c r="R1970">
        <v>7</v>
      </c>
      <c r="S1970">
        <v>3</v>
      </c>
      <c r="T1970">
        <v>7</v>
      </c>
    </row>
    <row r="1971" spans="18:20">
      <c r="R1971">
        <v>6</v>
      </c>
      <c r="S1971">
        <v>11</v>
      </c>
      <c r="T1971">
        <v>8</v>
      </c>
    </row>
    <row r="1972" spans="18:20">
      <c r="R1972">
        <v>10</v>
      </c>
      <c r="S1972">
        <v>8</v>
      </c>
      <c r="T1972">
        <v>6</v>
      </c>
    </row>
    <row r="1973" spans="18:20">
      <c r="R1973">
        <v>11</v>
      </c>
      <c r="S1973">
        <v>8</v>
      </c>
      <c r="T1973">
        <v>5</v>
      </c>
    </row>
    <row r="1974" spans="18:20">
      <c r="R1974">
        <v>7</v>
      </c>
      <c r="S1974">
        <v>6</v>
      </c>
      <c r="T1974">
        <v>9</v>
      </c>
    </row>
    <row r="1975" spans="18:20">
      <c r="R1975">
        <v>6</v>
      </c>
      <c r="S1975">
        <v>6</v>
      </c>
      <c r="T1975">
        <v>8</v>
      </c>
    </row>
    <row r="1976" spans="18:20">
      <c r="R1976">
        <v>8</v>
      </c>
      <c r="S1976">
        <v>6</v>
      </c>
      <c r="T1976">
        <v>6</v>
      </c>
    </row>
    <row r="1977" spans="18:20">
      <c r="R1977">
        <v>6</v>
      </c>
      <c r="S1977">
        <v>7</v>
      </c>
      <c r="T1977">
        <v>6</v>
      </c>
    </row>
    <row r="1978" spans="18:20">
      <c r="R1978">
        <v>8</v>
      </c>
      <c r="S1978">
        <v>8</v>
      </c>
      <c r="T1978">
        <v>8</v>
      </c>
    </row>
    <row r="1979" spans="18:20">
      <c r="R1979">
        <v>6</v>
      </c>
      <c r="S1979">
        <v>9</v>
      </c>
      <c r="T1979">
        <v>8</v>
      </c>
    </row>
    <row r="1980" spans="18:20">
      <c r="R1980">
        <v>2</v>
      </c>
      <c r="S1980">
        <v>7</v>
      </c>
      <c r="T1980">
        <v>7</v>
      </c>
    </row>
    <row r="1981" spans="18:20">
      <c r="R1981">
        <v>5</v>
      </c>
      <c r="S1981">
        <v>3</v>
      </c>
      <c r="T1981">
        <v>3</v>
      </c>
    </row>
    <row r="1982" spans="18:20">
      <c r="R1982">
        <v>5</v>
      </c>
      <c r="S1982">
        <v>6</v>
      </c>
      <c r="T1982">
        <v>4</v>
      </c>
    </row>
    <row r="1983" spans="18:20">
      <c r="R1983">
        <v>7</v>
      </c>
      <c r="S1983">
        <v>9</v>
      </c>
      <c r="T1983">
        <v>4</v>
      </c>
    </row>
    <row r="1984" spans="18:20">
      <c r="R1984">
        <v>5</v>
      </c>
      <c r="S1984">
        <v>8</v>
      </c>
      <c r="T1984">
        <v>3</v>
      </c>
    </row>
    <row r="1985" spans="18:20">
      <c r="R1985">
        <v>9</v>
      </c>
      <c r="S1985">
        <v>6</v>
      </c>
      <c r="T1985">
        <v>7</v>
      </c>
    </row>
    <row r="1986" spans="18:20">
      <c r="R1986">
        <v>4</v>
      </c>
      <c r="S1986">
        <v>5</v>
      </c>
      <c r="T1986">
        <v>7</v>
      </c>
    </row>
    <row r="1987" spans="18:20">
      <c r="R1987">
        <v>6</v>
      </c>
      <c r="S1987">
        <v>7</v>
      </c>
      <c r="T1987">
        <v>8</v>
      </c>
    </row>
    <row r="1988" spans="18:20">
      <c r="R1988">
        <v>7</v>
      </c>
      <c r="S1988">
        <v>4</v>
      </c>
      <c r="T1988">
        <v>6</v>
      </c>
    </row>
    <row r="1989" spans="18:20">
      <c r="R1989">
        <v>8</v>
      </c>
      <c r="S1989">
        <v>6</v>
      </c>
      <c r="T1989">
        <v>7</v>
      </c>
    </row>
    <row r="1990" spans="18:20">
      <c r="R1990">
        <v>6</v>
      </c>
      <c r="S1990">
        <v>6</v>
      </c>
      <c r="T1990">
        <v>7</v>
      </c>
    </row>
    <row r="1991" spans="18:20">
      <c r="R1991">
        <v>7</v>
      </c>
      <c r="S1991">
        <v>7</v>
      </c>
      <c r="T1991">
        <v>6</v>
      </c>
    </row>
    <row r="1992" spans="18:20">
      <c r="R1992">
        <v>5</v>
      </c>
      <c r="S1992">
        <v>7</v>
      </c>
      <c r="T1992">
        <v>9</v>
      </c>
    </row>
    <row r="1993" spans="18:20">
      <c r="R1993">
        <v>4</v>
      </c>
      <c r="S1993">
        <v>7</v>
      </c>
      <c r="T1993">
        <v>3</v>
      </c>
    </row>
    <row r="1994" spans="18:20">
      <c r="R1994">
        <v>9</v>
      </c>
      <c r="S1994">
        <v>5</v>
      </c>
      <c r="T1994">
        <v>8</v>
      </c>
    </row>
    <row r="1995" spans="18:20">
      <c r="R1995">
        <v>4</v>
      </c>
      <c r="S1995">
        <v>9</v>
      </c>
      <c r="T1995">
        <v>6</v>
      </c>
    </row>
    <row r="1996" spans="18:20">
      <c r="R1996">
        <v>7</v>
      </c>
      <c r="S1996">
        <v>3</v>
      </c>
      <c r="T1996">
        <v>3</v>
      </c>
    </row>
    <row r="1997" spans="18:20">
      <c r="R1997">
        <v>10</v>
      </c>
      <c r="S1997">
        <v>8</v>
      </c>
      <c r="T1997">
        <v>7</v>
      </c>
    </row>
    <row r="1998" spans="18:20">
      <c r="R1998">
        <v>11</v>
      </c>
      <c r="S1998">
        <v>8</v>
      </c>
      <c r="T1998">
        <v>6</v>
      </c>
    </row>
    <row r="1999" spans="18:20">
      <c r="R1999">
        <v>8</v>
      </c>
      <c r="S1999">
        <v>9</v>
      </c>
      <c r="T1999">
        <v>12</v>
      </c>
    </row>
    <row r="2000" spans="18:20">
      <c r="R2000">
        <v>7</v>
      </c>
      <c r="S2000">
        <v>11</v>
      </c>
      <c r="T2000">
        <v>8</v>
      </c>
    </row>
    <row r="2001" spans="18:20">
      <c r="R2001">
        <v>3</v>
      </c>
      <c r="S2001">
        <v>6</v>
      </c>
      <c r="T2001">
        <v>7</v>
      </c>
    </row>
    <row r="2002" spans="18:20">
      <c r="R2002">
        <v>3</v>
      </c>
      <c r="S2002">
        <v>6</v>
      </c>
      <c r="T2002">
        <v>3</v>
      </c>
    </row>
    <row r="2003" spans="18:20">
      <c r="R2003">
        <v>8</v>
      </c>
      <c r="S2003">
        <v>3</v>
      </c>
      <c r="T2003">
        <v>7</v>
      </c>
    </row>
    <row r="2004" spans="18:20">
      <c r="R2004">
        <v>4</v>
      </c>
      <c r="S2004">
        <v>4</v>
      </c>
      <c r="T2004">
        <v>8</v>
      </c>
    </row>
    <row r="2005" spans="18:20">
      <c r="R2005">
        <v>9</v>
      </c>
      <c r="S2005">
        <v>5</v>
      </c>
      <c r="T2005">
        <v>6</v>
      </c>
    </row>
    <row r="2006" spans="18:20">
      <c r="R2006">
        <v>5</v>
      </c>
      <c r="S2006">
        <v>6</v>
      </c>
      <c r="T2006">
        <v>6</v>
      </c>
    </row>
    <row r="2007" spans="18:20">
      <c r="R2007">
        <v>8</v>
      </c>
      <c r="S2007">
        <v>5</v>
      </c>
      <c r="T2007">
        <v>5</v>
      </c>
    </row>
    <row r="2008" spans="18:20">
      <c r="R2008">
        <v>8</v>
      </c>
      <c r="S2008">
        <v>7</v>
      </c>
      <c r="T2008">
        <v>6</v>
      </c>
    </row>
    <row r="2009" spans="18:20">
      <c r="R2009">
        <v>9</v>
      </c>
      <c r="S2009">
        <v>8</v>
      </c>
      <c r="T2009">
        <v>8</v>
      </c>
    </row>
    <row r="2010" spans="18:20">
      <c r="R2010">
        <v>6</v>
      </c>
      <c r="S2010">
        <v>4</v>
      </c>
      <c r="T2010">
        <v>10</v>
      </c>
    </row>
    <row r="2011" spans="18:20">
      <c r="R2011">
        <v>3</v>
      </c>
      <c r="S2011">
        <v>5</v>
      </c>
      <c r="T2011">
        <v>4</v>
      </c>
    </row>
    <row r="2012" spans="18:20">
      <c r="R2012">
        <v>4</v>
      </c>
      <c r="S2012">
        <v>9</v>
      </c>
      <c r="T2012">
        <v>6</v>
      </c>
    </row>
    <row r="2013" spans="18:20">
      <c r="R2013">
        <v>8</v>
      </c>
      <c r="S2013">
        <v>7</v>
      </c>
      <c r="T2013">
        <v>3</v>
      </c>
    </row>
    <row r="2014" spans="18:20">
      <c r="R2014">
        <v>6</v>
      </c>
      <c r="S2014">
        <v>8</v>
      </c>
      <c r="T2014">
        <v>8</v>
      </c>
    </row>
    <row r="2015" spans="18:20">
      <c r="R2015">
        <v>10</v>
      </c>
      <c r="S2015">
        <v>3</v>
      </c>
      <c r="T2015">
        <v>9</v>
      </c>
    </row>
    <row r="2016" spans="18:20">
      <c r="R2016">
        <v>10</v>
      </c>
      <c r="S2016">
        <v>7</v>
      </c>
      <c r="T2016">
        <v>8</v>
      </c>
    </row>
    <row r="2017" spans="18:20">
      <c r="R2017">
        <v>3</v>
      </c>
      <c r="S2017">
        <v>4</v>
      </c>
      <c r="T2017">
        <v>8</v>
      </c>
    </row>
    <row r="2018" spans="18:20">
      <c r="R2018">
        <v>7</v>
      </c>
      <c r="S2018">
        <v>6</v>
      </c>
      <c r="T2018">
        <v>9</v>
      </c>
    </row>
    <row r="2019" spans="18:20">
      <c r="R2019">
        <v>10</v>
      </c>
      <c r="S2019">
        <v>5</v>
      </c>
      <c r="T2019">
        <v>7</v>
      </c>
    </row>
    <row r="2020" spans="18:20">
      <c r="R2020">
        <v>7</v>
      </c>
      <c r="S2020">
        <v>2</v>
      </c>
      <c r="T2020">
        <v>6</v>
      </c>
    </row>
    <row r="2021" spans="18:20">
      <c r="R2021">
        <v>6</v>
      </c>
      <c r="S2021">
        <v>8</v>
      </c>
      <c r="T2021">
        <v>6</v>
      </c>
    </row>
    <row r="2022" spans="18:20">
      <c r="R2022">
        <v>7</v>
      </c>
      <c r="S2022">
        <v>5</v>
      </c>
      <c r="T2022">
        <v>6</v>
      </c>
    </row>
    <row r="2023" spans="18:20">
      <c r="R2023">
        <v>7</v>
      </c>
      <c r="S2023">
        <v>6</v>
      </c>
      <c r="T2023">
        <v>4</v>
      </c>
    </row>
    <row r="2024" spans="18:20">
      <c r="R2024">
        <v>8</v>
      </c>
      <c r="S2024">
        <v>5</v>
      </c>
      <c r="T2024">
        <v>5</v>
      </c>
    </row>
    <row r="2025" spans="18:20">
      <c r="R2025">
        <v>12</v>
      </c>
      <c r="S2025">
        <v>5</v>
      </c>
      <c r="T2025">
        <v>9</v>
      </c>
    </row>
    <row r="2026" spans="18:20">
      <c r="R2026">
        <v>9</v>
      </c>
      <c r="S2026">
        <v>3</v>
      </c>
      <c r="T2026">
        <v>3</v>
      </c>
    </row>
    <row r="2027" spans="18:20">
      <c r="R2027">
        <v>9</v>
      </c>
      <c r="S2027">
        <v>7</v>
      </c>
      <c r="T2027">
        <v>9</v>
      </c>
    </row>
    <row r="2028" spans="18:20">
      <c r="R2028">
        <v>8</v>
      </c>
      <c r="S2028">
        <v>5</v>
      </c>
      <c r="T2028">
        <v>9</v>
      </c>
    </row>
    <row r="2029" spans="18:20">
      <c r="R2029">
        <v>8</v>
      </c>
      <c r="S2029">
        <v>3</v>
      </c>
      <c r="T2029">
        <v>6</v>
      </c>
    </row>
    <row r="2030" spans="18:20">
      <c r="R2030">
        <v>5</v>
      </c>
      <c r="S2030">
        <v>7</v>
      </c>
      <c r="T2030">
        <v>6</v>
      </c>
    </row>
    <row r="2031" spans="18:20">
      <c r="R2031">
        <v>4</v>
      </c>
      <c r="S2031">
        <v>6</v>
      </c>
      <c r="T2031">
        <v>7</v>
      </c>
    </row>
    <row r="2032" spans="18:20">
      <c r="R2032">
        <v>9</v>
      </c>
      <c r="S2032">
        <v>8</v>
      </c>
      <c r="T2032">
        <v>7</v>
      </c>
    </row>
    <row r="2033" spans="18:20">
      <c r="R2033">
        <v>10</v>
      </c>
      <c r="S2033">
        <v>9</v>
      </c>
      <c r="T2033">
        <v>7</v>
      </c>
    </row>
    <row r="2034" spans="18:20">
      <c r="R2034">
        <v>5</v>
      </c>
      <c r="S2034">
        <v>8</v>
      </c>
      <c r="T2034">
        <v>8</v>
      </c>
    </row>
    <row r="2035" spans="18:20">
      <c r="R2035">
        <v>6</v>
      </c>
      <c r="S2035">
        <v>5</v>
      </c>
      <c r="T2035">
        <v>6</v>
      </c>
    </row>
    <row r="2036" spans="18:20">
      <c r="R2036">
        <v>7</v>
      </c>
      <c r="S2036">
        <v>5</v>
      </c>
      <c r="T2036">
        <v>5</v>
      </c>
    </row>
    <row r="2037" spans="18:20">
      <c r="R2037">
        <v>3</v>
      </c>
      <c r="S2037">
        <v>11</v>
      </c>
      <c r="T2037">
        <v>7</v>
      </c>
    </row>
    <row r="2038" spans="18:20">
      <c r="R2038">
        <v>6</v>
      </c>
      <c r="S2038">
        <v>6</v>
      </c>
      <c r="T2038">
        <v>4</v>
      </c>
    </row>
    <row r="2039" spans="18:20">
      <c r="R2039">
        <v>3</v>
      </c>
      <c r="S2039">
        <v>7</v>
      </c>
      <c r="T2039">
        <v>4</v>
      </c>
    </row>
    <row r="2040" spans="18:20">
      <c r="R2040">
        <v>6</v>
      </c>
      <c r="S2040">
        <v>11</v>
      </c>
      <c r="T2040">
        <v>6</v>
      </c>
    </row>
    <row r="2041" spans="18:20">
      <c r="R2041">
        <v>6</v>
      </c>
      <c r="S2041">
        <v>7</v>
      </c>
      <c r="T2041">
        <v>4</v>
      </c>
    </row>
    <row r="2042" spans="18:20">
      <c r="R2042">
        <v>4</v>
      </c>
      <c r="S2042">
        <v>7</v>
      </c>
      <c r="T2042">
        <v>10</v>
      </c>
    </row>
    <row r="2043" spans="18:20">
      <c r="R2043">
        <v>8</v>
      </c>
      <c r="S2043">
        <v>9</v>
      </c>
      <c r="T2043">
        <v>6</v>
      </c>
    </row>
    <row r="2044" spans="18:20">
      <c r="R2044">
        <v>4</v>
      </c>
      <c r="S2044">
        <v>5</v>
      </c>
      <c r="T2044">
        <v>9</v>
      </c>
    </row>
    <row r="2045" spans="18:20">
      <c r="R2045">
        <v>7</v>
      </c>
      <c r="S2045">
        <v>5</v>
      </c>
      <c r="T2045">
        <v>6</v>
      </c>
    </row>
    <row r="2046" spans="18:20">
      <c r="R2046">
        <v>9</v>
      </c>
      <c r="S2046">
        <v>10</v>
      </c>
      <c r="T2046">
        <v>5</v>
      </c>
    </row>
    <row r="2047" spans="18:20">
      <c r="R2047">
        <v>10</v>
      </c>
      <c r="S2047">
        <v>7</v>
      </c>
      <c r="T2047">
        <v>9</v>
      </c>
    </row>
    <row r="2048" spans="18:20">
      <c r="R2048">
        <v>7</v>
      </c>
      <c r="S2048">
        <v>7</v>
      </c>
      <c r="T2048">
        <v>9</v>
      </c>
    </row>
    <row r="2049" spans="18:20">
      <c r="R2049">
        <v>6</v>
      </c>
      <c r="S2049">
        <v>7</v>
      </c>
      <c r="T2049">
        <v>6</v>
      </c>
    </row>
    <row r="2050" spans="18:20">
      <c r="R2050">
        <v>6</v>
      </c>
      <c r="S2050">
        <v>4</v>
      </c>
      <c r="T2050">
        <v>5</v>
      </c>
    </row>
    <row r="2051" spans="18:20">
      <c r="R2051">
        <v>4</v>
      </c>
      <c r="S2051">
        <v>7</v>
      </c>
      <c r="T2051">
        <v>5</v>
      </c>
    </row>
    <row r="2052" spans="18:20">
      <c r="R2052">
        <v>2</v>
      </c>
      <c r="S2052">
        <v>6</v>
      </c>
      <c r="T2052">
        <v>2</v>
      </c>
    </row>
    <row r="2053" spans="18:20">
      <c r="R2053">
        <v>3</v>
      </c>
      <c r="S2053">
        <v>5</v>
      </c>
      <c r="T2053">
        <v>6</v>
      </c>
    </row>
    <row r="2054" spans="18:20">
      <c r="R2054">
        <v>7</v>
      </c>
      <c r="S2054">
        <v>5</v>
      </c>
      <c r="T2054">
        <v>6</v>
      </c>
    </row>
    <row r="2055" spans="18:20">
      <c r="R2055">
        <v>9</v>
      </c>
      <c r="S2055">
        <v>6</v>
      </c>
      <c r="T2055">
        <v>6</v>
      </c>
    </row>
    <row r="2056" spans="18:20">
      <c r="R2056">
        <v>7</v>
      </c>
      <c r="S2056">
        <v>6</v>
      </c>
      <c r="T2056">
        <v>5</v>
      </c>
    </row>
    <row r="2057" spans="18:20">
      <c r="R2057">
        <v>8</v>
      </c>
      <c r="S2057">
        <v>4</v>
      </c>
      <c r="T2057">
        <v>4</v>
      </c>
    </row>
    <row r="2058" spans="18:20">
      <c r="R2058">
        <v>7</v>
      </c>
      <c r="S2058">
        <v>8</v>
      </c>
      <c r="T2058">
        <v>7</v>
      </c>
    </row>
    <row r="2059" spans="18:20">
      <c r="R2059">
        <v>5</v>
      </c>
      <c r="S2059">
        <v>6</v>
      </c>
      <c r="T2059">
        <v>10</v>
      </c>
    </row>
    <row r="2060" spans="18:20">
      <c r="R2060">
        <v>6</v>
      </c>
      <c r="S2060">
        <v>3</v>
      </c>
      <c r="T2060">
        <v>8</v>
      </c>
    </row>
    <row r="2061" spans="18:20">
      <c r="R2061">
        <v>5</v>
      </c>
      <c r="S2061">
        <v>5</v>
      </c>
      <c r="T2061">
        <v>5</v>
      </c>
    </row>
    <row r="2062" spans="18:20">
      <c r="R2062">
        <v>5</v>
      </c>
      <c r="S2062">
        <v>9</v>
      </c>
      <c r="T2062">
        <v>5</v>
      </c>
    </row>
    <row r="2063" spans="18:20">
      <c r="R2063">
        <v>6</v>
      </c>
      <c r="S2063">
        <v>7</v>
      </c>
      <c r="T2063">
        <v>4</v>
      </c>
    </row>
    <row r="2064" spans="18:20">
      <c r="R2064">
        <v>4</v>
      </c>
      <c r="S2064">
        <v>8</v>
      </c>
      <c r="T2064">
        <v>2</v>
      </c>
    </row>
    <row r="2065" spans="18:20">
      <c r="R2065">
        <v>3</v>
      </c>
      <c r="S2065">
        <v>5</v>
      </c>
      <c r="T2065">
        <v>7</v>
      </c>
    </row>
    <row r="2066" spans="18:20">
      <c r="R2066">
        <v>6</v>
      </c>
      <c r="S2066">
        <v>5</v>
      </c>
      <c r="T2066">
        <v>8</v>
      </c>
    </row>
    <row r="2067" spans="18:20">
      <c r="R2067">
        <v>8</v>
      </c>
      <c r="S2067">
        <v>5</v>
      </c>
      <c r="T2067">
        <v>3</v>
      </c>
    </row>
    <row r="2068" spans="18:20">
      <c r="R2068">
        <v>9</v>
      </c>
      <c r="S2068">
        <v>5</v>
      </c>
      <c r="T2068">
        <v>4</v>
      </c>
    </row>
    <row r="2069" spans="18:20">
      <c r="R2069">
        <v>6</v>
      </c>
      <c r="S2069">
        <v>9</v>
      </c>
      <c r="T2069">
        <v>5</v>
      </c>
    </row>
    <row r="2070" spans="18:20">
      <c r="R2070">
        <v>10</v>
      </c>
      <c r="S2070">
        <v>5</v>
      </c>
      <c r="T2070">
        <v>8</v>
      </c>
    </row>
    <row r="2071" spans="18:20">
      <c r="R2071">
        <v>7</v>
      </c>
      <c r="S2071">
        <v>10</v>
      </c>
      <c r="T2071">
        <v>5</v>
      </c>
    </row>
    <row r="2072" spans="18:20">
      <c r="R2072">
        <v>7</v>
      </c>
      <c r="S2072">
        <v>9</v>
      </c>
      <c r="T2072">
        <v>6</v>
      </c>
    </row>
    <row r="2073" spans="18:20">
      <c r="R2073">
        <v>8</v>
      </c>
      <c r="S2073">
        <v>6</v>
      </c>
      <c r="T2073">
        <v>6</v>
      </c>
    </row>
    <row r="2074" spans="18:20">
      <c r="R2074">
        <v>8</v>
      </c>
      <c r="S2074">
        <v>7</v>
      </c>
      <c r="T2074">
        <v>8</v>
      </c>
    </row>
    <row r="2075" spans="18:20">
      <c r="R2075">
        <v>7</v>
      </c>
      <c r="S2075">
        <v>3</v>
      </c>
      <c r="T2075">
        <v>9</v>
      </c>
    </row>
    <row r="2076" spans="18:20">
      <c r="R2076">
        <v>5</v>
      </c>
      <c r="S2076">
        <v>8</v>
      </c>
      <c r="T2076">
        <v>9</v>
      </c>
    </row>
    <row r="2077" spans="18:20">
      <c r="R2077">
        <v>3</v>
      </c>
      <c r="S2077">
        <v>7</v>
      </c>
      <c r="T2077">
        <v>6</v>
      </c>
    </row>
    <row r="2078" spans="18:20">
      <c r="R2078">
        <v>6</v>
      </c>
      <c r="S2078">
        <v>5</v>
      </c>
      <c r="T2078">
        <v>4</v>
      </c>
    </row>
    <row r="2079" spans="18:20">
      <c r="R2079">
        <v>10</v>
      </c>
      <c r="S2079">
        <v>6</v>
      </c>
      <c r="T2079">
        <v>5</v>
      </c>
    </row>
    <row r="2080" spans="18:20">
      <c r="R2080">
        <v>9</v>
      </c>
      <c r="S2080">
        <v>6</v>
      </c>
      <c r="T2080">
        <v>5</v>
      </c>
    </row>
    <row r="2081" spans="18:20">
      <c r="R2081">
        <v>5</v>
      </c>
      <c r="S2081">
        <v>6</v>
      </c>
      <c r="T2081">
        <v>4</v>
      </c>
    </row>
    <row r="2082" spans="18:20">
      <c r="R2082">
        <v>9</v>
      </c>
      <c r="S2082">
        <v>9</v>
      </c>
      <c r="T2082">
        <v>4</v>
      </c>
    </row>
    <row r="2083" spans="18:20">
      <c r="R2083">
        <v>8</v>
      </c>
      <c r="S2083">
        <v>6</v>
      </c>
      <c r="T2083">
        <v>10</v>
      </c>
    </row>
    <row r="2084" spans="18:20">
      <c r="R2084">
        <v>2</v>
      </c>
      <c r="S2084">
        <v>5</v>
      </c>
      <c r="T2084">
        <v>5</v>
      </c>
    </row>
    <row r="2085" spans="18:20">
      <c r="R2085">
        <v>8</v>
      </c>
      <c r="S2085">
        <v>5</v>
      </c>
      <c r="T2085">
        <v>7</v>
      </c>
    </row>
    <row r="2086" spans="18:20">
      <c r="R2086">
        <v>6</v>
      </c>
      <c r="S2086">
        <v>7</v>
      </c>
      <c r="T2086">
        <v>4</v>
      </c>
    </row>
    <row r="2087" spans="18:20">
      <c r="R2087">
        <v>3</v>
      </c>
      <c r="S2087">
        <v>8</v>
      </c>
      <c r="T2087">
        <v>8</v>
      </c>
    </row>
    <row r="2088" spans="18:20">
      <c r="R2088">
        <v>2</v>
      </c>
      <c r="S2088">
        <v>6</v>
      </c>
      <c r="T2088">
        <v>10</v>
      </c>
    </row>
    <row r="2089" spans="18:20">
      <c r="R2089">
        <v>8</v>
      </c>
      <c r="S2089">
        <v>5</v>
      </c>
      <c r="T2089">
        <v>7</v>
      </c>
    </row>
    <row r="2090" spans="18:20">
      <c r="R2090">
        <v>5</v>
      </c>
      <c r="S2090">
        <v>9</v>
      </c>
      <c r="T2090">
        <v>8</v>
      </c>
    </row>
    <row r="2091" spans="18:20">
      <c r="R2091">
        <v>9</v>
      </c>
      <c r="S2091">
        <v>10</v>
      </c>
      <c r="T2091">
        <v>7</v>
      </c>
    </row>
    <row r="2092" spans="18:20">
      <c r="R2092">
        <v>5</v>
      </c>
      <c r="S2092">
        <v>9</v>
      </c>
      <c r="T2092">
        <v>10</v>
      </c>
    </row>
    <row r="2093" spans="18:20">
      <c r="R2093">
        <v>6</v>
      </c>
      <c r="S2093">
        <v>6</v>
      </c>
      <c r="T2093">
        <v>7</v>
      </c>
    </row>
    <row r="2094" spans="18:20">
      <c r="R2094">
        <v>6</v>
      </c>
      <c r="S2094">
        <v>3</v>
      </c>
      <c r="T2094">
        <v>6</v>
      </c>
    </row>
    <row r="2095" spans="18:20">
      <c r="R2095">
        <v>7</v>
      </c>
      <c r="S2095">
        <v>8</v>
      </c>
      <c r="T2095">
        <v>11</v>
      </c>
    </row>
    <row r="2096" spans="18:20">
      <c r="R2096">
        <v>8</v>
      </c>
      <c r="S2096">
        <v>4</v>
      </c>
      <c r="T2096">
        <v>6</v>
      </c>
    </row>
    <row r="2097" spans="18:20">
      <c r="R2097">
        <v>8</v>
      </c>
      <c r="S2097">
        <v>7</v>
      </c>
      <c r="T2097">
        <v>10</v>
      </c>
    </row>
    <row r="2098" spans="18:20">
      <c r="R2098">
        <v>5</v>
      </c>
      <c r="S2098">
        <v>7</v>
      </c>
      <c r="T2098">
        <v>7</v>
      </c>
    </row>
    <row r="2099" spans="18:20">
      <c r="R2099">
        <v>5</v>
      </c>
      <c r="S2099">
        <v>8</v>
      </c>
      <c r="T2099">
        <v>9</v>
      </c>
    </row>
    <row r="2100" spans="18:20">
      <c r="R2100">
        <v>7</v>
      </c>
      <c r="S2100">
        <v>4</v>
      </c>
      <c r="T2100">
        <v>5</v>
      </c>
    </row>
    <row r="2101" spans="18:20">
      <c r="R2101">
        <v>11</v>
      </c>
      <c r="S2101">
        <v>5</v>
      </c>
      <c r="T2101">
        <v>7</v>
      </c>
    </row>
    <row r="2102" spans="18:20">
      <c r="R2102">
        <v>11</v>
      </c>
      <c r="S2102">
        <v>2</v>
      </c>
      <c r="T2102">
        <v>8</v>
      </c>
    </row>
    <row r="2103" spans="18:20">
      <c r="R2103">
        <v>4</v>
      </c>
      <c r="S2103">
        <v>6</v>
      </c>
      <c r="T2103">
        <v>6</v>
      </c>
    </row>
    <row r="2104" spans="18:20">
      <c r="R2104">
        <v>7</v>
      </c>
      <c r="S2104">
        <v>8</v>
      </c>
      <c r="T2104">
        <v>5</v>
      </c>
    </row>
    <row r="2105" spans="18:20">
      <c r="R2105">
        <v>4</v>
      </c>
      <c r="S2105">
        <v>5</v>
      </c>
      <c r="T2105">
        <v>8</v>
      </c>
    </row>
    <row r="2106" spans="18:20">
      <c r="R2106">
        <v>5</v>
      </c>
      <c r="S2106">
        <v>7</v>
      </c>
      <c r="T2106">
        <v>6</v>
      </c>
    </row>
    <row r="2107" spans="18:20">
      <c r="R2107">
        <v>8</v>
      </c>
      <c r="S2107">
        <v>4</v>
      </c>
      <c r="T2107">
        <v>7</v>
      </c>
    </row>
    <row r="2108" spans="18:20">
      <c r="R2108">
        <v>5</v>
      </c>
      <c r="S2108">
        <v>13</v>
      </c>
      <c r="T2108">
        <v>6</v>
      </c>
    </row>
    <row r="2109" spans="18:20">
      <c r="R2109">
        <v>5</v>
      </c>
      <c r="S2109">
        <v>4</v>
      </c>
      <c r="T2109">
        <v>7</v>
      </c>
    </row>
    <row r="2110" spans="18:20">
      <c r="R2110">
        <v>5</v>
      </c>
      <c r="S2110">
        <v>5</v>
      </c>
      <c r="T2110">
        <v>9</v>
      </c>
    </row>
    <row r="2111" spans="18:20">
      <c r="R2111">
        <v>8</v>
      </c>
      <c r="S2111">
        <v>5</v>
      </c>
      <c r="T2111">
        <v>7</v>
      </c>
    </row>
    <row r="2112" spans="18:20">
      <c r="R2112">
        <v>7</v>
      </c>
      <c r="S2112">
        <v>7</v>
      </c>
      <c r="T2112">
        <v>10</v>
      </c>
    </row>
    <row r="2113" spans="18:20">
      <c r="R2113">
        <v>7</v>
      </c>
      <c r="S2113">
        <v>5</v>
      </c>
      <c r="T2113">
        <v>8</v>
      </c>
    </row>
    <row r="2114" spans="18:20">
      <c r="R2114">
        <v>8</v>
      </c>
      <c r="S2114">
        <v>9</v>
      </c>
      <c r="T2114">
        <v>9</v>
      </c>
    </row>
    <row r="2115" spans="18:20">
      <c r="R2115">
        <v>7</v>
      </c>
      <c r="S2115">
        <v>9</v>
      </c>
      <c r="T2115">
        <v>7</v>
      </c>
    </row>
    <row r="2116" spans="18:20">
      <c r="R2116">
        <v>4</v>
      </c>
      <c r="S2116">
        <v>7</v>
      </c>
      <c r="T2116">
        <v>5</v>
      </c>
    </row>
    <row r="2117" spans="18:20">
      <c r="R2117">
        <v>4</v>
      </c>
      <c r="S2117">
        <v>7</v>
      </c>
      <c r="T2117">
        <v>6</v>
      </c>
    </row>
    <row r="2118" spans="18:20">
      <c r="R2118">
        <v>6</v>
      </c>
      <c r="S2118">
        <v>2</v>
      </c>
      <c r="T2118">
        <v>5</v>
      </c>
    </row>
    <row r="2119" spans="18:20">
      <c r="R2119">
        <v>10</v>
      </c>
      <c r="S2119">
        <v>7</v>
      </c>
      <c r="T2119">
        <v>3</v>
      </c>
    </row>
    <row r="2120" spans="18:20">
      <c r="R2120">
        <v>6</v>
      </c>
      <c r="S2120">
        <v>11</v>
      </c>
      <c r="T2120">
        <v>2</v>
      </c>
    </row>
    <row r="2121" spans="18:20">
      <c r="R2121">
        <v>4</v>
      </c>
      <c r="S2121">
        <v>7</v>
      </c>
      <c r="T2121">
        <v>13</v>
      </c>
    </row>
    <row r="2122" spans="18:20">
      <c r="R2122">
        <v>7</v>
      </c>
      <c r="S2122">
        <v>6</v>
      </c>
      <c r="T2122">
        <v>6</v>
      </c>
    </row>
    <row r="2123" spans="18:20">
      <c r="R2123">
        <v>6</v>
      </c>
      <c r="S2123">
        <v>5</v>
      </c>
      <c r="T2123">
        <v>5</v>
      </c>
    </row>
    <row r="2124" spans="18:20">
      <c r="R2124">
        <v>8</v>
      </c>
      <c r="S2124">
        <v>5</v>
      </c>
      <c r="T2124">
        <v>5</v>
      </c>
    </row>
    <row r="2125" spans="18:20">
      <c r="R2125">
        <v>3</v>
      </c>
      <c r="S2125">
        <v>7</v>
      </c>
      <c r="T2125">
        <v>6</v>
      </c>
    </row>
    <row r="2126" spans="18:20">
      <c r="R2126">
        <v>4</v>
      </c>
      <c r="S2126">
        <v>6</v>
      </c>
      <c r="T2126">
        <v>4</v>
      </c>
    </row>
    <row r="2127" spans="18:20">
      <c r="R2127">
        <v>3</v>
      </c>
      <c r="S2127">
        <v>4</v>
      </c>
      <c r="T2127">
        <v>6</v>
      </c>
    </row>
    <row r="2128" spans="18:20">
      <c r="R2128">
        <v>10</v>
      </c>
      <c r="S2128">
        <v>6</v>
      </c>
      <c r="T2128">
        <v>4</v>
      </c>
    </row>
    <row r="2129" spans="18:20">
      <c r="R2129">
        <v>7</v>
      </c>
      <c r="S2129">
        <v>7</v>
      </c>
      <c r="T2129">
        <v>4</v>
      </c>
    </row>
    <row r="2130" spans="18:20">
      <c r="R2130">
        <v>5</v>
      </c>
      <c r="S2130">
        <v>6</v>
      </c>
      <c r="T2130">
        <v>6</v>
      </c>
    </row>
    <row r="2131" spans="18:20">
      <c r="R2131">
        <v>9</v>
      </c>
      <c r="S2131">
        <v>8</v>
      </c>
      <c r="T2131">
        <v>4</v>
      </c>
    </row>
    <row r="2132" spans="18:20">
      <c r="R2132">
        <v>3</v>
      </c>
      <c r="S2132">
        <v>6</v>
      </c>
      <c r="T2132">
        <v>5</v>
      </c>
    </row>
    <row r="2133" spans="18:20">
      <c r="R2133">
        <v>9</v>
      </c>
      <c r="S2133">
        <v>7</v>
      </c>
      <c r="T2133">
        <v>8</v>
      </c>
    </row>
    <row r="2134" spans="18:20">
      <c r="R2134">
        <v>5</v>
      </c>
      <c r="S2134">
        <v>5</v>
      </c>
      <c r="T2134">
        <v>5</v>
      </c>
    </row>
    <row r="2135" spans="18:20">
      <c r="R2135">
        <v>7</v>
      </c>
      <c r="S2135">
        <v>9</v>
      </c>
      <c r="T2135">
        <v>8</v>
      </c>
    </row>
    <row r="2136" spans="18:20">
      <c r="R2136">
        <v>5</v>
      </c>
      <c r="S2136">
        <v>6</v>
      </c>
      <c r="T2136">
        <v>8</v>
      </c>
    </row>
    <row r="2137" spans="18:20">
      <c r="R2137">
        <v>8</v>
      </c>
      <c r="S2137">
        <v>6</v>
      </c>
      <c r="T2137">
        <v>7</v>
      </c>
    </row>
    <row r="2138" spans="18:20">
      <c r="R2138">
        <v>7</v>
      </c>
      <c r="S2138">
        <v>7</v>
      </c>
      <c r="T2138">
        <v>6</v>
      </c>
    </row>
    <row r="2139" spans="18:20">
      <c r="R2139">
        <v>5</v>
      </c>
      <c r="S2139">
        <v>4</v>
      </c>
      <c r="T2139">
        <v>5</v>
      </c>
    </row>
    <row r="2140" spans="18:20">
      <c r="R2140">
        <v>7</v>
      </c>
      <c r="S2140">
        <v>7</v>
      </c>
      <c r="T2140">
        <v>4</v>
      </c>
    </row>
    <row r="2141" spans="18:20">
      <c r="R2141">
        <v>8</v>
      </c>
      <c r="S2141">
        <v>7</v>
      </c>
      <c r="T2141">
        <v>7</v>
      </c>
    </row>
    <row r="2142" spans="18:20">
      <c r="R2142">
        <v>5</v>
      </c>
      <c r="S2142">
        <v>5</v>
      </c>
      <c r="T2142">
        <v>5</v>
      </c>
    </row>
    <row r="2143" spans="18:20">
      <c r="R2143">
        <v>10</v>
      </c>
      <c r="S2143">
        <v>5</v>
      </c>
      <c r="T2143">
        <v>7</v>
      </c>
    </row>
    <row r="2144" spans="18:20">
      <c r="R2144">
        <v>7</v>
      </c>
      <c r="S2144">
        <v>5</v>
      </c>
      <c r="T2144">
        <v>9</v>
      </c>
    </row>
    <row r="2145" spans="18:20">
      <c r="R2145">
        <v>7</v>
      </c>
      <c r="S2145">
        <v>8</v>
      </c>
      <c r="T2145">
        <v>5</v>
      </c>
    </row>
    <row r="2146" spans="18:20">
      <c r="R2146">
        <v>5</v>
      </c>
      <c r="S2146">
        <v>4</v>
      </c>
      <c r="T2146">
        <v>6</v>
      </c>
    </row>
    <row r="2147" spans="18:20">
      <c r="R2147">
        <v>9</v>
      </c>
      <c r="S2147">
        <v>6</v>
      </c>
      <c r="T2147">
        <v>9</v>
      </c>
    </row>
    <row r="2148" spans="18:20">
      <c r="R2148">
        <v>11</v>
      </c>
      <c r="S2148">
        <v>10</v>
      </c>
      <c r="T2148">
        <v>5</v>
      </c>
    </row>
    <row r="2149" spans="18:20">
      <c r="R2149">
        <v>5</v>
      </c>
      <c r="S2149">
        <v>5</v>
      </c>
      <c r="T2149">
        <v>7</v>
      </c>
    </row>
    <row r="2150" spans="18:20">
      <c r="R2150">
        <v>5</v>
      </c>
      <c r="S2150">
        <v>9</v>
      </c>
      <c r="T2150">
        <v>8</v>
      </c>
    </row>
    <row r="2151" spans="18:20">
      <c r="R2151">
        <v>12</v>
      </c>
      <c r="S2151">
        <v>10</v>
      </c>
      <c r="T2151">
        <v>8</v>
      </c>
    </row>
    <row r="2152" spans="18:20">
      <c r="R2152">
        <v>6</v>
      </c>
      <c r="S2152">
        <v>5</v>
      </c>
      <c r="T2152">
        <v>4</v>
      </c>
    </row>
    <row r="2153" spans="18:20">
      <c r="R2153">
        <v>6</v>
      </c>
      <c r="S2153">
        <v>6</v>
      </c>
      <c r="T2153">
        <v>3</v>
      </c>
    </row>
    <row r="2154" spans="18:20">
      <c r="R2154">
        <v>7</v>
      </c>
      <c r="S2154">
        <v>7</v>
      </c>
      <c r="T2154">
        <v>5</v>
      </c>
    </row>
    <row r="2155" spans="18:20">
      <c r="R2155">
        <v>4</v>
      </c>
      <c r="S2155">
        <v>8</v>
      </c>
      <c r="T2155">
        <v>8</v>
      </c>
    </row>
    <row r="2156" spans="18:20">
      <c r="R2156">
        <v>11</v>
      </c>
      <c r="S2156">
        <v>6</v>
      </c>
      <c r="T2156">
        <v>5</v>
      </c>
    </row>
    <row r="2157" spans="18:20">
      <c r="R2157">
        <v>5</v>
      </c>
      <c r="S2157">
        <v>5</v>
      </c>
      <c r="T2157">
        <v>5</v>
      </c>
    </row>
    <row r="2158" spans="18:20">
      <c r="R2158">
        <v>4</v>
      </c>
      <c r="S2158">
        <v>5</v>
      </c>
      <c r="T2158">
        <v>4</v>
      </c>
    </row>
    <row r="2159" spans="18:20">
      <c r="R2159">
        <v>8</v>
      </c>
      <c r="S2159">
        <v>8</v>
      </c>
      <c r="T2159">
        <v>7</v>
      </c>
    </row>
    <row r="2160" spans="18:20">
      <c r="R2160">
        <v>9</v>
      </c>
      <c r="S2160">
        <v>2</v>
      </c>
      <c r="T2160">
        <v>8</v>
      </c>
    </row>
    <row r="2161" spans="18:20">
      <c r="R2161">
        <v>3</v>
      </c>
      <c r="S2161">
        <v>5</v>
      </c>
      <c r="T2161">
        <v>8</v>
      </c>
    </row>
    <row r="2162" spans="18:20">
      <c r="R2162">
        <v>7</v>
      </c>
      <c r="S2162">
        <v>3</v>
      </c>
      <c r="T2162">
        <v>5</v>
      </c>
    </row>
    <row r="2163" spans="18:20">
      <c r="R2163">
        <v>10</v>
      </c>
      <c r="S2163">
        <v>7</v>
      </c>
      <c r="T2163">
        <v>11</v>
      </c>
    </row>
    <row r="2164" spans="18:20">
      <c r="R2164">
        <v>9</v>
      </c>
      <c r="S2164">
        <v>10</v>
      </c>
      <c r="T2164">
        <v>6</v>
      </c>
    </row>
    <row r="2165" spans="18:20">
      <c r="R2165">
        <v>6</v>
      </c>
      <c r="S2165">
        <v>7</v>
      </c>
      <c r="T2165">
        <v>5</v>
      </c>
    </row>
    <row r="2166" spans="18:20">
      <c r="R2166">
        <v>10</v>
      </c>
      <c r="S2166">
        <v>4</v>
      </c>
      <c r="T2166">
        <v>7</v>
      </c>
    </row>
    <row r="2167" spans="18:20">
      <c r="R2167">
        <v>7</v>
      </c>
      <c r="S2167">
        <v>5</v>
      </c>
      <c r="T2167">
        <v>3</v>
      </c>
    </row>
    <row r="2168" spans="18:20">
      <c r="R2168">
        <v>3</v>
      </c>
      <c r="S2168">
        <v>5</v>
      </c>
      <c r="T2168">
        <v>7</v>
      </c>
    </row>
    <row r="2169" spans="18:20">
      <c r="R2169">
        <v>8</v>
      </c>
      <c r="S2169">
        <v>7</v>
      </c>
      <c r="T2169">
        <v>5</v>
      </c>
    </row>
    <row r="2170" spans="18:20">
      <c r="R2170">
        <v>10</v>
      </c>
      <c r="S2170">
        <v>8</v>
      </c>
      <c r="T2170">
        <v>4</v>
      </c>
    </row>
    <row r="2171" spans="18:20">
      <c r="R2171">
        <v>3</v>
      </c>
      <c r="S2171">
        <v>8</v>
      </c>
      <c r="T2171">
        <v>10</v>
      </c>
    </row>
    <row r="2172" spans="18:20">
      <c r="R2172">
        <v>6</v>
      </c>
      <c r="S2172">
        <v>5</v>
      </c>
      <c r="T2172">
        <v>4</v>
      </c>
    </row>
    <row r="2173" spans="18:20">
      <c r="R2173">
        <v>6</v>
      </c>
      <c r="S2173">
        <v>8</v>
      </c>
      <c r="T2173">
        <v>5</v>
      </c>
    </row>
    <row r="2174" spans="18:20">
      <c r="R2174">
        <v>7</v>
      </c>
      <c r="S2174">
        <v>8</v>
      </c>
      <c r="T2174">
        <v>8</v>
      </c>
    </row>
    <row r="2175" spans="18:20">
      <c r="R2175">
        <v>9</v>
      </c>
      <c r="S2175">
        <v>9</v>
      </c>
      <c r="T2175">
        <v>7</v>
      </c>
    </row>
    <row r="2176" spans="18:20">
      <c r="R2176">
        <v>7</v>
      </c>
      <c r="S2176">
        <v>9</v>
      </c>
      <c r="T2176">
        <v>5</v>
      </c>
    </row>
    <row r="2177" spans="18:20">
      <c r="R2177">
        <v>8</v>
      </c>
      <c r="S2177">
        <v>8</v>
      </c>
      <c r="T2177">
        <v>8</v>
      </c>
    </row>
    <row r="2178" spans="18:20">
      <c r="R2178">
        <v>4</v>
      </c>
      <c r="S2178">
        <v>10</v>
      </c>
      <c r="T2178">
        <v>10</v>
      </c>
    </row>
    <row r="2179" spans="18:20">
      <c r="R2179">
        <v>5</v>
      </c>
      <c r="S2179">
        <v>7</v>
      </c>
      <c r="T2179">
        <v>8</v>
      </c>
    </row>
    <row r="2180" spans="18:20">
      <c r="R2180">
        <v>7</v>
      </c>
      <c r="S2180">
        <v>9</v>
      </c>
      <c r="T2180">
        <v>9</v>
      </c>
    </row>
    <row r="2181" spans="18:20">
      <c r="R2181">
        <v>6</v>
      </c>
      <c r="S2181">
        <v>9</v>
      </c>
      <c r="T2181">
        <v>5</v>
      </c>
    </row>
    <row r="2182" spans="18:20">
      <c r="R2182">
        <v>5</v>
      </c>
      <c r="S2182">
        <v>8</v>
      </c>
      <c r="T2182">
        <v>8</v>
      </c>
    </row>
    <row r="2183" spans="18:20">
      <c r="R2183">
        <v>13</v>
      </c>
      <c r="S2183">
        <v>4</v>
      </c>
      <c r="T2183">
        <v>10</v>
      </c>
    </row>
    <row r="2184" spans="18:20">
      <c r="R2184">
        <v>10</v>
      </c>
      <c r="S2184">
        <v>11</v>
      </c>
      <c r="T2184">
        <v>6</v>
      </c>
    </row>
    <row r="2185" spans="18:20">
      <c r="R2185">
        <v>6</v>
      </c>
      <c r="S2185">
        <v>11</v>
      </c>
      <c r="T2185">
        <v>3</v>
      </c>
    </row>
    <row r="2186" spans="18:20">
      <c r="R2186">
        <v>4</v>
      </c>
      <c r="S2186">
        <v>11</v>
      </c>
      <c r="T2186">
        <v>5</v>
      </c>
    </row>
    <row r="2187" spans="18:20">
      <c r="R2187">
        <v>5</v>
      </c>
      <c r="S2187">
        <v>8</v>
      </c>
      <c r="T2187">
        <v>4</v>
      </c>
    </row>
    <row r="2188" spans="18:20">
      <c r="R2188">
        <v>8</v>
      </c>
      <c r="S2188">
        <v>9</v>
      </c>
      <c r="T2188">
        <v>7</v>
      </c>
    </row>
    <row r="2189" spans="18:20">
      <c r="R2189">
        <v>7</v>
      </c>
      <c r="S2189">
        <v>5</v>
      </c>
      <c r="T2189">
        <v>4</v>
      </c>
    </row>
    <row r="2190" spans="18:20">
      <c r="R2190">
        <v>3</v>
      </c>
      <c r="S2190">
        <v>7</v>
      </c>
      <c r="T2190">
        <v>6</v>
      </c>
    </row>
    <row r="2191" spans="18:20">
      <c r="R2191">
        <v>7</v>
      </c>
      <c r="S2191">
        <v>7</v>
      </c>
      <c r="T2191">
        <v>5</v>
      </c>
    </row>
    <row r="2192" spans="18:20">
      <c r="R2192">
        <v>9</v>
      </c>
      <c r="S2192">
        <v>6</v>
      </c>
      <c r="T2192">
        <v>4</v>
      </c>
    </row>
    <row r="2193" spans="18:20">
      <c r="R2193">
        <v>8</v>
      </c>
      <c r="S2193">
        <v>6</v>
      </c>
      <c r="T2193">
        <v>5</v>
      </c>
    </row>
    <row r="2194" spans="18:20">
      <c r="R2194">
        <v>10</v>
      </c>
      <c r="S2194">
        <v>9</v>
      </c>
      <c r="T2194">
        <v>6</v>
      </c>
    </row>
    <row r="2195" spans="18:20">
      <c r="R2195">
        <v>6</v>
      </c>
      <c r="S2195">
        <v>8</v>
      </c>
      <c r="T2195">
        <v>2</v>
      </c>
    </row>
    <row r="2196" spans="18:20">
      <c r="R2196">
        <v>8</v>
      </c>
      <c r="S2196">
        <v>8</v>
      </c>
      <c r="T2196">
        <v>8</v>
      </c>
    </row>
    <row r="2197" spans="18:20">
      <c r="R2197">
        <v>10</v>
      </c>
      <c r="S2197">
        <v>7</v>
      </c>
      <c r="T2197">
        <v>8</v>
      </c>
    </row>
    <row r="2198" spans="18:20">
      <c r="R2198">
        <v>5</v>
      </c>
      <c r="S2198">
        <v>3</v>
      </c>
      <c r="T2198">
        <v>8</v>
      </c>
    </row>
    <row r="2199" spans="18:20">
      <c r="R2199">
        <v>11</v>
      </c>
      <c r="S2199">
        <v>8</v>
      </c>
      <c r="T2199">
        <v>13</v>
      </c>
    </row>
    <row r="2200" spans="18:20">
      <c r="R2200">
        <v>5</v>
      </c>
      <c r="S2200">
        <v>4</v>
      </c>
      <c r="T2200">
        <v>5</v>
      </c>
    </row>
    <row r="2201" spans="18:20">
      <c r="R2201">
        <v>5</v>
      </c>
      <c r="S2201">
        <v>6</v>
      </c>
      <c r="T2201">
        <v>5</v>
      </c>
    </row>
    <row r="2202" spans="18:20">
      <c r="R2202">
        <v>4</v>
      </c>
      <c r="S2202">
        <v>4</v>
      </c>
      <c r="T2202">
        <v>9</v>
      </c>
    </row>
    <row r="2203" spans="18:20">
      <c r="R2203">
        <v>6</v>
      </c>
      <c r="S2203">
        <v>9</v>
      </c>
      <c r="T2203">
        <v>14</v>
      </c>
    </row>
    <row r="2204" spans="18:20">
      <c r="R2204">
        <v>6</v>
      </c>
      <c r="S2204">
        <v>8</v>
      </c>
      <c r="T2204">
        <v>5</v>
      </c>
    </row>
    <row r="2205" spans="18:20">
      <c r="R2205">
        <v>9</v>
      </c>
      <c r="S2205">
        <v>8</v>
      </c>
      <c r="T2205">
        <v>9</v>
      </c>
    </row>
    <row r="2206" spans="18:20">
      <c r="R2206">
        <v>7</v>
      </c>
      <c r="S2206">
        <v>10</v>
      </c>
      <c r="T2206">
        <v>7</v>
      </c>
    </row>
    <row r="2207" spans="18:20">
      <c r="R2207">
        <v>5</v>
      </c>
      <c r="S2207">
        <v>4</v>
      </c>
      <c r="T2207">
        <v>5</v>
      </c>
    </row>
    <row r="2208" spans="18:20">
      <c r="R2208">
        <v>7</v>
      </c>
      <c r="S2208">
        <v>9</v>
      </c>
      <c r="T2208">
        <v>8</v>
      </c>
    </row>
    <row r="2209" spans="18:20">
      <c r="R2209">
        <v>6</v>
      </c>
      <c r="S2209">
        <v>5</v>
      </c>
      <c r="T2209">
        <v>8</v>
      </c>
    </row>
    <row r="2210" spans="18:20">
      <c r="R2210">
        <v>11</v>
      </c>
      <c r="S2210">
        <v>6</v>
      </c>
      <c r="T2210">
        <v>7</v>
      </c>
    </row>
    <row r="2211" spans="18:20">
      <c r="R2211">
        <v>8</v>
      </c>
      <c r="S2211">
        <v>6</v>
      </c>
      <c r="T2211">
        <v>9</v>
      </c>
    </row>
    <row r="2212" spans="18:20">
      <c r="R2212">
        <v>9</v>
      </c>
      <c r="S2212">
        <v>5</v>
      </c>
      <c r="T2212">
        <v>7</v>
      </c>
    </row>
    <row r="2213" spans="18:20">
      <c r="R2213">
        <v>7</v>
      </c>
      <c r="S2213">
        <v>6</v>
      </c>
      <c r="T2213">
        <v>5</v>
      </c>
    </row>
    <row r="2214" spans="18:20">
      <c r="R2214">
        <v>7</v>
      </c>
      <c r="S2214">
        <v>5</v>
      </c>
      <c r="T2214">
        <v>13</v>
      </c>
    </row>
    <row r="2215" spans="18:20">
      <c r="R2215">
        <v>8</v>
      </c>
      <c r="S2215">
        <v>4</v>
      </c>
      <c r="T2215">
        <v>7</v>
      </c>
    </row>
    <row r="2216" spans="18:20">
      <c r="R2216">
        <v>4</v>
      </c>
      <c r="S2216">
        <v>5</v>
      </c>
      <c r="T2216">
        <v>10</v>
      </c>
    </row>
    <row r="2217" spans="18:20">
      <c r="R2217">
        <v>13</v>
      </c>
      <c r="S2217">
        <v>4</v>
      </c>
      <c r="T2217">
        <v>5</v>
      </c>
    </row>
    <row r="2218" spans="18:20">
      <c r="R2218">
        <v>9</v>
      </c>
      <c r="S2218">
        <v>8</v>
      </c>
      <c r="T2218">
        <v>6</v>
      </c>
    </row>
    <row r="2219" spans="18:20">
      <c r="R2219">
        <v>7</v>
      </c>
      <c r="S2219">
        <v>5</v>
      </c>
      <c r="T2219">
        <v>9</v>
      </c>
    </row>
    <row r="2220" spans="18:20">
      <c r="R2220">
        <v>5</v>
      </c>
      <c r="S2220">
        <v>8</v>
      </c>
      <c r="T2220">
        <v>10</v>
      </c>
    </row>
    <row r="2221" spans="18:20">
      <c r="R2221">
        <v>3</v>
      </c>
      <c r="S2221">
        <v>5</v>
      </c>
      <c r="T2221">
        <v>7</v>
      </c>
    </row>
    <row r="2222" spans="18:20">
      <c r="R2222">
        <v>4</v>
      </c>
      <c r="S2222">
        <v>7</v>
      </c>
      <c r="T2222">
        <v>7</v>
      </c>
    </row>
    <row r="2223" spans="18:20">
      <c r="R2223">
        <v>7</v>
      </c>
      <c r="S2223">
        <v>3</v>
      </c>
      <c r="T2223">
        <v>4</v>
      </c>
    </row>
    <row r="2224" spans="18:20">
      <c r="R2224">
        <v>7</v>
      </c>
      <c r="S2224">
        <v>4</v>
      </c>
      <c r="T2224">
        <v>9</v>
      </c>
    </row>
    <row r="2225" spans="18:20">
      <c r="R2225">
        <v>7</v>
      </c>
      <c r="S2225">
        <v>4</v>
      </c>
      <c r="T2225">
        <v>3</v>
      </c>
    </row>
    <row r="2226" spans="18:20">
      <c r="R2226">
        <v>6</v>
      </c>
      <c r="S2226">
        <v>5</v>
      </c>
      <c r="T2226">
        <v>7</v>
      </c>
    </row>
    <row r="2227" spans="18:20">
      <c r="R2227">
        <v>10</v>
      </c>
      <c r="S2227">
        <v>3</v>
      </c>
      <c r="T2227">
        <v>9</v>
      </c>
    </row>
    <row r="2228" spans="18:20">
      <c r="R2228">
        <v>6</v>
      </c>
      <c r="S2228">
        <v>5</v>
      </c>
      <c r="T2228">
        <v>8</v>
      </c>
    </row>
    <row r="2229" spans="18:20">
      <c r="R2229">
        <v>5</v>
      </c>
      <c r="S2229">
        <v>8</v>
      </c>
      <c r="T2229">
        <v>10</v>
      </c>
    </row>
    <row r="2230" spans="18:20">
      <c r="R2230">
        <v>3</v>
      </c>
      <c r="S2230">
        <v>9</v>
      </c>
      <c r="T2230">
        <v>7</v>
      </c>
    </row>
    <row r="2231" spans="18:20">
      <c r="R2231">
        <v>8</v>
      </c>
      <c r="S2231">
        <v>4</v>
      </c>
      <c r="T2231">
        <v>7</v>
      </c>
    </row>
    <row r="2232" spans="18:20">
      <c r="R2232">
        <v>9</v>
      </c>
      <c r="S2232">
        <v>5</v>
      </c>
      <c r="T2232">
        <v>8</v>
      </c>
    </row>
    <row r="2233" spans="18:20">
      <c r="R2233">
        <v>8</v>
      </c>
      <c r="S2233">
        <v>6</v>
      </c>
      <c r="T2233">
        <v>6</v>
      </c>
    </row>
    <row r="2234" spans="18:20">
      <c r="R2234">
        <v>7</v>
      </c>
      <c r="S2234">
        <v>6</v>
      </c>
      <c r="T2234">
        <v>5</v>
      </c>
    </row>
    <row r="2235" spans="18:20">
      <c r="R2235">
        <v>7</v>
      </c>
      <c r="S2235">
        <v>7</v>
      </c>
      <c r="T2235">
        <v>6</v>
      </c>
    </row>
    <row r="2236" spans="18:20">
      <c r="R2236">
        <v>6</v>
      </c>
      <c r="S2236">
        <v>6</v>
      </c>
      <c r="T2236">
        <v>4</v>
      </c>
    </row>
    <row r="2237" spans="18:20">
      <c r="R2237">
        <v>7</v>
      </c>
      <c r="S2237">
        <v>4</v>
      </c>
      <c r="T2237">
        <v>5</v>
      </c>
    </row>
    <row r="2238" spans="18:20">
      <c r="R2238">
        <v>5</v>
      </c>
      <c r="S2238">
        <v>4</v>
      </c>
      <c r="T2238">
        <v>3</v>
      </c>
    </row>
    <row r="2239" spans="18:20">
      <c r="R2239">
        <v>6</v>
      </c>
      <c r="S2239">
        <v>9</v>
      </c>
      <c r="T2239">
        <v>5</v>
      </c>
    </row>
    <row r="2240" spans="18:20">
      <c r="R2240">
        <v>2</v>
      </c>
      <c r="S2240">
        <v>5</v>
      </c>
      <c r="T2240">
        <v>10</v>
      </c>
    </row>
    <row r="2241" spans="18:20">
      <c r="R2241">
        <v>10</v>
      </c>
      <c r="S2241">
        <v>7</v>
      </c>
      <c r="T2241">
        <v>8</v>
      </c>
    </row>
    <row r="2242" spans="18:20">
      <c r="R2242">
        <v>4</v>
      </c>
      <c r="S2242">
        <v>9</v>
      </c>
      <c r="T2242">
        <v>8</v>
      </c>
    </row>
    <row r="2243" spans="18:20">
      <c r="R2243">
        <v>4</v>
      </c>
      <c r="S2243">
        <v>6</v>
      </c>
      <c r="T2243">
        <v>7</v>
      </c>
    </row>
    <row r="2244" spans="18:20">
      <c r="R2244">
        <v>5</v>
      </c>
      <c r="S2244">
        <v>5</v>
      </c>
      <c r="T2244">
        <v>6</v>
      </c>
    </row>
    <row r="2245" spans="18:20">
      <c r="R2245">
        <v>5</v>
      </c>
      <c r="S2245">
        <v>4</v>
      </c>
      <c r="T2245">
        <v>12</v>
      </c>
    </row>
    <row r="2246" spans="18:20">
      <c r="R2246">
        <v>7</v>
      </c>
      <c r="S2246">
        <v>7</v>
      </c>
      <c r="T2246">
        <v>9</v>
      </c>
    </row>
    <row r="2247" spans="18:20">
      <c r="R2247">
        <v>8</v>
      </c>
      <c r="S2247">
        <v>2</v>
      </c>
      <c r="T2247">
        <v>6</v>
      </c>
    </row>
    <row r="2248" spans="18:20">
      <c r="R2248">
        <v>5</v>
      </c>
      <c r="S2248">
        <v>9</v>
      </c>
      <c r="T2248">
        <v>8</v>
      </c>
    </row>
    <row r="2249" spans="18:20">
      <c r="R2249">
        <v>9</v>
      </c>
      <c r="S2249">
        <v>8</v>
      </c>
      <c r="T2249">
        <v>6</v>
      </c>
    </row>
    <row r="2250" spans="18:20">
      <c r="R2250">
        <v>6</v>
      </c>
      <c r="S2250">
        <v>6</v>
      </c>
      <c r="T2250">
        <v>7</v>
      </c>
    </row>
    <row r="2251" spans="18:20">
      <c r="R2251">
        <v>6</v>
      </c>
      <c r="S2251">
        <v>7</v>
      </c>
      <c r="T2251">
        <v>6</v>
      </c>
    </row>
    <row r="2252" spans="18:20">
      <c r="R2252">
        <v>9</v>
      </c>
      <c r="S2252">
        <v>7</v>
      </c>
      <c r="T2252">
        <v>10</v>
      </c>
    </row>
    <row r="2253" spans="18:20">
      <c r="R2253">
        <v>5</v>
      </c>
      <c r="S2253">
        <v>10</v>
      </c>
      <c r="T2253">
        <v>6</v>
      </c>
    </row>
    <row r="2254" spans="18:20">
      <c r="R2254">
        <v>3</v>
      </c>
      <c r="S2254">
        <v>3</v>
      </c>
      <c r="T2254">
        <v>5</v>
      </c>
    </row>
    <row r="2255" spans="18:20">
      <c r="R2255">
        <v>4</v>
      </c>
      <c r="S2255">
        <v>7</v>
      </c>
      <c r="T2255">
        <v>5</v>
      </c>
    </row>
    <row r="2256" spans="18:20">
      <c r="R2256">
        <v>4</v>
      </c>
      <c r="S2256">
        <v>5</v>
      </c>
      <c r="T2256">
        <v>5</v>
      </c>
    </row>
    <row r="2257" spans="18:20">
      <c r="R2257">
        <v>7</v>
      </c>
      <c r="S2257">
        <v>6</v>
      </c>
      <c r="T2257">
        <v>3</v>
      </c>
    </row>
    <row r="2258" spans="18:20">
      <c r="R2258">
        <v>7</v>
      </c>
      <c r="S2258">
        <v>7</v>
      </c>
      <c r="T2258">
        <v>7</v>
      </c>
    </row>
    <row r="2259" spans="18:20">
      <c r="R2259">
        <v>3</v>
      </c>
      <c r="S2259">
        <v>6</v>
      </c>
      <c r="T2259">
        <v>5</v>
      </c>
    </row>
    <row r="2260" spans="18:20">
      <c r="R2260">
        <v>6</v>
      </c>
      <c r="S2260">
        <v>9</v>
      </c>
      <c r="T2260">
        <v>7</v>
      </c>
    </row>
    <row r="2261" spans="18:20">
      <c r="R2261">
        <v>4</v>
      </c>
      <c r="S2261">
        <v>6</v>
      </c>
      <c r="T2261">
        <v>7</v>
      </c>
    </row>
    <row r="2262" spans="18:20">
      <c r="R2262">
        <v>4</v>
      </c>
      <c r="S2262">
        <v>4</v>
      </c>
      <c r="T2262">
        <v>6</v>
      </c>
    </row>
    <row r="2263" spans="18:20">
      <c r="R2263">
        <v>5</v>
      </c>
      <c r="S2263">
        <v>7</v>
      </c>
      <c r="T2263">
        <v>6</v>
      </c>
    </row>
    <row r="2264" spans="18:20">
      <c r="R2264">
        <v>9</v>
      </c>
      <c r="S2264">
        <v>6</v>
      </c>
      <c r="T2264">
        <v>6</v>
      </c>
    </row>
    <row r="2265" spans="18:20">
      <c r="R2265">
        <v>3</v>
      </c>
      <c r="S2265">
        <v>9</v>
      </c>
      <c r="T2265">
        <v>3</v>
      </c>
    </row>
    <row r="2266" spans="18:20">
      <c r="R2266">
        <v>6</v>
      </c>
      <c r="S2266">
        <v>9</v>
      </c>
      <c r="T2266">
        <v>10</v>
      </c>
    </row>
    <row r="2267" spans="18:20">
      <c r="R2267">
        <v>4</v>
      </c>
      <c r="S2267">
        <v>7</v>
      </c>
      <c r="T2267">
        <v>13</v>
      </c>
    </row>
    <row r="2268" spans="18:20">
      <c r="R2268">
        <v>9</v>
      </c>
      <c r="S2268">
        <v>6</v>
      </c>
      <c r="T2268">
        <v>6</v>
      </c>
    </row>
    <row r="2269" spans="18:20">
      <c r="R2269">
        <v>5</v>
      </c>
      <c r="S2269">
        <v>7</v>
      </c>
      <c r="T2269">
        <v>6</v>
      </c>
    </row>
    <row r="2270" spans="18:20">
      <c r="R2270">
        <v>8</v>
      </c>
      <c r="S2270">
        <v>4</v>
      </c>
      <c r="T2270">
        <v>6</v>
      </c>
    </row>
    <row r="2271" spans="18:20">
      <c r="R2271">
        <v>4</v>
      </c>
      <c r="S2271">
        <v>6</v>
      </c>
      <c r="T2271">
        <v>6</v>
      </c>
    </row>
    <row r="2272" spans="18:20">
      <c r="R2272">
        <v>8</v>
      </c>
      <c r="S2272">
        <v>9</v>
      </c>
      <c r="T2272">
        <v>9</v>
      </c>
    </row>
    <row r="2273" spans="18:20">
      <c r="R2273">
        <v>3</v>
      </c>
      <c r="S2273">
        <v>8</v>
      </c>
      <c r="T2273">
        <v>7</v>
      </c>
    </row>
    <row r="2274" spans="18:20">
      <c r="R2274">
        <v>6</v>
      </c>
      <c r="S2274">
        <v>6</v>
      </c>
      <c r="T2274">
        <v>3</v>
      </c>
    </row>
    <row r="2275" spans="18:20">
      <c r="R2275">
        <v>5</v>
      </c>
      <c r="S2275">
        <v>5</v>
      </c>
      <c r="T2275">
        <v>5</v>
      </c>
    </row>
    <row r="2276" spans="18:20">
      <c r="R2276">
        <v>8</v>
      </c>
      <c r="S2276">
        <v>4</v>
      </c>
      <c r="T2276">
        <v>3</v>
      </c>
    </row>
    <row r="2277" spans="18:20">
      <c r="R2277">
        <v>11</v>
      </c>
      <c r="S2277">
        <v>7</v>
      </c>
      <c r="T2277">
        <v>10</v>
      </c>
    </row>
    <row r="2278" spans="18:20">
      <c r="R2278">
        <v>7</v>
      </c>
      <c r="S2278">
        <v>6</v>
      </c>
      <c r="T2278">
        <v>3</v>
      </c>
    </row>
    <row r="2279" spans="18:20">
      <c r="R2279">
        <v>5</v>
      </c>
      <c r="S2279">
        <v>5</v>
      </c>
      <c r="T2279">
        <v>6</v>
      </c>
    </row>
    <row r="2280" spans="18:20">
      <c r="R2280">
        <v>7</v>
      </c>
      <c r="S2280">
        <v>5</v>
      </c>
      <c r="T2280">
        <v>5</v>
      </c>
    </row>
    <row r="2281" spans="18:20">
      <c r="R2281">
        <v>12</v>
      </c>
      <c r="S2281">
        <v>7</v>
      </c>
      <c r="T2281">
        <v>8</v>
      </c>
    </row>
    <row r="2282" spans="18:20">
      <c r="R2282">
        <v>6</v>
      </c>
      <c r="S2282">
        <v>4</v>
      </c>
      <c r="T2282">
        <v>10</v>
      </c>
    </row>
    <row r="2283" spans="18:20">
      <c r="R2283">
        <v>8</v>
      </c>
      <c r="S2283">
        <v>4</v>
      </c>
      <c r="T2283">
        <v>10</v>
      </c>
    </row>
    <row r="2284" spans="18:20">
      <c r="R2284">
        <v>7</v>
      </c>
      <c r="S2284">
        <v>6</v>
      </c>
      <c r="T2284">
        <v>10</v>
      </c>
    </row>
    <row r="2285" spans="18:20">
      <c r="R2285">
        <v>4</v>
      </c>
      <c r="S2285">
        <v>5</v>
      </c>
      <c r="T2285">
        <v>8</v>
      </c>
    </row>
    <row r="2286" spans="18:20">
      <c r="R2286">
        <v>5</v>
      </c>
      <c r="S2286">
        <v>10</v>
      </c>
      <c r="T2286">
        <v>8</v>
      </c>
    </row>
    <row r="2287" spans="18:20">
      <c r="R2287">
        <v>7</v>
      </c>
      <c r="S2287">
        <v>8</v>
      </c>
      <c r="T2287">
        <v>9</v>
      </c>
    </row>
    <row r="2288" spans="18:20">
      <c r="R2288">
        <v>11</v>
      </c>
      <c r="S2288">
        <v>5</v>
      </c>
      <c r="T2288">
        <v>4</v>
      </c>
    </row>
    <row r="2289" spans="18:20">
      <c r="R2289">
        <v>6</v>
      </c>
      <c r="S2289">
        <v>9</v>
      </c>
      <c r="T2289">
        <v>8</v>
      </c>
    </row>
    <row r="2290" spans="18:20">
      <c r="R2290">
        <v>8</v>
      </c>
      <c r="S2290">
        <v>6</v>
      </c>
      <c r="T2290">
        <v>10</v>
      </c>
    </row>
    <row r="2291" spans="18:20">
      <c r="R2291">
        <v>4</v>
      </c>
      <c r="S2291">
        <v>11</v>
      </c>
      <c r="T2291">
        <v>7</v>
      </c>
    </row>
    <row r="2292" spans="18:20">
      <c r="R2292">
        <v>8</v>
      </c>
      <c r="S2292">
        <v>8</v>
      </c>
      <c r="T2292">
        <v>7</v>
      </c>
    </row>
    <row r="2293" spans="18:20">
      <c r="R2293">
        <v>8</v>
      </c>
      <c r="S2293">
        <v>7</v>
      </c>
      <c r="T2293">
        <v>5</v>
      </c>
    </row>
    <row r="2294" spans="18:20">
      <c r="R2294">
        <v>6</v>
      </c>
      <c r="S2294">
        <v>6</v>
      </c>
      <c r="T2294">
        <v>4</v>
      </c>
    </row>
    <row r="2295" spans="18:20">
      <c r="R2295">
        <v>5</v>
      </c>
      <c r="S2295">
        <v>4</v>
      </c>
      <c r="T2295">
        <v>10</v>
      </c>
    </row>
    <row r="2296" spans="18:20">
      <c r="R2296">
        <v>6</v>
      </c>
      <c r="S2296">
        <v>6</v>
      </c>
      <c r="T2296">
        <v>8</v>
      </c>
    </row>
    <row r="2297" spans="18:20">
      <c r="R2297">
        <v>12</v>
      </c>
      <c r="S2297">
        <v>6</v>
      </c>
      <c r="T2297">
        <v>9</v>
      </c>
    </row>
    <row r="2298" spans="18:20">
      <c r="R2298">
        <v>5</v>
      </c>
      <c r="S2298">
        <v>6</v>
      </c>
      <c r="T2298">
        <v>9</v>
      </c>
    </row>
    <row r="2299" spans="18:20">
      <c r="R2299">
        <v>7</v>
      </c>
      <c r="S2299">
        <v>3</v>
      </c>
      <c r="T2299">
        <v>4</v>
      </c>
    </row>
    <row r="2300" spans="18:20">
      <c r="R2300">
        <v>8</v>
      </c>
      <c r="S2300">
        <v>9</v>
      </c>
      <c r="T2300">
        <v>6</v>
      </c>
    </row>
    <row r="2301" spans="18:20">
      <c r="R2301">
        <v>9</v>
      </c>
      <c r="S2301">
        <v>8</v>
      </c>
      <c r="T2301">
        <v>6</v>
      </c>
    </row>
    <row r="2302" spans="18:20">
      <c r="R2302">
        <v>6</v>
      </c>
      <c r="S2302">
        <v>6</v>
      </c>
      <c r="T2302">
        <v>5</v>
      </c>
    </row>
    <row r="2303" spans="18:20">
      <c r="R2303">
        <v>8</v>
      </c>
      <c r="S2303">
        <v>7</v>
      </c>
      <c r="T2303">
        <v>6</v>
      </c>
    </row>
    <row r="2304" spans="18:20">
      <c r="R2304">
        <v>7</v>
      </c>
      <c r="S2304">
        <v>6</v>
      </c>
      <c r="T2304">
        <v>7</v>
      </c>
    </row>
    <row r="2305" spans="18:20">
      <c r="R2305">
        <v>6</v>
      </c>
      <c r="S2305">
        <v>8</v>
      </c>
      <c r="T2305">
        <v>6</v>
      </c>
    </row>
    <row r="2306" spans="18:20">
      <c r="R2306">
        <v>6</v>
      </c>
      <c r="S2306">
        <v>4</v>
      </c>
      <c r="T2306">
        <v>5</v>
      </c>
    </row>
    <row r="2307" spans="18:20">
      <c r="R2307">
        <v>6</v>
      </c>
      <c r="S2307">
        <v>3</v>
      </c>
      <c r="T2307">
        <v>8</v>
      </c>
    </row>
    <row r="2308" spans="18:20">
      <c r="R2308">
        <v>8</v>
      </c>
      <c r="S2308">
        <v>5</v>
      </c>
      <c r="T2308">
        <v>6</v>
      </c>
    </row>
    <row r="2309" spans="18:20">
      <c r="R2309">
        <v>9</v>
      </c>
      <c r="S2309">
        <v>10</v>
      </c>
      <c r="T2309">
        <v>11</v>
      </c>
    </row>
    <row r="2310" spans="18:20">
      <c r="R2310">
        <v>7</v>
      </c>
      <c r="S2310">
        <v>3</v>
      </c>
      <c r="T2310">
        <v>5</v>
      </c>
    </row>
    <row r="2311" spans="18:20">
      <c r="R2311">
        <v>6</v>
      </c>
      <c r="S2311">
        <v>3</v>
      </c>
      <c r="T2311">
        <v>8</v>
      </c>
    </row>
    <row r="2312" spans="18:20">
      <c r="R2312">
        <v>8</v>
      </c>
      <c r="S2312">
        <v>8</v>
      </c>
      <c r="T2312">
        <v>5</v>
      </c>
    </row>
    <row r="2313" spans="18:20">
      <c r="R2313">
        <v>4</v>
      </c>
      <c r="S2313">
        <v>5</v>
      </c>
      <c r="T2313">
        <v>10</v>
      </c>
    </row>
    <row r="2314" spans="18:20">
      <c r="R2314">
        <v>3</v>
      </c>
      <c r="S2314">
        <v>8</v>
      </c>
      <c r="T2314">
        <v>9</v>
      </c>
    </row>
    <row r="2315" spans="18:20">
      <c r="R2315">
        <v>10</v>
      </c>
      <c r="S2315">
        <v>9</v>
      </c>
      <c r="T2315">
        <v>6</v>
      </c>
    </row>
    <row r="2316" spans="18:20">
      <c r="R2316">
        <v>8</v>
      </c>
      <c r="S2316">
        <v>6</v>
      </c>
      <c r="T2316">
        <v>4</v>
      </c>
    </row>
    <row r="2317" spans="18:20">
      <c r="R2317">
        <v>8</v>
      </c>
      <c r="S2317">
        <v>5</v>
      </c>
      <c r="T2317">
        <v>5</v>
      </c>
    </row>
    <row r="2318" spans="18:20">
      <c r="R2318">
        <v>6</v>
      </c>
      <c r="S2318">
        <v>8</v>
      </c>
      <c r="T2318">
        <v>3</v>
      </c>
    </row>
    <row r="2319" spans="18:20">
      <c r="R2319">
        <v>7</v>
      </c>
      <c r="S2319">
        <v>6</v>
      </c>
      <c r="T2319">
        <v>6</v>
      </c>
    </row>
    <row r="2320" spans="18:20">
      <c r="R2320">
        <v>9</v>
      </c>
      <c r="S2320">
        <v>6</v>
      </c>
      <c r="T2320">
        <v>10</v>
      </c>
    </row>
    <row r="2321" spans="18:20">
      <c r="R2321">
        <v>6</v>
      </c>
      <c r="S2321">
        <v>8</v>
      </c>
      <c r="T2321">
        <v>7</v>
      </c>
    </row>
    <row r="2322" spans="18:20">
      <c r="R2322">
        <v>9</v>
      </c>
      <c r="S2322">
        <v>6</v>
      </c>
      <c r="T2322">
        <v>7</v>
      </c>
    </row>
    <row r="2323" spans="18:20">
      <c r="R2323">
        <v>4</v>
      </c>
      <c r="S2323">
        <v>5</v>
      </c>
      <c r="T2323">
        <v>8</v>
      </c>
    </row>
    <row r="2324" spans="18:20">
      <c r="R2324">
        <v>13</v>
      </c>
      <c r="S2324">
        <v>6</v>
      </c>
      <c r="T2324">
        <v>7</v>
      </c>
    </row>
    <row r="2325" spans="18:20">
      <c r="R2325">
        <v>7</v>
      </c>
      <c r="S2325">
        <v>4</v>
      </c>
      <c r="T2325">
        <v>5</v>
      </c>
    </row>
    <row r="2326" spans="18:20">
      <c r="R2326">
        <v>8</v>
      </c>
      <c r="S2326">
        <v>6</v>
      </c>
      <c r="T2326">
        <v>7</v>
      </c>
    </row>
    <row r="2327" spans="18:20">
      <c r="R2327">
        <v>8</v>
      </c>
      <c r="S2327">
        <v>5</v>
      </c>
      <c r="T2327">
        <v>9</v>
      </c>
    </row>
    <row r="2328" spans="18:20">
      <c r="R2328">
        <v>8</v>
      </c>
      <c r="S2328">
        <v>6</v>
      </c>
      <c r="T2328">
        <v>6</v>
      </c>
    </row>
    <row r="2329" spans="18:20">
      <c r="R2329">
        <v>6</v>
      </c>
      <c r="S2329">
        <v>9</v>
      </c>
      <c r="T2329">
        <v>6</v>
      </c>
    </row>
    <row r="2330" spans="18:20">
      <c r="R2330">
        <v>4</v>
      </c>
      <c r="S2330">
        <v>9</v>
      </c>
      <c r="T2330">
        <v>7</v>
      </c>
    </row>
    <row r="2331" spans="18:20">
      <c r="R2331">
        <v>7</v>
      </c>
      <c r="S2331">
        <v>9</v>
      </c>
      <c r="T2331">
        <v>5</v>
      </c>
    </row>
    <row r="2332" spans="18:20">
      <c r="R2332">
        <v>8</v>
      </c>
      <c r="S2332">
        <v>6</v>
      </c>
      <c r="T2332">
        <v>5</v>
      </c>
    </row>
    <row r="2333" spans="18:20">
      <c r="R2333">
        <v>5</v>
      </c>
      <c r="S2333">
        <v>7</v>
      </c>
      <c r="T2333">
        <v>10</v>
      </c>
    </row>
    <row r="2334" spans="18:20">
      <c r="R2334">
        <v>7</v>
      </c>
      <c r="S2334">
        <v>3</v>
      </c>
      <c r="T2334">
        <v>7</v>
      </c>
    </row>
    <row r="2335" spans="18:20">
      <c r="R2335">
        <v>5</v>
      </c>
      <c r="S2335">
        <v>7</v>
      </c>
      <c r="T2335">
        <v>5</v>
      </c>
    </row>
    <row r="2336" spans="18:20">
      <c r="R2336">
        <v>9</v>
      </c>
      <c r="S2336">
        <v>5</v>
      </c>
      <c r="T2336">
        <v>2</v>
      </c>
    </row>
    <row r="2337" spans="18:20">
      <c r="R2337">
        <v>7</v>
      </c>
      <c r="S2337">
        <v>9</v>
      </c>
      <c r="T2337">
        <v>7</v>
      </c>
    </row>
    <row r="2338" spans="18:20">
      <c r="R2338">
        <v>7</v>
      </c>
      <c r="S2338">
        <v>8</v>
      </c>
      <c r="T2338">
        <v>5</v>
      </c>
    </row>
    <row r="2339" spans="18:20">
      <c r="R2339">
        <v>5</v>
      </c>
      <c r="S2339">
        <v>6</v>
      </c>
      <c r="T2339">
        <v>9</v>
      </c>
    </row>
    <row r="2340" spans="18:20">
      <c r="R2340">
        <v>5</v>
      </c>
      <c r="S2340">
        <v>5</v>
      </c>
      <c r="T2340">
        <v>4</v>
      </c>
    </row>
    <row r="2341" spans="18:20">
      <c r="R2341">
        <v>13</v>
      </c>
      <c r="S2341">
        <v>4</v>
      </c>
      <c r="T2341">
        <v>5</v>
      </c>
    </row>
    <row r="2342" spans="18:20">
      <c r="R2342">
        <v>9</v>
      </c>
      <c r="S2342">
        <v>5</v>
      </c>
      <c r="T2342">
        <v>5</v>
      </c>
    </row>
    <row r="2343" spans="18:20">
      <c r="R2343">
        <v>9</v>
      </c>
      <c r="S2343">
        <v>4</v>
      </c>
      <c r="T2343">
        <v>6</v>
      </c>
    </row>
    <row r="2344" spans="18:20">
      <c r="R2344">
        <v>6</v>
      </c>
      <c r="S2344">
        <v>8</v>
      </c>
      <c r="T2344">
        <v>7</v>
      </c>
    </row>
    <row r="2345" spans="18:20">
      <c r="R2345">
        <v>8</v>
      </c>
      <c r="S2345">
        <v>7</v>
      </c>
      <c r="T2345">
        <v>7</v>
      </c>
    </row>
    <row r="2346" spans="18:20">
      <c r="R2346">
        <v>8</v>
      </c>
      <c r="S2346">
        <v>8</v>
      </c>
      <c r="T2346">
        <v>8</v>
      </c>
    </row>
    <row r="2347" spans="18:20">
      <c r="R2347">
        <v>6</v>
      </c>
      <c r="S2347">
        <v>7</v>
      </c>
      <c r="T2347">
        <v>4</v>
      </c>
    </row>
    <row r="2348" spans="18:20">
      <c r="R2348">
        <v>3</v>
      </c>
      <c r="S2348">
        <v>8</v>
      </c>
      <c r="T2348">
        <v>4</v>
      </c>
    </row>
    <row r="2349" spans="18:20">
      <c r="R2349">
        <v>8</v>
      </c>
      <c r="S2349">
        <v>5</v>
      </c>
      <c r="T2349">
        <v>11</v>
      </c>
    </row>
    <row r="2350" spans="18:20">
      <c r="R2350">
        <v>6</v>
      </c>
      <c r="S2350">
        <v>6</v>
      </c>
      <c r="T2350">
        <v>2</v>
      </c>
    </row>
    <row r="2351" spans="18:20">
      <c r="R2351">
        <v>5</v>
      </c>
      <c r="S2351">
        <v>4</v>
      </c>
      <c r="T2351">
        <v>10</v>
      </c>
    </row>
    <row r="2352" spans="18:20">
      <c r="R2352">
        <v>9</v>
      </c>
      <c r="S2352">
        <v>5</v>
      </c>
      <c r="T2352">
        <v>8</v>
      </c>
    </row>
    <row r="2353" spans="18:20">
      <c r="R2353">
        <v>6</v>
      </c>
      <c r="S2353">
        <v>3</v>
      </c>
      <c r="T2353">
        <v>6</v>
      </c>
    </row>
    <row r="2354" spans="18:20">
      <c r="R2354">
        <v>4</v>
      </c>
      <c r="S2354">
        <v>13</v>
      </c>
      <c r="T2354">
        <v>2</v>
      </c>
    </row>
    <row r="2355" spans="18:20">
      <c r="R2355">
        <v>7</v>
      </c>
      <c r="S2355">
        <v>4</v>
      </c>
      <c r="T2355">
        <v>8</v>
      </c>
    </row>
    <row r="2356" spans="18:20">
      <c r="R2356">
        <v>4</v>
      </c>
      <c r="S2356">
        <v>7</v>
      </c>
      <c r="T2356">
        <v>6</v>
      </c>
    </row>
    <row r="2357" spans="18:20">
      <c r="R2357">
        <v>6</v>
      </c>
      <c r="S2357">
        <v>6</v>
      </c>
      <c r="T2357">
        <v>6</v>
      </c>
    </row>
    <row r="2358" spans="18:20">
      <c r="R2358">
        <v>8</v>
      </c>
      <c r="S2358">
        <v>10</v>
      </c>
      <c r="T2358">
        <v>8</v>
      </c>
    </row>
    <row r="2359" spans="18:20">
      <c r="R2359">
        <v>8</v>
      </c>
      <c r="S2359">
        <v>4</v>
      </c>
      <c r="T2359">
        <v>5</v>
      </c>
    </row>
    <row r="2360" spans="18:20">
      <c r="R2360">
        <v>11</v>
      </c>
      <c r="S2360">
        <v>5</v>
      </c>
      <c r="T2360">
        <v>4</v>
      </c>
    </row>
    <row r="2361" spans="18:20">
      <c r="R2361">
        <v>5</v>
      </c>
      <c r="S2361">
        <v>6</v>
      </c>
      <c r="T2361">
        <v>5</v>
      </c>
    </row>
    <row r="2362" spans="18:20">
      <c r="R2362">
        <v>8</v>
      </c>
      <c r="S2362">
        <v>6</v>
      </c>
      <c r="T2362">
        <v>7</v>
      </c>
    </row>
    <row r="2363" spans="18:20">
      <c r="R2363">
        <v>3</v>
      </c>
      <c r="S2363">
        <v>5</v>
      </c>
      <c r="T2363">
        <v>7</v>
      </c>
    </row>
    <row r="2364" spans="18:20">
      <c r="R2364">
        <v>4</v>
      </c>
      <c r="S2364">
        <v>9</v>
      </c>
      <c r="T2364">
        <v>5</v>
      </c>
    </row>
    <row r="2365" spans="18:20">
      <c r="R2365">
        <v>5</v>
      </c>
      <c r="S2365">
        <v>7</v>
      </c>
      <c r="T2365">
        <v>4</v>
      </c>
    </row>
    <row r="2366" spans="18:20">
      <c r="R2366">
        <v>6</v>
      </c>
      <c r="S2366">
        <v>9</v>
      </c>
      <c r="T2366">
        <v>10</v>
      </c>
    </row>
    <row r="2367" spans="18:20">
      <c r="R2367">
        <v>4</v>
      </c>
      <c r="S2367">
        <v>4</v>
      </c>
      <c r="T2367">
        <v>6</v>
      </c>
    </row>
    <row r="2368" spans="18:20">
      <c r="R2368">
        <v>6</v>
      </c>
      <c r="S2368">
        <v>7</v>
      </c>
      <c r="T2368">
        <v>8</v>
      </c>
    </row>
    <row r="2369" spans="18:20">
      <c r="R2369">
        <v>7</v>
      </c>
      <c r="S2369">
        <v>4</v>
      </c>
      <c r="T2369">
        <v>9</v>
      </c>
    </row>
    <row r="2370" spans="18:20">
      <c r="R2370">
        <v>5</v>
      </c>
      <c r="S2370">
        <v>3</v>
      </c>
      <c r="T2370">
        <v>6</v>
      </c>
    </row>
    <row r="2371" spans="18:20">
      <c r="R2371">
        <v>7</v>
      </c>
      <c r="S2371">
        <v>4</v>
      </c>
      <c r="T2371">
        <v>7</v>
      </c>
    </row>
    <row r="2372" spans="18:20">
      <c r="R2372">
        <v>8</v>
      </c>
      <c r="S2372">
        <v>6</v>
      </c>
      <c r="T2372">
        <v>7</v>
      </c>
    </row>
    <row r="2373" spans="18:20">
      <c r="R2373">
        <v>6</v>
      </c>
      <c r="S2373">
        <v>6</v>
      </c>
      <c r="T2373">
        <v>7</v>
      </c>
    </row>
    <row r="2374" spans="18:20">
      <c r="R2374">
        <v>6</v>
      </c>
      <c r="S2374">
        <v>5</v>
      </c>
      <c r="T2374">
        <v>8</v>
      </c>
    </row>
    <row r="2375" spans="18:20">
      <c r="R2375">
        <v>4</v>
      </c>
      <c r="S2375">
        <v>4</v>
      </c>
      <c r="T2375">
        <v>9</v>
      </c>
    </row>
    <row r="2376" spans="18:20">
      <c r="R2376">
        <v>5</v>
      </c>
      <c r="S2376">
        <v>13</v>
      </c>
      <c r="T2376">
        <v>7</v>
      </c>
    </row>
    <row r="2377" spans="18:20">
      <c r="R2377">
        <v>8</v>
      </c>
      <c r="S2377">
        <v>9</v>
      </c>
      <c r="T2377">
        <v>4</v>
      </c>
    </row>
    <row r="2378" spans="18:20">
      <c r="R2378">
        <v>7</v>
      </c>
      <c r="S2378">
        <v>5</v>
      </c>
      <c r="T2378">
        <v>6</v>
      </c>
    </row>
    <row r="2379" spans="18:20">
      <c r="R2379">
        <v>6</v>
      </c>
      <c r="S2379">
        <v>9</v>
      </c>
      <c r="T2379">
        <v>5</v>
      </c>
    </row>
    <row r="2380" spans="18:20">
      <c r="R2380">
        <v>8</v>
      </c>
      <c r="S2380">
        <v>5</v>
      </c>
      <c r="T2380">
        <v>5</v>
      </c>
    </row>
    <row r="2381" spans="18:20">
      <c r="R2381">
        <v>5</v>
      </c>
      <c r="S2381">
        <v>7</v>
      </c>
      <c r="T2381">
        <v>8</v>
      </c>
    </row>
    <row r="2382" spans="18:20">
      <c r="R2382">
        <v>4</v>
      </c>
      <c r="S2382">
        <v>7</v>
      </c>
      <c r="T2382">
        <v>10</v>
      </c>
    </row>
    <row r="2383" spans="18:20">
      <c r="R2383">
        <v>10</v>
      </c>
      <c r="S2383">
        <v>8</v>
      </c>
      <c r="T2383">
        <v>4</v>
      </c>
    </row>
    <row r="2384" spans="18:20">
      <c r="R2384">
        <v>6</v>
      </c>
      <c r="S2384">
        <v>8</v>
      </c>
      <c r="T2384">
        <v>9</v>
      </c>
    </row>
    <row r="2385" spans="18:20">
      <c r="R2385">
        <v>6</v>
      </c>
      <c r="S2385">
        <v>5</v>
      </c>
      <c r="T2385">
        <v>5</v>
      </c>
    </row>
    <row r="2386" spans="18:20">
      <c r="R2386">
        <v>6</v>
      </c>
      <c r="S2386">
        <v>8</v>
      </c>
      <c r="T2386">
        <v>6</v>
      </c>
    </row>
    <row r="2387" spans="18:20">
      <c r="R2387">
        <v>6</v>
      </c>
      <c r="S2387">
        <v>4</v>
      </c>
      <c r="T2387">
        <v>7</v>
      </c>
    </row>
    <row r="2388" spans="18:20">
      <c r="R2388">
        <v>4</v>
      </c>
      <c r="S2388">
        <v>6</v>
      </c>
      <c r="T2388">
        <v>4</v>
      </c>
    </row>
    <row r="2389" spans="18:20">
      <c r="R2389">
        <v>4</v>
      </c>
      <c r="S2389">
        <v>6</v>
      </c>
      <c r="T2389">
        <v>6</v>
      </c>
    </row>
    <row r="2390" spans="18:20">
      <c r="R2390">
        <v>8</v>
      </c>
      <c r="S2390">
        <v>7</v>
      </c>
      <c r="T2390">
        <v>5</v>
      </c>
    </row>
    <row r="2391" spans="18:20">
      <c r="R2391">
        <v>13</v>
      </c>
      <c r="S2391">
        <v>4</v>
      </c>
      <c r="T2391">
        <v>7</v>
      </c>
    </row>
    <row r="2392" spans="18:20">
      <c r="R2392">
        <v>8</v>
      </c>
      <c r="S2392">
        <v>8</v>
      </c>
      <c r="T2392">
        <v>8</v>
      </c>
    </row>
    <row r="2393" spans="18:20">
      <c r="R2393">
        <v>7</v>
      </c>
      <c r="S2393">
        <v>9</v>
      </c>
      <c r="T2393">
        <v>6</v>
      </c>
    </row>
    <row r="2394" spans="18:20">
      <c r="R2394">
        <v>9</v>
      </c>
      <c r="S2394">
        <v>7</v>
      </c>
      <c r="T2394">
        <v>7</v>
      </c>
    </row>
    <row r="2395" spans="18:20">
      <c r="R2395">
        <v>6</v>
      </c>
      <c r="S2395">
        <v>8</v>
      </c>
      <c r="T2395">
        <v>5</v>
      </c>
    </row>
    <row r="2396" spans="18:20">
      <c r="R2396">
        <v>4</v>
      </c>
      <c r="S2396">
        <v>5</v>
      </c>
      <c r="T2396">
        <v>7</v>
      </c>
    </row>
    <row r="2397" spans="18:20">
      <c r="R2397">
        <v>7</v>
      </c>
      <c r="S2397">
        <v>9</v>
      </c>
      <c r="T2397">
        <v>4</v>
      </c>
    </row>
    <row r="2398" spans="18:20">
      <c r="R2398">
        <v>8</v>
      </c>
      <c r="S2398">
        <v>7</v>
      </c>
      <c r="T2398">
        <v>4</v>
      </c>
    </row>
    <row r="2399" spans="18:20">
      <c r="R2399">
        <v>7</v>
      </c>
      <c r="S2399">
        <v>7</v>
      </c>
      <c r="T2399">
        <v>11</v>
      </c>
    </row>
    <row r="2400" spans="18:20">
      <c r="R2400">
        <v>7</v>
      </c>
      <c r="S2400">
        <v>7</v>
      </c>
      <c r="T2400">
        <v>9</v>
      </c>
    </row>
    <row r="2401" spans="18:20">
      <c r="R2401">
        <v>6</v>
      </c>
      <c r="S2401">
        <v>5</v>
      </c>
      <c r="T2401">
        <v>7</v>
      </c>
    </row>
    <row r="2402" spans="18:20">
      <c r="R2402">
        <v>5</v>
      </c>
      <c r="S2402">
        <v>4</v>
      </c>
      <c r="T2402">
        <v>13</v>
      </c>
    </row>
    <row r="2403" spans="18:20">
      <c r="R2403">
        <v>6</v>
      </c>
      <c r="S2403">
        <v>6</v>
      </c>
      <c r="T2403">
        <v>5</v>
      </c>
    </row>
    <row r="2404" spans="18:20">
      <c r="R2404">
        <v>4</v>
      </c>
      <c r="S2404">
        <v>6</v>
      </c>
      <c r="T2404">
        <v>3</v>
      </c>
    </row>
    <row r="2405" spans="18:20">
      <c r="R2405">
        <v>11</v>
      </c>
      <c r="S2405">
        <v>11</v>
      </c>
      <c r="T2405">
        <v>6</v>
      </c>
    </row>
    <row r="2406" spans="18:20">
      <c r="R2406">
        <v>7</v>
      </c>
      <c r="S2406">
        <v>6</v>
      </c>
      <c r="T2406">
        <v>4</v>
      </c>
    </row>
    <row r="2407" spans="18:20">
      <c r="R2407">
        <v>2</v>
      </c>
      <c r="S2407">
        <v>5</v>
      </c>
      <c r="T2407">
        <v>6</v>
      </c>
    </row>
    <row r="2408" spans="18:20">
      <c r="R2408">
        <v>7</v>
      </c>
      <c r="S2408">
        <v>6</v>
      </c>
      <c r="T2408">
        <v>4</v>
      </c>
    </row>
    <row r="2409" spans="18:20">
      <c r="R2409">
        <v>6</v>
      </c>
      <c r="S2409">
        <v>4</v>
      </c>
      <c r="T2409">
        <v>6</v>
      </c>
    </row>
    <row r="2410" spans="18:20">
      <c r="R2410">
        <v>5</v>
      </c>
      <c r="S2410">
        <v>9</v>
      </c>
      <c r="T2410">
        <v>8</v>
      </c>
    </row>
    <row r="2411" spans="18:20">
      <c r="R2411">
        <v>7</v>
      </c>
      <c r="S2411">
        <v>8</v>
      </c>
      <c r="T2411">
        <v>5</v>
      </c>
    </row>
    <row r="2412" spans="18:20">
      <c r="R2412">
        <v>6</v>
      </c>
      <c r="S2412">
        <v>9</v>
      </c>
      <c r="T2412">
        <v>11</v>
      </c>
    </row>
    <row r="2413" spans="18:20">
      <c r="R2413">
        <v>9</v>
      </c>
      <c r="S2413">
        <v>8</v>
      </c>
      <c r="T2413">
        <v>5</v>
      </c>
    </row>
    <row r="2414" spans="18:20">
      <c r="R2414">
        <v>12</v>
      </c>
      <c r="S2414">
        <v>5</v>
      </c>
      <c r="T2414">
        <v>6</v>
      </c>
    </row>
    <row r="2415" spans="18:20">
      <c r="R2415">
        <v>5</v>
      </c>
      <c r="S2415">
        <v>6</v>
      </c>
      <c r="T2415">
        <v>7</v>
      </c>
    </row>
    <row r="2416" spans="18:20">
      <c r="R2416">
        <v>4</v>
      </c>
      <c r="S2416">
        <v>6</v>
      </c>
      <c r="T2416">
        <v>6</v>
      </c>
    </row>
    <row r="2417" spans="18:20">
      <c r="R2417">
        <v>6</v>
      </c>
      <c r="S2417">
        <v>5</v>
      </c>
      <c r="T2417">
        <v>8</v>
      </c>
    </row>
    <row r="2418" spans="18:20">
      <c r="R2418">
        <v>6</v>
      </c>
      <c r="S2418">
        <v>5</v>
      </c>
      <c r="T2418">
        <v>9</v>
      </c>
    </row>
    <row r="2419" spans="18:20">
      <c r="R2419">
        <v>9</v>
      </c>
      <c r="S2419">
        <v>3</v>
      </c>
      <c r="T2419">
        <v>6</v>
      </c>
    </row>
    <row r="2420" spans="18:20">
      <c r="R2420">
        <v>9</v>
      </c>
      <c r="S2420">
        <v>5</v>
      </c>
      <c r="T2420">
        <v>10</v>
      </c>
    </row>
    <row r="2421" spans="18:20">
      <c r="R2421">
        <v>4</v>
      </c>
      <c r="S2421">
        <v>3</v>
      </c>
      <c r="T2421">
        <v>4</v>
      </c>
    </row>
    <row r="2422" spans="18:20">
      <c r="R2422">
        <v>4</v>
      </c>
      <c r="S2422">
        <v>5</v>
      </c>
      <c r="T2422">
        <v>10</v>
      </c>
    </row>
    <row r="2423" spans="18:20">
      <c r="R2423">
        <v>10</v>
      </c>
      <c r="S2423">
        <v>3</v>
      </c>
      <c r="T2423">
        <v>6</v>
      </c>
    </row>
    <row r="2424" spans="18:20">
      <c r="R2424">
        <v>9</v>
      </c>
      <c r="S2424">
        <v>6</v>
      </c>
      <c r="T2424">
        <v>6</v>
      </c>
    </row>
    <row r="2425" spans="18:20">
      <c r="R2425">
        <v>11</v>
      </c>
      <c r="S2425">
        <v>8</v>
      </c>
      <c r="T2425">
        <v>12</v>
      </c>
    </row>
    <row r="2426" spans="18:20">
      <c r="R2426">
        <v>6</v>
      </c>
      <c r="S2426">
        <v>6</v>
      </c>
      <c r="T2426">
        <v>8</v>
      </c>
    </row>
    <row r="2427" spans="18:20">
      <c r="R2427">
        <v>3</v>
      </c>
      <c r="S2427">
        <v>11</v>
      </c>
      <c r="T2427">
        <v>7</v>
      </c>
    </row>
    <row r="2428" spans="18:20">
      <c r="R2428">
        <v>5</v>
      </c>
      <c r="S2428">
        <v>7</v>
      </c>
      <c r="T2428">
        <v>7</v>
      </c>
    </row>
    <row r="2429" spans="18:20">
      <c r="R2429">
        <v>9</v>
      </c>
      <c r="S2429">
        <v>7</v>
      </c>
      <c r="T2429">
        <v>8</v>
      </c>
    </row>
    <row r="2430" spans="18:20">
      <c r="R2430">
        <v>6</v>
      </c>
      <c r="S2430">
        <v>8</v>
      </c>
      <c r="T2430">
        <v>4</v>
      </c>
    </row>
    <row r="2431" spans="18:20">
      <c r="R2431">
        <v>8</v>
      </c>
      <c r="S2431">
        <v>7</v>
      </c>
      <c r="T2431">
        <v>4</v>
      </c>
    </row>
    <row r="2432" spans="18:20">
      <c r="R2432">
        <v>6</v>
      </c>
      <c r="S2432">
        <v>7</v>
      </c>
      <c r="T2432">
        <v>8</v>
      </c>
    </row>
    <row r="2433" spans="18:20">
      <c r="R2433">
        <v>8</v>
      </c>
      <c r="S2433">
        <v>7</v>
      </c>
      <c r="T2433">
        <v>9</v>
      </c>
    </row>
    <row r="2434" spans="18:20">
      <c r="R2434">
        <v>3</v>
      </c>
      <c r="S2434">
        <v>7</v>
      </c>
      <c r="T2434">
        <v>4</v>
      </c>
    </row>
    <row r="2435" spans="18:20">
      <c r="R2435">
        <v>4</v>
      </c>
      <c r="S2435">
        <v>9</v>
      </c>
      <c r="T2435">
        <v>5</v>
      </c>
    </row>
    <row r="2436" spans="18:20">
      <c r="R2436">
        <v>6</v>
      </c>
      <c r="S2436">
        <v>4</v>
      </c>
      <c r="T2436">
        <v>5</v>
      </c>
    </row>
    <row r="2437" spans="18:20">
      <c r="R2437">
        <v>8</v>
      </c>
      <c r="S2437">
        <v>8</v>
      </c>
      <c r="T2437">
        <v>3</v>
      </c>
    </row>
    <row r="2438" spans="18:20">
      <c r="R2438">
        <v>6</v>
      </c>
      <c r="S2438">
        <v>10</v>
      </c>
      <c r="T2438">
        <v>6</v>
      </c>
    </row>
    <row r="2439" spans="18:20">
      <c r="R2439">
        <v>7</v>
      </c>
      <c r="S2439">
        <v>6</v>
      </c>
      <c r="T2439">
        <v>6</v>
      </c>
    </row>
    <row r="2440" spans="18:20">
      <c r="R2440">
        <v>8</v>
      </c>
      <c r="S2440">
        <v>6</v>
      </c>
      <c r="T2440">
        <v>7</v>
      </c>
    </row>
    <row r="2441" spans="18:20">
      <c r="R2441">
        <v>7</v>
      </c>
      <c r="S2441">
        <v>6</v>
      </c>
      <c r="T2441">
        <v>5</v>
      </c>
    </row>
    <row r="2442" spans="18:20">
      <c r="R2442">
        <v>7</v>
      </c>
      <c r="S2442">
        <v>5</v>
      </c>
      <c r="T2442">
        <v>10</v>
      </c>
    </row>
    <row r="2443" spans="18:20">
      <c r="R2443">
        <v>6</v>
      </c>
      <c r="S2443">
        <v>4</v>
      </c>
      <c r="T2443">
        <v>10</v>
      </c>
    </row>
    <row r="2444" spans="18:20">
      <c r="R2444">
        <v>8</v>
      </c>
      <c r="S2444">
        <v>5</v>
      </c>
      <c r="T2444">
        <v>10</v>
      </c>
    </row>
    <row r="2445" spans="18:20">
      <c r="R2445">
        <v>6</v>
      </c>
      <c r="S2445">
        <v>5</v>
      </c>
      <c r="T2445">
        <v>10</v>
      </c>
    </row>
    <row r="2446" spans="18:20">
      <c r="R2446">
        <v>9</v>
      </c>
      <c r="S2446">
        <v>9</v>
      </c>
      <c r="T2446">
        <v>7</v>
      </c>
    </row>
    <row r="2447" spans="18:20">
      <c r="R2447">
        <v>5</v>
      </c>
      <c r="S2447">
        <v>4</v>
      </c>
      <c r="T2447">
        <v>6</v>
      </c>
    </row>
    <row r="2448" spans="18:20">
      <c r="R2448">
        <v>9</v>
      </c>
      <c r="S2448">
        <v>8</v>
      </c>
      <c r="T2448">
        <v>6</v>
      </c>
    </row>
    <row r="2449" spans="18:20">
      <c r="R2449">
        <v>6</v>
      </c>
      <c r="S2449">
        <v>5</v>
      </c>
      <c r="T2449">
        <v>10</v>
      </c>
    </row>
    <row r="2450" spans="18:20">
      <c r="R2450">
        <v>7</v>
      </c>
      <c r="S2450">
        <v>11</v>
      </c>
      <c r="T2450">
        <v>9</v>
      </c>
    </row>
    <row r="2451" spans="18:20">
      <c r="R2451">
        <v>7</v>
      </c>
      <c r="S2451">
        <v>5</v>
      </c>
      <c r="T2451">
        <v>3</v>
      </c>
    </row>
    <row r="2452" spans="18:20">
      <c r="R2452">
        <v>11</v>
      </c>
      <c r="S2452">
        <v>5</v>
      </c>
      <c r="T2452">
        <v>8</v>
      </c>
    </row>
    <row r="2453" spans="18:20">
      <c r="R2453">
        <v>4</v>
      </c>
      <c r="S2453">
        <v>4</v>
      </c>
      <c r="T2453">
        <v>9</v>
      </c>
    </row>
    <row r="2454" spans="18:20">
      <c r="R2454">
        <v>5</v>
      </c>
      <c r="S2454">
        <v>7</v>
      </c>
      <c r="T2454">
        <v>5</v>
      </c>
    </row>
    <row r="2455" spans="18:20">
      <c r="R2455">
        <v>5</v>
      </c>
      <c r="S2455">
        <v>7</v>
      </c>
      <c r="T2455">
        <v>7</v>
      </c>
    </row>
    <row r="2456" spans="18:20">
      <c r="R2456">
        <v>9</v>
      </c>
      <c r="S2456">
        <v>6</v>
      </c>
      <c r="T2456">
        <v>5</v>
      </c>
    </row>
    <row r="2457" spans="18:20">
      <c r="R2457">
        <v>3</v>
      </c>
      <c r="S2457">
        <v>7</v>
      </c>
      <c r="T2457">
        <v>5</v>
      </c>
    </row>
    <row r="2458" spans="18:20">
      <c r="R2458">
        <v>11</v>
      </c>
      <c r="S2458">
        <v>7</v>
      </c>
      <c r="T2458">
        <v>9</v>
      </c>
    </row>
    <row r="2459" spans="18:20">
      <c r="R2459">
        <v>7</v>
      </c>
      <c r="S2459">
        <v>5</v>
      </c>
      <c r="T2459">
        <v>9</v>
      </c>
    </row>
    <row r="2460" spans="18:20">
      <c r="R2460">
        <v>6</v>
      </c>
      <c r="S2460">
        <v>7</v>
      </c>
      <c r="T2460">
        <v>5</v>
      </c>
    </row>
    <row r="2461" spans="18:20">
      <c r="R2461">
        <v>7</v>
      </c>
      <c r="S2461">
        <v>11</v>
      </c>
      <c r="T2461">
        <v>5</v>
      </c>
    </row>
    <row r="2462" spans="18:20">
      <c r="R2462">
        <v>4</v>
      </c>
      <c r="S2462">
        <v>7</v>
      </c>
      <c r="T2462">
        <v>4</v>
      </c>
    </row>
    <row r="2463" spans="18:20">
      <c r="R2463">
        <v>5</v>
      </c>
      <c r="S2463">
        <v>6</v>
      </c>
      <c r="T2463">
        <v>6</v>
      </c>
    </row>
    <row r="2464" spans="18:20">
      <c r="R2464">
        <v>5</v>
      </c>
      <c r="S2464">
        <v>12</v>
      </c>
      <c r="T2464">
        <v>5</v>
      </c>
    </row>
    <row r="2465" spans="18:20">
      <c r="R2465">
        <v>4</v>
      </c>
      <c r="S2465">
        <v>12</v>
      </c>
      <c r="T2465">
        <v>5</v>
      </c>
    </row>
    <row r="2466" spans="18:20">
      <c r="R2466">
        <v>14</v>
      </c>
      <c r="S2466">
        <v>3</v>
      </c>
      <c r="T2466">
        <v>6</v>
      </c>
    </row>
    <row r="2467" spans="18:20">
      <c r="R2467">
        <v>8</v>
      </c>
      <c r="S2467">
        <v>3</v>
      </c>
      <c r="T2467">
        <v>5</v>
      </c>
    </row>
    <row r="2468" spans="18:20">
      <c r="R2468">
        <v>8</v>
      </c>
      <c r="S2468">
        <v>4</v>
      </c>
      <c r="T2468">
        <v>7</v>
      </c>
    </row>
    <row r="2469" spans="18:20">
      <c r="R2469">
        <v>3</v>
      </c>
      <c r="S2469">
        <v>3</v>
      </c>
      <c r="T2469">
        <v>5</v>
      </c>
    </row>
    <row r="2470" spans="18:20">
      <c r="R2470">
        <v>6</v>
      </c>
      <c r="S2470">
        <v>4</v>
      </c>
      <c r="T2470">
        <v>6</v>
      </c>
    </row>
    <row r="2471" spans="18:20">
      <c r="R2471">
        <v>9</v>
      </c>
      <c r="S2471">
        <v>8</v>
      </c>
      <c r="T2471">
        <v>8</v>
      </c>
    </row>
    <row r="2472" spans="18:20">
      <c r="R2472">
        <v>7</v>
      </c>
      <c r="S2472">
        <v>8</v>
      </c>
      <c r="T2472">
        <v>4</v>
      </c>
    </row>
    <row r="2473" spans="18:20">
      <c r="R2473">
        <v>8</v>
      </c>
      <c r="S2473">
        <v>9</v>
      </c>
      <c r="T2473">
        <v>5</v>
      </c>
    </row>
    <row r="2474" spans="18:20">
      <c r="R2474">
        <v>9</v>
      </c>
      <c r="S2474">
        <v>5</v>
      </c>
      <c r="T2474">
        <v>10</v>
      </c>
    </row>
    <row r="2475" spans="18:20">
      <c r="R2475">
        <v>6</v>
      </c>
      <c r="S2475">
        <v>6</v>
      </c>
      <c r="T2475">
        <v>8</v>
      </c>
    </row>
    <row r="2476" spans="18:20">
      <c r="R2476">
        <v>11</v>
      </c>
      <c r="S2476">
        <v>7</v>
      </c>
      <c r="T2476">
        <v>6</v>
      </c>
    </row>
    <row r="2477" spans="18:20">
      <c r="R2477">
        <v>8</v>
      </c>
      <c r="S2477">
        <v>6</v>
      </c>
      <c r="T2477">
        <v>7</v>
      </c>
    </row>
    <row r="2478" spans="18:20">
      <c r="R2478">
        <v>6</v>
      </c>
      <c r="S2478">
        <v>5</v>
      </c>
      <c r="T2478">
        <v>6</v>
      </c>
    </row>
    <row r="2479" spans="18:20">
      <c r="R2479">
        <v>6</v>
      </c>
      <c r="S2479">
        <v>4</v>
      </c>
      <c r="T2479">
        <v>6</v>
      </c>
    </row>
    <row r="2480" spans="18:20">
      <c r="R2480">
        <v>5</v>
      </c>
      <c r="S2480">
        <v>10</v>
      </c>
      <c r="T2480">
        <v>13</v>
      </c>
    </row>
    <row r="2481" spans="18:20">
      <c r="R2481">
        <v>4</v>
      </c>
      <c r="S2481">
        <v>7</v>
      </c>
      <c r="T2481">
        <v>7</v>
      </c>
    </row>
    <row r="2482" spans="18:20">
      <c r="R2482">
        <v>8</v>
      </c>
      <c r="S2482">
        <v>5</v>
      </c>
      <c r="T2482">
        <v>9</v>
      </c>
    </row>
    <row r="2483" spans="18:20">
      <c r="R2483">
        <v>7</v>
      </c>
      <c r="S2483">
        <v>9</v>
      </c>
      <c r="T2483">
        <v>9</v>
      </c>
    </row>
    <row r="2484" spans="18:20">
      <c r="R2484">
        <v>11</v>
      </c>
      <c r="S2484">
        <v>8</v>
      </c>
      <c r="T2484">
        <v>4</v>
      </c>
    </row>
    <row r="2485" spans="18:20">
      <c r="R2485">
        <v>6</v>
      </c>
      <c r="S2485">
        <v>4</v>
      </c>
      <c r="T2485">
        <v>6</v>
      </c>
    </row>
    <row r="2486" spans="18:20">
      <c r="R2486">
        <v>7</v>
      </c>
      <c r="S2486">
        <v>4</v>
      </c>
      <c r="T2486">
        <v>7</v>
      </c>
    </row>
    <row r="2487" spans="18:20">
      <c r="R2487">
        <v>9</v>
      </c>
      <c r="S2487">
        <v>6</v>
      </c>
      <c r="T2487">
        <v>5</v>
      </c>
    </row>
    <row r="2488" spans="18:20">
      <c r="R2488">
        <v>6</v>
      </c>
      <c r="S2488">
        <v>6</v>
      </c>
      <c r="T2488">
        <v>9</v>
      </c>
    </row>
    <row r="2489" spans="18:20">
      <c r="R2489">
        <v>3</v>
      </c>
      <c r="S2489">
        <v>7</v>
      </c>
      <c r="T2489">
        <v>6</v>
      </c>
    </row>
    <row r="2490" spans="18:20">
      <c r="R2490">
        <v>8</v>
      </c>
      <c r="S2490">
        <v>12</v>
      </c>
      <c r="T2490">
        <v>9</v>
      </c>
    </row>
    <row r="2491" spans="18:20">
      <c r="R2491">
        <v>7</v>
      </c>
      <c r="S2491">
        <v>5</v>
      </c>
      <c r="T2491">
        <v>6</v>
      </c>
    </row>
    <row r="2492" spans="18:20">
      <c r="R2492">
        <v>4</v>
      </c>
      <c r="S2492">
        <v>6</v>
      </c>
      <c r="T2492">
        <v>7</v>
      </c>
    </row>
    <row r="2493" spans="18:20">
      <c r="R2493">
        <v>6</v>
      </c>
      <c r="S2493">
        <v>5</v>
      </c>
      <c r="T2493">
        <v>5</v>
      </c>
    </row>
    <row r="2494" spans="18:20">
      <c r="R2494">
        <v>8</v>
      </c>
      <c r="S2494">
        <v>9</v>
      </c>
      <c r="T2494">
        <v>5</v>
      </c>
    </row>
    <row r="2495" spans="18:20">
      <c r="R2495">
        <v>6</v>
      </c>
      <c r="S2495">
        <v>5</v>
      </c>
      <c r="T2495">
        <v>5</v>
      </c>
    </row>
    <row r="2496" spans="18:20">
      <c r="R2496">
        <v>11</v>
      </c>
      <c r="S2496">
        <v>9</v>
      </c>
      <c r="T2496">
        <v>10</v>
      </c>
    </row>
    <row r="2497" spans="18:20">
      <c r="R2497">
        <v>4</v>
      </c>
      <c r="S2497">
        <v>4</v>
      </c>
      <c r="T2497">
        <v>6</v>
      </c>
    </row>
    <row r="2498" spans="18:20">
      <c r="R2498">
        <v>9</v>
      </c>
      <c r="S2498">
        <v>6</v>
      </c>
      <c r="T2498">
        <v>4</v>
      </c>
    </row>
    <row r="2499" spans="18:20">
      <c r="R2499">
        <v>7</v>
      </c>
      <c r="S2499">
        <v>8</v>
      </c>
      <c r="T2499">
        <v>5</v>
      </c>
    </row>
    <row r="2500" spans="18:20">
      <c r="R2500">
        <v>6</v>
      </c>
      <c r="S2500">
        <v>11</v>
      </c>
      <c r="T2500">
        <v>8</v>
      </c>
    </row>
    <row r="2501" spans="18:20">
      <c r="R2501">
        <v>9</v>
      </c>
      <c r="S2501">
        <v>4</v>
      </c>
      <c r="T2501">
        <v>6</v>
      </c>
    </row>
    <row r="2502" spans="18:20">
      <c r="R2502">
        <v>3</v>
      </c>
      <c r="S2502">
        <v>8</v>
      </c>
      <c r="T2502">
        <v>9</v>
      </c>
    </row>
    <row r="2503" spans="18:20">
      <c r="R2503">
        <v>10</v>
      </c>
      <c r="S2503">
        <v>6</v>
      </c>
      <c r="T2503">
        <v>5</v>
      </c>
    </row>
    <row r="2504" spans="18:20">
      <c r="R2504">
        <v>10</v>
      </c>
      <c r="S2504">
        <v>3</v>
      </c>
      <c r="T2504">
        <v>8</v>
      </c>
    </row>
    <row r="2505" spans="18:20">
      <c r="R2505">
        <v>5</v>
      </c>
      <c r="S2505">
        <v>6</v>
      </c>
      <c r="T2505">
        <v>8</v>
      </c>
    </row>
    <row r="2506" spans="18:20">
      <c r="R2506">
        <v>8</v>
      </c>
      <c r="S2506">
        <v>8</v>
      </c>
      <c r="T2506">
        <v>6</v>
      </c>
    </row>
    <row r="2507" spans="18:20">
      <c r="R2507">
        <v>7</v>
      </c>
      <c r="S2507">
        <v>6</v>
      </c>
      <c r="T2507">
        <v>8</v>
      </c>
    </row>
    <row r="2508" spans="18:20">
      <c r="R2508">
        <v>6</v>
      </c>
      <c r="S2508">
        <v>5</v>
      </c>
      <c r="T2508">
        <v>4</v>
      </c>
    </row>
    <row r="2509" spans="18:20">
      <c r="R2509">
        <v>6</v>
      </c>
      <c r="S2509">
        <v>5</v>
      </c>
      <c r="T2509">
        <v>11</v>
      </c>
    </row>
    <row r="2510" spans="18:20">
      <c r="R2510">
        <v>6</v>
      </c>
      <c r="S2510">
        <v>6</v>
      </c>
      <c r="T2510">
        <v>5</v>
      </c>
    </row>
    <row r="2511" spans="18:20">
      <c r="R2511">
        <v>7</v>
      </c>
      <c r="S2511">
        <v>4</v>
      </c>
      <c r="T2511">
        <v>3</v>
      </c>
    </row>
    <row r="2512" spans="18:20">
      <c r="R2512">
        <v>6</v>
      </c>
      <c r="S2512">
        <v>5</v>
      </c>
      <c r="T2512">
        <v>6</v>
      </c>
    </row>
    <row r="2513" spans="18:20">
      <c r="R2513">
        <v>5</v>
      </c>
      <c r="S2513">
        <v>7</v>
      </c>
      <c r="T2513">
        <v>7</v>
      </c>
    </row>
    <row r="2514" spans="18:20">
      <c r="R2514">
        <v>8</v>
      </c>
      <c r="S2514">
        <v>9</v>
      </c>
      <c r="T2514">
        <v>6</v>
      </c>
    </row>
    <row r="2515" spans="18:20">
      <c r="R2515">
        <v>4</v>
      </c>
      <c r="S2515">
        <v>2</v>
      </c>
      <c r="T2515">
        <v>10</v>
      </c>
    </row>
    <row r="2516" spans="18:20">
      <c r="R2516">
        <v>6</v>
      </c>
      <c r="S2516">
        <v>6</v>
      </c>
      <c r="T2516">
        <v>10</v>
      </c>
    </row>
    <row r="2517" spans="18:20">
      <c r="R2517">
        <v>4</v>
      </c>
      <c r="S2517">
        <v>10</v>
      </c>
      <c r="T2517">
        <v>5</v>
      </c>
    </row>
    <row r="2518" spans="18:20">
      <c r="R2518">
        <v>8</v>
      </c>
      <c r="S2518">
        <v>8</v>
      </c>
      <c r="T2518">
        <v>7</v>
      </c>
    </row>
    <row r="2519" spans="18:20">
      <c r="R2519">
        <v>8</v>
      </c>
      <c r="S2519">
        <v>10</v>
      </c>
      <c r="T2519">
        <v>7</v>
      </c>
    </row>
    <row r="2520" spans="18:20">
      <c r="R2520">
        <v>4</v>
      </c>
      <c r="S2520">
        <v>6</v>
      </c>
      <c r="T2520">
        <v>4</v>
      </c>
    </row>
    <row r="2521" spans="18:20">
      <c r="R2521">
        <v>3</v>
      </c>
      <c r="S2521">
        <v>8</v>
      </c>
      <c r="T2521">
        <v>9</v>
      </c>
    </row>
    <row r="2522" spans="18:20">
      <c r="R2522">
        <v>5</v>
      </c>
      <c r="S2522">
        <v>5</v>
      </c>
      <c r="T2522">
        <v>7</v>
      </c>
    </row>
    <row r="2523" spans="18:20">
      <c r="R2523">
        <v>6</v>
      </c>
      <c r="S2523">
        <v>5</v>
      </c>
      <c r="T2523">
        <v>9</v>
      </c>
    </row>
    <row r="2524" spans="18:20">
      <c r="R2524">
        <v>9</v>
      </c>
      <c r="S2524">
        <v>5</v>
      </c>
      <c r="T2524">
        <v>6</v>
      </c>
    </row>
    <row r="2525" spans="18:20">
      <c r="R2525">
        <v>8</v>
      </c>
      <c r="S2525">
        <v>7</v>
      </c>
      <c r="T2525">
        <v>5</v>
      </c>
    </row>
    <row r="2526" spans="18:20">
      <c r="R2526">
        <v>4</v>
      </c>
      <c r="S2526">
        <v>4</v>
      </c>
      <c r="T2526">
        <v>8</v>
      </c>
    </row>
    <row r="2527" spans="18:20">
      <c r="R2527">
        <v>3</v>
      </c>
      <c r="S2527">
        <v>9</v>
      </c>
      <c r="T2527">
        <v>5</v>
      </c>
    </row>
    <row r="2528" spans="18:20">
      <c r="R2528">
        <v>12</v>
      </c>
      <c r="S2528">
        <v>5</v>
      </c>
      <c r="T2528">
        <v>3</v>
      </c>
    </row>
    <row r="2529" spans="18:20">
      <c r="R2529">
        <v>7</v>
      </c>
      <c r="S2529">
        <v>8</v>
      </c>
      <c r="T2529">
        <v>8</v>
      </c>
    </row>
    <row r="2530" spans="18:20">
      <c r="R2530">
        <v>7</v>
      </c>
      <c r="S2530">
        <v>7</v>
      </c>
      <c r="T2530">
        <v>7</v>
      </c>
    </row>
    <row r="2531" spans="18:20">
      <c r="R2531">
        <v>3</v>
      </c>
      <c r="S2531">
        <v>8</v>
      </c>
      <c r="T2531">
        <v>10</v>
      </c>
    </row>
    <row r="2532" spans="18:20">
      <c r="R2532">
        <v>6</v>
      </c>
      <c r="S2532">
        <v>8</v>
      </c>
      <c r="T2532">
        <v>10</v>
      </c>
    </row>
    <row r="2533" spans="18:20">
      <c r="R2533">
        <v>11</v>
      </c>
      <c r="S2533">
        <v>6</v>
      </c>
      <c r="T2533">
        <v>5</v>
      </c>
    </row>
    <row r="2534" spans="18:20">
      <c r="R2534">
        <v>7</v>
      </c>
      <c r="S2534">
        <v>10</v>
      </c>
      <c r="T2534">
        <v>7</v>
      </c>
    </row>
    <row r="2535" spans="18:20">
      <c r="R2535">
        <v>7</v>
      </c>
      <c r="S2535">
        <v>5</v>
      </c>
      <c r="T2535">
        <v>5</v>
      </c>
    </row>
    <row r="2536" spans="18:20">
      <c r="R2536">
        <v>8</v>
      </c>
      <c r="S2536">
        <v>4</v>
      </c>
      <c r="T2536">
        <v>7</v>
      </c>
    </row>
    <row r="2537" spans="18:20">
      <c r="R2537">
        <v>12</v>
      </c>
      <c r="S2537">
        <v>5</v>
      </c>
      <c r="T2537">
        <v>5</v>
      </c>
    </row>
    <row r="2538" spans="18:20">
      <c r="R2538">
        <v>5</v>
      </c>
      <c r="S2538">
        <v>10</v>
      </c>
      <c r="T2538">
        <v>8</v>
      </c>
    </row>
    <row r="2539" spans="18:20">
      <c r="R2539">
        <v>6</v>
      </c>
      <c r="S2539">
        <v>8</v>
      </c>
      <c r="T2539">
        <v>8</v>
      </c>
    </row>
    <row r="2540" spans="18:20">
      <c r="R2540">
        <v>9</v>
      </c>
      <c r="S2540">
        <v>8</v>
      </c>
      <c r="T2540">
        <v>8</v>
      </c>
    </row>
    <row r="2541" spans="18:20">
      <c r="R2541">
        <v>7</v>
      </c>
      <c r="S2541">
        <v>5</v>
      </c>
      <c r="T2541">
        <v>6</v>
      </c>
    </row>
    <row r="2542" spans="18:20">
      <c r="R2542">
        <v>6</v>
      </c>
      <c r="S2542">
        <v>5</v>
      </c>
      <c r="T2542">
        <v>5</v>
      </c>
    </row>
    <row r="2543" spans="18:20">
      <c r="R2543">
        <v>8</v>
      </c>
      <c r="S2543">
        <v>5</v>
      </c>
      <c r="T2543">
        <v>5</v>
      </c>
    </row>
    <row r="2544" spans="18:20">
      <c r="R2544">
        <v>6</v>
      </c>
      <c r="S2544">
        <v>8</v>
      </c>
      <c r="T2544">
        <v>7</v>
      </c>
    </row>
    <row r="2545" spans="18:20">
      <c r="R2545">
        <v>7</v>
      </c>
      <c r="S2545">
        <v>4</v>
      </c>
      <c r="T2545">
        <v>6</v>
      </c>
    </row>
    <row r="2546" spans="18:20">
      <c r="R2546">
        <v>5</v>
      </c>
      <c r="S2546">
        <v>5</v>
      </c>
      <c r="T2546">
        <v>6</v>
      </c>
    </row>
    <row r="2547" spans="18:20">
      <c r="R2547">
        <v>6</v>
      </c>
      <c r="S2547">
        <v>8</v>
      </c>
      <c r="T2547">
        <v>3</v>
      </c>
    </row>
    <row r="2548" spans="18:20">
      <c r="R2548">
        <v>5</v>
      </c>
      <c r="S2548">
        <v>4</v>
      </c>
      <c r="T2548">
        <v>5</v>
      </c>
    </row>
    <row r="2549" spans="18:20">
      <c r="R2549">
        <v>5</v>
      </c>
      <c r="S2549">
        <v>7</v>
      </c>
      <c r="T2549">
        <v>8</v>
      </c>
    </row>
    <row r="2550" spans="18:20">
      <c r="R2550">
        <v>4</v>
      </c>
      <c r="S2550">
        <v>7</v>
      </c>
      <c r="T2550">
        <v>4</v>
      </c>
    </row>
    <row r="2551" spans="18:20">
      <c r="R2551">
        <v>9</v>
      </c>
      <c r="S2551">
        <v>5</v>
      </c>
      <c r="T2551">
        <v>10</v>
      </c>
    </row>
    <row r="2552" spans="18:20">
      <c r="R2552">
        <v>5</v>
      </c>
      <c r="S2552">
        <v>7</v>
      </c>
      <c r="T2552">
        <v>5</v>
      </c>
    </row>
    <row r="2553" spans="18:20">
      <c r="R2553">
        <v>7</v>
      </c>
      <c r="S2553">
        <v>7</v>
      </c>
      <c r="T2553">
        <v>9</v>
      </c>
    </row>
    <row r="2554" spans="18:20">
      <c r="R2554">
        <v>3</v>
      </c>
      <c r="S2554">
        <v>5</v>
      </c>
      <c r="T2554">
        <v>10</v>
      </c>
    </row>
    <row r="2555" spans="18:20">
      <c r="R2555">
        <v>6</v>
      </c>
      <c r="S2555">
        <v>4</v>
      </c>
      <c r="T2555">
        <v>8</v>
      </c>
    </row>
    <row r="2556" spans="18:20">
      <c r="R2556">
        <v>4</v>
      </c>
      <c r="S2556">
        <v>9</v>
      </c>
      <c r="T2556">
        <v>5</v>
      </c>
    </row>
    <row r="2557" spans="18:20">
      <c r="R2557">
        <v>7</v>
      </c>
      <c r="S2557">
        <v>6</v>
      </c>
      <c r="T2557">
        <v>4</v>
      </c>
    </row>
    <row r="2558" spans="18:20">
      <c r="R2558">
        <v>9</v>
      </c>
      <c r="S2558">
        <v>11</v>
      </c>
      <c r="T2558">
        <v>7</v>
      </c>
    </row>
    <row r="2559" spans="18:20">
      <c r="R2559">
        <v>6</v>
      </c>
      <c r="S2559">
        <v>7</v>
      </c>
      <c r="T2559">
        <v>4</v>
      </c>
    </row>
    <row r="2560" spans="18:20">
      <c r="R2560">
        <v>7</v>
      </c>
      <c r="S2560">
        <v>9</v>
      </c>
      <c r="T2560">
        <v>8</v>
      </c>
    </row>
    <row r="2561" spans="18:20">
      <c r="R2561">
        <v>14</v>
      </c>
      <c r="S2561">
        <v>4</v>
      </c>
      <c r="T2561">
        <v>6</v>
      </c>
    </row>
    <row r="2562" spans="18:20">
      <c r="R2562">
        <v>6</v>
      </c>
      <c r="S2562">
        <v>5</v>
      </c>
      <c r="T2562">
        <v>10</v>
      </c>
    </row>
    <row r="2563" spans="18:20">
      <c r="R2563">
        <v>7</v>
      </c>
      <c r="S2563">
        <v>5</v>
      </c>
      <c r="T2563">
        <v>7</v>
      </c>
    </row>
    <row r="2564" spans="18:20">
      <c r="R2564">
        <v>5</v>
      </c>
      <c r="S2564">
        <v>6</v>
      </c>
      <c r="T2564">
        <v>11</v>
      </c>
    </row>
    <row r="2565" spans="18:20">
      <c r="R2565">
        <v>10</v>
      </c>
      <c r="S2565">
        <v>6</v>
      </c>
      <c r="T2565">
        <v>6</v>
      </c>
    </row>
    <row r="2566" spans="18:20">
      <c r="R2566">
        <v>5</v>
      </c>
      <c r="S2566">
        <v>4</v>
      </c>
      <c r="T2566">
        <v>7</v>
      </c>
    </row>
    <row r="2567" spans="18:20">
      <c r="R2567">
        <v>5</v>
      </c>
      <c r="S2567">
        <v>6</v>
      </c>
      <c r="T2567">
        <v>5</v>
      </c>
    </row>
    <row r="2568" spans="18:20">
      <c r="R2568">
        <v>5</v>
      </c>
      <c r="S2568">
        <v>5</v>
      </c>
      <c r="T2568">
        <v>5</v>
      </c>
    </row>
    <row r="2569" spans="18:20">
      <c r="R2569">
        <v>6</v>
      </c>
      <c r="S2569">
        <v>3</v>
      </c>
      <c r="T2569">
        <v>4</v>
      </c>
    </row>
    <row r="2570" spans="18:20">
      <c r="R2570">
        <v>5</v>
      </c>
      <c r="S2570">
        <v>7</v>
      </c>
      <c r="T2570">
        <v>9</v>
      </c>
    </row>
    <row r="2571" spans="18:20">
      <c r="R2571">
        <v>4</v>
      </c>
      <c r="S2571">
        <v>4</v>
      </c>
      <c r="T2571">
        <v>7</v>
      </c>
    </row>
    <row r="2572" spans="18:20">
      <c r="R2572">
        <v>3</v>
      </c>
      <c r="S2572">
        <v>7</v>
      </c>
      <c r="T2572">
        <v>4</v>
      </c>
    </row>
    <row r="2573" spans="18:20">
      <c r="R2573">
        <v>13</v>
      </c>
      <c r="S2573">
        <v>10</v>
      </c>
      <c r="T2573">
        <v>3</v>
      </c>
    </row>
    <row r="2574" spans="18:20">
      <c r="R2574">
        <v>8</v>
      </c>
      <c r="S2574">
        <v>4</v>
      </c>
      <c r="T2574">
        <v>6</v>
      </c>
    </row>
    <row r="2575" spans="18:20">
      <c r="R2575">
        <v>7</v>
      </c>
      <c r="S2575">
        <v>7</v>
      </c>
      <c r="T2575">
        <v>8</v>
      </c>
    </row>
    <row r="2576" spans="18:20">
      <c r="R2576">
        <v>5</v>
      </c>
      <c r="S2576">
        <v>5</v>
      </c>
      <c r="T2576">
        <v>6</v>
      </c>
    </row>
    <row r="2577" spans="18:20">
      <c r="R2577">
        <v>6</v>
      </c>
      <c r="S2577">
        <v>7</v>
      </c>
      <c r="T2577">
        <v>5</v>
      </c>
    </row>
    <row r="2578" spans="18:20">
      <c r="R2578">
        <v>6</v>
      </c>
      <c r="S2578">
        <v>4</v>
      </c>
      <c r="T2578">
        <v>7</v>
      </c>
    </row>
    <row r="2579" spans="18:20">
      <c r="R2579">
        <v>5</v>
      </c>
      <c r="S2579">
        <v>6</v>
      </c>
      <c r="T2579">
        <v>8</v>
      </c>
    </row>
    <row r="2580" spans="18:20">
      <c r="R2580">
        <v>9</v>
      </c>
      <c r="S2580">
        <v>6</v>
      </c>
      <c r="T2580">
        <v>4</v>
      </c>
    </row>
    <row r="2581" spans="18:20">
      <c r="R2581">
        <v>6</v>
      </c>
      <c r="S2581">
        <v>6</v>
      </c>
      <c r="T2581">
        <v>5</v>
      </c>
    </row>
    <row r="2582" spans="18:20">
      <c r="R2582">
        <v>10</v>
      </c>
      <c r="S2582">
        <v>9</v>
      </c>
      <c r="T2582">
        <v>6</v>
      </c>
    </row>
    <row r="2583" spans="18:20">
      <c r="R2583">
        <v>5</v>
      </c>
      <c r="S2583">
        <v>5</v>
      </c>
      <c r="T2583">
        <v>9</v>
      </c>
    </row>
    <row r="2584" spans="18:20">
      <c r="R2584">
        <v>4</v>
      </c>
      <c r="S2584">
        <v>4</v>
      </c>
      <c r="T2584">
        <v>10</v>
      </c>
    </row>
    <row r="2585" spans="18:20">
      <c r="R2585">
        <v>9</v>
      </c>
      <c r="S2585">
        <v>9</v>
      </c>
      <c r="T2585">
        <v>6</v>
      </c>
    </row>
    <row r="2586" spans="18:20">
      <c r="R2586">
        <v>6</v>
      </c>
      <c r="S2586">
        <v>6</v>
      </c>
      <c r="T2586">
        <v>10</v>
      </c>
    </row>
    <row r="2587" spans="18:20">
      <c r="R2587">
        <v>8</v>
      </c>
      <c r="S2587">
        <v>8</v>
      </c>
      <c r="T2587">
        <v>6</v>
      </c>
    </row>
    <row r="2588" spans="18:20">
      <c r="R2588">
        <v>9</v>
      </c>
      <c r="S2588">
        <v>4</v>
      </c>
      <c r="T2588">
        <v>6</v>
      </c>
    </row>
    <row r="2589" spans="18:20">
      <c r="R2589">
        <v>8</v>
      </c>
      <c r="S2589">
        <v>3</v>
      </c>
      <c r="T2589">
        <v>3</v>
      </c>
    </row>
    <row r="2590" spans="18:20">
      <c r="R2590">
        <v>5</v>
      </c>
      <c r="S2590">
        <v>6</v>
      </c>
      <c r="T2590">
        <v>11</v>
      </c>
    </row>
    <row r="2591" spans="18:20">
      <c r="R2591">
        <v>9</v>
      </c>
      <c r="S2591">
        <v>2</v>
      </c>
      <c r="T2591">
        <v>9</v>
      </c>
    </row>
    <row r="2592" spans="18:20">
      <c r="R2592">
        <v>4</v>
      </c>
      <c r="S2592">
        <v>5</v>
      </c>
      <c r="T2592">
        <v>10</v>
      </c>
    </row>
    <row r="2593" spans="18:20">
      <c r="R2593">
        <v>6</v>
      </c>
      <c r="S2593">
        <v>7</v>
      </c>
      <c r="T2593">
        <v>7</v>
      </c>
    </row>
    <row r="2594" spans="18:20">
      <c r="R2594">
        <v>2</v>
      </c>
      <c r="S2594">
        <v>4</v>
      </c>
      <c r="T2594">
        <v>6</v>
      </c>
    </row>
    <row r="2595" spans="18:20">
      <c r="R2595">
        <v>8</v>
      </c>
      <c r="S2595">
        <v>5</v>
      </c>
      <c r="T2595">
        <v>11</v>
      </c>
    </row>
    <row r="2596" spans="18:20">
      <c r="R2596">
        <v>7</v>
      </c>
      <c r="S2596">
        <v>5</v>
      </c>
      <c r="T2596">
        <v>7</v>
      </c>
    </row>
    <row r="2597" spans="18:20">
      <c r="R2597">
        <v>7</v>
      </c>
      <c r="S2597">
        <v>9</v>
      </c>
      <c r="T2597">
        <v>7</v>
      </c>
    </row>
    <row r="2598" spans="18:20">
      <c r="R2598">
        <v>4</v>
      </c>
      <c r="S2598">
        <v>7</v>
      </c>
      <c r="T2598">
        <v>6</v>
      </c>
    </row>
    <row r="2599" spans="18:20">
      <c r="R2599">
        <v>5</v>
      </c>
      <c r="S2599">
        <v>8</v>
      </c>
      <c r="T2599">
        <v>12</v>
      </c>
    </row>
    <row r="2600" spans="18:20">
      <c r="R2600">
        <v>6</v>
      </c>
      <c r="S2600">
        <v>11</v>
      </c>
      <c r="T2600">
        <v>4</v>
      </c>
    </row>
    <row r="2601" spans="18:20">
      <c r="R2601">
        <v>10</v>
      </c>
      <c r="S2601">
        <v>6</v>
      </c>
      <c r="T2601">
        <v>6</v>
      </c>
    </row>
    <row r="2602" spans="18:20">
      <c r="R2602">
        <v>4</v>
      </c>
      <c r="S2602">
        <v>5</v>
      </c>
      <c r="T2602">
        <v>7</v>
      </c>
    </row>
    <row r="2603" spans="18:20">
      <c r="R2603">
        <v>6</v>
      </c>
      <c r="S2603">
        <v>7</v>
      </c>
      <c r="T2603">
        <v>7</v>
      </c>
    </row>
    <row r="2604" spans="18:20">
      <c r="R2604">
        <v>7</v>
      </c>
      <c r="S2604">
        <v>6</v>
      </c>
      <c r="T2604">
        <v>4</v>
      </c>
    </row>
    <row r="2605" spans="18:20">
      <c r="R2605">
        <v>9</v>
      </c>
      <c r="S2605">
        <v>10</v>
      </c>
      <c r="T2605">
        <v>4</v>
      </c>
    </row>
    <row r="2606" spans="18:20">
      <c r="R2606">
        <v>7</v>
      </c>
      <c r="S2606">
        <v>6</v>
      </c>
      <c r="T2606">
        <v>5</v>
      </c>
    </row>
    <row r="2607" spans="18:20">
      <c r="R2607">
        <v>4</v>
      </c>
      <c r="S2607">
        <v>7</v>
      </c>
      <c r="T2607">
        <v>6</v>
      </c>
    </row>
    <row r="2608" spans="18:20">
      <c r="R2608">
        <v>6</v>
      </c>
      <c r="S2608">
        <v>8</v>
      </c>
      <c r="T2608">
        <v>8</v>
      </c>
    </row>
    <row r="2609" spans="18:20">
      <c r="R2609">
        <v>5</v>
      </c>
      <c r="S2609">
        <v>13</v>
      </c>
      <c r="T2609">
        <v>6</v>
      </c>
    </row>
    <row r="2610" spans="18:20">
      <c r="R2610">
        <v>4</v>
      </c>
      <c r="S2610">
        <v>5</v>
      </c>
      <c r="T2610">
        <v>6</v>
      </c>
    </row>
    <row r="2611" spans="18:20">
      <c r="R2611">
        <v>10</v>
      </c>
      <c r="S2611">
        <v>3</v>
      </c>
      <c r="T2611">
        <v>13</v>
      </c>
    </row>
    <row r="2612" spans="18:20">
      <c r="R2612">
        <v>12</v>
      </c>
      <c r="S2612">
        <v>2</v>
      </c>
      <c r="T2612">
        <v>4</v>
      </c>
    </row>
    <row r="2613" spans="18:20">
      <c r="R2613">
        <v>4</v>
      </c>
      <c r="S2613">
        <v>7</v>
      </c>
      <c r="T2613">
        <v>7</v>
      </c>
    </row>
    <row r="2614" spans="18:20">
      <c r="R2614">
        <v>7</v>
      </c>
      <c r="S2614">
        <v>8</v>
      </c>
      <c r="T2614">
        <v>7</v>
      </c>
    </row>
    <row r="2615" spans="18:20">
      <c r="R2615">
        <v>3</v>
      </c>
      <c r="S2615">
        <v>6</v>
      </c>
      <c r="T2615">
        <v>7</v>
      </c>
    </row>
    <row r="2616" spans="18:20">
      <c r="R2616">
        <v>8</v>
      </c>
      <c r="S2616">
        <v>8</v>
      </c>
      <c r="T2616">
        <v>8</v>
      </c>
    </row>
    <row r="2617" spans="18:20">
      <c r="R2617">
        <v>9</v>
      </c>
      <c r="S2617">
        <v>3</v>
      </c>
      <c r="T2617">
        <v>6</v>
      </c>
    </row>
    <row r="2618" spans="18:20">
      <c r="R2618">
        <v>4</v>
      </c>
      <c r="S2618">
        <v>4</v>
      </c>
      <c r="T2618">
        <v>5</v>
      </c>
    </row>
    <row r="2619" spans="18:20">
      <c r="R2619">
        <v>5</v>
      </c>
      <c r="S2619">
        <v>6</v>
      </c>
      <c r="T2619">
        <v>2</v>
      </c>
    </row>
    <row r="2620" spans="18:20">
      <c r="R2620">
        <v>6</v>
      </c>
      <c r="S2620">
        <v>4</v>
      </c>
      <c r="T2620">
        <v>10</v>
      </c>
    </row>
    <row r="2621" spans="18:20">
      <c r="R2621">
        <v>11</v>
      </c>
      <c r="S2621">
        <v>4</v>
      </c>
      <c r="T2621">
        <v>6</v>
      </c>
    </row>
    <row r="2622" spans="18:20">
      <c r="R2622">
        <v>9</v>
      </c>
      <c r="S2622">
        <v>5</v>
      </c>
      <c r="T2622">
        <v>9</v>
      </c>
    </row>
    <row r="2623" spans="18:20">
      <c r="R2623">
        <v>6</v>
      </c>
      <c r="S2623">
        <v>6</v>
      </c>
      <c r="T2623">
        <v>6</v>
      </c>
    </row>
    <row r="2624" spans="18:20">
      <c r="R2624">
        <v>5</v>
      </c>
      <c r="S2624">
        <v>6</v>
      </c>
      <c r="T2624">
        <v>4</v>
      </c>
    </row>
    <row r="2625" spans="18:20">
      <c r="R2625">
        <v>6</v>
      </c>
      <c r="S2625">
        <v>5</v>
      </c>
      <c r="T2625">
        <v>4</v>
      </c>
    </row>
    <row r="2626" spans="18:20">
      <c r="R2626">
        <v>6</v>
      </c>
      <c r="S2626">
        <v>3</v>
      </c>
      <c r="T2626">
        <v>5</v>
      </c>
    </row>
    <row r="2627" spans="18:20">
      <c r="R2627">
        <v>8</v>
      </c>
      <c r="S2627">
        <v>7</v>
      </c>
      <c r="T2627">
        <v>7</v>
      </c>
    </row>
    <row r="2628" spans="18:20">
      <c r="R2628">
        <v>7</v>
      </c>
      <c r="S2628">
        <v>5</v>
      </c>
      <c r="T2628">
        <v>10</v>
      </c>
    </row>
    <row r="2629" spans="18:20">
      <c r="R2629">
        <v>9</v>
      </c>
      <c r="S2629">
        <v>7</v>
      </c>
      <c r="T2629">
        <v>8</v>
      </c>
    </row>
    <row r="2630" spans="18:20">
      <c r="R2630">
        <v>7</v>
      </c>
      <c r="S2630">
        <v>11</v>
      </c>
      <c r="T2630">
        <v>5</v>
      </c>
    </row>
    <row r="2631" spans="18:20">
      <c r="R2631">
        <v>7</v>
      </c>
      <c r="S2631">
        <v>13</v>
      </c>
      <c r="T2631">
        <v>4</v>
      </c>
    </row>
    <row r="2632" spans="18:20">
      <c r="R2632">
        <v>7</v>
      </c>
      <c r="S2632">
        <v>10</v>
      </c>
      <c r="T2632">
        <v>4</v>
      </c>
    </row>
    <row r="2633" spans="18:20">
      <c r="R2633">
        <v>8</v>
      </c>
      <c r="S2633">
        <v>9</v>
      </c>
      <c r="T2633">
        <v>3</v>
      </c>
    </row>
    <row r="2634" spans="18:20">
      <c r="R2634">
        <v>6</v>
      </c>
      <c r="S2634">
        <v>5</v>
      </c>
      <c r="T2634">
        <v>4</v>
      </c>
    </row>
    <row r="2635" spans="18:20">
      <c r="R2635">
        <v>5</v>
      </c>
      <c r="S2635">
        <v>5</v>
      </c>
      <c r="T2635">
        <v>6</v>
      </c>
    </row>
    <row r="2636" spans="18:20">
      <c r="R2636">
        <v>7</v>
      </c>
      <c r="S2636">
        <v>6</v>
      </c>
      <c r="T2636">
        <v>8</v>
      </c>
    </row>
    <row r="2637" spans="18:20">
      <c r="R2637">
        <v>5</v>
      </c>
      <c r="S2637">
        <v>6</v>
      </c>
      <c r="T2637">
        <v>12</v>
      </c>
    </row>
    <row r="2638" spans="18:20">
      <c r="R2638">
        <v>7</v>
      </c>
      <c r="S2638">
        <v>4</v>
      </c>
      <c r="T2638">
        <v>7</v>
      </c>
    </row>
    <row r="2639" spans="18:20">
      <c r="R2639">
        <v>9</v>
      </c>
      <c r="S2639">
        <v>4</v>
      </c>
      <c r="T2639">
        <v>7</v>
      </c>
    </row>
    <row r="2640" spans="18:20">
      <c r="R2640">
        <v>4</v>
      </c>
      <c r="S2640">
        <v>5</v>
      </c>
      <c r="T2640">
        <v>7</v>
      </c>
    </row>
    <row r="2641" spans="18:20">
      <c r="R2641">
        <v>7</v>
      </c>
      <c r="S2641">
        <v>8</v>
      </c>
      <c r="T2641">
        <v>8</v>
      </c>
    </row>
    <row r="2642" spans="18:20">
      <c r="R2642">
        <v>8</v>
      </c>
      <c r="S2642">
        <v>8</v>
      </c>
      <c r="T2642">
        <v>5</v>
      </c>
    </row>
    <row r="2643" spans="18:20">
      <c r="R2643">
        <v>4</v>
      </c>
      <c r="S2643">
        <v>10</v>
      </c>
      <c r="T2643">
        <v>2</v>
      </c>
    </row>
    <row r="2644" spans="18:20">
      <c r="R2644">
        <v>5</v>
      </c>
      <c r="S2644">
        <v>6</v>
      </c>
      <c r="T2644">
        <v>3</v>
      </c>
    </row>
    <row r="2645" spans="18:20">
      <c r="R2645">
        <v>9</v>
      </c>
      <c r="S2645">
        <v>4</v>
      </c>
      <c r="T2645">
        <v>6</v>
      </c>
    </row>
    <row r="2646" spans="18:20">
      <c r="R2646">
        <v>5</v>
      </c>
      <c r="S2646">
        <v>7</v>
      </c>
      <c r="T2646">
        <v>7</v>
      </c>
    </row>
    <row r="2647" spans="18:20">
      <c r="R2647">
        <v>6</v>
      </c>
      <c r="S2647">
        <v>7</v>
      </c>
      <c r="T2647">
        <v>6</v>
      </c>
    </row>
    <row r="2648" spans="18:20">
      <c r="R2648">
        <v>9</v>
      </c>
      <c r="S2648">
        <v>7</v>
      </c>
      <c r="T2648">
        <v>5</v>
      </c>
    </row>
    <row r="2649" spans="18:20">
      <c r="R2649">
        <v>7</v>
      </c>
      <c r="S2649">
        <v>5</v>
      </c>
      <c r="T2649">
        <v>7</v>
      </c>
    </row>
    <row r="2650" spans="18:20">
      <c r="R2650">
        <v>5</v>
      </c>
      <c r="S2650">
        <v>8</v>
      </c>
      <c r="T2650">
        <v>4</v>
      </c>
    </row>
    <row r="2651" spans="18:20">
      <c r="R2651">
        <v>6</v>
      </c>
      <c r="S2651">
        <v>4</v>
      </c>
      <c r="T2651">
        <v>6</v>
      </c>
    </row>
    <row r="2652" spans="18:20">
      <c r="R2652">
        <v>5</v>
      </c>
      <c r="S2652">
        <v>5</v>
      </c>
      <c r="T2652">
        <v>8</v>
      </c>
    </row>
    <row r="2653" spans="18:20">
      <c r="R2653">
        <v>9</v>
      </c>
      <c r="S2653">
        <v>3</v>
      </c>
      <c r="T2653">
        <v>5</v>
      </c>
    </row>
    <row r="2654" spans="18:20">
      <c r="R2654">
        <v>9</v>
      </c>
      <c r="S2654">
        <v>8</v>
      </c>
      <c r="T2654">
        <v>5</v>
      </c>
    </row>
    <row r="2655" spans="18:20">
      <c r="R2655">
        <v>7</v>
      </c>
      <c r="S2655">
        <v>5</v>
      </c>
      <c r="T2655">
        <v>5</v>
      </c>
    </row>
    <row r="2656" spans="18:20">
      <c r="R2656">
        <v>6</v>
      </c>
      <c r="S2656">
        <v>4</v>
      </c>
      <c r="T2656">
        <v>5</v>
      </c>
    </row>
    <row r="2657" spans="18:20">
      <c r="R2657">
        <v>7</v>
      </c>
      <c r="S2657">
        <v>7</v>
      </c>
      <c r="T2657">
        <v>4</v>
      </c>
    </row>
    <row r="2658" spans="18:20">
      <c r="R2658">
        <v>6</v>
      </c>
      <c r="S2658">
        <v>7</v>
      </c>
      <c r="T2658">
        <v>4</v>
      </c>
    </row>
    <row r="2659" spans="18:20">
      <c r="R2659">
        <v>12</v>
      </c>
      <c r="S2659">
        <v>3</v>
      </c>
      <c r="T2659">
        <v>4</v>
      </c>
    </row>
    <row r="2660" spans="18:20">
      <c r="R2660">
        <v>8</v>
      </c>
      <c r="S2660">
        <v>7</v>
      </c>
      <c r="T2660">
        <v>4</v>
      </c>
    </row>
    <row r="2661" spans="18:20">
      <c r="R2661">
        <v>7</v>
      </c>
      <c r="S2661">
        <v>6</v>
      </c>
      <c r="T2661">
        <v>7</v>
      </c>
    </row>
    <row r="2662" spans="18:20">
      <c r="R2662">
        <v>8</v>
      </c>
      <c r="S2662">
        <v>8</v>
      </c>
      <c r="T2662">
        <v>13</v>
      </c>
    </row>
    <row r="2663" spans="18:20">
      <c r="R2663">
        <v>5</v>
      </c>
      <c r="S2663">
        <v>6</v>
      </c>
      <c r="T2663">
        <v>6</v>
      </c>
    </row>
    <row r="2664" spans="18:20">
      <c r="R2664">
        <v>4</v>
      </c>
      <c r="S2664">
        <v>5</v>
      </c>
      <c r="T2664">
        <v>7</v>
      </c>
    </row>
    <row r="2665" spans="18:20">
      <c r="R2665">
        <v>8</v>
      </c>
      <c r="S2665">
        <v>7</v>
      </c>
      <c r="T2665">
        <v>3</v>
      </c>
    </row>
    <row r="2666" spans="18:20">
      <c r="R2666">
        <v>9</v>
      </c>
      <c r="S2666">
        <v>10</v>
      </c>
      <c r="T2666">
        <v>9</v>
      </c>
    </row>
    <row r="2667" spans="18:20">
      <c r="R2667">
        <v>7</v>
      </c>
      <c r="S2667">
        <v>8</v>
      </c>
      <c r="T2667">
        <v>5</v>
      </c>
    </row>
    <row r="2668" spans="18:20">
      <c r="R2668">
        <v>4</v>
      </c>
      <c r="S2668">
        <v>7</v>
      </c>
      <c r="T2668">
        <v>11</v>
      </c>
    </row>
    <row r="2669" spans="18:20">
      <c r="R2669">
        <v>8</v>
      </c>
      <c r="S2669">
        <v>11</v>
      </c>
      <c r="T2669">
        <v>11</v>
      </c>
    </row>
    <row r="2670" spans="18:20">
      <c r="R2670">
        <v>9</v>
      </c>
      <c r="S2670">
        <v>10</v>
      </c>
      <c r="T2670">
        <v>6</v>
      </c>
    </row>
    <row r="2671" spans="18:20">
      <c r="R2671">
        <v>8</v>
      </c>
      <c r="S2671">
        <v>8</v>
      </c>
      <c r="T2671">
        <v>6</v>
      </c>
    </row>
    <row r="2672" spans="18:20">
      <c r="R2672">
        <v>6</v>
      </c>
      <c r="S2672">
        <v>9</v>
      </c>
      <c r="T2672">
        <v>5</v>
      </c>
    </row>
    <row r="2673" spans="18:20">
      <c r="R2673">
        <v>7</v>
      </c>
      <c r="S2673">
        <v>7</v>
      </c>
      <c r="T2673">
        <v>5</v>
      </c>
    </row>
    <row r="2674" spans="18:20">
      <c r="R2674">
        <v>6</v>
      </c>
      <c r="S2674">
        <v>7</v>
      </c>
      <c r="T2674">
        <v>6</v>
      </c>
    </row>
    <row r="2675" spans="18:20">
      <c r="R2675">
        <v>8</v>
      </c>
      <c r="S2675">
        <v>7</v>
      </c>
      <c r="T2675">
        <v>7</v>
      </c>
    </row>
    <row r="2676" spans="18:20">
      <c r="R2676">
        <v>6</v>
      </c>
      <c r="S2676">
        <v>8</v>
      </c>
      <c r="T2676">
        <v>6</v>
      </c>
    </row>
    <row r="2677" spans="18:20">
      <c r="R2677">
        <v>4</v>
      </c>
      <c r="S2677">
        <v>8</v>
      </c>
      <c r="T2677">
        <v>7</v>
      </c>
    </row>
    <row r="2678" spans="18:20">
      <c r="R2678">
        <v>6</v>
      </c>
      <c r="S2678">
        <v>10</v>
      </c>
      <c r="T2678">
        <v>5</v>
      </c>
    </row>
    <row r="2679" spans="18:20">
      <c r="R2679">
        <v>8</v>
      </c>
      <c r="S2679">
        <v>5</v>
      </c>
      <c r="T2679">
        <v>9</v>
      </c>
    </row>
    <row r="2680" spans="18:20">
      <c r="R2680">
        <v>6</v>
      </c>
      <c r="S2680">
        <v>4</v>
      </c>
      <c r="T2680">
        <v>3</v>
      </c>
    </row>
    <row r="2681" spans="18:20">
      <c r="R2681">
        <v>5</v>
      </c>
      <c r="S2681">
        <v>7</v>
      </c>
      <c r="T2681">
        <v>9</v>
      </c>
    </row>
    <row r="2682" spans="18:20">
      <c r="R2682">
        <v>10</v>
      </c>
      <c r="S2682">
        <v>7</v>
      </c>
      <c r="T2682">
        <v>8</v>
      </c>
    </row>
    <row r="2683" spans="18:20">
      <c r="R2683">
        <v>6</v>
      </c>
      <c r="S2683">
        <v>8</v>
      </c>
      <c r="T2683">
        <v>7</v>
      </c>
    </row>
    <row r="2684" spans="18:20">
      <c r="R2684">
        <v>10</v>
      </c>
      <c r="S2684">
        <v>8</v>
      </c>
      <c r="T2684">
        <v>9</v>
      </c>
    </row>
    <row r="2685" spans="18:20">
      <c r="R2685">
        <v>10</v>
      </c>
      <c r="S2685">
        <v>6</v>
      </c>
      <c r="T2685">
        <v>8</v>
      </c>
    </row>
    <row r="2686" spans="18:20">
      <c r="R2686">
        <v>6</v>
      </c>
      <c r="S2686">
        <v>3</v>
      </c>
      <c r="T2686">
        <v>7</v>
      </c>
    </row>
    <row r="2687" spans="18:20">
      <c r="R2687">
        <v>6</v>
      </c>
      <c r="S2687">
        <v>7</v>
      </c>
      <c r="T2687">
        <v>8</v>
      </c>
    </row>
    <row r="2688" spans="18:20">
      <c r="R2688">
        <v>5</v>
      </c>
      <c r="S2688">
        <v>7</v>
      </c>
      <c r="T2688">
        <v>10</v>
      </c>
    </row>
    <row r="2689" spans="18:20">
      <c r="R2689">
        <v>4</v>
      </c>
      <c r="S2689">
        <v>6</v>
      </c>
      <c r="T2689">
        <v>10</v>
      </c>
    </row>
    <row r="2690" spans="18:20">
      <c r="R2690">
        <v>6</v>
      </c>
      <c r="S2690">
        <v>6</v>
      </c>
      <c r="T2690">
        <v>5</v>
      </c>
    </row>
    <row r="2691" spans="18:20">
      <c r="R2691">
        <v>5</v>
      </c>
      <c r="S2691">
        <v>4</v>
      </c>
      <c r="T2691">
        <v>6</v>
      </c>
    </row>
    <row r="2692" spans="18:20">
      <c r="R2692">
        <v>9</v>
      </c>
      <c r="S2692">
        <v>5</v>
      </c>
      <c r="T2692">
        <v>11</v>
      </c>
    </row>
    <row r="2693" spans="18:20">
      <c r="R2693">
        <v>5</v>
      </c>
      <c r="S2693">
        <v>2</v>
      </c>
      <c r="T2693">
        <v>6</v>
      </c>
    </row>
    <row r="2694" spans="18:20">
      <c r="R2694">
        <v>5</v>
      </c>
      <c r="S2694">
        <v>4</v>
      </c>
      <c r="T2694">
        <v>5</v>
      </c>
    </row>
    <row r="2695" spans="18:20">
      <c r="R2695">
        <v>6</v>
      </c>
      <c r="S2695">
        <v>9</v>
      </c>
      <c r="T2695">
        <v>6</v>
      </c>
    </row>
    <row r="2696" spans="18:20">
      <c r="R2696">
        <v>7</v>
      </c>
      <c r="S2696">
        <v>7</v>
      </c>
      <c r="T2696">
        <v>3</v>
      </c>
    </row>
    <row r="2697" spans="18:20">
      <c r="R2697">
        <v>9</v>
      </c>
      <c r="S2697">
        <v>4</v>
      </c>
      <c r="T2697">
        <v>9</v>
      </c>
    </row>
    <row r="2698" spans="18:20">
      <c r="R2698">
        <v>10</v>
      </c>
      <c r="S2698">
        <v>8</v>
      </c>
      <c r="T2698">
        <v>6</v>
      </c>
    </row>
    <row r="2699" spans="18:20">
      <c r="R2699">
        <v>8</v>
      </c>
      <c r="S2699">
        <v>10</v>
      </c>
      <c r="T2699">
        <v>5</v>
      </c>
    </row>
    <row r="2700" spans="18:20">
      <c r="R2700">
        <v>4</v>
      </c>
      <c r="S2700">
        <v>8</v>
      </c>
      <c r="T2700">
        <v>8</v>
      </c>
    </row>
    <row r="2701" spans="18:20">
      <c r="R2701">
        <v>7</v>
      </c>
      <c r="S2701">
        <v>10</v>
      </c>
      <c r="T2701">
        <v>6</v>
      </c>
    </row>
    <row r="2702" spans="18:20">
      <c r="R2702">
        <v>5</v>
      </c>
      <c r="S2702">
        <v>8</v>
      </c>
      <c r="T2702">
        <v>5</v>
      </c>
    </row>
    <row r="2703" spans="18:20">
      <c r="R2703">
        <v>8</v>
      </c>
      <c r="S2703">
        <v>5</v>
      </c>
      <c r="T2703">
        <v>9</v>
      </c>
    </row>
    <row r="2704" spans="18:20">
      <c r="R2704">
        <v>4</v>
      </c>
      <c r="S2704">
        <v>6</v>
      </c>
      <c r="T2704">
        <v>8</v>
      </c>
    </row>
    <row r="2705" spans="18:20">
      <c r="R2705">
        <v>8</v>
      </c>
      <c r="S2705">
        <v>8</v>
      </c>
      <c r="T2705">
        <v>9</v>
      </c>
    </row>
    <row r="2706" spans="18:20">
      <c r="R2706">
        <v>3</v>
      </c>
      <c r="S2706">
        <v>8</v>
      </c>
      <c r="T2706">
        <v>8</v>
      </c>
    </row>
    <row r="2707" spans="18:20">
      <c r="R2707">
        <v>4</v>
      </c>
      <c r="S2707">
        <v>3</v>
      </c>
      <c r="T2707">
        <v>7</v>
      </c>
    </row>
    <row r="2708" spans="18:20">
      <c r="R2708">
        <v>8</v>
      </c>
      <c r="S2708">
        <v>11</v>
      </c>
      <c r="T2708">
        <v>10</v>
      </c>
    </row>
    <row r="2709" spans="18:20">
      <c r="R2709">
        <v>9</v>
      </c>
      <c r="S2709">
        <v>5</v>
      </c>
      <c r="T2709">
        <v>8</v>
      </c>
    </row>
    <row r="2710" spans="18:20">
      <c r="R2710">
        <v>4</v>
      </c>
      <c r="S2710">
        <v>8</v>
      </c>
      <c r="T2710">
        <v>5</v>
      </c>
    </row>
    <row r="2711" spans="18:20">
      <c r="R2711">
        <v>8</v>
      </c>
      <c r="S2711">
        <v>10</v>
      </c>
      <c r="T2711">
        <v>7</v>
      </c>
    </row>
    <row r="2712" spans="18:20">
      <c r="R2712">
        <v>5</v>
      </c>
      <c r="S2712">
        <v>7</v>
      </c>
      <c r="T2712">
        <v>6</v>
      </c>
    </row>
    <row r="2713" spans="18:20">
      <c r="R2713">
        <v>7</v>
      </c>
      <c r="S2713">
        <v>5</v>
      </c>
      <c r="T2713">
        <v>6</v>
      </c>
    </row>
    <row r="2714" spans="18:20">
      <c r="R2714">
        <v>6</v>
      </c>
      <c r="S2714">
        <v>11</v>
      </c>
      <c r="T2714">
        <v>6</v>
      </c>
    </row>
    <row r="2715" spans="18:20">
      <c r="R2715">
        <v>9</v>
      </c>
      <c r="S2715">
        <v>6</v>
      </c>
      <c r="T2715">
        <v>6</v>
      </c>
    </row>
    <row r="2716" spans="18:20">
      <c r="R2716">
        <v>10</v>
      </c>
      <c r="S2716">
        <v>8</v>
      </c>
      <c r="T2716">
        <v>6</v>
      </c>
    </row>
    <row r="2717" spans="18:20">
      <c r="R2717">
        <v>7</v>
      </c>
      <c r="S2717">
        <v>8</v>
      </c>
      <c r="T2717">
        <v>7</v>
      </c>
    </row>
    <row r="2718" spans="18:20">
      <c r="R2718">
        <v>8</v>
      </c>
      <c r="S2718">
        <v>6</v>
      </c>
      <c r="T2718">
        <v>5</v>
      </c>
    </row>
    <row r="2719" spans="18:20">
      <c r="R2719">
        <v>6</v>
      </c>
      <c r="S2719">
        <v>11</v>
      </c>
      <c r="T2719">
        <v>6</v>
      </c>
    </row>
    <row r="2720" spans="18:20">
      <c r="R2720">
        <v>10</v>
      </c>
      <c r="S2720">
        <v>5</v>
      </c>
      <c r="T2720">
        <v>8</v>
      </c>
    </row>
    <row r="2721" spans="18:20">
      <c r="R2721">
        <v>8</v>
      </c>
      <c r="S2721">
        <v>7</v>
      </c>
      <c r="T2721">
        <v>6</v>
      </c>
    </row>
    <row r="2722" spans="18:20">
      <c r="R2722">
        <v>5</v>
      </c>
      <c r="S2722">
        <v>4</v>
      </c>
      <c r="T2722">
        <v>7</v>
      </c>
    </row>
    <row r="2723" spans="18:20">
      <c r="R2723">
        <v>6</v>
      </c>
      <c r="S2723">
        <v>7</v>
      </c>
      <c r="T2723">
        <v>5</v>
      </c>
    </row>
    <row r="2724" spans="18:20">
      <c r="R2724">
        <v>5</v>
      </c>
      <c r="S2724">
        <v>6</v>
      </c>
      <c r="T2724">
        <v>6</v>
      </c>
    </row>
    <row r="2725" spans="18:20">
      <c r="R2725">
        <v>7</v>
      </c>
      <c r="S2725">
        <v>6</v>
      </c>
      <c r="T2725">
        <v>6</v>
      </c>
    </row>
    <row r="2726" spans="18:20">
      <c r="R2726">
        <v>10</v>
      </c>
      <c r="S2726">
        <v>6</v>
      </c>
      <c r="T2726">
        <v>7</v>
      </c>
    </row>
    <row r="2727" spans="18:20">
      <c r="R2727">
        <v>5</v>
      </c>
      <c r="S2727">
        <v>5</v>
      </c>
      <c r="T2727">
        <v>10</v>
      </c>
    </row>
    <row r="2728" spans="18:20">
      <c r="R2728">
        <v>6</v>
      </c>
      <c r="S2728">
        <v>7</v>
      </c>
      <c r="T2728">
        <v>7</v>
      </c>
    </row>
    <row r="2729" spans="18:20">
      <c r="R2729">
        <v>7</v>
      </c>
      <c r="S2729">
        <v>5</v>
      </c>
      <c r="T2729">
        <v>7</v>
      </c>
    </row>
    <row r="2730" spans="18:20">
      <c r="R2730">
        <v>6</v>
      </c>
      <c r="S2730">
        <v>7</v>
      </c>
      <c r="T2730">
        <v>2</v>
      </c>
    </row>
    <row r="2731" spans="18:20">
      <c r="R2731">
        <v>3</v>
      </c>
      <c r="S2731">
        <v>9</v>
      </c>
      <c r="T2731">
        <v>7</v>
      </c>
    </row>
    <row r="2732" spans="18:20">
      <c r="R2732">
        <v>7</v>
      </c>
      <c r="S2732">
        <v>8</v>
      </c>
      <c r="T2732">
        <v>5</v>
      </c>
    </row>
    <row r="2733" spans="18:20">
      <c r="R2733">
        <v>7</v>
      </c>
      <c r="S2733">
        <v>13</v>
      </c>
      <c r="T2733">
        <v>10</v>
      </c>
    </row>
    <row r="2734" spans="18:20">
      <c r="R2734">
        <v>7</v>
      </c>
      <c r="S2734">
        <v>11</v>
      </c>
      <c r="T2734">
        <v>6</v>
      </c>
    </row>
    <row r="2735" spans="18:20">
      <c r="R2735">
        <v>8</v>
      </c>
      <c r="S2735">
        <v>7</v>
      </c>
      <c r="T2735">
        <v>6</v>
      </c>
    </row>
    <row r="2736" spans="18:20">
      <c r="R2736">
        <v>5</v>
      </c>
      <c r="S2736">
        <v>6</v>
      </c>
      <c r="T2736">
        <v>7</v>
      </c>
    </row>
    <row r="2737" spans="18:20">
      <c r="R2737">
        <v>7</v>
      </c>
      <c r="S2737">
        <v>4</v>
      </c>
      <c r="T2737">
        <v>7</v>
      </c>
    </row>
    <row r="2738" spans="18:20">
      <c r="R2738">
        <v>3</v>
      </c>
      <c r="S2738">
        <v>8</v>
      </c>
      <c r="T2738">
        <v>7</v>
      </c>
    </row>
    <row r="2739" spans="18:20">
      <c r="R2739">
        <v>8</v>
      </c>
      <c r="S2739">
        <v>10</v>
      </c>
      <c r="T2739">
        <v>7</v>
      </c>
    </row>
    <row r="2740" spans="18:20">
      <c r="R2740">
        <v>10</v>
      </c>
      <c r="S2740">
        <v>10</v>
      </c>
      <c r="T2740">
        <v>4</v>
      </c>
    </row>
    <row r="2741" spans="18:20">
      <c r="R2741">
        <v>8</v>
      </c>
      <c r="S2741">
        <v>9</v>
      </c>
      <c r="T2741">
        <v>9</v>
      </c>
    </row>
    <row r="2742" spans="18:20">
      <c r="R2742">
        <v>4</v>
      </c>
      <c r="S2742">
        <v>8</v>
      </c>
      <c r="T2742">
        <v>6</v>
      </c>
    </row>
    <row r="2743" spans="18:20">
      <c r="R2743">
        <v>6</v>
      </c>
      <c r="S2743">
        <v>5</v>
      </c>
      <c r="T2743">
        <v>4</v>
      </c>
    </row>
    <row r="2744" spans="18:20">
      <c r="R2744">
        <v>4</v>
      </c>
      <c r="S2744">
        <v>8</v>
      </c>
      <c r="T2744">
        <v>6</v>
      </c>
    </row>
    <row r="2745" spans="18:20">
      <c r="R2745">
        <v>11</v>
      </c>
      <c r="S2745">
        <v>6</v>
      </c>
      <c r="T2745">
        <v>4</v>
      </c>
    </row>
    <row r="2746" spans="18:20">
      <c r="R2746">
        <v>4</v>
      </c>
      <c r="S2746">
        <v>6</v>
      </c>
      <c r="T2746">
        <v>7</v>
      </c>
    </row>
    <row r="2747" spans="18:20">
      <c r="R2747">
        <v>8</v>
      </c>
      <c r="S2747">
        <v>4</v>
      </c>
      <c r="T2747">
        <v>7</v>
      </c>
    </row>
    <row r="2748" spans="18:20">
      <c r="R2748">
        <v>5</v>
      </c>
      <c r="S2748">
        <v>4</v>
      </c>
      <c r="T2748">
        <v>12</v>
      </c>
    </row>
    <row r="2749" spans="18:20">
      <c r="R2749">
        <v>6</v>
      </c>
      <c r="S2749">
        <v>4</v>
      </c>
      <c r="T2749">
        <v>6</v>
      </c>
    </row>
    <row r="2750" spans="18:20">
      <c r="R2750">
        <v>10</v>
      </c>
      <c r="S2750">
        <v>4</v>
      </c>
      <c r="T2750">
        <v>6</v>
      </c>
    </row>
    <row r="2751" spans="18:20">
      <c r="R2751">
        <v>6</v>
      </c>
      <c r="S2751">
        <v>10</v>
      </c>
      <c r="T2751">
        <v>9</v>
      </c>
    </row>
    <row r="2752" spans="18:20">
      <c r="R2752">
        <v>4</v>
      </c>
      <c r="S2752">
        <v>6</v>
      </c>
      <c r="T2752">
        <v>7</v>
      </c>
    </row>
    <row r="2753" spans="18:20">
      <c r="R2753">
        <v>3</v>
      </c>
      <c r="S2753">
        <v>4</v>
      </c>
      <c r="T2753">
        <v>8</v>
      </c>
    </row>
    <row r="2754" spans="18:20">
      <c r="R2754">
        <v>7</v>
      </c>
      <c r="S2754">
        <v>9</v>
      </c>
      <c r="T2754">
        <v>12</v>
      </c>
    </row>
    <row r="2755" spans="18:20">
      <c r="R2755">
        <v>8</v>
      </c>
      <c r="S2755">
        <v>7</v>
      </c>
      <c r="T2755">
        <v>11</v>
      </c>
    </row>
    <row r="2756" spans="18:20">
      <c r="R2756">
        <v>8</v>
      </c>
      <c r="S2756">
        <v>7</v>
      </c>
      <c r="T2756">
        <v>6</v>
      </c>
    </row>
    <row r="2757" spans="18:20">
      <c r="R2757">
        <v>8</v>
      </c>
      <c r="S2757">
        <v>4</v>
      </c>
      <c r="T2757">
        <v>4</v>
      </c>
    </row>
    <row r="2758" spans="18:20">
      <c r="R2758">
        <v>6</v>
      </c>
      <c r="S2758">
        <v>5</v>
      </c>
      <c r="T2758">
        <v>8</v>
      </c>
    </row>
    <row r="2759" spans="18:20">
      <c r="R2759">
        <v>6</v>
      </c>
      <c r="S2759">
        <v>6</v>
      </c>
      <c r="T2759">
        <v>4</v>
      </c>
    </row>
    <row r="2760" spans="18:20">
      <c r="R2760">
        <v>4</v>
      </c>
      <c r="S2760">
        <v>4</v>
      </c>
      <c r="T2760">
        <v>8</v>
      </c>
    </row>
    <row r="2761" spans="18:20">
      <c r="R2761">
        <v>5</v>
      </c>
      <c r="S2761">
        <v>3</v>
      </c>
      <c r="T2761">
        <v>7</v>
      </c>
    </row>
    <row r="2762" spans="18:20">
      <c r="R2762">
        <v>8</v>
      </c>
      <c r="S2762">
        <v>4</v>
      </c>
      <c r="T2762">
        <v>4</v>
      </c>
    </row>
    <row r="2763" spans="18:20">
      <c r="R2763">
        <v>6</v>
      </c>
      <c r="S2763">
        <v>4</v>
      </c>
      <c r="T2763">
        <v>11</v>
      </c>
    </row>
    <row r="2764" spans="18:20">
      <c r="R2764">
        <v>4</v>
      </c>
      <c r="S2764">
        <v>8</v>
      </c>
      <c r="T2764">
        <v>8</v>
      </c>
    </row>
    <row r="2765" spans="18:20">
      <c r="R2765">
        <v>7</v>
      </c>
      <c r="S2765">
        <v>6</v>
      </c>
      <c r="T2765">
        <v>5</v>
      </c>
    </row>
    <row r="2766" spans="18:20">
      <c r="R2766">
        <v>7</v>
      </c>
      <c r="S2766">
        <v>5</v>
      </c>
      <c r="T2766">
        <v>4</v>
      </c>
    </row>
    <row r="2767" spans="18:20">
      <c r="R2767">
        <v>6</v>
      </c>
      <c r="S2767">
        <v>6</v>
      </c>
      <c r="T2767">
        <v>7</v>
      </c>
    </row>
    <row r="2768" spans="18:20">
      <c r="R2768">
        <v>4</v>
      </c>
      <c r="S2768">
        <v>5</v>
      </c>
      <c r="T2768">
        <v>6</v>
      </c>
    </row>
    <row r="2769" spans="18:20">
      <c r="R2769">
        <v>6</v>
      </c>
      <c r="S2769">
        <v>8</v>
      </c>
      <c r="T2769">
        <v>7</v>
      </c>
    </row>
    <row r="2770" spans="18:20">
      <c r="R2770">
        <v>7</v>
      </c>
      <c r="S2770">
        <v>5</v>
      </c>
      <c r="T2770">
        <v>7</v>
      </c>
    </row>
    <row r="2771" spans="18:20">
      <c r="R2771">
        <v>4</v>
      </c>
      <c r="S2771">
        <v>7</v>
      </c>
      <c r="T2771">
        <v>4</v>
      </c>
    </row>
    <row r="2772" spans="18:20">
      <c r="R2772">
        <v>5</v>
      </c>
      <c r="S2772">
        <v>6</v>
      </c>
      <c r="T2772">
        <v>5</v>
      </c>
    </row>
    <row r="2773" spans="18:20">
      <c r="R2773">
        <v>10</v>
      </c>
      <c r="S2773">
        <v>4</v>
      </c>
      <c r="T2773">
        <v>5</v>
      </c>
    </row>
    <row r="2774" spans="18:20">
      <c r="R2774">
        <v>6</v>
      </c>
      <c r="S2774">
        <v>8</v>
      </c>
      <c r="T2774">
        <v>4</v>
      </c>
    </row>
    <row r="2775" spans="18:20">
      <c r="R2775">
        <v>10</v>
      </c>
      <c r="S2775">
        <v>7</v>
      </c>
      <c r="T2775">
        <v>5</v>
      </c>
    </row>
    <row r="2776" spans="18:20">
      <c r="R2776">
        <v>9</v>
      </c>
      <c r="S2776">
        <v>6</v>
      </c>
      <c r="T2776">
        <v>9</v>
      </c>
    </row>
    <row r="2777" spans="18:20">
      <c r="R2777">
        <v>9</v>
      </c>
      <c r="S2777">
        <v>8</v>
      </c>
      <c r="T2777">
        <v>7</v>
      </c>
    </row>
    <row r="2778" spans="18:20">
      <c r="R2778">
        <v>8</v>
      </c>
      <c r="S2778">
        <v>8</v>
      </c>
      <c r="T2778">
        <v>11</v>
      </c>
    </row>
    <row r="2779" spans="18:20">
      <c r="R2779">
        <v>3</v>
      </c>
      <c r="S2779">
        <v>7</v>
      </c>
      <c r="T2779">
        <v>8</v>
      </c>
    </row>
    <row r="2780" spans="18:20">
      <c r="R2780">
        <v>11</v>
      </c>
      <c r="S2780">
        <v>6</v>
      </c>
      <c r="T2780">
        <v>4</v>
      </c>
    </row>
    <row r="2781" spans="18:20">
      <c r="R2781">
        <v>6</v>
      </c>
      <c r="S2781">
        <v>11</v>
      </c>
      <c r="T2781">
        <v>9</v>
      </c>
    </row>
    <row r="2782" spans="18:20">
      <c r="R2782">
        <v>6</v>
      </c>
      <c r="S2782">
        <v>3</v>
      </c>
      <c r="T2782">
        <v>6</v>
      </c>
    </row>
    <row r="2783" spans="18:20">
      <c r="R2783">
        <v>5</v>
      </c>
      <c r="S2783">
        <v>12</v>
      </c>
      <c r="T2783">
        <v>4</v>
      </c>
    </row>
    <row r="2784" spans="18:20">
      <c r="R2784">
        <v>4</v>
      </c>
      <c r="S2784">
        <v>5</v>
      </c>
      <c r="T2784">
        <v>7</v>
      </c>
    </row>
    <row r="2785" spans="18:20">
      <c r="R2785">
        <v>5</v>
      </c>
      <c r="S2785">
        <v>6</v>
      </c>
      <c r="T2785">
        <v>9</v>
      </c>
    </row>
    <row r="2786" spans="18:20">
      <c r="R2786">
        <v>8</v>
      </c>
      <c r="S2786">
        <v>12</v>
      </c>
      <c r="T2786">
        <v>3</v>
      </c>
    </row>
    <row r="2787" spans="18:20">
      <c r="R2787">
        <v>4</v>
      </c>
      <c r="S2787">
        <v>6</v>
      </c>
      <c r="T2787">
        <v>7</v>
      </c>
    </row>
    <row r="2788" spans="18:20">
      <c r="R2788">
        <v>7</v>
      </c>
      <c r="S2788">
        <v>4</v>
      </c>
      <c r="T2788">
        <v>7</v>
      </c>
    </row>
    <row r="2789" spans="18:20">
      <c r="R2789">
        <v>5</v>
      </c>
      <c r="S2789">
        <v>4</v>
      </c>
      <c r="T2789">
        <v>5</v>
      </c>
    </row>
    <row r="2790" spans="18:20">
      <c r="R2790">
        <v>5</v>
      </c>
      <c r="S2790">
        <v>4</v>
      </c>
      <c r="T2790">
        <v>9</v>
      </c>
    </row>
    <row r="2791" spans="18:20">
      <c r="R2791">
        <v>10</v>
      </c>
      <c r="S2791">
        <v>5</v>
      </c>
      <c r="T2791">
        <v>8</v>
      </c>
    </row>
    <row r="2792" spans="18:20">
      <c r="R2792">
        <v>5</v>
      </c>
      <c r="S2792">
        <v>5</v>
      </c>
      <c r="T2792">
        <v>9</v>
      </c>
    </row>
    <row r="2793" spans="18:20">
      <c r="R2793">
        <v>9</v>
      </c>
      <c r="S2793">
        <v>6</v>
      </c>
      <c r="T2793">
        <v>9</v>
      </c>
    </row>
    <row r="2794" spans="18:20">
      <c r="R2794">
        <v>9</v>
      </c>
      <c r="S2794">
        <v>7</v>
      </c>
      <c r="T2794">
        <v>10</v>
      </c>
    </row>
    <row r="2795" spans="18:20">
      <c r="R2795">
        <v>6</v>
      </c>
      <c r="S2795">
        <v>12</v>
      </c>
      <c r="T2795">
        <v>6</v>
      </c>
    </row>
    <row r="2796" spans="18:20">
      <c r="R2796">
        <v>6</v>
      </c>
      <c r="S2796">
        <v>7</v>
      </c>
      <c r="T2796">
        <v>5</v>
      </c>
    </row>
    <row r="2797" spans="18:20">
      <c r="R2797">
        <v>8</v>
      </c>
      <c r="S2797">
        <v>9</v>
      </c>
      <c r="T2797">
        <v>5</v>
      </c>
    </row>
    <row r="2798" spans="18:20">
      <c r="R2798">
        <v>5</v>
      </c>
      <c r="S2798">
        <v>7</v>
      </c>
      <c r="T2798">
        <v>9</v>
      </c>
    </row>
    <row r="2799" spans="18:20">
      <c r="R2799">
        <v>7</v>
      </c>
      <c r="S2799">
        <v>10</v>
      </c>
      <c r="T2799">
        <v>7</v>
      </c>
    </row>
    <row r="2800" spans="18:20">
      <c r="R2800">
        <v>6</v>
      </c>
      <c r="S2800">
        <v>4</v>
      </c>
      <c r="T2800">
        <v>6</v>
      </c>
    </row>
    <row r="2801" spans="18:20">
      <c r="R2801">
        <v>6</v>
      </c>
      <c r="S2801">
        <v>9</v>
      </c>
      <c r="T2801">
        <v>7</v>
      </c>
    </row>
    <row r="2802" spans="18:20">
      <c r="R2802">
        <v>6</v>
      </c>
      <c r="S2802">
        <v>4</v>
      </c>
      <c r="T2802">
        <v>10</v>
      </c>
    </row>
    <row r="2803" spans="18:20">
      <c r="R2803">
        <v>2</v>
      </c>
      <c r="S2803">
        <v>5</v>
      </c>
      <c r="T2803">
        <v>6</v>
      </c>
    </row>
    <row r="2804" spans="18:20">
      <c r="R2804">
        <v>11</v>
      </c>
      <c r="S2804">
        <v>9</v>
      </c>
      <c r="T2804">
        <v>8</v>
      </c>
    </row>
    <row r="2805" spans="18:20">
      <c r="R2805">
        <v>6</v>
      </c>
      <c r="S2805">
        <v>6</v>
      </c>
      <c r="T2805">
        <v>5</v>
      </c>
    </row>
    <row r="2806" spans="18:20">
      <c r="R2806">
        <v>8</v>
      </c>
      <c r="S2806">
        <v>9</v>
      </c>
      <c r="T2806">
        <v>7</v>
      </c>
    </row>
    <row r="2807" spans="18:20">
      <c r="R2807">
        <v>7</v>
      </c>
      <c r="S2807">
        <v>11</v>
      </c>
      <c r="T2807">
        <v>4</v>
      </c>
    </row>
    <row r="2808" spans="18:20">
      <c r="R2808">
        <v>4</v>
      </c>
      <c r="S2808">
        <v>5</v>
      </c>
      <c r="T2808">
        <v>7</v>
      </c>
    </row>
    <row r="2809" spans="18:20">
      <c r="R2809">
        <v>3</v>
      </c>
      <c r="S2809">
        <v>7</v>
      </c>
      <c r="T2809">
        <v>8</v>
      </c>
    </row>
    <row r="2810" spans="18:20">
      <c r="R2810">
        <v>8</v>
      </c>
      <c r="S2810">
        <v>7</v>
      </c>
      <c r="T2810">
        <v>5</v>
      </c>
    </row>
    <row r="2811" spans="18:20">
      <c r="R2811">
        <v>10</v>
      </c>
      <c r="S2811">
        <v>7</v>
      </c>
      <c r="T2811">
        <v>4</v>
      </c>
    </row>
    <row r="2812" spans="18:20">
      <c r="R2812">
        <v>6</v>
      </c>
      <c r="S2812">
        <v>5</v>
      </c>
      <c r="T2812">
        <v>7</v>
      </c>
    </row>
    <row r="2813" spans="18:20">
      <c r="R2813">
        <v>6</v>
      </c>
      <c r="S2813">
        <v>4</v>
      </c>
      <c r="T2813">
        <v>5</v>
      </c>
    </row>
    <row r="2814" spans="18:20">
      <c r="R2814">
        <v>8</v>
      </c>
      <c r="S2814">
        <v>6</v>
      </c>
      <c r="T2814">
        <v>6</v>
      </c>
    </row>
    <row r="2815" spans="18:20">
      <c r="R2815">
        <v>5</v>
      </c>
      <c r="S2815">
        <v>7</v>
      </c>
      <c r="T2815">
        <v>3</v>
      </c>
    </row>
    <row r="2816" spans="18:20">
      <c r="R2816">
        <v>3</v>
      </c>
      <c r="S2816">
        <v>6</v>
      </c>
      <c r="T2816">
        <v>5</v>
      </c>
    </row>
    <row r="2817" spans="18:20">
      <c r="R2817">
        <v>6</v>
      </c>
      <c r="S2817">
        <v>8</v>
      </c>
      <c r="T2817">
        <v>6</v>
      </c>
    </row>
    <row r="2818" spans="18:20">
      <c r="R2818">
        <v>6</v>
      </c>
      <c r="S2818">
        <v>5</v>
      </c>
      <c r="T2818">
        <v>9</v>
      </c>
    </row>
    <row r="2819" spans="18:20">
      <c r="R2819">
        <v>11</v>
      </c>
      <c r="S2819">
        <v>7</v>
      </c>
      <c r="T2819">
        <v>8</v>
      </c>
    </row>
    <row r="2820" spans="18:20">
      <c r="R2820">
        <v>12</v>
      </c>
      <c r="S2820">
        <v>7</v>
      </c>
      <c r="T2820">
        <v>7</v>
      </c>
    </row>
    <row r="2821" spans="18:20">
      <c r="R2821">
        <v>3</v>
      </c>
      <c r="S2821">
        <v>10</v>
      </c>
      <c r="T2821">
        <v>7</v>
      </c>
    </row>
    <row r="2822" spans="18:20">
      <c r="R2822">
        <v>9</v>
      </c>
      <c r="S2822">
        <v>8</v>
      </c>
      <c r="T2822">
        <v>7</v>
      </c>
    </row>
    <row r="2823" spans="18:20">
      <c r="R2823">
        <v>13</v>
      </c>
      <c r="S2823">
        <v>6</v>
      </c>
      <c r="T2823">
        <v>9</v>
      </c>
    </row>
    <row r="2824" spans="18:20">
      <c r="R2824">
        <v>5</v>
      </c>
      <c r="S2824">
        <v>5</v>
      </c>
      <c r="T2824">
        <v>7</v>
      </c>
    </row>
    <row r="2825" spans="18:20">
      <c r="R2825">
        <v>6</v>
      </c>
      <c r="S2825">
        <v>5</v>
      </c>
      <c r="T2825">
        <v>6</v>
      </c>
    </row>
    <row r="2826" spans="18:20">
      <c r="R2826">
        <v>3</v>
      </c>
      <c r="S2826">
        <v>6</v>
      </c>
      <c r="T2826">
        <v>5</v>
      </c>
    </row>
    <row r="2827" spans="18:20">
      <c r="R2827">
        <v>8</v>
      </c>
      <c r="S2827">
        <v>8</v>
      </c>
      <c r="T2827">
        <v>6</v>
      </c>
    </row>
    <row r="2828" spans="18:20">
      <c r="R2828">
        <v>7</v>
      </c>
      <c r="S2828">
        <v>5</v>
      </c>
      <c r="T2828">
        <v>8</v>
      </c>
    </row>
    <row r="2829" spans="18:20">
      <c r="R2829">
        <v>7</v>
      </c>
      <c r="S2829">
        <v>8</v>
      </c>
      <c r="T2829">
        <v>5</v>
      </c>
    </row>
    <row r="2830" spans="18:20">
      <c r="R2830">
        <v>6</v>
      </c>
      <c r="S2830">
        <v>7</v>
      </c>
      <c r="T2830">
        <v>8</v>
      </c>
    </row>
    <row r="2831" spans="18:20">
      <c r="R2831">
        <v>5</v>
      </c>
      <c r="S2831">
        <v>5</v>
      </c>
      <c r="T2831">
        <v>7</v>
      </c>
    </row>
    <row r="2832" spans="18:20">
      <c r="R2832">
        <v>5</v>
      </c>
      <c r="S2832">
        <v>2</v>
      </c>
      <c r="T2832">
        <v>5</v>
      </c>
    </row>
    <row r="2833" spans="18:20">
      <c r="R2833">
        <v>11</v>
      </c>
      <c r="S2833">
        <v>4</v>
      </c>
      <c r="T2833">
        <v>9</v>
      </c>
    </row>
    <row r="2834" spans="18:20">
      <c r="R2834">
        <v>7</v>
      </c>
      <c r="S2834">
        <v>5</v>
      </c>
      <c r="T2834">
        <v>13</v>
      </c>
    </row>
    <row r="2835" spans="18:20">
      <c r="R2835">
        <v>8</v>
      </c>
      <c r="S2835">
        <v>6</v>
      </c>
      <c r="T2835">
        <v>5</v>
      </c>
    </row>
    <row r="2836" spans="18:20">
      <c r="R2836">
        <v>7</v>
      </c>
      <c r="S2836">
        <v>5</v>
      </c>
      <c r="T2836">
        <v>12</v>
      </c>
    </row>
    <row r="2837" spans="18:20">
      <c r="R2837">
        <v>4</v>
      </c>
      <c r="S2837">
        <v>6</v>
      </c>
      <c r="T2837">
        <v>7</v>
      </c>
    </row>
    <row r="2838" spans="18:20">
      <c r="R2838">
        <v>9</v>
      </c>
      <c r="S2838">
        <v>7</v>
      </c>
      <c r="T2838">
        <v>11</v>
      </c>
    </row>
    <row r="2839" spans="18:20">
      <c r="R2839">
        <v>7</v>
      </c>
      <c r="S2839">
        <v>4</v>
      </c>
      <c r="T2839">
        <v>6</v>
      </c>
    </row>
    <row r="2840" spans="18:20">
      <c r="R2840">
        <v>7</v>
      </c>
      <c r="S2840">
        <v>4</v>
      </c>
      <c r="T2840">
        <v>3</v>
      </c>
    </row>
    <row r="2841" spans="18:20">
      <c r="R2841">
        <v>7</v>
      </c>
      <c r="S2841">
        <v>9</v>
      </c>
      <c r="T2841">
        <v>6</v>
      </c>
    </row>
    <row r="2842" spans="18:20">
      <c r="R2842">
        <v>7</v>
      </c>
      <c r="S2842">
        <v>10</v>
      </c>
      <c r="T2842">
        <v>6</v>
      </c>
    </row>
    <row r="2843" spans="18:20">
      <c r="R2843">
        <v>6</v>
      </c>
      <c r="S2843">
        <v>9</v>
      </c>
      <c r="T2843">
        <v>7</v>
      </c>
    </row>
    <row r="2844" spans="18:20">
      <c r="R2844">
        <v>7</v>
      </c>
      <c r="S2844">
        <v>6</v>
      </c>
      <c r="T2844">
        <v>7</v>
      </c>
    </row>
    <row r="2845" spans="18:20">
      <c r="R2845">
        <v>7</v>
      </c>
      <c r="S2845">
        <v>4</v>
      </c>
      <c r="T2845">
        <v>8</v>
      </c>
    </row>
    <row r="2846" spans="18:20">
      <c r="R2846">
        <v>5</v>
      </c>
      <c r="S2846">
        <v>9</v>
      </c>
      <c r="T2846">
        <v>9</v>
      </c>
    </row>
    <row r="2847" spans="18:20">
      <c r="R2847">
        <v>6</v>
      </c>
      <c r="S2847">
        <v>5</v>
      </c>
      <c r="T2847">
        <v>7</v>
      </c>
    </row>
    <row r="2848" spans="18:20">
      <c r="R2848">
        <v>5</v>
      </c>
      <c r="S2848">
        <v>3</v>
      </c>
      <c r="T2848">
        <v>10</v>
      </c>
    </row>
    <row r="2849" spans="18:20">
      <c r="R2849">
        <v>5</v>
      </c>
      <c r="S2849">
        <v>7</v>
      </c>
      <c r="T2849">
        <v>9</v>
      </c>
    </row>
    <row r="2850" spans="18:20">
      <c r="R2850">
        <v>5</v>
      </c>
      <c r="S2850">
        <v>5</v>
      </c>
      <c r="T2850">
        <v>7</v>
      </c>
    </row>
    <row r="2851" spans="18:20">
      <c r="R2851">
        <v>5</v>
      </c>
      <c r="S2851">
        <v>4</v>
      </c>
      <c r="T2851">
        <v>9</v>
      </c>
    </row>
    <row r="2852" spans="18:20">
      <c r="R2852">
        <v>3</v>
      </c>
      <c r="S2852">
        <v>6</v>
      </c>
      <c r="T2852">
        <v>7</v>
      </c>
    </row>
    <row r="2853" spans="18:20">
      <c r="R2853">
        <v>8</v>
      </c>
      <c r="S2853">
        <v>5</v>
      </c>
      <c r="T2853">
        <v>6</v>
      </c>
    </row>
    <row r="2854" spans="18:20">
      <c r="R2854">
        <v>6</v>
      </c>
      <c r="S2854">
        <v>2</v>
      </c>
      <c r="T2854">
        <v>7</v>
      </c>
    </row>
    <row r="2855" spans="18:20">
      <c r="R2855">
        <v>7</v>
      </c>
      <c r="S2855">
        <v>12</v>
      </c>
      <c r="T2855">
        <v>8</v>
      </c>
    </row>
    <row r="2856" spans="18:20">
      <c r="R2856">
        <v>4</v>
      </c>
      <c r="S2856">
        <v>7</v>
      </c>
      <c r="T2856">
        <v>7</v>
      </c>
    </row>
    <row r="2857" spans="18:20">
      <c r="R2857">
        <v>5</v>
      </c>
      <c r="S2857">
        <v>9</v>
      </c>
      <c r="T2857">
        <v>5</v>
      </c>
    </row>
    <row r="2858" spans="18:20">
      <c r="R2858">
        <v>5</v>
      </c>
      <c r="S2858">
        <v>9</v>
      </c>
      <c r="T2858">
        <v>6</v>
      </c>
    </row>
    <row r="2859" spans="18:20">
      <c r="R2859">
        <v>6</v>
      </c>
      <c r="S2859">
        <v>3</v>
      </c>
      <c r="T2859">
        <v>4</v>
      </c>
    </row>
    <row r="2860" spans="18:20">
      <c r="R2860">
        <v>8</v>
      </c>
      <c r="S2860">
        <v>6</v>
      </c>
      <c r="T2860">
        <v>5</v>
      </c>
    </row>
    <row r="2861" spans="18:20">
      <c r="R2861">
        <v>3</v>
      </c>
      <c r="S2861">
        <v>6</v>
      </c>
      <c r="T2861">
        <v>6</v>
      </c>
    </row>
    <row r="2862" spans="18:20">
      <c r="R2862">
        <v>4</v>
      </c>
      <c r="S2862">
        <v>6</v>
      </c>
      <c r="T2862">
        <v>7</v>
      </c>
    </row>
    <row r="2863" spans="18:20">
      <c r="R2863">
        <v>4</v>
      </c>
      <c r="S2863">
        <v>6</v>
      </c>
      <c r="T2863">
        <v>10</v>
      </c>
    </row>
    <row r="2864" spans="18:20">
      <c r="R2864">
        <v>7</v>
      </c>
      <c r="S2864">
        <v>9</v>
      </c>
      <c r="T2864">
        <v>7</v>
      </c>
    </row>
    <row r="2865" spans="18:20">
      <c r="R2865">
        <v>11</v>
      </c>
      <c r="S2865">
        <v>5</v>
      </c>
      <c r="T2865">
        <v>8</v>
      </c>
    </row>
    <row r="2866" spans="18:20">
      <c r="R2866">
        <v>7</v>
      </c>
      <c r="S2866">
        <v>6</v>
      </c>
      <c r="T2866">
        <v>11</v>
      </c>
    </row>
    <row r="2867" spans="18:20">
      <c r="R2867">
        <v>7</v>
      </c>
      <c r="S2867">
        <v>6</v>
      </c>
      <c r="T2867">
        <v>13</v>
      </c>
    </row>
    <row r="2868" spans="18:20">
      <c r="R2868">
        <v>9</v>
      </c>
      <c r="S2868">
        <v>5</v>
      </c>
      <c r="T2868">
        <v>8</v>
      </c>
    </row>
    <row r="2869" spans="18:20">
      <c r="R2869">
        <v>7</v>
      </c>
      <c r="S2869">
        <v>2</v>
      </c>
      <c r="T2869">
        <v>6</v>
      </c>
    </row>
    <row r="2870" spans="18:20">
      <c r="R2870">
        <v>3</v>
      </c>
      <c r="S2870">
        <v>4</v>
      </c>
      <c r="T2870">
        <v>7</v>
      </c>
    </row>
    <row r="2871" spans="18:20">
      <c r="R2871">
        <v>7</v>
      </c>
      <c r="S2871">
        <v>7</v>
      </c>
      <c r="T2871">
        <v>8</v>
      </c>
    </row>
    <row r="2872" spans="18:20">
      <c r="R2872">
        <v>6</v>
      </c>
      <c r="S2872">
        <v>3</v>
      </c>
      <c r="T2872">
        <v>10</v>
      </c>
    </row>
    <row r="2873" spans="18:20">
      <c r="R2873">
        <v>7</v>
      </c>
      <c r="S2873">
        <v>4</v>
      </c>
      <c r="T2873">
        <v>6</v>
      </c>
    </row>
    <row r="2874" spans="18:20">
      <c r="R2874">
        <v>4</v>
      </c>
      <c r="S2874">
        <v>7</v>
      </c>
      <c r="T2874">
        <v>9</v>
      </c>
    </row>
    <row r="2875" spans="18:20">
      <c r="R2875">
        <v>4</v>
      </c>
      <c r="S2875">
        <v>13</v>
      </c>
      <c r="T2875">
        <v>2</v>
      </c>
    </row>
    <row r="2876" spans="18:20">
      <c r="R2876">
        <v>4</v>
      </c>
      <c r="S2876">
        <v>5</v>
      </c>
      <c r="T2876">
        <v>8</v>
      </c>
    </row>
    <row r="2877" spans="18:20">
      <c r="R2877">
        <v>5</v>
      </c>
      <c r="S2877">
        <v>7</v>
      </c>
      <c r="T2877">
        <v>11</v>
      </c>
    </row>
    <row r="2878" spans="18:20">
      <c r="R2878">
        <v>12</v>
      </c>
      <c r="S2878">
        <v>7</v>
      </c>
      <c r="T2878">
        <v>9</v>
      </c>
    </row>
    <row r="2879" spans="18:20">
      <c r="R2879">
        <v>6</v>
      </c>
      <c r="S2879">
        <v>6</v>
      </c>
      <c r="T2879">
        <v>9</v>
      </c>
    </row>
    <row r="2880" spans="18:20">
      <c r="R2880">
        <v>7</v>
      </c>
      <c r="S2880">
        <v>4</v>
      </c>
      <c r="T2880">
        <v>9</v>
      </c>
    </row>
    <row r="2881" spans="18:20">
      <c r="R2881">
        <v>4</v>
      </c>
      <c r="S2881">
        <v>5</v>
      </c>
      <c r="T2881">
        <v>4</v>
      </c>
    </row>
    <row r="2882" spans="18:20">
      <c r="R2882">
        <v>5</v>
      </c>
      <c r="S2882">
        <v>10</v>
      </c>
      <c r="T2882">
        <v>8</v>
      </c>
    </row>
    <row r="2883" spans="18:20">
      <c r="R2883">
        <v>6</v>
      </c>
      <c r="S2883">
        <v>8</v>
      </c>
      <c r="T2883">
        <v>8</v>
      </c>
    </row>
    <row r="2884" spans="18:20">
      <c r="R2884">
        <v>8</v>
      </c>
      <c r="S2884">
        <v>6</v>
      </c>
      <c r="T2884">
        <v>3</v>
      </c>
    </row>
    <row r="2885" spans="18:20">
      <c r="R2885">
        <v>5</v>
      </c>
      <c r="S2885">
        <v>5</v>
      </c>
      <c r="T2885">
        <v>7</v>
      </c>
    </row>
    <row r="2886" spans="18:20">
      <c r="R2886">
        <v>6</v>
      </c>
      <c r="S2886">
        <v>6</v>
      </c>
      <c r="T2886">
        <v>7</v>
      </c>
    </row>
    <row r="2887" spans="18:20">
      <c r="R2887">
        <v>5</v>
      </c>
      <c r="S2887">
        <v>6</v>
      </c>
      <c r="T2887">
        <v>6</v>
      </c>
    </row>
    <row r="2888" spans="18:20">
      <c r="R2888">
        <v>7</v>
      </c>
      <c r="S2888">
        <v>6</v>
      </c>
      <c r="T2888">
        <v>5</v>
      </c>
    </row>
    <row r="2889" spans="18:20">
      <c r="R2889">
        <v>8</v>
      </c>
      <c r="S2889">
        <v>10</v>
      </c>
      <c r="T2889">
        <v>9</v>
      </c>
    </row>
    <row r="2890" spans="18:20">
      <c r="R2890">
        <v>5</v>
      </c>
      <c r="S2890">
        <v>8</v>
      </c>
      <c r="T2890">
        <v>8</v>
      </c>
    </row>
    <row r="2891" spans="18:20">
      <c r="R2891">
        <v>7</v>
      </c>
      <c r="S2891">
        <v>7</v>
      </c>
      <c r="T2891">
        <v>7</v>
      </c>
    </row>
    <row r="2892" spans="18:20">
      <c r="R2892">
        <v>5</v>
      </c>
      <c r="S2892">
        <v>4</v>
      </c>
      <c r="T2892">
        <v>5</v>
      </c>
    </row>
    <row r="2893" spans="18:20">
      <c r="R2893">
        <v>8</v>
      </c>
      <c r="S2893">
        <v>7</v>
      </c>
      <c r="T2893">
        <v>6</v>
      </c>
    </row>
    <row r="2894" spans="18:20">
      <c r="R2894">
        <v>3</v>
      </c>
      <c r="S2894">
        <v>6</v>
      </c>
      <c r="T2894">
        <v>9</v>
      </c>
    </row>
    <row r="2895" spans="18:20">
      <c r="R2895">
        <v>7</v>
      </c>
      <c r="S2895">
        <v>7</v>
      </c>
      <c r="T2895">
        <v>6</v>
      </c>
    </row>
    <row r="2896" spans="18:20">
      <c r="R2896">
        <v>5</v>
      </c>
      <c r="S2896">
        <v>5</v>
      </c>
      <c r="T2896">
        <v>8</v>
      </c>
    </row>
    <row r="2897" spans="18:20">
      <c r="R2897">
        <v>9</v>
      </c>
      <c r="S2897">
        <v>6</v>
      </c>
      <c r="T2897">
        <v>12</v>
      </c>
    </row>
    <row r="2898" spans="18:20">
      <c r="R2898">
        <v>9</v>
      </c>
      <c r="S2898">
        <v>7</v>
      </c>
      <c r="T2898">
        <v>6</v>
      </c>
    </row>
    <row r="2899" spans="18:20">
      <c r="R2899">
        <v>4</v>
      </c>
      <c r="S2899">
        <v>5</v>
      </c>
      <c r="T2899">
        <v>5</v>
      </c>
    </row>
    <row r="2900" spans="18:20">
      <c r="R2900">
        <v>5</v>
      </c>
      <c r="S2900">
        <v>5</v>
      </c>
      <c r="T2900">
        <v>10</v>
      </c>
    </row>
    <row r="2901" spans="18:20">
      <c r="R2901">
        <v>4</v>
      </c>
      <c r="S2901">
        <v>4</v>
      </c>
      <c r="T2901">
        <v>7</v>
      </c>
    </row>
    <row r="2902" spans="18:20">
      <c r="R2902">
        <v>4</v>
      </c>
      <c r="S2902">
        <v>8</v>
      </c>
      <c r="T2902">
        <v>4</v>
      </c>
    </row>
    <row r="2903" spans="18:20">
      <c r="R2903">
        <v>7</v>
      </c>
      <c r="S2903">
        <v>6</v>
      </c>
      <c r="T2903">
        <v>5</v>
      </c>
    </row>
    <row r="2904" spans="18:20">
      <c r="R2904">
        <v>5</v>
      </c>
      <c r="S2904">
        <v>10</v>
      </c>
      <c r="T2904">
        <v>6</v>
      </c>
    </row>
    <row r="2905" spans="18:20">
      <c r="R2905">
        <v>5</v>
      </c>
      <c r="S2905">
        <v>9</v>
      </c>
      <c r="T2905">
        <v>6</v>
      </c>
    </row>
    <row r="2906" spans="18:20">
      <c r="R2906">
        <v>3</v>
      </c>
      <c r="S2906">
        <v>4</v>
      </c>
      <c r="T2906">
        <v>8</v>
      </c>
    </row>
    <row r="2907" spans="18:20">
      <c r="R2907">
        <v>11</v>
      </c>
      <c r="S2907">
        <v>7</v>
      </c>
      <c r="T2907">
        <v>4</v>
      </c>
    </row>
    <row r="2908" spans="18:20">
      <c r="R2908">
        <v>11</v>
      </c>
      <c r="S2908">
        <v>6</v>
      </c>
      <c r="T2908">
        <v>7</v>
      </c>
    </row>
    <row r="2909" spans="18:20">
      <c r="R2909">
        <v>9</v>
      </c>
      <c r="S2909">
        <v>8</v>
      </c>
      <c r="T2909">
        <v>7</v>
      </c>
    </row>
    <row r="2910" spans="18:20">
      <c r="R2910">
        <v>6</v>
      </c>
      <c r="S2910">
        <v>5</v>
      </c>
      <c r="T2910">
        <v>8</v>
      </c>
    </row>
    <row r="2911" spans="18:20">
      <c r="R2911">
        <v>3</v>
      </c>
      <c r="S2911">
        <v>3</v>
      </c>
      <c r="T2911">
        <v>9</v>
      </c>
    </row>
    <row r="2912" spans="18:20">
      <c r="R2912">
        <v>4</v>
      </c>
      <c r="S2912">
        <v>8</v>
      </c>
      <c r="T2912">
        <v>8</v>
      </c>
    </row>
    <row r="2913" spans="18:20">
      <c r="R2913">
        <v>5</v>
      </c>
      <c r="S2913">
        <v>7</v>
      </c>
      <c r="T2913">
        <v>8</v>
      </c>
    </row>
    <row r="2914" spans="18:20">
      <c r="R2914">
        <v>6</v>
      </c>
      <c r="S2914">
        <v>7</v>
      </c>
      <c r="T2914">
        <v>7</v>
      </c>
    </row>
    <row r="2915" spans="18:20">
      <c r="R2915">
        <v>2</v>
      </c>
      <c r="S2915">
        <v>5</v>
      </c>
      <c r="T2915">
        <v>3</v>
      </c>
    </row>
    <row r="2916" spans="18:20">
      <c r="R2916">
        <v>5</v>
      </c>
      <c r="S2916">
        <v>5</v>
      </c>
      <c r="T2916">
        <v>8</v>
      </c>
    </row>
    <row r="2917" spans="18:20">
      <c r="R2917">
        <v>3</v>
      </c>
      <c r="S2917">
        <v>5</v>
      </c>
      <c r="T2917">
        <v>8</v>
      </c>
    </row>
    <row r="2918" spans="18:20">
      <c r="R2918">
        <v>9</v>
      </c>
      <c r="S2918">
        <v>6</v>
      </c>
      <c r="T2918">
        <v>3</v>
      </c>
    </row>
    <row r="2919" spans="18:20">
      <c r="R2919">
        <v>7</v>
      </c>
      <c r="S2919">
        <v>6</v>
      </c>
      <c r="T2919">
        <v>4</v>
      </c>
    </row>
    <row r="2920" spans="18:20">
      <c r="R2920">
        <v>7</v>
      </c>
      <c r="S2920">
        <v>5</v>
      </c>
      <c r="T2920">
        <v>7</v>
      </c>
    </row>
    <row r="2921" spans="18:20">
      <c r="R2921">
        <v>8</v>
      </c>
      <c r="S2921">
        <v>5</v>
      </c>
      <c r="T2921">
        <v>6</v>
      </c>
    </row>
    <row r="2922" spans="18:20">
      <c r="R2922">
        <v>8</v>
      </c>
      <c r="S2922">
        <v>8</v>
      </c>
      <c r="T2922">
        <v>5</v>
      </c>
    </row>
    <row r="2923" spans="18:20">
      <c r="R2923">
        <v>6</v>
      </c>
      <c r="S2923">
        <v>5</v>
      </c>
      <c r="T2923">
        <v>5</v>
      </c>
    </row>
    <row r="2924" spans="18:20">
      <c r="R2924">
        <v>4</v>
      </c>
      <c r="S2924">
        <v>6</v>
      </c>
      <c r="T2924">
        <v>6</v>
      </c>
    </row>
    <row r="2925" spans="18:20">
      <c r="R2925">
        <v>7</v>
      </c>
      <c r="S2925">
        <v>8</v>
      </c>
      <c r="T2925">
        <v>5</v>
      </c>
    </row>
    <row r="2926" spans="18:20">
      <c r="R2926">
        <v>7</v>
      </c>
      <c r="S2926">
        <v>5</v>
      </c>
      <c r="T2926">
        <v>3</v>
      </c>
    </row>
    <row r="2927" spans="18:20">
      <c r="R2927">
        <v>5</v>
      </c>
      <c r="S2927">
        <v>10</v>
      </c>
      <c r="T2927">
        <v>8</v>
      </c>
    </row>
    <row r="2928" spans="18:20">
      <c r="R2928">
        <v>7</v>
      </c>
      <c r="S2928">
        <v>10</v>
      </c>
      <c r="T2928">
        <v>9</v>
      </c>
    </row>
    <row r="2929" spans="18:20">
      <c r="R2929">
        <v>6</v>
      </c>
      <c r="S2929">
        <v>7</v>
      </c>
      <c r="T2929">
        <v>3</v>
      </c>
    </row>
    <row r="2930" spans="18:20">
      <c r="R2930">
        <v>6</v>
      </c>
      <c r="S2930">
        <v>7</v>
      </c>
      <c r="T2930">
        <v>8</v>
      </c>
    </row>
    <row r="2931" spans="18:20">
      <c r="R2931">
        <v>4</v>
      </c>
      <c r="S2931">
        <v>3</v>
      </c>
      <c r="T2931">
        <v>9</v>
      </c>
    </row>
    <row r="2932" spans="18:20">
      <c r="R2932">
        <v>4</v>
      </c>
      <c r="S2932">
        <v>9</v>
      </c>
      <c r="T2932">
        <v>4</v>
      </c>
    </row>
    <row r="2933" spans="18:20">
      <c r="R2933">
        <v>5</v>
      </c>
      <c r="S2933">
        <v>5</v>
      </c>
      <c r="T2933">
        <v>4</v>
      </c>
    </row>
    <row r="2934" spans="18:20">
      <c r="R2934">
        <v>8</v>
      </c>
      <c r="S2934">
        <v>4</v>
      </c>
      <c r="T2934">
        <v>4</v>
      </c>
    </row>
    <row r="2935" spans="18:20">
      <c r="R2935">
        <v>4</v>
      </c>
      <c r="S2935">
        <v>5</v>
      </c>
      <c r="T2935">
        <v>6</v>
      </c>
    </row>
    <row r="2936" spans="18:20">
      <c r="R2936">
        <v>11</v>
      </c>
      <c r="S2936">
        <v>8</v>
      </c>
      <c r="T2936">
        <v>4</v>
      </c>
    </row>
    <row r="2937" spans="18:20">
      <c r="R2937">
        <v>6</v>
      </c>
      <c r="S2937">
        <v>8</v>
      </c>
      <c r="T2937">
        <v>7</v>
      </c>
    </row>
    <row r="2938" spans="18:20">
      <c r="R2938">
        <v>8</v>
      </c>
      <c r="S2938">
        <v>9</v>
      </c>
      <c r="T2938">
        <v>6</v>
      </c>
    </row>
    <row r="2939" spans="18:20">
      <c r="R2939">
        <v>5</v>
      </c>
      <c r="S2939">
        <v>7</v>
      </c>
      <c r="T2939">
        <v>5</v>
      </c>
    </row>
    <row r="2940" spans="18:20">
      <c r="R2940">
        <v>6</v>
      </c>
      <c r="S2940">
        <v>3</v>
      </c>
      <c r="T2940">
        <v>5</v>
      </c>
    </row>
    <row r="2941" spans="18:20">
      <c r="R2941">
        <v>6</v>
      </c>
      <c r="S2941">
        <v>8</v>
      </c>
      <c r="T2941">
        <v>7</v>
      </c>
    </row>
    <row r="2942" spans="18:20">
      <c r="R2942">
        <v>7</v>
      </c>
      <c r="S2942">
        <v>4</v>
      </c>
      <c r="T2942">
        <v>7</v>
      </c>
    </row>
    <row r="2943" spans="18:20">
      <c r="R2943">
        <v>9</v>
      </c>
      <c r="S2943">
        <v>8</v>
      </c>
      <c r="T2943">
        <v>7</v>
      </c>
    </row>
    <row r="2944" spans="18:20">
      <c r="R2944">
        <v>7</v>
      </c>
      <c r="S2944">
        <v>6</v>
      </c>
      <c r="T2944">
        <v>8</v>
      </c>
    </row>
    <row r="2945" spans="18:20">
      <c r="R2945">
        <v>5</v>
      </c>
      <c r="S2945">
        <v>7</v>
      </c>
      <c r="T2945">
        <v>8</v>
      </c>
    </row>
    <row r="2946" spans="18:20">
      <c r="R2946">
        <v>13</v>
      </c>
      <c r="S2946">
        <v>5</v>
      </c>
      <c r="T2946">
        <v>5</v>
      </c>
    </row>
    <row r="2947" spans="18:20">
      <c r="R2947">
        <v>5</v>
      </c>
      <c r="S2947">
        <v>9</v>
      </c>
      <c r="T2947">
        <v>5</v>
      </c>
    </row>
    <row r="2948" spans="18:20">
      <c r="R2948">
        <v>10</v>
      </c>
      <c r="S2948">
        <v>3</v>
      </c>
      <c r="T2948">
        <v>10</v>
      </c>
    </row>
    <row r="2949" spans="18:20">
      <c r="R2949">
        <v>6</v>
      </c>
      <c r="S2949">
        <v>8</v>
      </c>
      <c r="T2949">
        <v>10</v>
      </c>
    </row>
    <row r="2950" spans="18:20">
      <c r="R2950">
        <v>9</v>
      </c>
      <c r="S2950">
        <v>5</v>
      </c>
      <c r="T2950">
        <v>12</v>
      </c>
    </row>
    <row r="2951" spans="18:20">
      <c r="R2951">
        <v>3</v>
      </c>
      <c r="S2951">
        <v>8</v>
      </c>
      <c r="T2951">
        <v>7</v>
      </c>
    </row>
    <row r="2952" spans="18:20">
      <c r="R2952">
        <v>3</v>
      </c>
      <c r="S2952">
        <v>3</v>
      </c>
      <c r="T2952">
        <v>8</v>
      </c>
    </row>
    <row r="2953" spans="18:20">
      <c r="R2953">
        <v>11</v>
      </c>
      <c r="S2953">
        <v>9</v>
      </c>
      <c r="T2953">
        <v>4</v>
      </c>
    </row>
    <row r="2954" spans="18:20">
      <c r="R2954">
        <v>7</v>
      </c>
      <c r="S2954">
        <v>5</v>
      </c>
      <c r="T2954">
        <v>4</v>
      </c>
    </row>
    <row r="2955" spans="18:20">
      <c r="R2955">
        <v>5</v>
      </c>
      <c r="S2955">
        <v>7</v>
      </c>
      <c r="T2955">
        <v>5</v>
      </c>
    </row>
    <row r="2956" spans="18:20">
      <c r="R2956">
        <v>8</v>
      </c>
      <c r="S2956">
        <v>6</v>
      </c>
      <c r="T2956">
        <v>6</v>
      </c>
    </row>
    <row r="2957" spans="18:20">
      <c r="R2957">
        <v>3</v>
      </c>
      <c r="S2957">
        <v>6</v>
      </c>
      <c r="T2957">
        <v>10</v>
      </c>
    </row>
    <row r="2958" spans="18:20">
      <c r="R2958">
        <v>8</v>
      </c>
      <c r="S2958">
        <v>5</v>
      </c>
      <c r="T2958">
        <v>6</v>
      </c>
    </row>
    <row r="2959" spans="18:20">
      <c r="R2959">
        <v>4</v>
      </c>
      <c r="S2959">
        <v>9</v>
      </c>
      <c r="T2959">
        <v>4</v>
      </c>
    </row>
    <row r="2960" spans="18:20">
      <c r="R2960">
        <v>8</v>
      </c>
      <c r="S2960">
        <v>6</v>
      </c>
      <c r="T2960">
        <v>7</v>
      </c>
    </row>
    <row r="2961" spans="18:20">
      <c r="R2961">
        <v>6</v>
      </c>
      <c r="S2961">
        <v>7</v>
      </c>
      <c r="T2961">
        <v>9</v>
      </c>
    </row>
    <row r="2962" spans="18:20">
      <c r="R2962">
        <v>5</v>
      </c>
      <c r="S2962">
        <v>6</v>
      </c>
      <c r="T2962">
        <v>8</v>
      </c>
    </row>
    <row r="2963" spans="18:20">
      <c r="R2963">
        <v>9</v>
      </c>
      <c r="S2963">
        <v>3</v>
      </c>
      <c r="T2963">
        <v>4</v>
      </c>
    </row>
    <row r="2964" spans="18:20">
      <c r="R2964">
        <v>7</v>
      </c>
      <c r="S2964">
        <v>7</v>
      </c>
      <c r="T2964">
        <v>7</v>
      </c>
    </row>
    <row r="2965" spans="18:20">
      <c r="R2965">
        <v>4</v>
      </c>
      <c r="S2965">
        <v>7</v>
      </c>
      <c r="T2965">
        <v>4</v>
      </c>
    </row>
    <row r="2966" spans="18:20">
      <c r="R2966">
        <v>7</v>
      </c>
      <c r="S2966">
        <v>7</v>
      </c>
      <c r="T2966">
        <v>5</v>
      </c>
    </row>
    <row r="2967" spans="18:20">
      <c r="R2967">
        <v>7</v>
      </c>
      <c r="S2967">
        <v>10</v>
      </c>
      <c r="T2967">
        <v>9</v>
      </c>
    </row>
    <row r="2968" spans="18:20">
      <c r="R2968">
        <v>5</v>
      </c>
      <c r="S2968">
        <v>8</v>
      </c>
      <c r="T2968">
        <v>10</v>
      </c>
    </row>
    <row r="2969" spans="18:20">
      <c r="R2969">
        <v>5</v>
      </c>
      <c r="S2969">
        <v>7</v>
      </c>
      <c r="T2969">
        <v>10</v>
      </c>
    </row>
    <row r="2970" spans="18:20">
      <c r="R2970">
        <v>8</v>
      </c>
      <c r="S2970">
        <v>5</v>
      </c>
      <c r="T2970">
        <v>10</v>
      </c>
    </row>
    <row r="2971" spans="18:20">
      <c r="R2971">
        <v>8</v>
      </c>
      <c r="S2971">
        <v>4</v>
      </c>
      <c r="T2971">
        <v>7</v>
      </c>
    </row>
    <row r="2972" spans="18:20">
      <c r="R2972">
        <v>3</v>
      </c>
      <c r="S2972">
        <v>6</v>
      </c>
      <c r="T2972">
        <v>7</v>
      </c>
    </row>
    <row r="2973" spans="18:20">
      <c r="R2973">
        <v>8</v>
      </c>
      <c r="S2973">
        <v>4</v>
      </c>
      <c r="T2973">
        <v>8</v>
      </c>
    </row>
    <row r="2974" spans="18:20">
      <c r="R2974">
        <v>6</v>
      </c>
      <c r="S2974">
        <v>3</v>
      </c>
      <c r="T2974">
        <v>7</v>
      </c>
    </row>
    <row r="2975" spans="18:20">
      <c r="R2975">
        <v>3</v>
      </c>
      <c r="S2975">
        <v>6</v>
      </c>
      <c r="T2975">
        <v>6</v>
      </c>
    </row>
    <row r="2976" spans="18:20">
      <c r="R2976">
        <v>4</v>
      </c>
      <c r="S2976">
        <v>6</v>
      </c>
      <c r="T2976">
        <v>3</v>
      </c>
    </row>
    <row r="2977" spans="18:20">
      <c r="R2977">
        <v>8</v>
      </c>
      <c r="S2977">
        <v>9</v>
      </c>
      <c r="T2977">
        <v>4</v>
      </c>
    </row>
    <row r="2978" spans="18:20">
      <c r="R2978">
        <v>4</v>
      </c>
      <c r="S2978">
        <v>4</v>
      </c>
      <c r="T2978">
        <v>4</v>
      </c>
    </row>
    <row r="2979" spans="18:20">
      <c r="R2979">
        <v>11</v>
      </c>
      <c r="S2979">
        <v>5</v>
      </c>
      <c r="T2979">
        <v>5</v>
      </c>
    </row>
    <row r="2980" spans="18:20">
      <c r="R2980">
        <v>6</v>
      </c>
      <c r="S2980">
        <v>6</v>
      </c>
      <c r="T2980">
        <v>8</v>
      </c>
    </row>
    <row r="2981" spans="18:20">
      <c r="R2981">
        <v>5</v>
      </c>
      <c r="S2981">
        <v>8</v>
      </c>
      <c r="T2981">
        <v>7</v>
      </c>
    </row>
    <row r="2982" spans="18:20">
      <c r="R2982">
        <v>12</v>
      </c>
      <c r="S2982">
        <v>10</v>
      </c>
      <c r="T2982">
        <v>9</v>
      </c>
    </row>
    <row r="2983" spans="18:20">
      <c r="R2983">
        <v>8</v>
      </c>
      <c r="S2983">
        <v>10</v>
      </c>
      <c r="T2983">
        <v>5</v>
      </c>
    </row>
    <row r="2984" spans="18:20">
      <c r="R2984">
        <v>9</v>
      </c>
      <c r="S2984">
        <v>6</v>
      </c>
      <c r="T2984">
        <v>8</v>
      </c>
    </row>
    <row r="2985" spans="18:20">
      <c r="R2985">
        <v>5</v>
      </c>
      <c r="S2985">
        <v>5</v>
      </c>
      <c r="T2985">
        <v>6</v>
      </c>
    </row>
    <row r="2986" spans="18:20">
      <c r="R2986">
        <v>5</v>
      </c>
      <c r="S2986">
        <v>5</v>
      </c>
      <c r="T2986">
        <v>7</v>
      </c>
    </row>
    <row r="2987" spans="18:20">
      <c r="R2987">
        <v>6</v>
      </c>
      <c r="S2987">
        <v>9</v>
      </c>
      <c r="T2987">
        <v>4</v>
      </c>
    </row>
    <row r="2988" spans="18:20">
      <c r="R2988">
        <v>6</v>
      </c>
      <c r="S2988">
        <v>7</v>
      </c>
      <c r="T2988">
        <v>6</v>
      </c>
    </row>
    <row r="2989" spans="18:20">
      <c r="R2989">
        <v>13</v>
      </c>
      <c r="S2989">
        <v>6</v>
      </c>
      <c r="T2989">
        <v>6</v>
      </c>
    </row>
    <row r="2990" spans="18:20">
      <c r="R2990">
        <v>14</v>
      </c>
      <c r="S2990">
        <v>7</v>
      </c>
      <c r="T2990">
        <v>6</v>
      </c>
    </row>
    <row r="2991" spans="18:20">
      <c r="R2991">
        <v>8</v>
      </c>
      <c r="S2991">
        <v>8</v>
      </c>
      <c r="T2991">
        <v>6</v>
      </c>
    </row>
    <row r="2992" spans="18:20">
      <c r="R2992">
        <v>7</v>
      </c>
      <c r="S2992">
        <v>7</v>
      </c>
      <c r="T2992">
        <v>5</v>
      </c>
    </row>
    <row r="2993" spans="18:20">
      <c r="R2993">
        <v>5</v>
      </c>
      <c r="S2993">
        <v>4</v>
      </c>
      <c r="T2993">
        <v>9</v>
      </c>
    </row>
    <row r="2994" spans="18:20">
      <c r="R2994">
        <v>7</v>
      </c>
      <c r="S2994">
        <v>9</v>
      </c>
      <c r="T2994">
        <v>6</v>
      </c>
    </row>
    <row r="2995" spans="18:20">
      <c r="R2995">
        <v>4</v>
      </c>
      <c r="S2995">
        <v>5</v>
      </c>
      <c r="T2995">
        <v>4</v>
      </c>
    </row>
    <row r="2996" spans="18:20">
      <c r="R2996">
        <v>3</v>
      </c>
      <c r="S2996">
        <v>9</v>
      </c>
      <c r="T2996">
        <v>9</v>
      </c>
    </row>
    <row r="2997" spans="18:20">
      <c r="R2997">
        <v>5</v>
      </c>
      <c r="S2997">
        <v>6</v>
      </c>
      <c r="T2997">
        <v>9</v>
      </c>
    </row>
    <row r="2998" spans="18:20">
      <c r="R2998">
        <v>7</v>
      </c>
      <c r="S2998">
        <v>6</v>
      </c>
      <c r="T2998">
        <v>8</v>
      </c>
    </row>
    <row r="2999" spans="18:20">
      <c r="R2999">
        <v>4</v>
      </c>
      <c r="S2999">
        <v>5</v>
      </c>
      <c r="T2999">
        <v>6</v>
      </c>
    </row>
    <row r="3000" spans="18:20">
      <c r="R3000">
        <v>9</v>
      </c>
      <c r="S3000">
        <v>5</v>
      </c>
      <c r="T3000">
        <v>6</v>
      </c>
    </row>
    <row r="3001" spans="18:20">
      <c r="R3001">
        <v>7</v>
      </c>
      <c r="S3001">
        <v>7</v>
      </c>
      <c r="T3001">
        <v>7</v>
      </c>
    </row>
    <row r="3002" spans="18:20">
      <c r="R3002">
        <v>6</v>
      </c>
      <c r="S3002">
        <v>5</v>
      </c>
      <c r="T3002">
        <v>6</v>
      </c>
    </row>
    <row r="3003" spans="18:20">
      <c r="R3003">
        <v>6</v>
      </c>
      <c r="S3003">
        <v>5</v>
      </c>
      <c r="T3003">
        <v>7</v>
      </c>
    </row>
    <row r="3004" spans="18:20">
      <c r="R3004">
        <v>7</v>
      </c>
      <c r="S3004">
        <v>4</v>
      </c>
      <c r="T3004">
        <v>5</v>
      </c>
    </row>
    <row r="3005" spans="18:20">
      <c r="R3005">
        <v>4</v>
      </c>
      <c r="S3005">
        <v>9</v>
      </c>
      <c r="T3005">
        <v>7</v>
      </c>
    </row>
    <row r="3006" spans="18:20">
      <c r="R3006">
        <v>10</v>
      </c>
      <c r="S3006">
        <v>11</v>
      </c>
      <c r="T3006">
        <v>7</v>
      </c>
    </row>
    <row r="3007" spans="18:20">
      <c r="R3007">
        <v>5</v>
      </c>
      <c r="S3007">
        <v>8</v>
      </c>
      <c r="T3007">
        <v>3</v>
      </c>
    </row>
    <row r="3008" spans="18:20">
      <c r="R3008">
        <v>9</v>
      </c>
      <c r="S3008">
        <v>5</v>
      </c>
      <c r="T3008">
        <v>12</v>
      </c>
    </row>
    <row r="3009" spans="18:20">
      <c r="R3009">
        <v>6</v>
      </c>
      <c r="S3009">
        <v>7</v>
      </c>
      <c r="T3009">
        <v>6</v>
      </c>
    </row>
    <row r="3010" spans="18:20">
      <c r="R3010">
        <v>6</v>
      </c>
      <c r="S3010">
        <v>7</v>
      </c>
      <c r="T3010">
        <v>7</v>
      </c>
    </row>
    <row r="3011" spans="18:20">
      <c r="R3011">
        <v>5</v>
      </c>
      <c r="S3011">
        <v>8</v>
      </c>
      <c r="T3011">
        <v>9</v>
      </c>
    </row>
    <row r="3012" spans="18:20">
      <c r="R3012">
        <v>10</v>
      </c>
      <c r="S3012">
        <v>10</v>
      </c>
      <c r="T3012">
        <v>9</v>
      </c>
    </row>
    <row r="3013" spans="18:20">
      <c r="R3013">
        <v>9</v>
      </c>
      <c r="S3013">
        <v>6</v>
      </c>
      <c r="T3013">
        <v>7</v>
      </c>
    </row>
    <row r="3014" spans="18:20">
      <c r="R3014">
        <v>5</v>
      </c>
      <c r="S3014">
        <v>5</v>
      </c>
      <c r="T3014">
        <v>7</v>
      </c>
    </row>
    <row r="3015" spans="18:20">
      <c r="R3015">
        <v>9</v>
      </c>
      <c r="S3015">
        <v>6</v>
      </c>
      <c r="T3015">
        <v>8</v>
      </c>
    </row>
    <row r="3016" spans="18:20">
      <c r="R3016">
        <v>5</v>
      </c>
      <c r="S3016">
        <v>8</v>
      </c>
      <c r="T3016">
        <v>10</v>
      </c>
    </row>
    <row r="3017" spans="18:20">
      <c r="R3017">
        <v>6</v>
      </c>
      <c r="S3017">
        <v>4</v>
      </c>
      <c r="T3017">
        <v>10</v>
      </c>
    </row>
    <row r="3018" spans="18:20">
      <c r="R3018">
        <v>6</v>
      </c>
      <c r="S3018">
        <v>7</v>
      </c>
      <c r="T3018">
        <v>5</v>
      </c>
    </row>
    <row r="3019" spans="18:20">
      <c r="R3019">
        <v>7</v>
      </c>
      <c r="S3019">
        <v>6</v>
      </c>
      <c r="T3019">
        <v>7</v>
      </c>
    </row>
    <row r="3020" spans="18:20">
      <c r="R3020">
        <v>5</v>
      </c>
      <c r="S3020">
        <v>8</v>
      </c>
      <c r="T3020">
        <v>8</v>
      </c>
    </row>
    <row r="3021" spans="18:20">
      <c r="R3021">
        <v>5</v>
      </c>
      <c r="S3021">
        <v>8</v>
      </c>
      <c r="T3021">
        <v>5</v>
      </c>
    </row>
    <row r="3022" spans="18:20">
      <c r="R3022">
        <v>6</v>
      </c>
      <c r="S3022">
        <v>5</v>
      </c>
      <c r="T3022">
        <v>6</v>
      </c>
    </row>
    <row r="3023" spans="18:20">
      <c r="R3023">
        <v>8</v>
      </c>
      <c r="S3023">
        <v>3</v>
      </c>
      <c r="T3023">
        <v>3</v>
      </c>
    </row>
    <row r="3024" spans="18:20">
      <c r="R3024">
        <v>6</v>
      </c>
      <c r="S3024">
        <v>4</v>
      </c>
      <c r="T3024">
        <v>3</v>
      </c>
    </row>
    <row r="3025" spans="18:20">
      <c r="R3025">
        <v>8</v>
      </c>
      <c r="S3025">
        <v>6</v>
      </c>
      <c r="T3025">
        <v>8</v>
      </c>
    </row>
    <row r="3026" spans="18:20">
      <c r="R3026">
        <v>6</v>
      </c>
      <c r="S3026">
        <v>6</v>
      </c>
      <c r="T3026">
        <v>8</v>
      </c>
    </row>
    <row r="3027" spans="18:20">
      <c r="R3027">
        <v>3</v>
      </c>
      <c r="S3027">
        <v>7</v>
      </c>
      <c r="T3027">
        <v>9</v>
      </c>
    </row>
    <row r="3028" spans="18:20">
      <c r="R3028">
        <v>4</v>
      </c>
      <c r="S3028">
        <v>9</v>
      </c>
      <c r="T3028">
        <v>6</v>
      </c>
    </row>
    <row r="3029" spans="18:20">
      <c r="R3029">
        <v>7</v>
      </c>
      <c r="S3029">
        <v>7</v>
      </c>
      <c r="T3029">
        <v>10</v>
      </c>
    </row>
    <row r="3030" spans="18:20">
      <c r="R3030">
        <v>6</v>
      </c>
      <c r="S3030">
        <v>8</v>
      </c>
      <c r="T3030">
        <v>6</v>
      </c>
    </row>
    <row r="3031" spans="18:20">
      <c r="R3031">
        <v>9</v>
      </c>
      <c r="S3031">
        <v>7</v>
      </c>
      <c r="T3031">
        <v>8</v>
      </c>
    </row>
    <row r="3032" spans="18:20">
      <c r="R3032">
        <v>13</v>
      </c>
      <c r="S3032">
        <v>5</v>
      </c>
      <c r="T3032">
        <v>8</v>
      </c>
    </row>
    <row r="3033" spans="18:20">
      <c r="R3033">
        <v>7</v>
      </c>
      <c r="S3033">
        <v>8</v>
      </c>
      <c r="T3033">
        <v>7</v>
      </c>
    </row>
    <row r="3034" spans="18:20">
      <c r="R3034">
        <v>5</v>
      </c>
      <c r="S3034">
        <v>7</v>
      </c>
      <c r="T3034">
        <v>2</v>
      </c>
    </row>
    <row r="3035" spans="18:20">
      <c r="R3035">
        <v>4</v>
      </c>
      <c r="S3035">
        <v>8</v>
      </c>
      <c r="T3035">
        <v>8</v>
      </c>
    </row>
    <row r="3036" spans="18:20">
      <c r="R3036">
        <v>11</v>
      </c>
      <c r="S3036">
        <v>6</v>
      </c>
      <c r="T3036">
        <v>6</v>
      </c>
    </row>
    <row r="3037" spans="18:20">
      <c r="R3037">
        <v>5</v>
      </c>
      <c r="S3037">
        <v>6</v>
      </c>
      <c r="T3037">
        <v>7</v>
      </c>
    </row>
    <row r="3038" spans="18:20">
      <c r="R3038">
        <v>6</v>
      </c>
      <c r="S3038">
        <v>6</v>
      </c>
      <c r="T3038">
        <v>9</v>
      </c>
    </row>
    <row r="3039" spans="18:20">
      <c r="R3039">
        <v>5</v>
      </c>
      <c r="S3039">
        <v>10</v>
      </c>
      <c r="T3039">
        <v>5</v>
      </c>
    </row>
    <row r="3040" spans="18:20">
      <c r="R3040">
        <v>8</v>
      </c>
      <c r="S3040">
        <v>7</v>
      </c>
      <c r="T3040">
        <v>4</v>
      </c>
    </row>
    <row r="3041" spans="18:20">
      <c r="R3041">
        <v>8</v>
      </c>
      <c r="S3041">
        <v>5</v>
      </c>
      <c r="T3041">
        <v>7</v>
      </c>
    </row>
    <row r="3042" spans="18:20">
      <c r="R3042">
        <v>6</v>
      </c>
      <c r="S3042">
        <v>9</v>
      </c>
      <c r="T3042">
        <v>5</v>
      </c>
    </row>
    <row r="3043" spans="18:20">
      <c r="R3043">
        <v>7</v>
      </c>
      <c r="S3043">
        <v>4</v>
      </c>
      <c r="T3043">
        <v>12</v>
      </c>
    </row>
    <row r="3044" spans="18:20">
      <c r="R3044">
        <v>8</v>
      </c>
      <c r="S3044">
        <v>5</v>
      </c>
      <c r="T3044">
        <v>9</v>
      </c>
    </row>
    <row r="3045" spans="18:20">
      <c r="R3045">
        <v>9</v>
      </c>
      <c r="S3045">
        <v>8</v>
      </c>
      <c r="T3045">
        <v>3</v>
      </c>
    </row>
    <row r="3046" spans="18:20">
      <c r="R3046">
        <v>5</v>
      </c>
      <c r="S3046">
        <v>5</v>
      </c>
      <c r="T3046">
        <v>7</v>
      </c>
    </row>
    <row r="3047" spans="18:20">
      <c r="R3047">
        <v>7</v>
      </c>
      <c r="S3047">
        <v>9</v>
      </c>
      <c r="T3047">
        <v>6</v>
      </c>
    </row>
    <row r="3048" spans="18:20">
      <c r="R3048">
        <v>5</v>
      </c>
      <c r="S3048">
        <v>6</v>
      </c>
      <c r="T3048">
        <v>6</v>
      </c>
    </row>
    <row r="3049" spans="18:20">
      <c r="R3049">
        <v>8</v>
      </c>
      <c r="S3049">
        <v>7</v>
      </c>
      <c r="T3049">
        <v>9</v>
      </c>
    </row>
    <row r="3050" spans="18:20">
      <c r="R3050">
        <v>5</v>
      </c>
      <c r="S3050">
        <v>5</v>
      </c>
      <c r="T3050">
        <v>11</v>
      </c>
    </row>
    <row r="3051" spans="18:20">
      <c r="R3051">
        <v>8</v>
      </c>
      <c r="S3051">
        <v>7</v>
      </c>
      <c r="T3051">
        <v>4</v>
      </c>
    </row>
    <row r="3052" spans="18:20">
      <c r="R3052">
        <v>7</v>
      </c>
      <c r="S3052">
        <v>4</v>
      </c>
      <c r="T3052">
        <v>5</v>
      </c>
    </row>
    <row r="3053" spans="18:20">
      <c r="R3053">
        <v>7</v>
      </c>
      <c r="S3053">
        <v>4</v>
      </c>
      <c r="T3053">
        <v>5</v>
      </c>
    </row>
    <row r="3054" spans="18:20">
      <c r="R3054">
        <v>6</v>
      </c>
      <c r="S3054">
        <v>7</v>
      </c>
      <c r="T3054">
        <v>5</v>
      </c>
    </row>
    <row r="3055" spans="18:20">
      <c r="R3055">
        <v>8</v>
      </c>
      <c r="S3055">
        <v>9</v>
      </c>
      <c r="T3055">
        <v>3</v>
      </c>
    </row>
    <row r="3056" spans="18:20">
      <c r="R3056">
        <v>6</v>
      </c>
      <c r="S3056">
        <v>8</v>
      </c>
      <c r="T3056">
        <v>3</v>
      </c>
    </row>
    <row r="3057" spans="18:20">
      <c r="R3057">
        <v>5</v>
      </c>
      <c r="S3057">
        <v>8</v>
      </c>
      <c r="T3057">
        <v>7</v>
      </c>
    </row>
    <row r="3058" spans="18:20">
      <c r="R3058">
        <v>9</v>
      </c>
      <c r="S3058">
        <v>6</v>
      </c>
      <c r="T3058">
        <v>7</v>
      </c>
    </row>
    <row r="3059" spans="18:20">
      <c r="R3059">
        <v>6</v>
      </c>
      <c r="S3059">
        <v>7</v>
      </c>
      <c r="T3059">
        <v>8</v>
      </c>
    </row>
    <row r="3060" spans="18:20">
      <c r="R3060">
        <v>7</v>
      </c>
      <c r="S3060">
        <v>6</v>
      </c>
      <c r="T3060">
        <v>7</v>
      </c>
    </row>
    <row r="3061" spans="18:20">
      <c r="R3061">
        <v>9</v>
      </c>
      <c r="S3061">
        <v>4</v>
      </c>
      <c r="T3061">
        <v>6</v>
      </c>
    </row>
    <row r="3062" spans="18:20">
      <c r="R3062">
        <v>6</v>
      </c>
      <c r="S3062">
        <v>5</v>
      </c>
      <c r="T3062">
        <v>5</v>
      </c>
    </row>
    <row r="3063" spans="18:20">
      <c r="R3063">
        <v>6</v>
      </c>
      <c r="S3063">
        <v>7</v>
      </c>
      <c r="T3063">
        <v>13</v>
      </c>
    </row>
    <row r="3064" spans="18:20">
      <c r="R3064">
        <v>4</v>
      </c>
      <c r="S3064">
        <v>10</v>
      </c>
      <c r="T3064">
        <v>5</v>
      </c>
    </row>
    <row r="3065" spans="18:20">
      <c r="R3065">
        <v>7</v>
      </c>
      <c r="S3065">
        <v>6</v>
      </c>
      <c r="T3065">
        <v>5</v>
      </c>
    </row>
    <row r="3066" spans="18:20">
      <c r="R3066">
        <v>3</v>
      </c>
      <c r="S3066">
        <v>10</v>
      </c>
      <c r="T3066">
        <v>6</v>
      </c>
    </row>
    <row r="3067" spans="18:20">
      <c r="R3067">
        <v>6</v>
      </c>
      <c r="S3067">
        <v>7</v>
      </c>
      <c r="T3067">
        <v>8</v>
      </c>
    </row>
    <row r="3068" spans="18:20">
      <c r="R3068">
        <v>8</v>
      </c>
      <c r="S3068">
        <v>6</v>
      </c>
      <c r="T3068">
        <v>7</v>
      </c>
    </row>
    <row r="3069" spans="18:20">
      <c r="R3069">
        <v>8</v>
      </c>
      <c r="S3069">
        <v>10</v>
      </c>
      <c r="T3069">
        <v>3</v>
      </c>
    </row>
    <row r="3070" spans="18:20">
      <c r="R3070">
        <v>5</v>
      </c>
      <c r="S3070">
        <v>3</v>
      </c>
      <c r="T3070">
        <v>4</v>
      </c>
    </row>
    <row r="3071" spans="18:20">
      <c r="R3071">
        <v>6</v>
      </c>
      <c r="S3071">
        <v>8</v>
      </c>
      <c r="T3071">
        <v>6</v>
      </c>
    </row>
    <row r="3072" spans="18:20">
      <c r="R3072">
        <v>5</v>
      </c>
      <c r="S3072">
        <v>6</v>
      </c>
      <c r="T3072">
        <v>3</v>
      </c>
    </row>
    <row r="3073" spans="18:20">
      <c r="R3073">
        <v>5</v>
      </c>
      <c r="S3073">
        <v>6</v>
      </c>
      <c r="T3073">
        <v>7</v>
      </c>
    </row>
    <row r="3074" spans="18:20">
      <c r="R3074">
        <v>5</v>
      </c>
      <c r="S3074">
        <v>4</v>
      </c>
      <c r="T3074">
        <v>7</v>
      </c>
    </row>
    <row r="3075" spans="18:20">
      <c r="R3075">
        <v>3</v>
      </c>
      <c r="S3075">
        <v>5</v>
      </c>
      <c r="T3075">
        <v>6</v>
      </c>
    </row>
    <row r="3076" spans="18:20">
      <c r="R3076">
        <v>5</v>
      </c>
      <c r="S3076">
        <v>9</v>
      </c>
      <c r="T3076">
        <v>5</v>
      </c>
    </row>
    <row r="3077" spans="18:20">
      <c r="R3077">
        <v>3</v>
      </c>
      <c r="S3077">
        <v>7</v>
      </c>
      <c r="T3077">
        <v>5</v>
      </c>
    </row>
    <row r="3078" spans="18:20">
      <c r="R3078">
        <v>7</v>
      </c>
      <c r="S3078">
        <v>6</v>
      </c>
      <c r="T3078">
        <v>6</v>
      </c>
    </row>
    <row r="3079" spans="18:20">
      <c r="R3079">
        <v>8</v>
      </c>
      <c r="S3079">
        <v>7</v>
      </c>
      <c r="T3079">
        <v>9</v>
      </c>
    </row>
    <row r="3080" spans="18:20">
      <c r="R3080">
        <v>8</v>
      </c>
      <c r="S3080">
        <v>9</v>
      </c>
      <c r="T3080">
        <v>5</v>
      </c>
    </row>
    <row r="3081" spans="18:20">
      <c r="R3081">
        <v>6</v>
      </c>
      <c r="S3081">
        <v>6</v>
      </c>
      <c r="T3081">
        <v>5</v>
      </c>
    </row>
    <row r="3082" spans="18:20">
      <c r="R3082">
        <v>6</v>
      </c>
      <c r="S3082">
        <v>9</v>
      </c>
      <c r="T3082">
        <v>6</v>
      </c>
    </row>
    <row r="3083" spans="18:20">
      <c r="R3083">
        <v>8</v>
      </c>
      <c r="S3083">
        <v>4</v>
      </c>
      <c r="T3083">
        <v>6</v>
      </c>
    </row>
    <row r="3084" spans="18:20">
      <c r="R3084">
        <v>7</v>
      </c>
      <c r="S3084">
        <v>9</v>
      </c>
      <c r="T3084">
        <v>5</v>
      </c>
    </row>
    <row r="3085" spans="18:20">
      <c r="R3085">
        <v>4</v>
      </c>
      <c r="S3085">
        <v>10</v>
      </c>
      <c r="T3085">
        <v>9</v>
      </c>
    </row>
    <row r="3086" spans="18:20">
      <c r="R3086">
        <v>6</v>
      </c>
      <c r="S3086">
        <v>5</v>
      </c>
      <c r="T3086">
        <v>9</v>
      </c>
    </row>
    <row r="3087" spans="18:20">
      <c r="R3087">
        <v>3</v>
      </c>
      <c r="S3087">
        <v>7</v>
      </c>
      <c r="T3087">
        <v>5</v>
      </c>
    </row>
    <row r="3088" spans="18:20">
      <c r="R3088">
        <v>6</v>
      </c>
      <c r="S3088">
        <v>8</v>
      </c>
      <c r="T3088">
        <v>9</v>
      </c>
    </row>
    <row r="3089" spans="18:20">
      <c r="R3089">
        <v>11</v>
      </c>
      <c r="S3089">
        <v>9</v>
      </c>
      <c r="T3089">
        <v>6</v>
      </c>
    </row>
    <row r="3090" spans="18:20">
      <c r="R3090">
        <v>8</v>
      </c>
      <c r="S3090">
        <v>7</v>
      </c>
      <c r="T3090">
        <v>8</v>
      </c>
    </row>
    <row r="3091" spans="18:20">
      <c r="R3091">
        <v>7</v>
      </c>
      <c r="S3091">
        <v>5</v>
      </c>
      <c r="T3091">
        <v>6</v>
      </c>
    </row>
    <row r="3092" spans="18:20">
      <c r="R3092">
        <v>4</v>
      </c>
      <c r="S3092">
        <v>5</v>
      </c>
      <c r="T3092">
        <v>6</v>
      </c>
    </row>
    <row r="3093" spans="18:20">
      <c r="R3093">
        <v>4</v>
      </c>
      <c r="S3093">
        <v>9</v>
      </c>
      <c r="T3093">
        <v>5</v>
      </c>
    </row>
    <row r="3094" spans="18:20">
      <c r="R3094">
        <v>4</v>
      </c>
      <c r="S3094">
        <v>6</v>
      </c>
      <c r="T3094">
        <v>4</v>
      </c>
    </row>
    <row r="3095" spans="18:20">
      <c r="R3095">
        <v>5</v>
      </c>
      <c r="S3095">
        <v>8</v>
      </c>
      <c r="T3095">
        <v>8</v>
      </c>
    </row>
    <row r="3096" spans="18:20">
      <c r="R3096">
        <v>5</v>
      </c>
      <c r="S3096">
        <v>6</v>
      </c>
      <c r="T3096">
        <v>7</v>
      </c>
    </row>
    <row r="3097" spans="18:20">
      <c r="R3097">
        <v>6</v>
      </c>
      <c r="S3097">
        <v>9</v>
      </c>
      <c r="T3097">
        <v>3</v>
      </c>
    </row>
    <row r="3098" spans="18:20">
      <c r="R3098">
        <v>4</v>
      </c>
      <c r="S3098">
        <v>4</v>
      </c>
      <c r="T3098">
        <v>11</v>
      </c>
    </row>
    <row r="3099" spans="18:20">
      <c r="R3099">
        <v>5</v>
      </c>
      <c r="S3099">
        <v>12</v>
      </c>
      <c r="T3099">
        <v>8</v>
      </c>
    </row>
    <row r="3100" spans="18:20">
      <c r="R3100">
        <v>7</v>
      </c>
      <c r="S3100">
        <v>3</v>
      </c>
      <c r="T3100">
        <v>7</v>
      </c>
    </row>
    <row r="3101" spans="18:20">
      <c r="R3101">
        <v>7</v>
      </c>
      <c r="S3101">
        <v>6</v>
      </c>
      <c r="T3101">
        <v>6</v>
      </c>
    </row>
    <row r="3102" spans="18:20">
      <c r="R3102">
        <v>5</v>
      </c>
      <c r="S3102">
        <v>2</v>
      </c>
      <c r="T3102">
        <v>12</v>
      </c>
    </row>
    <row r="3103" spans="18:20">
      <c r="R3103">
        <v>5</v>
      </c>
      <c r="S3103">
        <v>6</v>
      </c>
      <c r="T3103">
        <v>5</v>
      </c>
    </row>
    <row r="3104" spans="18:20">
      <c r="R3104">
        <v>8</v>
      </c>
      <c r="S3104">
        <v>4</v>
      </c>
      <c r="T3104">
        <v>4</v>
      </c>
    </row>
    <row r="3105" spans="18:20">
      <c r="R3105">
        <v>6</v>
      </c>
      <c r="S3105">
        <v>9</v>
      </c>
      <c r="T3105">
        <v>5</v>
      </c>
    </row>
    <row r="3106" spans="18:20">
      <c r="R3106">
        <v>4</v>
      </c>
      <c r="S3106">
        <v>7</v>
      </c>
      <c r="T3106">
        <v>5</v>
      </c>
    </row>
    <row r="3107" spans="18:20">
      <c r="R3107">
        <v>6</v>
      </c>
      <c r="S3107">
        <v>5</v>
      </c>
      <c r="T3107">
        <v>10</v>
      </c>
    </row>
    <row r="3108" spans="18:20">
      <c r="R3108">
        <v>7</v>
      </c>
      <c r="S3108">
        <v>4</v>
      </c>
      <c r="T3108">
        <v>8</v>
      </c>
    </row>
    <row r="3109" spans="18:20">
      <c r="R3109">
        <v>7</v>
      </c>
      <c r="S3109">
        <v>5</v>
      </c>
      <c r="T3109">
        <v>3</v>
      </c>
    </row>
    <row r="3110" spans="18:20">
      <c r="R3110">
        <v>4</v>
      </c>
      <c r="S3110">
        <v>7</v>
      </c>
      <c r="T3110">
        <v>5</v>
      </c>
    </row>
    <row r="3111" spans="18:20">
      <c r="R3111">
        <v>8</v>
      </c>
      <c r="S3111">
        <v>6</v>
      </c>
      <c r="T3111">
        <v>9</v>
      </c>
    </row>
    <row r="3112" spans="18:20">
      <c r="R3112">
        <v>5</v>
      </c>
      <c r="S3112">
        <v>7</v>
      </c>
      <c r="T3112">
        <v>6</v>
      </c>
    </row>
    <row r="3113" spans="18:20">
      <c r="R3113">
        <v>4</v>
      </c>
      <c r="S3113">
        <v>6</v>
      </c>
      <c r="T3113">
        <v>5</v>
      </c>
    </row>
    <row r="3114" spans="18:20">
      <c r="R3114">
        <v>4</v>
      </c>
      <c r="S3114">
        <v>6</v>
      </c>
      <c r="T3114">
        <v>7</v>
      </c>
    </row>
    <row r="3115" spans="18:20">
      <c r="R3115">
        <v>6</v>
      </c>
      <c r="S3115">
        <v>5</v>
      </c>
      <c r="T3115">
        <v>7</v>
      </c>
    </row>
    <row r="3116" spans="18:20">
      <c r="R3116">
        <v>7</v>
      </c>
      <c r="S3116">
        <v>5</v>
      </c>
      <c r="T3116">
        <v>10</v>
      </c>
    </row>
    <row r="3117" spans="18:20">
      <c r="R3117">
        <v>9</v>
      </c>
      <c r="S3117">
        <v>7</v>
      </c>
      <c r="T3117">
        <v>8</v>
      </c>
    </row>
    <row r="3118" spans="18:20">
      <c r="R3118">
        <v>4</v>
      </c>
      <c r="S3118">
        <v>8</v>
      </c>
      <c r="T3118">
        <v>8</v>
      </c>
    </row>
    <row r="3119" spans="18:20">
      <c r="R3119">
        <v>10</v>
      </c>
      <c r="S3119">
        <v>5</v>
      </c>
      <c r="T3119">
        <v>6</v>
      </c>
    </row>
    <row r="3120" spans="18:20">
      <c r="R3120">
        <v>6</v>
      </c>
      <c r="S3120">
        <v>5</v>
      </c>
      <c r="T3120">
        <v>6</v>
      </c>
    </row>
    <row r="3121" spans="18:20">
      <c r="R3121">
        <v>7</v>
      </c>
      <c r="S3121">
        <v>8</v>
      </c>
      <c r="T3121">
        <v>10</v>
      </c>
    </row>
    <row r="3122" spans="18:20">
      <c r="R3122">
        <v>6</v>
      </c>
      <c r="S3122">
        <v>7</v>
      </c>
      <c r="T3122">
        <v>11</v>
      </c>
    </row>
    <row r="3123" spans="18:20">
      <c r="R3123">
        <v>10</v>
      </c>
      <c r="S3123">
        <v>8</v>
      </c>
      <c r="T3123">
        <v>9</v>
      </c>
    </row>
    <row r="3124" spans="18:20">
      <c r="R3124">
        <v>7</v>
      </c>
      <c r="S3124">
        <v>3</v>
      </c>
      <c r="T3124">
        <v>8</v>
      </c>
    </row>
    <row r="3125" spans="18:20">
      <c r="R3125">
        <v>5</v>
      </c>
      <c r="S3125">
        <v>6</v>
      </c>
      <c r="T3125">
        <v>7</v>
      </c>
    </row>
    <row r="3126" spans="18:20">
      <c r="R3126">
        <v>4</v>
      </c>
      <c r="S3126">
        <v>5</v>
      </c>
      <c r="T3126">
        <v>8</v>
      </c>
    </row>
    <row r="3127" spans="18:20">
      <c r="R3127">
        <v>6</v>
      </c>
      <c r="S3127">
        <v>4</v>
      </c>
      <c r="T3127">
        <v>3</v>
      </c>
    </row>
    <row r="3128" spans="18:20">
      <c r="R3128">
        <v>6</v>
      </c>
      <c r="S3128">
        <v>7</v>
      </c>
      <c r="T3128">
        <v>4</v>
      </c>
    </row>
    <row r="3129" spans="18:20">
      <c r="R3129">
        <v>6</v>
      </c>
      <c r="S3129">
        <v>8</v>
      </c>
      <c r="T3129">
        <v>4</v>
      </c>
    </row>
    <row r="3130" spans="18:20">
      <c r="R3130">
        <v>5</v>
      </c>
      <c r="S3130">
        <v>4</v>
      </c>
      <c r="T3130">
        <v>7</v>
      </c>
    </row>
    <row r="3131" spans="18:20">
      <c r="R3131">
        <v>8</v>
      </c>
      <c r="S3131">
        <v>3</v>
      </c>
      <c r="T3131">
        <v>9</v>
      </c>
    </row>
    <row r="3132" spans="18:20">
      <c r="R3132">
        <v>8</v>
      </c>
      <c r="S3132">
        <v>6</v>
      </c>
      <c r="T3132">
        <v>7</v>
      </c>
    </row>
    <row r="3133" spans="18:20">
      <c r="R3133">
        <v>8</v>
      </c>
      <c r="S3133">
        <v>11</v>
      </c>
      <c r="T3133">
        <v>8</v>
      </c>
    </row>
    <row r="3134" spans="18:20">
      <c r="R3134">
        <v>5</v>
      </c>
      <c r="S3134">
        <v>5</v>
      </c>
      <c r="T3134">
        <v>8</v>
      </c>
    </row>
    <row r="3135" spans="18:20">
      <c r="R3135">
        <v>8</v>
      </c>
      <c r="S3135">
        <v>6</v>
      </c>
      <c r="T3135">
        <v>6</v>
      </c>
    </row>
    <row r="3136" spans="18:20">
      <c r="R3136">
        <v>7</v>
      </c>
      <c r="S3136">
        <v>8</v>
      </c>
      <c r="T3136">
        <v>5</v>
      </c>
    </row>
    <row r="3137" spans="18:20">
      <c r="R3137">
        <v>5</v>
      </c>
      <c r="S3137">
        <v>5</v>
      </c>
      <c r="T3137">
        <v>12</v>
      </c>
    </row>
    <row r="3138" spans="18:20">
      <c r="R3138">
        <v>7</v>
      </c>
      <c r="S3138">
        <v>10</v>
      </c>
      <c r="T3138">
        <v>6</v>
      </c>
    </row>
    <row r="3139" spans="18:20">
      <c r="R3139">
        <v>10</v>
      </c>
      <c r="S3139">
        <v>5</v>
      </c>
      <c r="T3139">
        <v>10</v>
      </c>
    </row>
    <row r="3140" spans="18:20">
      <c r="R3140">
        <v>10</v>
      </c>
      <c r="S3140">
        <v>13</v>
      </c>
      <c r="T3140">
        <v>6</v>
      </c>
    </row>
    <row r="3141" spans="18:20">
      <c r="R3141">
        <v>7</v>
      </c>
      <c r="S3141">
        <v>8</v>
      </c>
      <c r="T3141">
        <v>7</v>
      </c>
    </row>
    <row r="3142" spans="18:20">
      <c r="R3142">
        <v>5</v>
      </c>
      <c r="S3142">
        <v>4</v>
      </c>
      <c r="T3142">
        <v>3</v>
      </c>
    </row>
    <row r="3143" spans="18:20">
      <c r="R3143">
        <v>5</v>
      </c>
      <c r="S3143">
        <v>10</v>
      </c>
      <c r="T3143">
        <v>14</v>
      </c>
    </row>
    <row r="3144" spans="18:20">
      <c r="R3144">
        <v>7</v>
      </c>
      <c r="S3144">
        <v>6</v>
      </c>
      <c r="T3144">
        <v>4</v>
      </c>
    </row>
    <row r="3145" spans="18:20">
      <c r="R3145">
        <v>7</v>
      </c>
      <c r="S3145">
        <v>12</v>
      </c>
      <c r="T3145">
        <v>6</v>
      </c>
    </row>
    <row r="3146" spans="18:20">
      <c r="R3146">
        <v>6</v>
      </c>
      <c r="S3146">
        <v>8</v>
      </c>
      <c r="T3146">
        <v>11</v>
      </c>
    </row>
    <row r="3147" spans="18:20">
      <c r="R3147">
        <v>7</v>
      </c>
      <c r="S3147">
        <v>5</v>
      </c>
      <c r="T3147">
        <v>10</v>
      </c>
    </row>
    <row r="3148" spans="18:20">
      <c r="R3148">
        <v>5</v>
      </c>
      <c r="S3148">
        <v>9</v>
      </c>
      <c r="T3148">
        <v>5</v>
      </c>
    </row>
    <row r="3149" spans="18:20">
      <c r="R3149">
        <v>9</v>
      </c>
      <c r="S3149">
        <v>2</v>
      </c>
      <c r="T3149">
        <v>6</v>
      </c>
    </row>
    <row r="3150" spans="18:20">
      <c r="R3150">
        <v>4</v>
      </c>
      <c r="S3150">
        <v>3</v>
      </c>
      <c r="T3150">
        <v>5</v>
      </c>
    </row>
    <row r="3151" spans="18:20">
      <c r="R3151">
        <v>7</v>
      </c>
      <c r="S3151">
        <v>6</v>
      </c>
      <c r="T3151">
        <v>6</v>
      </c>
    </row>
    <row r="3152" spans="18:20">
      <c r="R3152">
        <v>9</v>
      </c>
      <c r="S3152">
        <v>4</v>
      </c>
      <c r="T3152">
        <v>6</v>
      </c>
    </row>
    <row r="3153" spans="18:20">
      <c r="R3153">
        <v>6</v>
      </c>
      <c r="S3153">
        <v>7</v>
      </c>
      <c r="T3153">
        <v>10</v>
      </c>
    </row>
    <row r="3154" spans="18:20">
      <c r="R3154">
        <v>9</v>
      </c>
      <c r="S3154">
        <v>4</v>
      </c>
      <c r="T3154">
        <v>2</v>
      </c>
    </row>
    <row r="3155" spans="18:20">
      <c r="R3155">
        <v>4</v>
      </c>
      <c r="S3155">
        <v>5</v>
      </c>
      <c r="T3155">
        <v>9</v>
      </c>
    </row>
    <row r="3156" spans="18:20">
      <c r="R3156">
        <v>4</v>
      </c>
      <c r="S3156">
        <v>10</v>
      </c>
      <c r="T3156">
        <v>6</v>
      </c>
    </row>
    <row r="3157" spans="18:20">
      <c r="R3157">
        <v>5</v>
      </c>
      <c r="S3157">
        <v>7</v>
      </c>
      <c r="T3157">
        <v>6</v>
      </c>
    </row>
    <row r="3158" spans="18:20">
      <c r="R3158">
        <v>8</v>
      </c>
      <c r="S3158">
        <v>10</v>
      </c>
      <c r="T3158">
        <v>7</v>
      </c>
    </row>
    <row r="3159" spans="18:20">
      <c r="R3159">
        <v>5</v>
      </c>
      <c r="S3159">
        <v>2</v>
      </c>
      <c r="T3159">
        <v>8</v>
      </c>
    </row>
    <row r="3160" spans="18:20">
      <c r="R3160">
        <v>9</v>
      </c>
      <c r="S3160">
        <v>7</v>
      </c>
      <c r="T3160">
        <v>6</v>
      </c>
    </row>
    <row r="3161" spans="18:20">
      <c r="R3161">
        <v>7</v>
      </c>
      <c r="S3161">
        <v>4</v>
      </c>
      <c r="T3161">
        <v>6</v>
      </c>
    </row>
    <row r="3162" spans="18:20">
      <c r="R3162">
        <v>5</v>
      </c>
      <c r="S3162">
        <v>8</v>
      </c>
      <c r="T3162">
        <v>2</v>
      </c>
    </row>
    <row r="3163" spans="18:20">
      <c r="R3163">
        <v>7</v>
      </c>
      <c r="S3163">
        <v>5</v>
      </c>
      <c r="T3163">
        <v>4</v>
      </c>
    </row>
    <row r="3164" spans="18:20">
      <c r="R3164">
        <v>11</v>
      </c>
      <c r="S3164">
        <v>7</v>
      </c>
      <c r="T3164">
        <v>7</v>
      </c>
    </row>
    <row r="3165" spans="18:20">
      <c r="R3165">
        <v>6</v>
      </c>
      <c r="S3165">
        <v>4</v>
      </c>
      <c r="T3165">
        <v>10</v>
      </c>
    </row>
    <row r="3166" spans="18:20">
      <c r="R3166">
        <v>4</v>
      </c>
      <c r="S3166">
        <v>5</v>
      </c>
      <c r="T3166">
        <v>8</v>
      </c>
    </row>
    <row r="3167" spans="18:20">
      <c r="R3167">
        <v>10</v>
      </c>
      <c r="S3167">
        <v>6</v>
      </c>
      <c r="T3167">
        <v>4</v>
      </c>
    </row>
    <row r="3168" spans="18:20">
      <c r="R3168">
        <v>5</v>
      </c>
      <c r="S3168">
        <v>5</v>
      </c>
      <c r="T3168">
        <v>6</v>
      </c>
    </row>
    <row r="3169" spans="18:20">
      <c r="R3169">
        <v>5</v>
      </c>
      <c r="S3169">
        <v>8</v>
      </c>
      <c r="T3169">
        <v>6</v>
      </c>
    </row>
    <row r="3170" spans="18:20">
      <c r="R3170">
        <v>5</v>
      </c>
      <c r="S3170">
        <v>8</v>
      </c>
      <c r="T3170">
        <v>7</v>
      </c>
    </row>
    <row r="3171" spans="18:20">
      <c r="R3171">
        <v>9</v>
      </c>
      <c r="S3171">
        <v>4</v>
      </c>
      <c r="T3171">
        <v>9</v>
      </c>
    </row>
    <row r="3172" spans="18:20">
      <c r="R3172">
        <v>4</v>
      </c>
      <c r="S3172">
        <v>7</v>
      </c>
      <c r="T3172">
        <v>4</v>
      </c>
    </row>
    <row r="3173" spans="18:20">
      <c r="R3173">
        <v>5</v>
      </c>
      <c r="S3173">
        <v>6</v>
      </c>
      <c r="T3173">
        <v>7</v>
      </c>
    </row>
    <row r="3174" spans="18:20">
      <c r="R3174">
        <v>6</v>
      </c>
      <c r="S3174">
        <v>8</v>
      </c>
      <c r="T3174">
        <v>7</v>
      </c>
    </row>
    <row r="3175" spans="18:20">
      <c r="R3175">
        <v>7</v>
      </c>
      <c r="S3175">
        <v>6</v>
      </c>
      <c r="T3175">
        <v>6</v>
      </c>
    </row>
    <row r="3176" spans="18:20">
      <c r="R3176">
        <v>5</v>
      </c>
      <c r="S3176">
        <v>11</v>
      </c>
      <c r="T3176">
        <v>5</v>
      </c>
    </row>
    <row r="3177" spans="18:20">
      <c r="R3177">
        <v>5</v>
      </c>
      <c r="S3177">
        <v>9</v>
      </c>
      <c r="T3177">
        <v>2</v>
      </c>
    </row>
    <row r="3178" spans="18:20">
      <c r="R3178">
        <v>8</v>
      </c>
      <c r="S3178">
        <v>15</v>
      </c>
      <c r="T3178">
        <v>5</v>
      </c>
    </row>
    <row r="3179" spans="18:20">
      <c r="R3179">
        <v>5</v>
      </c>
      <c r="S3179">
        <v>7</v>
      </c>
      <c r="T3179">
        <v>4</v>
      </c>
    </row>
    <row r="3180" spans="18:20">
      <c r="R3180">
        <v>6</v>
      </c>
      <c r="S3180">
        <v>12</v>
      </c>
      <c r="T3180">
        <v>3</v>
      </c>
    </row>
    <row r="3181" spans="18:20">
      <c r="R3181">
        <v>7</v>
      </c>
      <c r="S3181">
        <v>9</v>
      </c>
      <c r="T3181">
        <v>8</v>
      </c>
    </row>
    <row r="3182" spans="18:20">
      <c r="R3182">
        <v>6</v>
      </c>
      <c r="S3182">
        <v>9</v>
      </c>
      <c r="T3182">
        <v>8</v>
      </c>
    </row>
    <row r="3183" spans="18:20">
      <c r="R3183">
        <v>4</v>
      </c>
      <c r="S3183">
        <v>7</v>
      </c>
      <c r="T3183">
        <v>5</v>
      </c>
    </row>
    <row r="3184" spans="18:20">
      <c r="R3184">
        <v>4</v>
      </c>
      <c r="S3184">
        <v>6</v>
      </c>
      <c r="T3184">
        <v>5</v>
      </c>
    </row>
    <row r="3185" spans="18:20">
      <c r="R3185">
        <v>6</v>
      </c>
      <c r="S3185">
        <v>9</v>
      </c>
      <c r="T3185">
        <v>4</v>
      </c>
    </row>
    <row r="3186" spans="18:20">
      <c r="R3186">
        <v>10</v>
      </c>
      <c r="S3186">
        <v>2</v>
      </c>
      <c r="T3186">
        <v>10</v>
      </c>
    </row>
    <row r="3187" spans="18:20">
      <c r="R3187">
        <v>5</v>
      </c>
      <c r="S3187">
        <v>3</v>
      </c>
      <c r="T3187">
        <v>4</v>
      </c>
    </row>
    <row r="3188" spans="18:20">
      <c r="R3188">
        <v>7</v>
      </c>
      <c r="S3188">
        <v>6</v>
      </c>
      <c r="T3188">
        <v>8</v>
      </c>
    </row>
    <row r="3189" spans="18:20">
      <c r="R3189">
        <v>8</v>
      </c>
      <c r="S3189">
        <v>9</v>
      </c>
      <c r="T3189">
        <v>12</v>
      </c>
    </row>
    <row r="3190" spans="18:20">
      <c r="R3190">
        <v>5</v>
      </c>
      <c r="S3190">
        <v>9</v>
      </c>
      <c r="T3190">
        <v>5</v>
      </c>
    </row>
    <row r="3191" spans="18:20">
      <c r="R3191">
        <v>7</v>
      </c>
      <c r="S3191">
        <v>9</v>
      </c>
      <c r="T3191">
        <v>8</v>
      </c>
    </row>
    <row r="3192" spans="18:20">
      <c r="R3192">
        <v>4</v>
      </c>
      <c r="S3192">
        <v>6</v>
      </c>
      <c r="T3192">
        <v>5</v>
      </c>
    </row>
    <row r="3193" spans="18:20">
      <c r="R3193">
        <v>7</v>
      </c>
      <c r="S3193">
        <v>7</v>
      </c>
      <c r="T3193">
        <v>11</v>
      </c>
    </row>
    <row r="3194" spans="18:20">
      <c r="R3194">
        <v>8</v>
      </c>
      <c r="S3194">
        <v>11</v>
      </c>
      <c r="T3194">
        <v>7</v>
      </c>
    </row>
    <row r="3195" spans="18:20">
      <c r="R3195">
        <v>8</v>
      </c>
      <c r="S3195">
        <v>3</v>
      </c>
      <c r="T3195">
        <v>9</v>
      </c>
    </row>
    <row r="3196" spans="18:20">
      <c r="R3196">
        <v>6</v>
      </c>
      <c r="S3196">
        <v>6</v>
      </c>
      <c r="T3196">
        <v>5</v>
      </c>
    </row>
    <row r="3197" spans="18:20">
      <c r="R3197">
        <v>4</v>
      </c>
      <c r="S3197">
        <v>7</v>
      </c>
      <c r="T3197">
        <v>4</v>
      </c>
    </row>
    <row r="3198" spans="18:20">
      <c r="R3198">
        <v>10</v>
      </c>
      <c r="S3198">
        <v>8</v>
      </c>
      <c r="T3198">
        <v>11</v>
      </c>
    </row>
    <row r="3199" spans="18:20">
      <c r="R3199">
        <v>9</v>
      </c>
      <c r="S3199">
        <v>6</v>
      </c>
      <c r="T3199">
        <v>12</v>
      </c>
    </row>
    <row r="3200" spans="18:20">
      <c r="R3200">
        <v>9</v>
      </c>
      <c r="S3200">
        <v>6</v>
      </c>
      <c r="T3200">
        <v>7</v>
      </c>
    </row>
    <row r="3201" spans="18:20">
      <c r="R3201">
        <v>8</v>
      </c>
      <c r="S3201">
        <v>9</v>
      </c>
      <c r="T3201">
        <v>9</v>
      </c>
    </row>
    <row r="3202" spans="18:20">
      <c r="R3202">
        <v>7</v>
      </c>
      <c r="S3202">
        <v>8</v>
      </c>
      <c r="T3202">
        <v>8</v>
      </c>
    </row>
    <row r="3203" spans="18:20">
      <c r="R3203">
        <v>9</v>
      </c>
      <c r="S3203">
        <v>6</v>
      </c>
      <c r="T3203">
        <v>8</v>
      </c>
    </row>
    <row r="3204" spans="18:20">
      <c r="R3204">
        <v>5</v>
      </c>
      <c r="S3204">
        <v>11</v>
      </c>
      <c r="T3204">
        <v>9</v>
      </c>
    </row>
    <row r="3205" spans="18:20">
      <c r="R3205">
        <v>7</v>
      </c>
      <c r="S3205">
        <v>4</v>
      </c>
      <c r="T3205">
        <v>6</v>
      </c>
    </row>
    <row r="3206" spans="18:20">
      <c r="R3206">
        <v>7</v>
      </c>
      <c r="S3206">
        <v>3</v>
      </c>
      <c r="T3206">
        <v>5</v>
      </c>
    </row>
    <row r="3207" spans="18:20">
      <c r="R3207">
        <v>10</v>
      </c>
      <c r="S3207">
        <v>6</v>
      </c>
      <c r="T3207">
        <v>6</v>
      </c>
    </row>
    <row r="3208" spans="18:20">
      <c r="R3208">
        <v>9</v>
      </c>
      <c r="S3208">
        <v>10</v>
      </c>
      <c r="T3208">
        <v>9</v>
      </c>
    </row>
    <row r="3209" spans="18:20">
      <c r="R3209">
        <v>8</v>
      </c>
      <c r="S3209">
        <v>8</v>
      </c>
      <c r="T3209">
        <v>7</v>
      </c>
    </row>
    <row r="3210" spans="18:20">
      <c r="R3210">
        <v>10</v>
      </c>
      <c r="S3210">
        <v>5</v>
      </c>
      <c r="T3210">
        <v>5</v>
      </c>
    </row>
    <row r="3211" spans="18:20">
      <c r="R3211">
        <v>5</v>
      </c>
      <c r="S3211">
        <v>5</v>
      </c>
      <c r="T3211">
        <v>10</v>
      </c>
    </row>
    <row r="3212" spans="18:20">
      <c r="R3212">
        <v>4</v>
      </c>
      <c r="S3212">
        <v>6</v>
      </c>
      <c r="T3212">
        <v>6</v>
      </c>
    </row>
    <row r="3213" spans="18:20">
      <c r="R3213">
        <v>10</v>
      </c>
      <c r="S3213">
        <v>4</v>
      </c>
      <c r="T3213">
        <v>7</v>
      </c>
    </row>
    <row r="3214" spans="18:20">
      <c r="R3214">
        <v>8</v>
      </c>
      <c r="S3214">
        <v>5</v>
      </c>
      <c r="T3214">
        <v>5</v>
      </c>
    </row>
    <row r="3215" spans="18:20">
      <c r="R3215">
        <v>5</v>
      </c>
      <c r="S3215">
        <v>10</v>
      </c>
      <c r="T3215">
        <v>4</v>
      </c>
    </row>
    <row r="3216" spans="18:20">
      <c r="R3216">
        <v>5</v>
      </c>
      <c r="S3216">
        <v>5</v>
      </c>
      <c r="T3216">
        <v>7</v>
      </c>
    </row>
    <row r="3217" spans="18:20">
      <c r="R3217">
        <v>7</v>
      </c>
      <c r="S3217">
        <v>7</v>
      </c>
      <c r="T3217">
        <v>8</v>
      </c>
    </row>
    <row r="3218" spans="18:20">
      <c r="R3218">
        <v>8</v>
      </c>
      <c r="S3218">
        <v>6</v>
      </c>
      <c r="T3218">
        <v>5</v>
      </c>
    </row>
    <row r="3219" spans="18:20">
      <c r="R3219">
        <v>7</v>
      </c>
      <c r="S3219">
        <v>5</v>
      </c>
      <c r="T3219">
        <v>10</v>
      </c>
    </row>
    <row r="3220" spans="18:20">
      <c r="R3220">
        <v>5</v>
      </c>
      <c r="S3220">
        <v>6</v>
      </c>
      <c r="T3220">
        <v>5</v>
      </c>
    </row>
    <row r="3221" spans="18:20">
      <c r="R3221">
        <v>5</v>
      </c>
      <c r="S3221">
        <v>8</v>
      </c>
      <c r="T3221">
        <v>6</v>
      </c>
    </row>
    <row r="3222" spans="18:20">
      <c r="R3222">
        <v>13</v>
      </c>
      <c r="S3222">
        <v>5</v>
      </c>
      <c r="T3222">
        <v>8</v>
      </c>
    </row>
    <row r="3223" spans="18:20">
      <c r="R3223">
        <v>8</v>
      </c>
      <c r="S3223">
        <v>9</v>
      </c>
      <c r="T3223">
        <v>10</v>
      </c>
    </row>
    <row r="3224" spans="18:20">
      <c r="R3224">
        <v>7</v>
      </c>
      <c r="S3224">
        <v>10</v>
      </c>
      <c r="T3224">
        <v>10</v>
      </c>
    </row>
    <row r="3225" spans="18:20">
      <c r="R3225">
        <v>7</v>
      </c>
      <c r="S3225">
        <v>5</v>
      </c>
      <c r="T3225">
        <v>7</v>
      </c>
    </row>
    <row r="3226" spans="18:20">
      <c r="R3226">
        <v>9</v>
      </c>
      <c r="S3226">
        <v>8</v>
      </c>
      <c r="T3226">
        <v>10</v>
      </c>
    </row>
    <row r="3227" spans="18:20">
      <c r="R3227">
        <v>3</v>
      </c>
      <c r="S3227">
        <v>7</v>
      </c>
      <c r="T3227">
        <v>6</v>
      </c>
    </row>
    <row r="3228" spans="18:20">
      <c r="R3228">
        <v>4</v>
      </c>
      <c r="S3228">
        <v>9</v>
      </c>
      <c r="T3228">
        <v>8</v>
      </c>
    </row>
    <row r="3229" spans="18:20">
      <c r="R3229">
        <v>6</v>
      </c>
      <c r="S3229">
        <v>5</v>
      </c>
      <c r="T3229">
        <v>12</v>
      </c>
    </row>
    <row r="3230" spans="18:20">
      <c r="R3230">
        <v>9</v>
      </c>
      <c r="S3230">
        <v>4</v>
      </c>
      <c r="T3230">
        <v>6</v>
      </c>
    </row>
    <row r="3231" spans="18:20">
      <c r="R3231">
        <v>7</v>
      </c>
      <c r="S3231">
        <v>6</v>
      </c>
      <c r="T3231">
        <v>7</v>
      </c>
    </row>
    <row r="3232" spans="18:20">
      <c r="R3232">
        <v>7</v>
      </c>
      <c r="S3232">
        <v>5</v>
      </c>
      <c r="T3232">
        <v>5</v>
      </c>
    </row>
    <row r="3233" spans="18:20">
      <c r="R3233">
        <v>2</v>
      </c>
      <c r="S3233">
        <v>4</v>
      </c>
      <c r="T3233">
        <v>5</v>
      </c>
    </row>
    <row r="3234" spans="18:20">
      <c r="R3234">
        <v>4</v>
      </c>
      <c r="S3234">
        <v>8</v>
      </c>
      <c r="T3234">
        <v>5</v>
      </c>
    </row>
    <row r="3235" spans="18:20">
      <c r="R3235">
        <v>10</v>
      </c>
      <c r="S3235">
        <v>9</v>
      </c>
      <c r="T3235">
        <v>6</v>
      </c>
    </row>
    <row r="3236" spans="18:20">
      <c r="R3236">
        <v>5</v>
      </c>
      <c r="S3236">
        <v>4</v>
      </c>
      <c r="T3236">
        <v>4</v>
      </c>
    </row>
    <row r="3237" spans="18:20">
      <c r="R3237">
        <v>7</v>
      </c>
      <c r="S3237">
        <v>5</v>
      </c>
      <c r="T3237">
        <v>6</v>
      </c>
    </row>
    <row r="3238" spans="18:20">
      <c r="R3238">
        <v>8</v>
      </c>
      <c r="S3238">
        <v>4</v>
      </c>
      <c r="T3238">
        <v>3</v>
      </c>
    </row>
    <row r="3239" spans="18:20">
      <c r="R3239">
        <v>5</v>
      </c>
      <c r="S3239">
        <v>9</v>
      </c>
      <c r="T3239">
        <v>9</v>
      </c>
    </row>
    <row r="3240" spans="18:20">
      <c r="R3240">
        <v>7</v>
      </c>
      <c r="S3240">
        <v>5</v>
      </c>
      <c r="T3240">
        <v>7</v>
      </c>
    </row>
    <row r="3241" spans="18:20">
      <c r="R3241">
        <v>7</v>
      </c>
      <c r="S3241">
        <v>8</v>
      </c>
      <c r="T3241">
        <v>12</v>
      </c>
    </row>
    <row r="3242" spans="18:20">
      <c r="R3242">
        <v>6</v>
      </c>
      <c r="S3242">
        <v>5</v>
      </c>
      <c r="T3242">
        <v>4</v>
      </c>
    </row>
    <row r="3243" spans="18:20">
      <c r="R3243">
        <v>13</v>
      </c>
      <c r="S3243">
        <v>10</v>
      </c>
      <c r="T3243">
        <v>7</v>
      </c>
    </row>
    <row r="3244" spans="18:20">
      <c r="R3244">
        <v>5</v>
      </c>
      <c r="S3244">
        <v>7</v>
      </c>
      <c r="T3244">
        <v>7</v>
      </c>
    </row>
    <row r="3245" spans="18:20">
      <c r="R3245">
        <v>5</v>
      </c>
      <c r="S3245">
        <v>6</v>
      </c>
      <c r="T3245">
        <v>9</v>
      </c>
    </row>
    <row r="3246" spans="18:20">
      <c r="R3246">
        <v>6</v>
      </c>
      <c r="S3246">
        <v>6</v>
      </c>
      <c r="T3246">
        <v>7</v>
      </c>
    </row>
    <row r="3247" spans="18:20">
      <c r="R3247">
        <v>6</v>
      </c>
      <c r="S3247">
        <v>8</v>
      </c>
      <c r="T3247">
        <v>7</v>
      </c>
    </row>
    <row r="3248" spans="18:20">
      <c r="R3248">
        <v>8</v>
      </c>
      <c r="S3248">
        <v>8</v>
      </c>
      <c r="T3248">
        <v>6</v>
      </c>
    </row>
    <row r="3249" spans="18:20">
      <c r="R3249">
        <v>7</v>
      </c>
      <c r="S3249">
        <v>5</v>
      </c>
      <c r="T3249">
        <v>6</v>
      </c>
    </row>
    <row r="3250" spans="18:20">
      <c r="R3250">
        <v>7</v>
      </c>
      <c r="S3250">
        <v>12</v>
      </c>
      <c r="T3250">
        <v>4</v>
      </c>
    </row>
    <row r="3251" spans="18:20">
      <c r="R3251">
        <v>5</v>
      </c>
      <c r="S3251">
        <v>8</v>
      </c>
      <c r="T3251">
        <v>9</v>
      </c>
    </row>
    <row r="3252" spans="18:20">
      <c r="R3252">
        <v>6</v>
      </c>
      <c r="S3252">
        <v>6</v>
      </c>
      <c r="T3252">
        <v>8</v>
      </c>
    </row>
    <row r="3253" spans="18:20">
      <c r="R3253">
        <v>8</v>
      </c>
      <c r="S3253">
        <v>5</v>
      </c>
      <c r="T3253">
        <v>6</v>
      </c>
    </row>
    <row r="3254" spans="18:20">
      <c r="R3254">
        <v>9</v>
      </c>
      <c r="S3254">
        <v>7</v>
      </c>
      <c r="T3254">
        <v>5</v>
      </c>
    </row>
    <row r="3255" spans="18:20">
      <c r="R3255">
        <v>5</v>
      </c>
      <c r="S3255">
        <v>5</v>
      </c>
      <c r="T3255">
        <v>4</v>
      </c>
    </row>
    <row r="3256" spans="18:20">
      <c r="R3256">
        <v>4</v>
      </c>
      <c r="S3256">
        <v>6</v>
      </c>
      <c r="T3256">
        <v>6</v>
      </c>
    </row>
    <row r="3257" spans="18:20">
      <c r="R3257">
        <v>5</v>
      </c>
      <c r="S3257">
        <v>8</v>
      </c>
      <c r="T3257">
        <v>3</v>
      </c>
    </row>
    <row r="3258" spans="18:20">
      <c r="R3258">
        <v>8</v>
      </c>
      <c r="S3258">
        <v>10</v>
      </c>
      <c r="T3258">
        <v>10</v>
      </c>
    </row>
    <row r="3259" spans="18:20">
      <c r="R3259">
        <v>7</v>
      </c>
      <c r="S3259">
        <v>4</v>
      </c>
      <c r="T3259">
        <v>9</v>
      </c>
    </row>
    <row r="3260" spans="18:20">
      <c r="R3260">
        <v>8</v>
      </c>
      <c r="S3260">
        <v>9</v>
      </c>
      <c r="T3260">
        <v>5</v>
      </c>
    </row>
    <row r="3261" spans="18:20">
      <c r="R3261">
        <v>6</v>
      </c>
      <c r="S3261">
        <v>5</v>
      </c>
      <c r="T3261">
        <v>6</v>
      </c>
    </row>
    <row r="3262" spans="18:20">
      <c r="R3262">
        <v>7</v>
      </c>
      <c r="S3262">
        <v>3</v>
      </c>
      <c r="T3262">
        <v>5</v>
      </c>
    </row>
    <row r="3263" spans="18:20">
      <c r="R3263">
        <v>3</v>
      </c>
      <c r="S3263">
        <v>4</v>
      </c>
      <c r="T3263">
        <v>4</v>
      </c>
    </row>
    <row r="3264" spans="18:20">
      <c r="R3264">
        <v>5</v>
      </c>
      <c r="S3264">
        <v>8</v>
      </c>
      <c r="T3264">
        <v>6</v>
      </c>
    </row>
    <row r="3265" spans="18:20">
      <c r="R3265">
        <v>6</v>
      </c>
      <c r="S3265">
        <v>7</v>
      </c>
      <c r="T3265">
        <v>5</v>
      </c>
    </row>
    <row r="3266" spans="18:20">
      <c r="R3266">
        <v>5</v>
      </c>
      <c r="S3266">
        <v>7</v>
      </c>
      <c r="T3266">
        <v>3</v>
      </c>
    </row>
    <row r="3267" spans="18:20">
      <c r="R3267">
        <v>8</v>
      </c>
      <c r="S3267">
        <v>5</v>
      </c>
      <c r="T3267">
        <v>9</v>
      </c>
    </row>
    <row r="3268" spans="18:20">
      <c r="R3268">
        <v>7</v>
      </c>
      <c r="S3268">
        <v>6</v>
      </c>
      <c r="T3268">
        <v>5</v>
      </c>
    </row>
    <row r="3269" spans="18:20">
      <c r="R3269">
        <v>7</v>
      </c>
      <c r="S3269">
        <v>4</v>
      </c>
      <c r="T3269">
        <v>7</v>
      </c>
    </row>
    <row r="3270" spans="18:20">
      <c r="R3270">
        <v>7</v>
      </c>
      <c r="S3270">
        <v>4</v>
      </c>
      <c r="T3270">
        <v>12</v>
      </c>
    </row>
    <row r="3271" spans="18:20">
      <c r="R3271">
        <v>10</v>
      </c>
      <c r="S3271">
        <v>6</v>
      </c>
      <c r="T3271">
        <v>6</v>
      </c>
    </row>
    <row r="3272" spans="18:20">
      <c r="R3272">
        <v>8</v>
      </c>
      <c r="S3272">
        <v>5</v>
      </c>
      <c r="T3272">
        <v>7</v>
      </c>
    </row>
    <row r="3273" spans="18:20">
      <c r="R3273">
        <v>4</v>
      </c>
      <c r="S3273">
        <v>6</v>
      </c>
      <c r="T3273">
        <v>6</v>
      </c>
    </row>
    <row r="3274" spans="18:20">
      <c r="R3274">
        <v>6</v>
      </c>
      <c r="S3274">
        <v>7</v>
      </c>
      <c r="T3274">
        <v>6</v>
      </c>
    </row>
    <row r="3275" spans="18:20">
      <c r="R3275">
        <v>4</v>
      </c>
      <c r="S3275">
        <v>9</v>
      </c>
      <c r="T3275">
        <v>5</v>
      </c>
    </row>
    <row r="3276" spans="18:20">
      <c r="R3276">
        <v>6</v>
      </c>
      <c r="S3276">
        <v>5</v>
      </c>
      <c r="T3276">
        <v>8</v>
      </c>
    </row>
    <row r="3277" spans="18:20">
      <c r="R3277">
        <v>7</v>
      </c>
      <c r="S3277">
        <v>8</v>
      </c>
      <c r="T3277">
        <v>11</v>
      </c>
    </row>
    <row r="3278" spans="18:20">
      <c r="R3278">
        <v>6</v>
      </c>
      <c r="S3278">
        <v>6</v>
      </c>
      <c r="T3278">
        <v>4</v>
      </c>
    </row>
    <row r="3279" spans="18:20">
      <c r="R3279">
        <v>5</v>
      </c>
      <c r="S3279">
        <v>5</v>
      </c>
      <c r="T3279">
        <v>10</v>
      </c>
    </row>
    <row r="3280" spans="18:20">
      <c r="R3280">
        <v>5</v>
      </c>
      <c r="S3280">
        <v>7</v>
      </c>
      <c r="T3280">
        <v>4</v>
      </c>
    </row>
    <row r="3281" spans="18:20">
      <c r="R3281">
        <v>9</v>
      </c>
      <c r="S3281">
        <v>5</v>
      </c>
      <c r="T3281">
        <v>3</v>
      </c>
    </row>
    <row r="3282" spans="18:20">
      <c r="R3282">
        <v>6</v>
      </c>
      <c r="S3282">
        <v>9</v>
      </c>
      <c r="T3282">
        <v>5</v>
      </c>
    </row>
    <row r="3283" spans="18:20">
      <c r="R3283">
        <v>9</v>
      </c>
      <c r="S3283">
        <v>9</v>
      </c>
      <c r="T3283">
        <v>12</v>
      </c>
    </row>
    <row r="3284" spans="18:20">
      <c r="R3284">
        <v>10</v>
      </c>
      <c r="S3284">
        <v>7</v>
      </c>
      <c r="T3284">
        <v>6</v>
      </c>
    </row>
    <row r="3285" spans="18:20">
      <c r="R3285">
        <v>11</v>
      </c>
      <c r="S3285">
        <v>5</v>
      </c>
      <c r="T3285">
        <v>4</v>
      </c>
    </row>
    <row r="3286" spans="18:20">
      <c r="R3286">
        <v>6</v>
      </c>
      <c r="S3286">
        <v>5</v>
      </c>
      <c r="T3286">
        <v>9</v>
      </c>
    </row>
    <row r="3287" spans="18:20">
      <c r="R3287">
        <v>4</v>
      </c>
      <c r="S3287">
        <v>6</v>
      </c>
      <c r="T3287">
        <v>4</v>
      </c>
    </row>
    <row r="3288" spans="18:20">
      <c r="R3288">
        <v>10</v>
      </c>
      <c r="S3288">
        <v>2</v>
      </c>
      <c r="T3288">
        <v>8</v>
      </c>
    </row>
    <row r="3289" spans="18:20">
      <c r="R3289">
        <v>6</v>
      </c>
      <c r="S3289">
        <v>5</v>
      </c>
      <c r="T3289">
        <v>4</v>
      </c>
    </row>
    <row r="3290" spans="18:20">
      <c r="R3290">
        <v>9</v>
      </c>
      <c r="S3290">
        <v>6</v>
      </c>
      <c r="T3290">
        <v>6</v>
      </c>
    </row>
    <row r="3291" spans="18:20">
      <c r="R3291">
        <v>7</v>
      </c>
      <c r="S3291">
        <v>7</v>
      </c>
      <c r="T3291">
        <v>7</v>
      </c>
    </row>
    <row r="3292" spans="18:20">
      <c r="R3292">
        <v>5</v>
      </c>
      <c r="S3292">
        <v>4</v>
      </c>
      <c r="T3292">
        <v>8</v>
      </c>
    </row>
    <row r="3293" spans="18:20">
      <c r="R3293">
        <v>4</v>
      </c>
      <c r="S3293">
        <v>5</v>
      </c>
      <c r="T3293">
        <v>5</v>
      </c>
    </row>
    <row r="3294" spans="18:20">
      <c r="R3294">
        <v>7</v>
      </c>
      <c r="S3294">
        <v>10</v>
      </c>
      <c r="T3294">
        <v>5</v>
      </c>
    </row>
    <row r="3295" spans="18:20">
      <c r="R3295">
        <v>5</v>
      </c>
      <c r="S3295">
        <v>5</v>
      </c>
      <c r="T3295">
        <v>2</v>
      </c>
    </row>
    <row r="3296" spans="18:20">
      <c r="R3296">
        <v>9</v>
      </c>
      <c r="S3296">
        <v>4</v>
      </c>
      <c r="T3296">
        <v>5</v>
      </c>
    </row>
    <row r="3297" spans="18:20">
      <c r="R3297">
        <v>6</v>
      </c>
      <c r="S3297">
        <v>6</v>
      </c>
      <c r="T3297">
        <v>9</v>
      </c>
    </row>
    <row r="3298" spans="18:20">
      <c r="R3298">
        <v>7</v>
      </c>
      <c r="S3298">
        <v>6</v>
      </c>
      <c r="T3298">
        <v>5</v>
      </c>
    </row>
    <row r="3299" spans="18:20">
      <c r="R3299">
        <v>5</v>
      </c>
      <c r="S3299">
        <v>11</v>
      </c>
      <c r="T3299">
        <v>4</v>
      </c>
    </row>
    <row r="3300" spans="18:20">
      <c r="R3300">
        <v>7</v>
      </c>
      <c r="S3300">
        <v>4</v>
      </c>
      <c r="T3300">
        <v>6</v>
      </c>
    </row>
    <row r="3301" spans="18:20">
      <c r="R3301">
        <v>9</v>
      </c>
      <c r="S3301">
        <v>10</v>
      </c>
      <c r="T3301">
        <v>8</v>
      </c>
    </row>
    <row r="3302" spans="18:20">
      <c r="R3302">
        <v>9</v>
      </c>
      <c r="S3302">
        <v>6</v>
      </c>
      <c r="T3302">
        <v>8</v>
      </c>
    </row>
    <row r="3303" spans="18:20">
      <c r="R3303">
        <v>7</v>
      </c>
      <c r="S3303">
        <v>11</v>
      </c>
      <c r="T3303">
        <v>9</v>
      </c>
    </row>
    <row r="3304" spans="18:20">
      <c r="R3304">
        <v>3</v>
      </c>
      <c r="S3304">
        <v>6</v>
      </c>
      <c r="T3304">
        <v>5</v>
      </c>
    </row>
    <row r="3305" spans="18:20">
      <c r="R3305">
        <v>5</v>
      </c>
      <c r="S3305">
        <v>6</v>
      </c>
      <c r="T3305">
        <v>12</v>
      </c>
    </row>
    <row r="3306" spans="18:20">
      <c r="R3306">
        <v>8</v>
      </c>
      <c r="S3306">
        <v>5</v>
      </c>
      <c r="T3306">
        <v>8</v>
      </c>
    </row>
    <row r="3307" spans="18:20">
      <c r="R3307">
        <v>6</v>
      </c>
      <c r="S3307">
        <v>5</v>
      </c>
      <c r="T3307">
        <v>10</v>
      </c>
    </row>
    <row r="3308" spans="18:20">
      <c r="R3308">
        <v>6</v>
      </c>
      <c r="S3308">
        <v>5</v>
      </c>
      <c r="T3308">
        <v>6</v>
      </c>
    </row>
    <row r="3309" spans="18:20">
      <c r="R3309">
        <v>5</v>
      </c>
      <c r="S3309">
        <v>9</v>
      </c>
      <c r="T3309">
        <v>10</v>
      </c>
    </row>
    <row r="3310" spans="18:20">
      <c r="R3310">
        <v>5</v>
      </c>
      <c r="S3310">
        <v>9</v>
      </c>
      <c r="T3310">
        <v>3</v>
      </c>
    </row>
    <row r="3311" spans="18:20">
      <c r="R3311">
        <v>7</v>
      </c>
      <c r="S3311">
        <v>6</v>
      </c>
      <c r="T3311">
        <v>9</v>
      </c>
    </row>
    <row r="3312" spans="18:20">
      <c r="R3312">
        <v>9</v>
      </c>
      <c r="S3312">
        <v>6</v>
      </c>
      <c r="T3312">
        <v>6</v>
      </c>
    </row>
    <row r="3313" spans="18:20">
      <c r="R3313">
        <v>5</v>
      </c>
      <c r="S3313">
        <v>7</v>
      </c>
      <c r="T3313">
        <v>5</v>
      </c>
    </row>
    <row r="3314" spans="18:20">
      <c r="R3314">
        <v>8</v>
      </c>
      <c r="S3314">
        <v>6</v>
      </c>
      <c r="T3314">
        <v>11</v>
      </c>
    </row>
    <row r="3315" spans="18:20">
      <c r="R3315">
        <v>3</v>
      </c>
      <c r="S3315">
        <v>6</v>
      </c>
      <c r="T3315">
        <v>4</v>
      </c>
    </row>
    <row r="3316" spans="18:20">
      <c r="R3316">
        <v>6</v>
      </c>
      <c r="S3316">
        <v>3</v>
      </c>
      <c r="T3316">
        <v>7</v>
      </c>
    </row>
    <row r="3317" spans="18:20">
      <c r="R3317">
        <v>7</v>
      </c>
      <c r="S3317">
        <v>4</v>
      </c>
      <c r="T3317">
        <v>6</v>
      </c>
    </row>
    <row r="3318" spans="18:20">
      <c r="R3318">
        <v>7</v>
      </c>
      <c r="S3318">
        <v>6</v>
      </c>
      <c r="T3318">
        <v>5</v>
      </c>
    </row>
    <row r="3319" spans="18:20">
      <c r="R3319">
        <v>4</v>
      </c>
      <c r="S3319">
        <v>10</v>
      </c>
      <c r="T3319">
        <v>5</v>
      </c>
    </row>
    <row r="3320" spans="18:20">
      <c r="R3320">
        <v>9</v>
      </c>
      <c r="S3320">
        <v>5</v>
      </c>
      <c r="T3320">
        <v>6</v>
      </c>
    </row>
    <row r="3321" spans="18:20">
      <c r="R3321">
        <v>5</v>
      </c>
      <c r="S3321">
        <v>4</v>
      </c>
      <c r="T3321">
        <v>6</v>
      </c>
    </row>
    <row r="3322" spans="18:20">
      <c r="R3322">
        <v>6</v>
      </c>
      <c r="S3322">
        <v>5</v>
      </c>
      <c r="T3322">
        <v>4</v>
      </c>
    </row>
    <row r="3323" spans="18:20">
      <c r="R3323">
        <v>5</v>
      </c>
      <c r="S3323">
        <v>6</v>
      </c>
      <c r="T3323">
        <v>5</v>
      </c>
    </row>
    <row r="3324" spans="18:20">
      <c r="R3324">
        <v>6</v>
      </c>
      <c r="S3324">
        <v>6</v>
      </c>
      <c r="T3324">
        <v>9</v>
      </c>
    </row>
    <row r="3325" spans="18:20">
      <c r="R3325">
        <v>6</v>
      </c>
      <c r="S3325">
        <v>4</v>
      </c>
      <c r="T3325">
        <v>5</v>
      </c>
    </row>
    <row r="3326" spans="18:20">
      <c r="R3326">
        <v>9</v>
      </c>
      <c r="S3326">
        <v>8</v>
      </c>
      <c r="T3326">
        <v>5</v>
      </c>
    </row>
    <row r="3327" spans="18:20">
      <c r="R3327">
        <v>7</v>
      </c>
      <c r="S3327">
        <v>4</v>
      </c>
      <c r="T3327">
        <v>5</v>
      </c>
    </row>
    <row r="3328" spans="18:20">
      <c r="R3328">
        <v>4</v>
      </c>
      <c r="S3328">
        <v>7</v>
      </c>
      <c r="T3328">
        <v>4</v>
      </c>
    </row>
    <row r="3329" spans="18:20">
      <c r="R3329">
        <v>4</v>
      </c>
      <c r="S3329">
        <v>6</v>
      </c>
      <c r="T3329">
        <v>5</v>
      </c>
    </row>
    <row r="3330" spans="18:20">
      <c r="R3330">
        <v>8</v>
      </c>
      <c r="S3330">
        <v>5</v>
      </c>
      <c r="T3330">
        <v>5</v>
      </c>
    </row>
    <row r="3331" spans="18:20">
      <c r="R3331">
        <v>8</v>
      </c>
      <c r="S3331">
        <v>7</v>
      </c>
      <c r="T3331">
        <v>4</v>
      </c>
    </row>
    <row r="3332" spans="18:20">
      <c r="R3332">
        <v>3</v>
      </c>
      <c r="S3332">
        <v>5</v>
      </c>
      <c r="T3332">
        <v>7</v>
      </c>
    </row>
    <row r="3333" spans="18:20">
      <c r="R3333">
        <v>10</v>
      </c>
      <c r="S3333">
        <v>6</v>
      </c>
      <c r="T3333">
        <v>7</v>
      </c>
    </row>
    <row r="3334" spans="18:20">
      <c r="R3334">
        <v>8</v>
      </c>
      <c r="S3334">
        <v>6</v>
      </c>
      <c r="T3334">
        <v>6</v>
      </c>
    </row>
    <row r="3335" spans="18:20">
      <c r="R3335">
        <v>3</v>
      </c>
      <c r="S3335">
        <v>9</v>
      </c>
      <c r="T3335">
        <v>5</v>
      </c>
    </row>
    <row r="3336" spans="18:20">
      <c r="R3336">
        <v>6</v>
      </c>
      <c r="S3336">
        <v>5</v>
      </c>
      <c r="T3336">
        <v>5</v>
      </c>
    </row>
    <row r="3337" spans="18:20">
      <c r="R3337">
        <v>7</v>
      </c>
      <c r="S3337">
        <v>8</v>
      </c>
      <c r="T3337">
        <v>3</v>
      </c>
    </row>
    <row r="3338" spans="18:20">
      <c r="R3338">
        <v>6</v>
      </c>
      <c r="S3338">
        <v>6</v>
      </c>
      <c r="T3338">
        <v>10</v>
      </c>
    </row>
    <row r="3339" spans="18:20">
      <c r="R3339">
        <v>5</v>
      </c>
      <c r="S3339">
        <v>6</v>
      </c>
      <c r="T3339">
        <v>4</v>
      </c>
    </row>
    <row r="3340" spans="18:20">
      <c r="R3340">
        <v>8</v>
      </c>
      <c r="S3340">
        <v>7</v>
      </c>
      <c r="T3340">
        <v>8</v>
      </c>
    </row>
    <row r="3341" spans="18:20">
      <c r="R3341">
        <v>4</v>
      </c>
      <c r="S3341">
        <v>5</v>
      </c>
      <c r="T3341">
        <v>6</v>
      </c>
    </row>
    <row r="3342" spans="18:20">
      <c r="R3342">
        <v>7</v>
      </c>
      <c r="S3342">
        <v>3</v>
      </c>
      <c r="T3342">
        <v>3</v>
      </c>
    </row>
    <row r="3343" spans="18:20">
      <c r="R3343">
        <v>8</v>
      </c>
      <c r="S3343">
        <v>6</v>
      </c>
      <c r="T3343">
        <v>7</v>
      </c>
    </row>
    <row r="3344" spans="18:20">
      <c r="R3344">
        <v>7</v>
      </c>
      <c r="S3344">
        <v>9</v>
      </c>
      <c r="T3344">
        <v>8</v>
      </c>
    </row>
    <row r="3345" spans="18:20">
      <c r="R3345">
        <v>3</v>
      </c>
      <c r="S3345">
        <v>8</v>
      </c>
      <c r="T3345">
        <v>5</v>
      </c>
    </row>
    <row r="3346" spans="18:20">
      <c r="R3346">
        <v>4</v>
      </c>
      <c r="S3346">
        <v>5</v>
      </c>
      <c r="T3346">
        <v>3</v>
      </c>
    </row>
    <row r="3347" spans="18:20">
      <c r="R3347">
        <v>7</v>
      </c>
      <c r="S3347">
        <v>9</v>
      </c>
      <c r="T3347">
        <v>6</v>
      </c>
    </row>
    <row r="3348" spans="18:20">
      <c r="R3348">
        <v>7</v>
      </c>
      <c r="S3348">
        <v>6</v>
      </c>
      <c r="T3348">
        <v>6</v>
      </c>
    </row>
    <row r="3349" spans="18:20">
      <c r="R3349">
        <v>6</v>
      </c>
      <c r="S3349">
        <v>6</v>
      </c>
      <c r="T3349">
        <v>5</v>
      </c>
    </row>
    <row r="3350" spans="18:20">
      <c r="R3350">
        <v>6</v>
      </c>
      <c r="S3350">
        <v>5</v>
      </c>
      <c r="T3350">
        <v>9</v>
      </c>
    </row>
    <row r="3351" spans="18:20">
      <c r="R3351">
        <v>6</v>
      </c>
      <c r="S3351">
        <v>7</v>
      </c>
      <c r="T3351">
        <v>6</v>
      </c>
    </row>
    <row r="3352" spans="18:20">
      <c r="R3352">
        <v>5</v>
      </c>
      <c r="S3352">
        <v>6</v>
      </c>
      <c r="T3352">
        <v>3</v>
      </c>
    </row>
    <row r="3353" spans="18:20">
      <c r="R3353">
        <v>6</v>
      </c>
      <c r="S3353">
        <v>5</v>
      </c>
      <c r="T3353">
        <v>6</v>
      </c>
    </row>
    <row r="3354" spans="18:20">
      <c r="R3354">
        <v>9</v>
      </c>
      <c r="S3354">
        <v>5</v>
      </c>
      <c r="T3354">
        <v>6</v>
      </c>
    </row>
    <row r="3355" spans="18:20">
      <c r="R3355">
        <v>3</v>
      </c>
      <c r="S3355">
        <v>6</v>
      </c>
      <c r="T3355">
        <v>5</v>
      </c>
    </row>
    <row r="3356" spans="18:20">
      <c r="R3356">
        <v>6</v>
      </c>
      <c r="S3356">
        <v>7</v>
      </c>
      <c r="T3356">
        <v>2</v>
      </c>
    </row>
    <row r="3357" spans="18:20">
      <c r="R3357">
        <v>11</v>
      </c>
      <c r="S3357">
        <v>4</v>
      </c>
      <c r="T3357">
        <v>9</v>
      </c>
    </row>
    <row r="3358" spans="18:20">
      <c r="R3358">
        <v>8</v>
      </c>
      <c r="S3358">
        <v>12</v>
      </c>
      <c r="T3358">
        <v>6</v>
      </c>
    </row>
    <row r="3359" spans="18:20">
      <c r="R3359">
        <v>3</v>
      </c>
      <c r="S3359">
        <v>9</v>
      </c>
      <c r="T3359">
        <v>5</v>
      </c>
    </row>
    <row r="3360" spans="18:20">
      <c r="R3360">
        <v>8</v>
      </c>
      <c r="S3360">
        <v>6</v>
      </c>
      <c r="T3360">
        <v>7</v>
      </c>
    </row>
    <row r="3361" spans="18:20">
      <c r="R3361">
        <v>4</v>
      </c>
      <c r="S3361">
        <v>8</v>
      </c>
      <c r="T3361">
        <v>6</v>
      </c>
    </row>
    <row r="3362" spans="18:20">
      <c r="R3362">
        <v>6</v>
      </c>
      <c r="S3362">
        <v>10</v>
      </c>
      <c r="T3362">
        <v>9</v>
      </c>
    </row>
    <row r="3363" spans="18:20">
      <c r="R3363">
        <v>5</v>
      </c>
      <c r="S3363">
        <v>5</v>
      </c>
      <c r="T3363">
        <v>5</v>
      </c>
    </row>
    <row r="3364" spans="18:20">
      <c r="R3364">
        <v>8</v>
      </c>
      <c r="S3364">
        <v>5</v>
      </c>
      <c r="T3364">
        <v>9</v>
      </c>
    </row>
    <row r="3365" spans="18:20">
      <c r="R3365">
        <v>5</v>
      </c>
      <c r="S3365">
        <v>5</v>
      </c>
      <c r="T3365">
        <v>11</v>
      </c>
    </row>
    <row r="3366" spans="18:20">
      <c r="R3366">
        <v>6</v>
      </c>
      <c r="S3366">
        <v>9</v>
      </c>
      <c r="T3366">
        <v>3</v>
      </c>
    </row>
    <row r="3367" spans="18:20">
      <c r="R3367">
        <v>5</v>
      </c>
      <c r="S3367">
        <v>7</v>
      </c>
      <c r="T3367">
        <v>7</v>
      </c>
    </row>
    <row r="3368" spans="18:20">
      <c r="R3368">
        <v>6</v>
      </c>
      <c r="S3368">
        <v>3</v>
      </c>
      <c r="T3368">
        <v>7</v>
      </c>
    </row>
    <row r="3369" spans="18:20">
      <c r="R3369">
        <v>6</v>
      </c>
      <c r="S3369">
        <v>7</v>
      </c>
      <c r="T3369">
        <v>6</v>
      </c>
    </row>
    <row r="3370" spans="18:20">
      <c r="R3370">
        <v>5</v>
      </c>
      <c r="S3370">
        <v>8</v>
      </c>
      <c r="T3370">
        <v>6</v>
      </c>
    </row>
    <row r="3371" spans="18:20">
      <c r="R3371">
        <v>7</v>
      </c>
      <c r="S3371">
        <v>8</v>
      </c>
      <c r="T3371">
        <v>4</v>
      </c>
    </row>
    <row r="3372" spans="18:20">
      <c r="R3372">
        <v>7</v>
      </c>
      <c r="S3372">
        <v>4</v>
      </c>
      <c r="T3372">
        <v>4</v>
      </c>
    </row>
    <row r="3373" spans="18:20">
      <c r="R3373">
        <v>6</v>
      </c>
      <c r="S3373">
        <v>2</v>
      </c>
      <c r="T3373">
        <v>6</v>
      </c>
    </row>
    <row r="3374" spans="18:20">
      <c r="R3374">
        <v>8</v>
      </c>
      <c r="S3374">
        <v>7</v>
      </c>
      <c r="T3374">
        <v>6</v>
      </c>
    </row>
    <row r="3375" spans="18:20">
      <c r="R3375">
        <v>8</v>
      </c>
      <c r="S3375">
        <v>7</v>
      </c>
      <c r="T3375">
        <v>4</v>
      </c>
    </row>
    <row r="3376" spans="18:20">
      <c r="R3376">
        <v>10</v>
      </c>
      <c r="S3376">
        <v>10</v>
      </c>
      <c r="T3376">
        <v>11</v>
      </c>
    </row>
    <row r="3377" spans="18:20">
      <c r="R3377">
        <v>7</v>
      </c>
      <c r="S3377">
        <v>9</v>
      </c>
      <c r="T3377">
        <v>8</v>
      </c>
    </row>
    <row r="3378" spans="18:20">
      <c r="R3378">
        <v>9</v>
      </c>
      <c r="S3378">
        <v>7</v>
      </c>
      <c r="T3378">
        <v>8</v>
      </c>
    </row>
    <row r="3379" spans="18:20">
      <c r="R3379">
        <v>8</v>
      </c>
      <c r="S3379">
        <v>9</v>
      </c>
      <c r="T3379">
        <v>7</v>
      </c>
    </row>
    <row r="3380" spans="18:20">
      <c r="R3380">
        <v>6</v>
      </c>
      <c r="S3380">
        <v>4</v>
      </c>
      <c r="T3380">
        <v>4</v>
      </c>
    </row>
    <row r="3381" spans="18:20">
      <c r="R3381">
        <v>5</v>
      </c>
      <c r="S3381">
        <v>8</v>
      </c>
      <c r="T3381">
        <v>5</v>
      </c>
    </row>
    <row r="3382" spans="18:20">
      <c r="R3382">
        <v>7</v>
      </c>
      <c r="S3382">
        <v>4</v>
      </c>
      <c r="T3382">
        <v>6</v>
      </c>
    </row>
    <row r="3383" spans="18:20">
      <c r="R3383">
        <v>8</v>
      </c>
      <c r="S3383">
        <v>10</v>
      </c>
      <c r="T3383">
        <v>6</v>
      </c>
    </row>
    <row r="3384" spans="18:20">
      <c r="R3384">
        <v>6</v>
      </c>
      <c r="S3384">
        <v>6</v>
      </c>
      <c r="T3384">
        <v>6</v>
      </c>
    </row>
    <row r="3385" spans="18:20">
      <c r="R3385">
        <v>8</v>
      </c>
      <c r="S3385">
        <v>9</v>
      </c>
      <c r="T3385">
        <v>4</v>
      </c>
    </row>
    <row r="3386" spans="18:20">
      <c r="R3386">
        <v>9</v>
      </c>
      <c r="S3386">
        <v>7</v>
      </c>
      <c r="T3386">
        <v>6</v>
      </c>
    </row>
    <row r="3387" spans="18:20">
      <c r="R3387">
        <v>8</v>
      </c>
      <c r="S3387">
        <v>7</v>
      </c>
      <c r="T3387">
        <v>7</v>
      </c>
    </row>
    <row r="3388" spans="18:20">
      <c r="R3388">
        <v>5</v>
      </c>
      <c r="S3388">
        <v>4</v>
      </c>
      <c r="T3388">
        <v>6</v>
      </c>
    </row>
    <row r="3389" spans="18:20">
      <c r="R3389">
        <v>7</v>
      </c>
      <c r="S3389">
        <v>7</v>
      </c>
      <c r="T3389">
        <v>7</v>
      </c>
    </row>
    <row r="3390" spans="18:20">
      <c r="R3390">
        <v>11</v>
      </c>
      <c r="S3390">
        <v>5</v>
      </c>
      <c r="T3390">
        <v>4</v>
      </c>
    </row>
    <row r="3391" spans="18:20">
      <c r="R3391">
        <v>7</v>
      </c>
      <c r="S3391">
        <v>4</v>
      </c>
      <c r="T3391">
        <v>5</v>
      </c>
    </row>
    <row r="3392" spans="18:20">
      <c r="R3392">
        <v>10</v>
      </c>
      <c r="S3392">
        <v>5</v>
      </c>
      <c r="T3392">
        <v>6</v>
      </c>
    </row>
    <row r="3393" spans="18:20">
      <c r="R3393">
        <v>7</v>
      </c>
      <c r="S3393">
        <v>4</v>
      </c>
      <c r="T3393">
        <v>7</v>
      </c>
    </row>
    <row r="3394" spans="18:20">
      <c r="R3394">
        <v>9</v>
      </c>
      <c r="S3394">
        <v>5</v>
      </c>
      <c r="T3394">
        <v>4</v>
      </c>
    </row>
    <row r="3395" spans="18:20">
      <c r="R3395">
        <v>9</v>
      </c>
      <c r="S3395">
        <v>5</v>
      </c>
      <c r="T3395">
        <v>6</v>
      </c>
    </row>
    <row r="3396" spans="18:20">
      <c r="R3396">
        <v>6</v>
      </c>
      <c r="S3396">
        <v>4</v>
      </c>
      <c r="T3396">
        <v>6</v>
      </c>
    </row>
    <row r="3397" spans="18:20">
      <c r="R3397">
        <v>8</v>
      </c>
      <c r="S3397">
        <v>9</v>
      </c>
      <c r="T3397">
        <v>9</v>
      </c>
    </row>
    <row r="3398" spans="18:20">
      <c r="R3398">
        <v>4</v>
      </c>
      <c r="S3398">
        <v>8</v>
      </c>
      <c r="T3398">
        <v>10</v>
      </c>
    </row>
    <row r="3399" spans="18:20">
      <c r="R3399">
        <v>6</v>
      </c>
      <c r="S3399">
        <v>6</v>
      </c>
      <c r="T3399">
        <v>5</v>
      </c>
    </row>
    <row r="3400" spans="18:20">
      <c r="R3400">
        <v>8</v>
      </c>
      <c r="S3400">
        <v>6</v>
      </c>
      <c r="T3400">
        <v>7</v>
      </c>
    </row>
    <row r="3401" spans="18:20">
      <c r="R3401">
        <v>4</v>
      </c>
      <c r="S3401">
        <v>4</v>
      </c>
      <c r="T3401">
        <v>7</v>
      </c>
    </row>
    <row r="3402" spans="18:20">
      <c r="R3402">
        <v>6</v>
      </c>
      <c r="S3402">
        <v>8</v>
      </c>
      <c r="T3402">
        <v>7</v>
      </c>
    </row>
    <row r="3403" spans="18:20">
      <c r="R3403">
        <v>7</v>
      </c>
      <c r="S3403">
        <v>10</v>
      </c>
      <c r="T3403">
        <v>3</v>
      </c>
    </row>
    <row r="3404" spans="18:20">
      <c r="R3404">
        <v>5</v>
      </c>
      <c r="S3404">
        <v>4</v>
      </c>
      <c r="T3404">
        <v>9</v>
      </c>
    </row>
    <row r="3405" spans="18:20">
      <c r="R3405">
        <v>6</v>
      </c>
      <c r="S3405">
        <v>6</v>
      </c>
      <c r="T3405">
        <v>7</v>
      </c>
    </row>
    <row r="3406" spans="18:20">
      <c r="R3406">
        <v>8</v>
      </c>
      <c r="S3406">
        <v>5</v>
      </c>
      <c r="T3406">
        <v>7</v>
      </c>
    </row>
    <row r="3407" spans="18:20">
      <c r="R3407">
        <v>5</v>
      </c>
      <c r="S3407">
        <v>5</v>
      </c>
      <c r="T3407">
        <v>6</v>
      </c>
    </row>
    <row r="3408" spans="18:20">
      <c r="R3408">
        <v>4</v>
      </c>
      <c r="S3408">
        <v>6</v>
      </c>
      <c r="T3408">
        <v>8</v>
      </c>
    </row>
    <row r="3409" spans="18:20">
      <c r="R3409">
        <v>5</v>
      </c>
      <c r="S3409">
        <v>6</v>
      </c>
      <c r="T3409">
        <v>5</v>
      </c>
    </row>
    <row r="3410" spans="18:20">
      <c r="R3410">
        <v>5</v>
      </c>
      <c r="S3410">
        <v>8</v>
      </c>
      <c r="T3410">
        <v>10</v>
      </c>
    </row>
    <row r="3411" spans="18:20">
      <c r="R3411">
        <v>9</v>
      </c>
      <c r="S3411">
        <v>7</v>
      </c>
      <c r="T3411">
        <v>10</v>
      </c>
    </row>
    <row r="3412" spans="18:20">
      <c r="R3412">
        <v>6</v>
      </c>
      <c r="S3412">
        <v>3</v>
      </c>
      <c r="T3412">
        <v>5</v>
      </c>
    </row>
    <row r="3413" spans="18:20">
      <c r="R3413">
        <v>5</v>
      </c>
      <c r="S3413">
        <v>7</v>
      </c>
      <c r="T3413">
        <v>4</v>
      </c>
    </row>
    <row r="3414" spans="18:20">
      <c r="R3414">
        <v>6</v>
      </c>
      <c r="S3414">
        <v>4</v>
      </c>
      <c r="T3414">
        <v>4</v>
      </c>
    </row>
    <row r="3415" spans="18:20">
      <c r="R3415">
        <v>8</v>
      </c>
      <c r="S3415">
        <v>6</v>
      </c>
      <c r="T3415">
        <v>4</v>
      </c>
    </row>
    <row r="3416" spans="18:20">
      <c r="R3416">
        <v>3</v>
      </c>
      <c r="S3416">
        <v>6</v>
      </c>
      <c r="T3416">
        <v>8</v>
      </c>
    </row>
    <row r="3417" spans="18:20">
      <c r="R3417">
        <v>8</v>
      </c>
      <c r="S3417">
        <v>7</v>
      </c>
      <c r="T3417">
        <v>5</v>
      </c>
    </row>
    <row r="3418" spans="18:20">
      <c r="R3418">
        <v>7</v>
      </c>
      <c r="S3418">
        <v>9</v>
      </c>
      <c r="T3418">
        <v>3</v>
      </c>
    </row>
    <row r="3419" spans="18:20">
      <c r="R3419">
        <v>7</v>
      </c>
      <c r="S3419">
        <v>8</v>
      </c>
      <c r="T3419">
        <v>7</v>
      </c>
    </row>
    <row r="3420" spans="18:20">
      <c r="R3420">
        <v>14</v>
      </c>
      <c r="S3420">
        <v>10</v>
      </c>
      <c r="T3420">
        <v>7</v>
      </c>
    </row>
    <row r="3421" spans="18:20">
      <c r="R3421">
        <v>9</v>
      </c>
      <c r="S3421">
        <v>6</v>
      </c>
      <c r="T3421">
        <v>8</v>
      </c>
    </row>
    <row r="3422" spans="18:20">
      <c r="R3422">
        <v>8</v>
      </c>
      <c r="S3422">
        <v>6</v>
      </c>
      <c r="T3422">
        <v>5</v>
      </c>
    </row>
    <row r="3423" spans="18:20">
      <c r="R3423">
        <v>9</v>
      </c>
      <c r="S3423">
        <v>8</v>
      </c>
      <c r="T3423">
        <v>4</v>
      </c>
    </row>
    <row r="3424" spans="18:20">
      <c r="R3424">
        <v>7</v>
      </c>
      <c r="S3424">
        <v>4</v>
      </c>
      <c r="T3424">
        <v>5</v>
      </c>
    </row>
    <row r="3425" spans="18:20">
      <c r="R3425">
        <v>7</v>
      </c>
      <c r="S3425">
        <v>5</v>
      </c>
      <c r="T3425">
        <v>5</v>
      </c>
    </row>
    <row r="3426" spans="18:20">
      <c r="R3426">
        <v>7</v>
      </c>
      <c r="S3426">
        <v>4</v>
      </c>
      <c r="T3426">
        <v>6</v>
      </c>
    </row>
    <row r="3427" spans="18:20">
      <c r="R3427">
        <v>9</v>
      </c>
      <c r="S3427">
        <v>9</v>
      </c>
      <c r="T3427">
        <v>5</v>
      </c>
    </row>
    <row r="3428" spans="18:20">
      <c r="R3428">
        <v>5</v>
      </c>
      <c r="S3428">
        <v>7</v>
      </c>
      <c r="T3428">
        <v>5</v>
      </c>
    </row>
    <row r="3429" spans="18:20">
      <c r="R3429">
        <v>8</v>
      </c>
      <c r="S3429">
        <v>3</v>
      </c>
      <c r="T3429">
        <v>6</v>
      </c>
    </row>
    <row r="3430" spans="18:20">
      <c r="R3430">
        <v>8</v>
      </c>
      <c r="S3430">
        <v>4</v>
      </c>
      <c r="T3430">
        <v>4</v>
      </c>
    </row>
    <row r="3431" spans="18:20">
      <c r="R3431">
        <v>9</v>
      </c>
      <c r="S3431">
        <v>4</v>
      </c>
      <c r="T3431">
        <v>5</v>
      </c>
    </row>
    <row r="3432" spans="18:20">
      <c r="R3432">
        <v>3</v>
      </c>
      <c r="S3432">
        <v>8</v>
      </c>
      <c r="T3432">
        <v>5</v>
      </c>
    </row>
    <row r="3433" spans="18:20">
      <c r="R3433">
        <v>8</v>
      </c>
      <c r="S3433">
        <v>7</v>
      </c>
      <c r="T3433">
        <v>5</v>
      </c>
    </row>
    <row r="3434" spans="18:20">
      <c r="R3434">
        <v>5</v>
      </c>
      <c r="S3434">
        <v>6</v>
      </c>
      <c r="T3434">
        <v>5</v>
      </c>
    </row>
    <row r="3435" spans="18:20">
      <c r="R3435">
        <v>7</v>
      </c>
      <c r="S3435">
        <v>4</v>
      </c>
      <c r="T3435">
        <v>5</v>
      </c>
    </row>
    <row r="3436" spans="18:20">
      <c r="R3436">
        <v>7</v>
      </c>
      <c r="S3436">
        <v>3</v>
      </c>
      <c r="T3436">
        <v>4</v>
      </c>
    </row>
    <row r="3437" spans="18:20">
      <c r="R3437">
        <v>4</v>
      </c>
      <c r="S3437">
        <v>7</v>
      </c>
      <c r="T3437">
        <v>4</v>
      </c>
    </row>
    <row r="3438" spans="18:20">
      <c r="R3438">
        <v>6</v>
      </c>
      <c r="S3438">
        <v>8</v>
      </c>
      <c r="T3438">
        <v>9</v>
      </c>
    </row>
    <row r="3439" spans="18:20">
      <c r="R3439">
        <v>5</v>
      </c>
      <c r="S3439">
        <v>6</v>
      </c>
      <c r="T3439">
        <v>4</v>
      </c>
    </row>
    <row r="3440" spans="18:20">
      <c r="R3440">
        <v>7</v>
      </c>
      <c r="S3440">
        <v>4</v>
      </c>
      <c r="T3440">
        <v>9</v>
      </c>
    </row>
    <row r="3441" spans="18:20">
      <c r="R3441">
        <v>7</v>
      </c>
      <c r="S3441">
        <v>2</v>
      </c>
      <c r="T3441">
        <v>7</v>
      </c>
    </row>
    <row r="3442" spans="18:20">
      <c r="R3442">
        <v>6</v>
      </c>
      <c r="S3442">
        <v>10</v>
      </c>
      <c r="T3442">
        <v>3</v>
      </c>
    </row>
    <row r="3443" spans="18:20">
      <c r="R3443">
        <v>7</v>
      </c>
      <c r="S3443">
        <v>5</v>
      </c>
      <c r="T3443">
        <v>8</v>
      </c>
    </row>
    <row r="3444" spans="18:20">
      <c r="R3444">
        <v>3</v>
      </c>
      <c r="S3444">
        <v>10</v>
      </c>
      <c r="T3444">
        <v>6</v>
      </c>
    </row>
    <row r="3445" spans="18:20">
      <c r="R3445">
        <v>10</v>
      </c>
      <c r="S3445">
        <v>9</v>
      </c>
      <c r="T3445">
        <v>7</v>
      </c>
    </row>
    <row r="3446" spans="18:20">
      <c r="R3446">
        <v>5</v>
      </c>
      <c r="S3446">
        <v>8</v>
      </c>
      <c r="T3446">
        <v>8</v>
      </c>
    </row>
    <row r="3447" spans="18:20">
      <c r="R3447">
        <v>3</v>
      </c>
      <c r="S3447">
        <v>4</v>
      </c>
      <c r="T3447">
        <v>8</v>
      </c>
    </row>
    <row r="3448" spans="18:20">
      <c r="R3448">
        <v>2</v>
      </c>
      <c r="S3448">
        <v>4</v>
      </c>
      <c r="T3448">
        <v>10</v>
      </c>
    </row>
    <row r="3449" spans="18:20">
      <c r="R3449">
        <v>9</v>
      </c>
      <c r="S3449">
        <v>3</v>
      </c>
      <c r="T3449">
        <v>9</v>
      </c>
    </row>
    <row r="3450" spans="18:20">
      <c r="R3450">
        <v>4</v>
      </c>
      <c r="S3450">
        <v>4</v>
      </c>
      <c r="T3450">
        <v>6</v>
      </c>
    </row>
    <row r="3451" spans="18:20">
      <c r="R3451">
        <v>5</v>
      </c>
      <c r="S3451">
        <v>3</v>
      </c>
      <c r="T3451">
        <v>4</v>
      </c>
    </row>
    <row r="3452" spans="18:20">
      <c r="R3452">
        <v>4</v>
      </c>
      <c r="S3452">
        <v>9</v>
      </c>
      <c r="T3452">
        <v>4</v>
      </c>
    </row>
    <row r="3453" spans="18:20">
      <c r="R3453">
        <v>6</v>
      </c>
      <c r="S3453">
        <v>6</v>
      </c>
      <c r="T3453">
        <v>10</v>
      </c>
    </row>
    <row r="3454" spans="18:20">
      <c r="R3454">
        <v>4</v>
      </c>
      <c r="S3454">
        <v>8</v>
      </c>
      <c r="T3454">
        <v>8</v>
      </c>
    </row>
    <row r="3455" spans="18:20">
      <c r="R3455">
        <v>8</v>
      </c>
      <c r="S3455">
        <v>6</v>
      </c>
      <c r="T3455">
        <v>9</v>
      </c>
    </row>
    <row r="3456" spans="18:20">
      <c r="R3456">
        <v>8</v>
      </c>
      <c r="S3456">
        <v>5</v>
      </c>
      <c r="T3456">
        <v>8</v>
      </c>
    </row>
    <row r="3457" spans="18:20">
      <c r="R3457">
        <v>8</v>
      </c>
      <c r="S3457">
        <v>2</v>
      </c>
      <c r="T3457">
        <v>9</v>
      </c>
    </row>
    <row r="3458" spans="18:20">
      <c r="R3458">
        <v>6</v>
      </c>
      <c r="S3458">
        <v>6</v>
      </c>
      <c r="T3458">
        <v>7</v>
      </c>
    </row>
    <row r="3459" spans="18:20">
      <c r="R3459">
        <v>5</v>
      </c>
      <c r="S3459">
        <v>5</v>
      </c>
      <c r="T3459">
        <v>10</v>
      </c>
    </row>
    <row r="3460" spans="18:20">
      <c r="R3460">
        <v>6</v>
      </c>
      <c r="S3460">
        <v>4</v>
      </c>
      <c r="T3460">
        <v>7</v>
      </c>
    </row>
    <row r="3461" spans="18:20">
      <c r="R3461">
        <v>11</v>
      </c>
      <c r="S3461">
        <v>5</v>
      </c>
      <c r="T3461">
        <v>9</v>
      </c>
    </row>
    <row r="3462" spans="18:20">
      <c r="R3462">
        <v>3</v>
      </c>
      <c r="S3462">
        <v>5</v>
      </c>
      <c r="T3462">
        <v>5</v>
      </c>
    </row>
    <row r="3463" spans="18:20">
      <c r="R3463">
        <v>8</v>
      </c>
      <c r="S3463">
        <v>9</v>
      </c>
      <c r="T3463">
        <v>9</v>
      </c>
    </row>
    <row r="3464" spans="18:20">
      <c r="R3464">
        <v>9</v>
      </c>
      <c r="S3464">
        <v>4</v>
      </c>
      <c r="T3464">
        <v>9</v>
      </c>
    </row>
    <row r="3465" spans="18:20">
      <c r="R3465">
        <v>7</v>
      </c>
      <c r="S3465">
        <v>10</v>
      </c>
      <c r="T3465">
        <v>3</v>
      </c>
    </row>
    <row r="3466" spans="18:20">
      <c r="R3466">
        <v>9</v>
      </c>
      <c r="S3466">
        <v>10</v>
      </c>
      <c r="T3466">
        <v>7</v>
      </c>
    </row>
    <row r="3467" spans="18:20">
      <c r="R3467">
        <v>6</v>
      </c>
      <c r="S3467">
        <v>6</v>
      </c>
      <c r="T3467">
        <v>11</v>
      </c>
    </row>
    <row r="3468" spans="18:20">
      <c r="R3468">
        <v>5</v>
      </c>
      <c r="S3468">
        <v>3</v>
      </c>
      <c r="T3468">
        <v>8</v>
      </c>
    </row>
    <row r="3469" spans="18:20">
      <c r="R3469">
        <v>5</v>
      </c>
      <c r="S3469">
        <v>5</v>
      </c>
      <c r="T3469">
        <v>8</v>
      </c>
    </row>
    <row r="3470" spans="18:20">
      <c r="R3470">
        <v>6</v>
      </c>
      <c r="S3470">
        <v>8</v>
      </c>
      <c r="T3470">
        <v>5</v>
      </c>
    </row>
    <row r="3471" spans="18:20">
      <c r="R3471">
        <v>8</v>
      </c>
      <c r="S3471">
        <v>3</v>
      </c>
      <c r="T3471">
        <v>4</v>
      </c>
    </row>
    <row r="3472" spans="18:20">
      <c r="R3472">
        <v>4</v>
      </c>
      <c r="S3472">
        <v>7</v>
      </c>
      <c r="T3472">
        <v>10</v>
      </c>
    </row>
    <row r="3473" spans="18:20">
      <c r="R3473">
        <v>6</v>
      </c>
      <c r="S3473">
        <v>4</v>
      </c>
      <c r="T3473">
        <v>9</v>
      </c>
    </row>
    <row r="3474" spans="18:20">
      <c r="R3474">
        <v>6</v>
      </c>
      <c r="S3474">
        <v>6</v>
      </c>
      <c r="T3474">
        <v>5</v>
      </c>
    </row>
    <row r="3475" spans="18:20">
      <c r="R3475">
        <v>3</v>
      </c>
      <c r="S3475">
        <v>5</v>
      </c>
      <c r="T3475">
        <v>7</v>
      </c>
    </row>
    <row r="3476" spans="18:20">
      <c r="R3476">
        <v>6</v>
      </c>
      <c r="S3476">
        <v>6</v>
      </c>
      <c r="T3476">
        <v>6</v>
      </c>
    </row>
    <row r="3477" spans="18:20">
      <c r="R3477">
        <v>9</v>
      </c>
      <c r="S3477">
        <v>6</v>
      </c>
      <c r="T3477">
        <v>8</v>
      </c>
    </row>
    <row r="3478" spans="18:20">
      <c r="R3478">
        <v>3</v>
      </c>
      <c r="S3478">
        <v>9</v>
      </c>
      <c r="T3478">
        <v>7</v>
      </c>
    </row>
    <row r="3479" spans="18:20">
      <c r="R3479">
        <v>3</v>
      </c>
      <c r="S3479">
        <v>5</v>
      </c>
      <c r="T3479">
        <v>8</v>
      </c>
    </row>
    <row r="3480" spans="18:20">
      <c r="R3480">
        <v>6</v>
      </c>
      <c r="S3480">
        <v>8</v>
      </c>
      <c r="T3480">
        <v>6</v>
      </c>
    </row>
    <row r="3481" spans="18:20">
      <c r="R3481">
        <v>5</v>
      </c>
      <c r="S3481">
        <v>6</v>
      </c>
      <c r="T3481">
        <v>4</v>
      </c>
    </row>
    <row r="3482" spans="18:20">
      <c r="R3482">
        <v>4</v>
      </c>
      <c r="S3482">
        <v>8</v>
      </c>
      <c r="T3482">
        <v>7</v>
      </c>
    </row>
    <row r="3483" spans="18:20">
      <c r="R3483">
        <v>9</v>
      </c>
      <c r="S3483">
        <v>6</v>
      </c>
      <c r="T3483">
        <v>5</v>
      </c>
    </row>
    <row r="3484" spans="18:20">
      <c r="R3484">
        <v>8</v>
      </c>
      <c r="S3484">
        <v>7</v>
      </c>
      <c r="T3484">
        <v>8</v>
      </c>
    </row>
    <row r="3485" spans="18:20">
      <c r="R3485">
        <v>6</v>
      </c>
      <c r="S3485">
        <v>8</v>
      </c>
      <c r="T3485">
        <v>8</v>
      </c>
    </row>
    <row r="3486" spans="18:20">
      <c r="R3486">
        <v>7</v>
      </c>
      <c r="S3486">
        <v>6</v>
      </c>
      <c r="T3486">
        <v>7</v>
      </c>
    </row>
    <row r="3487" spans="18:20">
      <c r="R3487">
        <v>9</v>
      </c>
      <c r="S3487">
        <v>8</v>
      </c>
      <c r="T3487">
        <v>4</v>
      </c>
    </row>
    <row r="3488" spans="18:20">
      <c r="R3488">
        <v>7</v>
      </c>
      <c r="S3488">
        <v>5</v>
      </c>
      <c r="T3488">
        <v>5</v>
      </c>
    </row>
    <row r="3489" spans="18:20">
      <c r="R3489">
        <v>8</v>
      </c>
      <c r="S3489">
        <v>6</v>
      </c>
      <c r="T3489">
        <v>8</v>
      </c>
    </row>
    <row r="3490" spans="18:20">
      <c r="R3490">
        <v>8</v>
      </c>
      <c r="S3490">
        <v>8</v>
      </c>
      <c r="T3490">
        <v>6</v>
      </c>
    </row>
    <row r="3491" spans="18:20">
      <c r="R3491">
        <v>6</v>
      </c>
      <c r="S3491">
        <v>9</v>
      </c>
      <c r="T3491">
        <v>7</v>
      </c>
    </row>
    <row r="3492" spans="18:20">
      <c r="R3492">
        <v>5</v>
      </c>
      <c r="S3492">
        <v>4</v>
      </c>
      <c r="T3492">
        <v>7</v>
      </c>
    </row>
    <row r="3493" spans="18:20">
      <c r="R3493">
        <v>9</v>
      </c>
      <c r="S3493">
        <v>6</v>
      </c>
      <c r="T3493">
        <v>10</v>
      </c>
    </row>
    <row r="3494" spans="18:20">
      <c r="R3494">
        <v>6</v>
      </c>
      <c r="S3494">
        <v>6</v>
      </c>
      <c r="T3494">
        <v>7</v>
      </c>
    </row>
    <row r="3495" spans="18:20">
      <c r="R3495">
        <v>9</v>
      </c>
      <c r="S3495">
        <v>9</v>
      </c>
      <c r="T3495">
        <v>9</v>
      </c>
    </row>
    <row r="3496" spans="18:20">
      <c r="R3496">
        <v>13</v>
      </c>
      <c r="S3496">
        <v>7</v>
      </c>
      <c r="T3496">
        <v>6</v>
      </c>
    </row>
    <row r="3497" spans="18:20">
      <c r="R3497">
        <v>8</v>
      </c>
      <c r="S3497">
        <v>8</v>
      </c>
      <c r="T3497">
        <v>4</v>
      </c>
    </row>
    <row r="3498" spans="18:20">
      <c r="R3498">
        <v>8</v>
      </c>
      <c r="S3498">
        <v>9</v>
      </c>
      <c r="T3498">
        <v>5</v>
      </c>
    </row>
    <row r="3499" spans="18:20">
      <c r="R3499">
        <v>9</v>
      </c>
      <c r="S3499">
        <v>6</v>
      </c>
      <c r="T3499">
        <v>5</v>
      </c>
    </row>
    <row r="3500" spans="18:20">
      <c r="R3500">
        <v>5</v>
      </c>
      <c r="S3500">
        <v>7</v>
      </c>
      <c r="T3500">
        <v>6</v>
      </c>
    </row>
    <row r="3501" spans="18:20">
      <c r="R3501">
        <v>9</v>
      </c>
      <c r="S3501">
        <v>5</v>
      </c>
      <c r="T3501">
        <v>10</v>
      </c>
    </row>
    <row r="3502" spans="18:20">
      <c r="R3502">
        <v>8</v>
      </c>
      <c r="S3502">
        <v>4</v>
      </c>
      <c r="T3502">
        <v>7</v>
      </c>
    </row>
    <row r="3503" spans="18:20">
      <c r="R3503">
        <v>9</v>
      </c>
      <c r="S3503">
        <v>5</v>
      </c>
      <c r="T3503">
        <v>5</v>
      </c>
    </row>
    <row r="3504" spans="18:20">
      <c r="R3504">
        <v>6</v>
      </c>
      <c r="S3504">
        <v>5</v>
      </c>
      <c r="T3504">
        <v>7</v>
      </c>
    </row>
    <row r="3505" spans="18:20">
      <c r="R3505">
        <v>8</v>
      </c>
      <c r="S3505">
        <v>8</v>
      </c>
      <c r="T3505">
        <v>6</v>
      </c>
    </row>
    <row r="3506" spans="18:20">
      <c r="R3506">
        <v>8</v>
      </c>
      <c r="S3506">
        <v>12</v>
      </c>
      <c r="T3506">
        <v>6</v>
      </c>
    </row>
    <row r="3507" spans="18:20">
      <c r="R3507">
        <v>10</v>
      </c>
      <c r="S3507">
        <v>5</v>
      </c>
      <c r="T3507">
        <v>6</v>
      </c>
    </row>
    <row r="3508" spans="18:20">
      <c r="R3508">
        <v>7</v>
      </c>
      <c r="S3508">
        <v>4</v>
      </c>
      <c r="T3508">
        <v>5</v>
      </c>
    </row>
    <row r="3509" spans="18:20">
      <c r="R3509">
        <v>9</v>
      </c>
      <c r="S3509">
        <v>4</v>
      </c>
      <c r="T3509">
        <v>10</v>
      </c>
    </row>
    <row r="3510" spans="18:20">
      <c r="R3510">
        <v>7</v>
      </c>
      <c r="S3510">
        <v>7</v>
      </c>
      <c r="T3510">
        <v>6</v>
      </c>
    </row>
    <row r="3511" spans="18:20">
      <c r="R3511">
        <v>5</v>
      </c>
      <c r="S3511">
        <v>7</v>
      </c>
      <c r="T3511">
        <v>10</v>
      </c>
    </row>
    <row r="3512" spans="18:20">
      <c r="R3512">
        <v>3</v>
      </c>
      <c r="S3512">
        <v>5</v>
      </c>
      <c r="T3512">
        <v>5</v>
      </c>
    </row>
    <row r="3513" spans="18:20">
      <c r="R3513">
        <v>7</v>
      </c>
      <c r="S3513">
        <v>6</v>
      </c>
      <c r="T3513">
        <v>9</v>
      </c>
    </row>
    <row r="3514" spans="18:20">
      <c r="R3514">
        <v>6</v>
      </c>
      <c r="S3514">
        <v>3</v>
      </c>
      <c r="T3514">
        <v>4</v>
      </c>
    </row>
    <row r="3515" spans="18:20">
      <c r="R3515">
        <v>12</v>
      </c>
      <c r="S3515">
        <v>3</v>
      </c>
      <c r="T3515">
        <v>9</v>
      </c>
    </row>
    <row r="3516" spans="18:20">
      <c r="R3516">
        <v>6</v>
      </c>
      <c r="S3516">
        <v>4</v>
      </c>
      <c r="T3516">
        <v>4</v>
      </c>
    </row>
    <row r="3517" spans="18:20">
      <c r="R3517">
        <v>4</v>
      </c>
      <c r="S3517">
        <v>8</v>
      </c>
      <c r="T3517">
        <v>4</v>
      </c>
    </row>
    <row r="3518" spans="18:20">
      <c r="R3518">
        <v>5</v>
      </c>
      <c r="S3518">
        <v>3</v>
      </c>
      <c r="T3518">
        <v>6</v>
      </c>
    </row>
    <row r="3519" spans="18:20">
      <c r="R3519">
        <v>10</v>
      </c>
      <c r="S3519">
        <v>4</v>
      </c>
      <c r="T3519">
        <v>9</v>
      </c>
    </row>
    <row r="3520" spans="18:20">
      <c r="R3520">
        <v>7</v>
      </c>
      <c r="S3520">
        <v>6</v>
      </c>
      <c r="T3520">
        <v>5</v>
      </c>
    </row>
    <row r="3521" spans="18:20">
      <c r="R3521">
        <v>4</v>
      </c>
      <c r="S3521">
        <v>7</v>
      </c>
      <c r="T3521">
        <v>4</v>
      </c>
    </row>
    <row r="3522" spans="18:20">
      <c r="R3522">
        <v>5</v>
      </c>
      <c r="S3522">
        <v>6</v>
      </c>
      <c r="T3522">
        <v>6</v>
      </c>
    </row>
    <row r="3523" spans="18:20">
      <c r="R3523">
        <v>4</v>
      </c>
      <c r="S3523">
        <v>4</v>
      </c>
      <c r="T3523">
        <v>7</v>
      </c>
    </row>
    <row r="3524" spans="18:20">
      <c r="R3524">
        <v>5</v>
      </c>
      <c r="S3524">
        <v>6</v>
      </c>
      <c r="T3524">
        <v>9</v>
      </c>
    </row>
    <row r="3525" spans="18:20">
      <c r="R3525">
        <v>4</v>
      </c>
      <c r="S3525">
        <v>8</v>
      </c>
      <c r="T3525">
        <v>9</v>
      </c>
    </row>
    <row r="3526" spans="18:20">
      <c r="R3526">
        <v>8</v>
      </c>
      <c r="S3526">
        <v>6</v>
      </c>
      <c r="T3526">
        <v>10</v>
      </c>
    </row>
    <row r="3527" spans="18:20">
      <c r="R3527">
        <v>10</v>
      </c>
      <c r="S3527">
        <v>6</v>
      </c>
      <c r="T3527">
        <v>6</v>
      </c>
    </row>
    <row r="3528" spans="18:20">
      <c r="R3528">
        <v>4</v>
      </c>
      <c r="S3528">
        <v>3</v>
      </c>
      <c r="T3528">
        <v>2</v>
      </c>
    </row>
    <row r="3529" spans="18:20">
      <c r="R3529">
        <v>9</v>
      </c>
      <c r="S3529">
        <v>7</v>
      </c>
      <c r="T3529">
        <v>9</v>
      </c>
    </row>
    <row r="3530" spans="18:20">
      <c r="R3530">
        <v>4</v>
      </c>
      <c r="S3530">
        <v>11</v>
      </c>
      <c r="T3530">
        <v>5</v>
      </c>
    </row>
    <row r="3531" spans="18:20">
      <c r="R3531">
        <v>8</v>
      </c>
      <c r="S3531">
        <v>9</v>
      </c>
      <c r="T3531">
        <v>4</v>
      </c>
    </row>
    <row r="3532" spans="18:20">
      <c r="R3532">
        <v>7</v>
      </c>
      <c r="S3532">
        <v>4</v>
      </c>
      <c r="T3532">
        <v>8</v>
      </c>
    </row>
    <row r="3533" spans="18:20">
      <c r="R3533">
        <v>6</v>
      </c>
      <c r="S3533">
        <v>9</v>
      </c>
      <c r="T3533">
        <v>4</v>
      </c>
    </row>
    <row r="3534" spans="18:20">
      <c r="R3534">
        <v>7</v>
      </c>
      <c r="S3534">
        <v>5</v>
      </c>
      <c r="T3534">
        <v>5</v>
      </c>
    </row>
    <row r="3535" spans="18:20">
      <c r="R3535">
        <v>5</v>
      </c>
      <c r="S3535">
        <v>6</v>
      </c>
      <c r="T3535">
        <v>9</v>
      </c>
    </row>
    <row r="3536" spans="18:20">
      <c r="R3536">
        <v>5</v>
      </c>
      <c r="S3536">
        <v>5</v>
      </c>
      <c r="T3536">
        <v>4</v>
      </c>
    </row>
    <row r="3537" spans="18:20">
      <c r="R3537">
        <v>5</v>
      </c>
      <c r="S3537">
        <v>4</v>
      </c>
      <c r="T3537">
        <v>5</v>
      </c>
    </row>
    <row r="3538" spans="18:20">
      <c r="R3538">
        <v>5</v>
      </c>
      <c r="S3538">
        <v>4</v>
      </c>
      <c r="T3538">
        <v>5</v>
      </c>
    </row>
    <row r="3539" spans="18:20">
      <c r="R3539">
        <v>7</v>
      </c>
      <c r="S3539">
        <v>9</v>
      </c>
      <c r="T3539">
        <v>7</v>
      </c>
    </row>
    <row r="3540" spans="18:20">
      <c r="R3540">
        <v>9</v>
      </c>
      <c r="S3540">
        <v>5</v>
      </c>
      <c r="T3540">
        <v>9</v>
      </c>
    </row>
    <row r="3541" spans="18:20">
      <c r="R3541">
        <v>6</v>
      </c>
      <c r="S3541">
        <v>6</v>
      </c>
      <c r="T3541">
        <v>5</v>
      </c>
    </row>
    <row r="3542" spans="18:20">
      <c r="R3542">
        <v>10</v>
      </c>
      <c r="S3542">
        <v>6</v>
      </c>
      <c r="T3542">
        <v>5</v>
      </c>
    </row>
    <row r="3543" spans="18:20">
      <c r="R3543">
        <v>10</v>
      </c>
      <c r="S3543">
        <v>7</v>
      </c>
      <c r="T3543">
        <v>12</v>
      </c>
    </row>
    <row r="3544" spans="18:20">
      <c r="R3544">
        <v>5</v>
      </c>
      <c r="S3544">
        <v>5</v>
      </c>
      <c r="T3544">
        <v>9</v>
      </c>
    </row>
    <row r="3545" spans="18:20">
      <c r="R3545">
        <v>6</v>
      </c>
      <c r="S3545">
        <v>7</v>
      </c>
      <c r="T3545">
        <v>8</v>
      </c>
    </row>
    <row r="3546" spans="18:20">
      <c r="R3546">
        <v>5</v>
      </c>
      <c r="S3546">
        <v>6</v>
      </c>
      <c r="T3546">
        <v>6</v>
      </c>
    </row>
    <row r="3547" spans="18:20">
      <c r="R3547">
        <v>6</v>
      </c>
      <c r="S3547">
        <v>4</v>
      </c>
      <c r="T3547">
        <v>7</v>
      </c>
    </row>
    <row r="3548" spans="18:20">
      <c r="R3548">
        <v>6</v>
      </c>
      <c r="S3548">
        <v>8</v>
      </c>
      <c r="T3548">
        <v>6</v>
      </c>
    </row>
    <row r="3549" spans="18:20">
      <c r="R3549">
        <v>8</v>
      </c>
      <c r="S3549">
        <v>5</v>
      </c>
      <c r="T3549">
        <v>7</v>
      </c>
    </row>
    <row r="3550" spans="18:20">
      <c r="R3550">
        <v>9</v>
      </c>
      <c r="S3550">
        <v>6</v>
      </c>
      <c r="T3550">
        <v>6</v>
      </c>
    </row>
    <row r="3551" spans="18:20">
      <c r="R3551">
        <v>9</v>
      </c>
      <c r="S3551">
        <v>3</v>
      </c>
      <c r="T3551">
        <v>7</v>
      </c>
    </row>
    <row r="3552" spans="18:20">
      <c r="R3552">
        <v>5</v>
      </c>
      <c r="S3552">
        <v>3</v>
      </c>
      <c r="T3552">
        <v>6</v>
      </c>
    </row>
    <row r="3553" spans="18:20">
      <c r="R3553">
        <v>9</v>
      </c>
      <c r="S3553">
        <v>5</v>
      </c>
      <c r="T3553">
        <v>6</v>
      </c>
    </row>
    <row r="3554" spans="18:20">
      <c r="R3554">
        <v>8</v>
      </c>
      <c r="S3554">
        <v>5</v>
      </c>
      <c r="T3554">
        <v>6</v>
      </c>
    </row>
    <row r="3555" spans="18:20">
      <c r="R3555">
        <v>5</v>
      </c>
      <c r="S3555">
        <v>8</v>
      </c>
      <c r="T3555">
        <v>7</v>
      </c>
    </row>
    <row r="3556" spans="18:20">
      <c r="R3556">
        <v>6</v>
      </c>
      <c r="S3556">
        <v>7</v>
      </c>
      <c r="T3556">
        <v>3</v>
      </c>
    </row>
    <row r="3557" spans="18:20">
      <c r="R3557">
        <v>6</v>
      </c>
      <c r="S3557">
        <v>9</v>
      </c>
      <c r="T3557">
        <v>5</v>
      </c>
    </row>
    <row r="3558" spans="18:20">
      <c r="R3558">
        <v>7</v>
      </c>
      <c r="S3558">
        <v>9</v>
      </c>
      <c r="T3558">
        <v>6</v>
      </c>
    </row>
    <row r="3559" spans="18:20">
      <c r="R3559">
        <v>7</v>
      </c>
      <c r="S3559">
        <v>8</v>
      </c>
      <c r="T3559">
        <v>9</v>
      </c>
    </row>
    <row r="3560" spans="18:20">
      <c r="R3560">
        <v>8</v>
      </c>
      <c r="S3560">
        <v>7</v>
      </c>
      <c r="T3560">
        <v>5</v>
      </c>
    </row>
    <row r="3561" spans="18:20">
      <c r="R3561">
        <v>8</v>
      </c>
      <c r="S3561">
        <v>5</v>
      </c>
      <c r="T3561">
        <v>6</v>
      </c>
    </row>
    <row r="3562" spans="18:20">
      <c r="R3562">
        <v>7</v>
      </c>
      <c r="S3562">
        <v>8</v>
      </c>
      <c r="T3562">
        <v>5</v>
      </c>
    </row>
    <row r="3563" spans="18:20">
      <c r="R3563">
        <v>6</v>
      </c>
      <c r="S3563">
        <v>6</v>
      </c>
      <c r="T3563">
        <v>7</v>
      </c>
    </row>
    <row r="3564" spans="18:20">
      <c r="R3564">
        <v>10</v>
      </c>
      <c r="S3564">
        <v>6</v>
      </c>
      <c r="T3564">
        <v>11</v>
      </c>
    </row>
    <row r="3565" spans="18:20">
      <c r="R3565">
        <v>8</v>
      </c>
      <c r="S3565">
        <v>6</v>
      </c>
      <c r="T3565">
        <v>5</v>
      </c>
    </row>
    <row r="3566" spans="18:20">
      <c r="R3566">
        <v>8</v>
      </c>
      <c r="S3566">
        <v>6</v>
      </c>
      <c r="T3566">
        <v>6</v>
      </c>
    </row>
    <row r="3567" spans="18:20">
      <c r="R3567">
        <v>6</v>
      </c>
      <c r="S3567">
        <v>3</v>
      </c>
      <c r="T3567">
        <v>6</v>
      </c>
    </row>
    <row r="3568" spans="18:20">
      <c r="R3568">
        <v>10</v>
      </c>
      <c r="S3568">
        <v>6</v>
      </c>
      <c r="T3568">
        <v>2</v>
      </c>
    </row>
    <row r="3569" spans="18:20">
      <c r="R3569">
        <v>6</v>
      </c>
      <c r="S3569">
        <v>10</v>
      </c>
      <c r="T3569">
        <v>6</v>
      </c>
    </row>
    <row r="3570" spans="18:20">
      <c r="R3570">
        <v>6</v>
      </c>
      <c r="S3570">
        <v>7</v>
      </c>
      <c r="T3570">
        <v>7</v>
      </c>
    </row>
    <row r="3571" spans="18:20">
      <c r="R3571">
        <v>8</v>
      </c>
      <c r="S3571">
        <v>7</v>
      </c>
      <c r="T3571">
        <v>7</v>
      </c>
    </row>
    <row r="3572" spans="18:20">
      <c r="R3572">
        <v>9</v>
      </c>
      <c r="S3572">
        <v>2</v>
      </c>
      <c r="T3572">
        <v>8</v>
      </c>
    </row>
    <row r="3573" spans="18:20">
      <c r="R3573">
        <v>4</v>
      </c>
      <c r="S3573">
        <v>7</v>
      </c>
      <c r="T3573">
        <v>2</v>
      </c>
    </row>
    <row r="3574" spans="18:20">
      <c r="R3574">
        <v>3</v>
      </c>
      <c r="S3574">
        <v>5</v>
      </c>
      <c r="T3574">
        <v>6</v>
      </c>
    </row>
    <row r="3575" spans="18:20">
      <c r="R3575">
        <v>6</v>
      </c>
      <c r="S3575">
        <v>4</v>
      </c>
      <c r="T3575">
        <v>6</v>
      </c>
    </row>
    <row r="3576" spans="18:20">
      <c r="R3576">
        <v>8</v>
      </c>
      <c r="S3576">
        <v>9</v>
      </c>
      <c r="T3576">
        <v>5</v>
      </c>
    </row>
    <row r="3577" spans="18:20">
      <c r="R3577">
        <v>6</v>
      </c>
      <c r="S3577">
        <v>8</v>
      </c>
      <c r="T3577">
        <v>7</v>
      </c>
    </row>
    <row r="3578" spans="18:20">
      <c r="R3578">
        <v>8</v>
      </c>
      <c r="S3578">
        <v>8</v>
      </c>
      <c r="T3578">
        <v>3</v>
      </c>
    </row>
    <row r="3579" spans="18:20">
      <c r="R3579">
        <v>7</v>
      </c>
      <c r="S3579">
        <v>5</v>
      </c>
      <c r="T3579">
        <v>6</v>
      </c>
    </row>
    <row r="3580" spans="18:20">
      <c r="R3580">
        <v>9</v>
      </c>
      <c r="S3580">
        <v>4</v>
      </c>
      <c r="T3580">
        <v>5</v>
      </c>
    </row>
    <row r="3581" spans="18:20">
      <c r="R3581">
        <v>5</v>
      </c>
      <c r="S3581">
        <v>6</v>
      </c>
      <c r="T3581">
        <v>5</v>
      </c>
    </row>
    <row r="3582" spans="18:20">
      <c r="R3582">
        <v>11</v>
      </c>
      <c r="S3582">
        <v>6</v>
      </c>
      <c r="T3582">
        <v>6</v>
      </c>
    </row>
    <row r="3583" spans="18:20">
      <c r="R3583">
        <v>7</v>
      </c>
      <c r="S3583">
        <v>7</v>
      </c>
      <c r="T3583">
        <v>5</v>
      </c>
    </row>
    <row r="3584" spans="18:20">
      <c r="R3584">
        <v>5</v>
      </c>
      <c r="S3584">
        <v>5</v>
      </c>
      <c r="T3584">
        <v>9</v>
      </c>
    </row>
    <row r="3585" spans="18:20">
      <c r="R3585">
        <v>4</v>
      </c>
      <c r="S3585">
        <v>7</v>
      </c>
      <c r="T3585">
        <v>2</v>
      </c>
    </row>
    <row r="3586" spans="18:20">
      <c r="R3586">
        <v>6</v>
      </c>
      <c r="S3586">
        <v>7</v>
      </c>
      <c r="T3586">
        <v>8</v>
      </c>
    </row>
    <row r="3587" spans="18:20">
      <c r="R3587">
        <v>8</v>
      </c>
      <c r="S3587">
        <v>6</v>
      </c>
      <c r="T3587">
        <v>6</v>
      </c>
    </row>
    <row r="3588" spans="18:20">
      <c r="R3588">
        <v>7</v>
      </c>
      <c r="S3588">
        <v>4</v>
      </c>
      <c r="T3588">
        <v>6</v>
      </c>
    </row>
    <row r="3589" spans="18:20">
      <c r="R3589">
        <v>5</v>
      </c>
      <c r="S3589">
        <v>4</v>
      </c>
      <c r="T3589">
        <v>7</v>
      </c>
    </row>
    <row r="3590" spans="18:20">
      <c r="R3590">
        <v>3</v>
      </c>
      <c r="S3590">
        <v>6</v>
      </c>
      <c r="T3590">
        <v>7</v>
      </c>
    </row>
    <row r="3591" spans="18:20">
      <c r="R3591">
        <v>8</v>
      </c>
      <c r="S3591">
        <v>3</v>
      </c>
      <c r="T3591">
        <v>8</v>
      </c>
    </row>
    <row r="3592" spans="18:20">
      <c r="R3592">
        <v>6</v>
      </c>
      <c r="S3592">
        <v>5</v>
      </c>
      <c r="T3592">
        <v>8</v>
      </c>
    </row>
    <row r="3593" spans="18:20">
      <c r="R3593">
        <v>10</v>
      </c>
      <c r="S3593">
        <v>5</v>
      </c>
      <c r="T3593">
        <v>7</v>
      </c>
    </row>
    <row r="3594" spans="18:20">
      <c r="R3594">
        <v>7</v>
      </c>
      <c r="S3594">
        <v>6</v>
      </c>
      <c r="T3594">
        <v>4</v>
      </c>
    </row>
    <row r="3595" spans="18:20">
      <c r="R3595">
        <v>4</v>
      </c>
      <c r="S3595">
        <v>8</v>
      </c>
      <c r="T3595">
        <v>6</v>
      </c>
    </row>
    <row r="3596" spans="18:20">
      <c r="R3596">
        <v>8</v>
      </c>
      <c r="S3596">
        <v>7</v>
      </c>
      <c r="T3596">
        <v>4</v>
      </c>
    </row>
    <row r="3597" spans="18:20">
      <c r="R3597">
        <v>5</v>
      </c>
      <c r="S3597">
        <v>10</v>
      </c>
      <c r="T3597">
        <v>4</v>
      </c>
    </row>
    <row r="3598" spans="18:20">
      <c r="R3598">
        <v>4</v>
      </c>
      <c r="S3598">
        <v>14</v>
      </c>
      <c r="T3598">
        <v>6</v>
      </c>
    </row>
    <row r="3599" spans="18:20">
      <c r="R3599">
        <v>3</v>
      </c>
      <c r="S3599">
        <v>9</v>
      </c>
      <c r="T3599">
        <v>7</v>
      </c>
    </row>
    <row r="3600" spans="18:20">
      <c r="R3600">
        <v>9</v>
      </c>
      <c r="S3600">
        <v>6</v>
      </c>
      <c r="T3600">
        <v>4</v>
      </c>
    </row>
    <row r="3601" spans="18:20">
      <c r="R3601">
        <v>6</v>
      </c>
      <c r="S3601">
        <v>5</v>
      </c>
      <c r="T3601">
        <v>4</v>
      </c>
    </row>
    <row r="3602" spans="18:20">
      <c r="R3602">
        <v>3</v>
      </c>
      <c r="S3602">
        <v>4</v>
      </c>
      <c r="T3602">
        <v>6</v>
      </c>
    </row>
    <row r="3603" spans="18:20">
      <c r="R3603">
        <v>9</v>
      </c>
      <c r="S3603">
        <v>2</v>
      </c>
      <c r="T3603">
        <v>11</v>
      </c>
    </row>
    <row r="3604" spans="18:20">
      <c r="R3604">
        <v>5</v>
      </c>
      <c r="S3604">
        <v>6</v>
      </c>
      <c r="T3604">
        <v>5</v>
      </c>
    </row>
    <row r="3605" spans="18:20">
      <c r="R3605">
        <v>5</v>
      </c>
      <c r="S3605">
        <v>7</v>
      </c>
      <c r="T3605">
        <v>3</v>
      </c>
    </row>
    <row r="3606" spans="18:20">
      <c r="R3606">
        <v>11</v>
      </c>
      <c r="S3606">
        <v>5</v>
      </c>
      <c r="T3606">
        <v>7</v>
      </c>
    </row>
    <row r="3607" spans="18:20">
      <c r="R3607">
        <v>4</v>
      </c>
      <c r="S3607">
        <v>8</v>
      </c>
      <c r="T3607">
        <v>7</v>
      </c>
    </row>
    <row r="3608" spans="18:20">
      <c r="R3608">
        <v>7</v>
      </c>
      <c r="S3608">
        <v>7</v>
      </c>
      <c r="T3608">
        <v>3</v>
      </c>
    </row>
    <row r="3609" spans="18:20">
      <c r="R3609">
        <v>3</v>
      </c>
      <c r="S3609">
        <v>8</v>
      </c>
      <c r="T3609">
        <v>9</v>
      </c>
    </row>
    <row r="3610" spans="18:20">
      <c r="R3610">
        <v>5</v>
      </c>
      <c r="S3610">
        <v>8</v>
      </c>
      <c r="T3610">
        <v>10</v>
      </c>
    </row>
    <row r="3611" spans="18:20">
      <c r="R3611">
        <v>3</v>
      </c>
      <c r="S3611">
        <v>8</v>
      </c>
      <c r="T3611">
        <v>7</v>
      </c>
    </row>
    <row r="3612" spans="18:20">
      <c r="R3612">
        <v>5</v>
      </c>
      <c r="S3612">
        <v>7</v>
      </c>
      <c r="T3612">
        <v>6</v>
      </c>
    </row>
    <row r="3613" spans="18:20">
      <c r="R3613">
        <v>4</v>
      </c>
      <c r="S3613">
        <v>4</v>
      </c>
      <c r="T3613">
        <v>7</v>
      </c>
    </row>
    <row r="3614" spans="18:20">
      <c r="R3614">
        <v>6</v>
      </c>
      <c r="S3614">
        <v>6</v>
      </c>
      <c r="T3614">
        <v>11</v>
      </c>
    </row>
    <row r="3615" spans="18:20">
      <c r="R3615">
        <v>6</v>
      </c>
      <c r="S3615">
        <v>6</v>
      </c>
      <c r="T3615">
        <v>6</v>
      </c>
    </row>
    <row r="3616" spans="18:20">
      <c r="R3616">
        <v>5</v>
      </c>
      <c r="S3616">
        <v>9</v>
      </c>
      <c r="T3616">
        <v>9</v>
      </c>
    </row>
    <row r="3617" spans="18:20">
      <c r="R3617">
        <v>3</v>
      </c>
      <c r="S3617">
        <v>6</v>
      </c>
      <c r="T3617">
        <v>7</v>
      </c>
    </row>
    <row r="3618" spans="18:20">
      <c r="R3618">
        <v>7</v>
      </c>
      <c r="S3618">
        <v>9</v>
      </c>
      <c r="T3618">
        <v>5</v>
      </c>
    </row>
    <row r="3619" spans="18:20">
      <c r="R3619">
        <v>4</v>
      </c>
      <c r="S3619">
        <v>6</v>
      </c>
      <c r="T3619">
        <v>8</v>
      </c>
    </row>
    <row r="3620" spans="18:20">
      <c r="R3620">
        <v>6</v>
      </c>
      <c r="S3620">
        <v>8</v>
      </c>
      <c r="T3620">
        <v>8</v>
      </c>
    </row>
    <row r="3621" spans="18:20">
      <c r="R3621">
        <v>6</v>
      </c>
      <c r="S3621">
        <v>8</v>
      </c>
      <c r="T3621">
        <v>4</v>
      </c>
    </row>
    <row r="3622" spans="18:20">
      <c r="R3622">
        <v>4</v>
      </c>
      <c r="S3622">
        <v>7</v>
      </c>
      <c r="T3622">
        <v>5</v>
      </c>
    </row>
    <row r="3623" spans="18:20">
      <c r="R3623">
        <v>4</v>
      </c>
      <c r="S3623">
        <v>8</v>
      </c>
      <c r="T3623">
        <v>7</v>
      </c>
    </row>
    <row r="3624" spans="18:20">
      <c r="R3624">
        <v>6</v>
      </c>
      <c r="S3624">
        <v>9</v>
      </c>
      <c r="T3624">
        <v>7</v>
      </c>
    </row>
    <row r="3625" spans="18:20">
      <c r="R3625">
        <v>6</v>
      </c>
      <c r="S3625">
        <v>9</v>
      </c>
      <c r="T3625">
        <v>9</v>
      </c>
    </row>
    <row r="3626" spans="18:20">
      <c r="R3626">
        <v>5</v>
      </c>
      <c r="S3626">
        <v>10</v>
      </c>
      <c r="T3626">
        <v>5</v>
      </c>
    </row>
    <row r="3627" spans="18:20">
      <c r="R3627">
        <v>6</v>
      </c>
      <c r="S3627">
        <v>4</v>
      </c>
      <c r="T3627">
        <v>5</v>
      </c>
    </row>
    <row r="3628" spans="18:20">
      <c r="R3628">
        <v>8</v>
      </c>
      <c r="S3628">
        <v>7</v>
      </c>
      <c r="T3628">
        <v>5</v>
      </c>
    </row>
    <row r="3629" spans="18:20">
      <c r="R3629">
        <v>7</v>
      </c>
      <c r="S3629">
        <v>5</v>
      </c>
      <c r="T3629">
        <v>9</v>
      </c>
    </row>
    <row r="3630" spans="18:20">
      <c r="R3630">
        <v>5</v>
      </c>
      <c r="S3630">
        <v>5</v>
      </c>
      <c r="T3630">
        <v>5</v>
      </c>
    </row>
    <row r="3631" spans="18:20">
      <c r="R3631">
        <v>6</v>
      </c>
      <c r="S3631">
        <v>6</v>
      </c>
      <c r="T3631">
        <v>3</v>
      </c>
    </row>
    <row r="3632" spans="18:20">
      <c r="R3632">
        <v>10</v>
      </c>
      <c r="S3632">
        <v>5</v>
      </c>
      <c r="T3632">
        <v>9</v>
      </c>
    </row>
    <row r="3633" spans="18:20">
      <c r="R3633">
        <v>6</v>
      </c>
      <c r="S3633">
        <v>7</v>
      </c>
      <c r="T3633">
        <v>6</v>
      </c>
    </row>
    <row r="3634" spans="18:20">
      <c r="R3634">
        <v>4</v>
      </c>
      <c r="S3634">
        <v>6</v>
      </c>
      <c r="T3634">
        <v>10</v>
      </c>
    </row>
    <row r="3635" spans="18:20">
      <c r="R3635">
        <v>8</v>
      </c>
      <c r="S3635">
        <v>9</v>
      </c>
      <c r="T3635">
        <v>5</v>
      </c>
    </row>
    <row r="3636" spans="18:20">
      <c r="R3636">
        <v>4</v>
      </c>
      <c r="S3636">
        <v>9</v>
      </c>
      <c r="T3636">
        <v>7</v>
      </c>
    </row>
    <row r="3637" spans="18:20">
      <c r="R3637">
        <v>7</v>
      </c>
      <c r="S3637">
        <v>6</v>
      </c>
      <c r="T3637">
        <v>9</v>
      </c>
    </row>
    <row r="3638" spans="18:20">
      <c r="R3638">
        <v>7</v>
      </c>
      <c r="S3638">
        <v>3</v>
      </c>
      <c r="T3638">
        <v>6</v>
      </c>
    </row>
    <row r="3639" spans="18:20">
      <c r="R3639">
        <v>3</v>
      </c>
      <c r="S3639">
        <v>8</v>
      </c>
      <c r="T3639">
        <v>2</v>
      </c>
    </row>
    <row r="3640" spans="18:20">
      <c r="R3640">
        <v>7</v>
      </c>
      <c r="S3640">
        <v>5</v>
      </c>
      <c r="T3640">
        <v>9</v>
      </c>
    </row>
    <row r="3641" spans="18:20">
      <c r="R3641">
        <v>8</v>
      </c>
      <c r="S3641">
        <v>7</v>
      </c>
      <c r="T3641">
        <v>10</v>
      </c>
    </row>
    <row r="3642" spans="18:20">
      <c r="R3642">
        <v>2</v>
      </c>
      <c r="S3642">
        <v>7</v>
      </c>
      <c r="T3642">
        <v>7</v>
      </c>
    </row>
    <row r="3643" spans="18:20">
      <c r="R3643">
        <v>5</v>
      </c>
      <c r="S3643">
        <v>4</v>
      </c>
      <c r="T3643">
        <v>5</v>
      </c>
    </row>
    <row r="3644" spans="18:20">
      <c r="R3644">
        <v>7</v>
      </c>
      <c r="S3644">
        <v>9</v>
      </c>
      <c r="T3644">
        <v>4</v>
      </c>
    </row>
    <row r="3645" spans="18:20">
      <c r="R3645">
        <v>9</v>
      </c>
      <c r="S3645">
        <v>2</v>
      </c>
      <c r="T3645">
        <v>6</v>
      </c>
    </row>
    <row r="3646" spans="18:20">
      <c r="R3646">
        <v>5</v>
      </c>
      <c r="S3646">
        <v>6</v>
      </c>
      <c r="T3646">
        <v>8</v>
      </c>
    </row>
    <row r="3647" spans="18:20">
      <c r="R3647">
        <v>3</v>
      </c>
      <c r="S3647">
        <v>6</v>
      </c>
      <c r="T3647">
        <v>5</v>
      </c>
    </row>
    <row r="3648" spans="18:20">
      <c r="R3648">
        <v>9</v>
      </c>
      <c r="S3648">
        <v>5</v>
      </c>
      <c r="T3648">
        <v>3</v>
      </c>
    </row>
    <row r="3649" spans="18:20">
      <c r="R3649">
        <v>6</v>
      </c>
      <c r="S3649">
        <v>7</v>
      </c>
      <c r="T3649">
        <v>6</v>
      </c>
    </row>
    <row r="3650" spans="18:20">
      <c r="R3650">
        <v>5</v>
      </c>
      <c r="S3650">
        <v>7</v>
      </c>
      <c r="T3650">
        <v>11</v>
      </c>
    </row>
    <row r="3651" spans="18:20">
      <c r="R3651">
        <v>10</v>
      </c>
      <c r="S3651">
        <v>6</v>
      </c>
      <c r="T3651">
        <v>4</v>
      </c>
    </row>
    <row r="3652" spans="18:20">
      <c r="R3652">
        <v>7</v>
      </c>
      <c r="S3652">
        <v>7</v>
      </c>
      <c r="T3652">
        <v>11</v>
      </c>
    </row>
    <row r="3653" spans="18:20">
      <c r="R3653">
        <v>5</v>
      </c>
      <c r="S3653">
        <v>4</v>
      </c>
      <c r="T3653">
        <v>6</v>
      </c>
    </row>
    <row r="3654" spans="18:20">
      <c r="R3654">
        <v>7</v>
      </c>
      <c r="S3654">
        <v>7</v>
      </c>
      <c r="T3654">
        <v>8</v>
      </c>
    </row>
    <row r="3655" spans="18:20">
      <c r="R3655">
        <v>7</v>
      </c>
      <c r="S3655">
        <v>8</v>
      </c>
      <c r="T3655">
        <v>9</v>
      </c>
    </row>
    <row r="3656" spans="18:20">
      <c r="R3656">
        <v>10</v>
      </c>
      <c r="S3656">
        <v>2</v>
      </c>
      <c r="T3656">
        <v>3</v>
      </c>
    </row>
    <row r="3657" spans="18:20">
      <c r="R3657">
        <v>12</v>
      </c>
      <c r="S3657">
        <v>8</v>
      </c>
      <c r="T3657">
        <v>9</v>
      </c>
    </row>
    <row r="3658" spans="18:20">
      <c r="R3658">
        <v>6</v>
      </c>
      <c r="S3658">
        <v>4</v>
      </c>
      <c r="T3658">
        <v>10</v>
      </c>
    </row>
    <row r="3659" spans="18:20">
      <c r="R3659">
        <v>4</v>
      </c>
      <c r="S3659">
        <v>10</v>
      </c>
      <c r="T3659">
        <v>9</v>
      </c>
    </row>
    <row r="3660" spans="18:20">
      <c r="R3660">
        <v>7</v>
      </c>
      <c r="S3660">
        <v>4</v>
      </c>
      <c r="T3660">
        <v>3</v>
      </c>
    </row>
    <row r="3661" spans="18:20">
      <c r="R3661">
        <v>6</v>
      </c>
      <c r="S3661">
        <v>5</v>
      </c>
      <c r="T3661">
        <v>8</v>
      </c>
    </row>
    <row r="3662" spans="18:20">
      <c r="R3662">
        <v>4</v>
      </c>
      <c r="S3662">
        <v>5</v>
      </c>
      <c r="T3662">
        <v>8</v>
      </c>
    </row>
    <row r="3663" spans="18:20">
      <c r="R3663">
        <v>9</v>
      </c>
      <c r="S3663">
        <v>7</v>
      </c>
      <c r="T3663">
        <v>8</v>
      </c>
    </row>
    <row r="3664" spans="18:20">
      <c r="R3664">
        <v>9</v>
      </c>
      <c r="S3664">
        <v>9</v>
      </c>
      <c r="T3664">
        <v>7</v>
      </c>
    </row>
    <row r="3665" spans="18:20">
      <c r="R3665">
        <v>5</v>
      </c>
      <c r="S3665">
        <v>8</v>
      </c>
      <c r="T3665">
        <v>9</v>
      </c>
    </row>
    <row r="3666" spans="18:20">
      <c r="R3666">
        <v>5</v>
      </c>
      <c r="S3666">
        <v>5</v>
      </c>
      <c r="T3666">
        <v>4</v>
      </c>
    </row>
    <row r="3667" spans="18:20">
      <c r="R3667">
        <v>7</v>
      </c>
      <c r="S3667">
        <v>8</v>
      </c>
      <c r="T3667">
        <v>8</v>
      </c>
    </row>
    <row r="3668" spans="18:20">
      <c r="R3668">
        <v>7</v>
      </c>
      <c r="S3668">
        <v>5</v>
      </c>
      <c r="T3668">
        <v>7</v>
      </c>
    </row>
    <row r="3669" spans="18:20">
      <c r="R3669">
        <v>11</v>
      </c>
      <c r="S3669">
        <v>8</v>
      </c>
      <c r="T3669">
        <v>5</v>
      </c>
    </row>
    <row r="3670" spans="18:20">
      <c r="R3670">
        <v>9</v>
      </c>
      <c r="S3670">
        <v>2</v>
      </c>
      <c r="T3670">
        <v>3</v>
      </c>
    </row>
    <row r="3671" spans="18:20">
      <c r="R3671">
        <v>3</v>
      </c>
      <c r="S3671">
        <v>2</v>
      </c>
      <c r="T3671">
        <v>7</v>
      </c>
    </row>
    <row r="3672" spans="18:20">
      <c r="R3672">
        <v>4</v>
      </c>
      <c r="S3672">
        <v>6</v>
      </c>
      <c r="T3672">
        <v>6</v>
      </c>
    </row>
    <row r="3673" spans="18:20">
      <c r="R3673">
        <v>10</v>
      </c>
      <c r="S3673">
        <v>9</v>
      </c>
      <c r="T3673">
        <v>8</v>
      </c>
    </row>
    <row r="3674" spans="18:20">
      <c r="R3674">
        <v>9</v>
      </c>
      <c r="S3674">
        <v>9</v>
      </c>
      <c r="T3674">
        <v>2</v>
      </c>
    </row>
    <row r="3675" spans="18:20">
      <c r="R3675">
        <v>4</v>
      </c>
      <c r="S3675">
        <v>5</v>
      </c>
      <c r="T3675">
        <v>6</v>
      </c>
    </row>
    <row r="3676" spans="18:20">
      <c r="R3676">
        <v>8</v>
      </c>
      <c r="S3676">
        <v>7</v>
      </c>
      <c r="T3676">
        <v>2</v>
      </c>
    </row>
    <row r="3677" spans="18:20">
      <c r="R3677">
        <v>4</v>
      </c>
      <c r="S3677">
        <v>7</v>
      </c>
      <c r="T3677">
        <v>7</v>
      </c>
    </row>
    <row r="3678" spans="18:20">
      <c r="R3678">
        <v>8</v>
      </c>
      <c r="S3678">
        <v>6</v>
      </c>
      <c r="T3678">
        <v>6</v>
      </c>
    </row>
    <row r="3679" spans="18:20">
      <c r="R3679">
        <v>6</v>
      </c>
      <c r="S3679">
        <v>7</v>
      </c>
      <c r="T3679">
        <v>8</v>
      </c>
    </row>
    <row r="3680" spans="18:20">
      <c r="R3680">
        <v>5</v>
      </c>
      <c r="S3680">
        <v>6</v>
      </c>
      <c r="T3680">
        <v>6</v>
      </c>
    </row>
    <row r="3681" spans="18:20">
      <c r="R3681">
        <v>4</v>
      </c>
      <c r="S3681">
        <v>8</v>
      </c>
      <c r="T3681">
        <v>6</v>
      </c>
    </row>
    <row r="3682" spans="18:20">
      <c r="R3682">
        <v>4</v>
      </c>
      <c r="S3682">
        <v>11</v>
      </c>
      <c r="T3682">
        <v>3</v>
      </c>
    </row>
    <row r="3683" spans="18:20">
      <c r="R3683">
        <v>8</v>
      </c>
      <c r="S3683">
        <v>8</v>
      </c>
      <c r="T3683">
        <v>6</v>
      </c>
    </row>
    <row r="3684" spans="18:20">
      <c r="R3684">
        <v>7</v>
      </c>
      <c r="S3684">
        <v>7</v>
      </c>
      <c r="T3684">
        <v>10</v>
      </c>
    </row>
    <row r="3685" spans="18:20">
      <c r="R3685">
        <v>8</v>
      </c>
      <c r="S3685">
        <v>8</v>
      </c>
      <c r="T3685">
        <v>6</v>
      </c>
    </row>
    <row r="3686" spans="18:20">
      <c r="R3686">
        <v>6</v>
      </c>
      <c r="S3686">
        <v>10</v>
      </c>
      <c r="T3686">
        <v>4</v>
      </c>
    </row>
    <row r="3687" spans="18:20">
      <c r="R3687">
        <v>6</v>
      </c>
      <c r="S3687">
        <v>4</v>
      </c>
      <c r="T3687">
        <v>7</v>
      </c>
    </row>
    <row r="3688" spans="18:20">
      <c r="R3688">
        <v>6</v>
      </c>
      <c r="S3688">
        <v>6</v>
      </c>
      <c r="T3688">
        <v>3</v>
      </c>
    </row>
    <row r="3689" spans="18:20">
      <c r="R3689">
        <v>5</v>
      </c>
      <c r="S3689">
        <v>8</v>
      </c>
      <c r="T3689">
        <v>6</v>
      </c>
    </row>
    <row r="3690" spans="18:20">
      <c r="R3690">
        <v>7</v>
      </c>
      <c r="S3690">
        <v>8</v>
      </c>
      <c r="T3690">
        <v>6</v>
      </c>
    </row>
    <row r="3691" spans="18:20">
      <c r="R3691">
        <v>6</v>
      </c>
      <c r="S3691">
        <v>9</v>
      </c>
      <c r="T3691">
        <v>7</v>
      </c>
    </row>
    <row r="3692" spans="18:20">
      <c r="R3692">
        <v>5</v>
      </c>
      <c r="S3692">
        <v>4</v>
      </c>
      <c r="T3692">
        <v>7</v>
      </c>
    </row>
    <row r="3693" spans="18:20">
      <c r="R3693">
        <v>7</v>
      </c>
      <c r="S3693">
        <v>4</v>
      </c>
      <c r="T3693">
        <v>7</v>
      </c>
    </row>
    <row r="3694" spans="18:20">
      <c r="R3694">
        <v>5</v>
      </c>
      <c r="S3694">
        <v>4</v>
      </c>
      <c r="T3694">
        <v>3</v>
      </c>
    </row>
    <row r="3695" spans="18:20">
      <c r="R3695">
        <v>7</v>
      </c>
      <c r="S3695">
        <v>5</v>
      </c>
      <c r="T3695">
        <v>11</v>
      </c>
    </row>
    <row r="3696" spans="18:20">
      <c r="R3696">
        <v>9</v>
      </c>
      <c r="S3696">
        <v>6</v>
      </c>
      <c r="T3696">
        <v>3</v>
      </c>
    </row>
    <row r="3697" spans="18:20">
      <c r="R3697">
        <v>5</v>
      </c>
      <c r="S3697">
        <v>8</v>
      </c>
      <c r="T3697">
        <v>7</v>
      </c>
    </row>
    <row r="3698" spans="18:20">
      <c r="R3698">
        <v>4</v>
      </c>
      <c r="S3698">
        <v>4</v>
      </c>
      <c r="T3698">
        <v>7</v>
      </c>
    </row>
    <row r="3699" spans="18:20">
      <c r="R3699">
        <v>5</v>
      </c>
      <c r="S3699">
        <v>6</v>
      </c>
      <c r="T3699">
        <v>6</v>
      </c>
    </row>
    <row r="3700" spans="18:20">
      <c r="R3700">
        <v>9</v>
      </c>
      <c r="S3700">
        <v>7</v>
      </c>
      <c r="T3700">
        <v>8</v>
      </c>
    </row>
    <row r="3701" spans="18:20">
      <c r="R3701">
        <v>6</v>
      </c>
      <c r="S3701">
        <v>7</v>
      </c>
      <c r="T3701">
        <v>5</v>
      </c>
    </row>
    <row r="3702" spans="18:20">
      <c r="R3702">
        <v>8</v>
      </c>
      <c r="S3702">
        <v>10</v>
      </c>
      <c r="T3702">
        <v>5</v>
      </c>
    </row>
    <row r="3703" spans="18:20">
      <c r="R3703">
        <v>8</v>
      </c>
      <c r="S3703">
        <v>3</v>
      </c>
      <c r="T3703">
        <v>7</v>
      </c>
    </row>
    <row r="3704" spans="18:20">
      <c r="R3704">
        <v>9</v>
      </c>
      <c r="S3704">
        <v>9</v>
      </c>
      <c r="T3704">
        <v>8</v>
      </c>
    </row>
    <row r="3705" spans="18:20">
      <c r="R3705">
        <v>9</v>
      </c>
      <c r="S3705">
        <v>5</v>
      </c>
      <c r="T3705">
        <v>6</v>
      </c>
    </row>
    <row r="3706" spans="18:20">
      <c r="R3706">
        <v>8</v>
      </c>
      <c r="S3706">
        <v>6</v>
      </c>
      <c r="T3706">
        <v>3</v>
      </c>
    </row>
    <row r="3707" spans="18:20">
      <c r="R3707">
        <v>3</v>
      </c>
      <c r="S3707">
        <v>13</v>
      </c>
      <c r="T3707">
        <v>4</v>
      </c>
    </row>
    <row r="3708" spans="18:20">
      <c r="R3708">
        <v>6</v>
      </c>
      <c r="S3708">
        <v>6</v>
      </c>
      <c r="T3708">
        <v>6</v>
      </c>
    </row>
    <row r="3709" spans="18:20">
      <c r="R3709">
        <v>5</v>
      </c>
      <c r="S3709">
        <v>10</v>
      </c>
      <c r="T3709">
        <v>3</v>
      </c>
    </row>
    <row r="3710" spans="18:20">
      <c r="R3710">
        <v>6</v>
      </c>
      <c r="S3710">
        <v>7</v>
      </c>
      <c r="T3710">
        <v>5</v>
      </c>
    </row>
    <row r="3711" spans="18:20">
      <c r="R3711">
        <v>11</v>
      </c>
      <c r="S3711">
        <v>11</v>
      </c>
      <c r="T3711">
        <v>8</v>
      </c>
    </row>
    <row r="3712" spans="18:20">
      <c r="R3712">
        <v>5</v>
      </c>
      <c r="S3712">
        <v>9</v>
      </c>
      <c r="T3712">
        <v>7</v>
      </c>
    </row>
    <row r="3713" spans="18:20">
      <c r="R3713">
        <v>6</v>
      </c>
      <c r="S3713">
        <v>8</v>
      </c>
      <c r="T3713">
        <v>8</v>
      </c>
    </row>
    <row r="3714" spans="18:20">
      <c r="R3714">
        <v>5</v>
      </c>
      <c r="S3714">
        <v>8</v>
      </c>
      <c r="T3714">
        <v>8</v>
      </c>
    </row>
    <row r="3715" spans="18:20">
      <c r="R3715">
        <v>11</v>
      </c>
      <c r="S3715">
        <v>9</v>
      </c>
      <c r="T3715">
        <v>8</v>
      </c>
    </row>
    <row r="3716" spans="18:20">
      <c r="R3716">
        <v>6</v>
      </c>
      <c r="S3716">
        <v>10</v>
      </c>
      <c r="T3716">
        <v>5</v>
      </c>
    </row>
    <row r="3717" spans="18:20">
      <c r="R3717">
        <v>5</v>
      </c>
      <c r="S3717">
        <v>6</v>
      </c>
      <c r="T3717">
        <v>10</v>
      </c>
    </row>
    <row r="3718" spans="18:20">
      <c r="R3718">
        <v>11</v>
      </c>
      <c r="S3718">
        <v>7</v>
      </c>
      <c r="T3718">
        <v>3</v>
      </c>
    </row>
    <row r="3719" spans="18:20">
      <c r="R3719">
        <v>9</v>
      </c>
      <c r="S3719">
        <v>6</v>
      </c>
      <c r="T3719">
        <v>8</v>
      </c>
    </row>
    <row r="3720" spans="18:20">
      <c r="R3720">
        <v>7</v>
      </c>
      <c r="S3720">
        <v>7</v>
      </c>
      <c r="T3720">
        <v>6</v>
      </c>
    </row>
    <row r="3721" spans="18:20">
      <c r="R3721">
        <v>5</v>
      </c>
      <c r="S3721">
        <v>3</v>
      </c>
      <c r="T3721">
        <v>6</v>
      </c>
    </row>
    <row r="3722" spans="18:20">
      <c r="R3722">
        <v>5</v>
      </c>
      <c r="S3722">
        <v>5</v>
      </c>
      <c r="T3722">
        <v>6</v>
      </c>
    </row>
    <row r="3723" spans="18:20">
      <c r="R3723">
        <v>7</v>
      </c>
      <c r="S3723">
        <v>7</v>
      </c>
      <c r="T3723">
        <v>7</v>
      </c>
    </row>
    <row r="3724" spans="18:20">
      <c r="R3724">
        <v>5</v>
      </c>
      <c r="S3724">
        <v>7</v>
      </c>
      <c r="T3724">
        <v>5</v>
      </c>
    </row>
    <row r="3725" spans="18:20">
      <c r="R3725">
        <v>6</v>
      </c>
      <c r="S3725">
        <v>10</v>
      </c>
      <c r="T3725">
        <v>4</v>
      </c>
    </row>
    <row r="3726" spans="18:20">
      <c r="R3726">
        <v>6</v>
      </c>
      <c r="S3726">
        <v>10</v>
      </c>
      <c r="T3726">
        <v>8</v>
      </c>
    </row>
    <row r="3727" spans="18:20">
      <c r="R3727">
        <v>8</v>
      </c>
      <c r="S3727">
        <v>7</v>
      </c>
      <c r="T3727">
        <v>3</v>
      </c>
    </row>
    <row r="3728" spans="18:20">
      <c r="R3728">
        <v>9</v>
      </c>
      <c r="S3728">
        <v>7</v>
      </c>
      <c r="T3728">
        <v>9</v>
      </c>
    </row>
    <row r="3729" spans="18:20">
      <c r="R3729">
        <v>7</v>
      </c>
      <c r="S3729">
        <v>5</v>
      </c>
      <c r="T3729">
        <v>6</v>
      </c>
    </row>
    <row r="3730" spans="18:20">
      <c r="R3730">
        <v>3</v>
      </c>
      <c r="S3730">
        <v>9</v>
      </c>
      <c r="T3730">
        <v>6</v>
      </c>
    </row>
    <row r="3731" spans="18:20">
      <c r="R3731">
        <v>4</v>
      </c>
      <c r="S3731">
        <v>4</v>
      </c>
      <c r="T3731">
        <v>4</v>
      </c>
    </row>
    <row r="3732" spans="18:20">
      <c r="R3732">
        <v>5</v>
      </c>
      <c r="S3732">
        <v>4</v>
      </c>
      <c r="T3732">
        <v>6</v>
      </c>
    </row>
    <row r="3733" spans="18:20">
      <c r="R3733">
        <v>6</v>
      </c>
      <c r="S3733">
        <v>3</v>
      </c>
      <c r="T3733">
        <v>7</v>
      </c>
    </row>
    <row r="3734" spans="18:20">
      <c r="R3734">
        <v>13</v>
      </c>
      <c r="S3734">
        <v>2</v>
      </c>
      <c r="T3734">
        <v>5</v>
      </c>
    </row>
    <row r="3735" spans="18:20">
      <c r="R3735">
        <v>3</v>
      </c>
      <c r="S3735">
        <v>9</v>
      </c>
      <c r="T3735">
        <v>4</v>
      </c>
    </row>
    <row r="3736" spans="18:20">
      <c r="R3736">
        <v>4</v>
      </c>
      <c r="S3736">
        <v>8</v>
      </c>
      <c r="T3736">
        <v>6</v>
      </c>
    </row>
    <row r="3737" spans="18:20">
      <c r="R3737">
        <v>4</v>
      </c>
      <c r="S3737">
        <v>8</v>
      </c>
      <c r="T3737">
        <v>6</v>
      </c>
    </row>
    <row r="3738" spans="18:20">
      <c r="R3738">
        <v>7</v>
      </c>
      <c r="S3738">
        <v>6</v>
      </c>
      <c r="T3738">
        <v>4</v>
      </c>
    </row>
    <row r="3739" spans="18:20">
      <c r="R3739">
        <v>8</v>
      </c>
      <c r="S3739">
        <v>9</v>
      </c>
      <c r="T3739">
        <v>5</v>
      </c>
    </row>
    <row r="3740" spans="18:20">
      <c r="R3740">
        <v>11</v>
      </c>
      <c r="S3740">
        <v>9</v>
      </c>
      <c r="T3740">
        <v>9</v>
      </c>
    </row>
    <row r="3741" spans="18:20">
      <c r="R3741">
        <v>10</v>
      </c>
      <c r="S3741">
        <v>4</v>
      </c>
      <c r="T3741">
        <v>7</v>
      </c>
    </row>
    <row r="3742" spans="18:20">
      <c r="R3742">
        <v>7</v>
      </c>
      <c r="S3742">
        <v>9</v>
      </c>
      <c r="T3742">
        <v>8</v>
      </c>
    </row>
    <row r="3743" spans="18:20">
      <c r="R3743">
        <v>6</v>
      </c>
      <c r="S3743">
        <v>5</v>
      </c>
      <c r="T3743">
        <v>9</v>
      </c>
    </row>
    <row r="3744" spans="18:20">
      <c r="R3744">
        <v>7</v>
      </c>
      <c r="S3744">
        <v>12</v>
      </c>
      <c r="T3744">
        <v>5</v>
      </c>
    </row>
    <row r="3745" spans="18:20">
      <c r="R3745">
        <v>4</v>
      </c>
      <c r="S3745">
        <v>7</v>
      </c>
      <c r="T3745">
        <v>5</v>
      </c>
    </row>
    <row r="3746" spans="18:20">
      <c r="R3746">
        <v>6</v>
      </c>
      <c r="S3746">
        <v>13</v>
      </c>
      <c r="T3746">
        <v>4</v>
      </c>
    </row>
    <row r="3747" spans="18:20">
      <c r="R3747">
        <v>5</v>
      </c>
      <c r="S3747">
        <v>7</v>
      </c>
      <c r="T3747">
        <v>8</v>
      </c>
    </row>
    <row r="3748" spans="18:20">
      <c r="R3748">
        <v>5</v>
      </c>
      <c r="S3748">
        <v>8</v>
      </c>
      <c r="T3748">
        <v>8</v>
      </c>
    </row>
    <row r="3749" spans="18:20">
      <c r="R3749">
        <v>11</v>
      </c>
      <c r="S3749">
        <v>6</v>
      </c>
      <c r="T3749">
        <v>7</v>
      </c>
    </row>
    <row r="3750" spans="18:20">
      <c r="R3750">
        <v>12</v>
      </c>
      <c r="S3750">
        <v>6</v>
      </c>
      <c r="T3750">
        <v>7</v>
      </c>
    </row>
    <row r="3751" spans="18:20">
      <c r="R3751">
        <v>8</v>
      </c>
      <c r="S3751">
        <v>7</v>
      </c>
      <c r="T3751">
        <v>9</v>
      </c>
    </row>
    <row r="3752" spans="18:20">
      <c r="R3752">
        <v>4</v>
      </c>
      <c r="S3752">
        <v>6</v>
      </c>
      <c r="T3752">
        <v>7</v>
      </c>
    </row>
    <row r="3753" spans="18:20">
      <c r="R3753">
        <v>4</v>
      </c>
      <c r="S3753">
        <v>5</v>
      </c>
      <c r="T3753">
        <v>9</v>
      </c>
    </row>
    <row r="3754" spans="18:20">
      <c r="R3754">
        <v>5</v>
      </c>
      <c r="S3754">
        <v>8</v>
      </c>
      <c r="T3754">
        <v>7</v>
      </c>
    </row>
    <row r="3755" spans="18:20">
      <c r="R3755">
        <v>7</v>
      </c>
      <c r="S3755">
        <v>5</v>
      </c>
      <c r="T3755">
        <v>6</v>
      </c>
    </row>
    <row r="3756" spans="18:20">
      <c r="R3756">
        <v>7</v>
      </c>
      <c r="S3756">
        <v>6</v>
      </c>
      <c r="T3756">
        <v>10</v>
      </c>
    </row>
    <row r="3757" spans="18:20">
      <c r="R3757">
        <v>7</v>
      </c>
      <c r="S3757">
        <v>7</v>
      </c>
      <c r="T3757">
        <v>11</v>
      </c>
    </row>
    <row r="3758" spans="18:20">
      <c r="R3758">
        <v>6</v>
      </c>
      <c r="S3758">
        <v>8</v>
      </c>
      <c r="T3758">
        <v>6</v>
      </c>
    </row>
    <row r="3759" spans="18:20">
      <c r="R3759">
        <v>4</v>
      </c>
      <c r="S3759">
        <v>8</v>
      </c>
      <c r="T3759">
        <v>7</v>
      </c>
    </row>
    <row r="3760" spans="18:20">
      <c r="R3760">
        <v>8</v>
      </c>
      <c r="S3760">
        <v>8</v>
      </c>
      <c r="T3760">
        <v>4</v>
      </c>
    </row>
    <row r="3761" spans="18:20">
      <c r="R3761">
        <v>6</v>
      </c>
      <c r="S3761">
        <v>10</v>
      </c>
      <c r="T3761">
        <v>7</v>
      </c>
    </row>
    <row r="3762" spans="18:20">
      <c r="R3762">
        <v>6</v>
      </c>
      <c r="S3762">
        <v>6</v>
      </c>
      <c r="T3762">
        <v>7</v>
      </c>
    </row>
    <row r="3763" spans="18:20">
      <c r="R3763">
        <v>9</v>
      </c>
      <c r="S3763">
        <v>5</v>
      </c>
      <c r="T3763">
        <v>10</v>
      </c>
    </row>
    <row r="3764" spans="18:20">
      <c r="R3764">
        <v>4</v>
      </c>
      <c r="S3764">
        <v>4</v>
      </c>
      <c r="T3764">
        <v>2</v>
      </c>
    </row>
    <row r="3765" spans="18:20">
      <c r="R3765">
        <v>4</v>
      </c>
      <c r="S3765">
        <v>6</v>
      </c>
      <c r="T3765">
        <v>4</v>
      </c>
    </row>
    <row r="3766" spans="18:20">
      <c r="R3766">
        <v>8</v>
      </c>
      <c r="S3766">
        <v>6</v>
      </c>
      <c r="T3766">
        <v>8</v>
      </c>
    </row>
    <row r="3767" spans="18:20">
      <c r="R3767">
        <v>9</v>
      </c>
      <c r="S3767">
        <v>5</v>
      </c>
      <c r="T3767">
        <v>9</v>
      </c>
    </row>
    <row r="3768" spans="18:20">
      <c r="R3768">
        <v>7</v>
      </c>
      <c r="S3768">
        <v>5</v>
      </c>
      <c r="T3768">
        <v>8</v>
      </c>
    </row>
    <row r="3769" spans="18:20">
      <c r="R3769">
        <v>8</v>
      </c>
      <c r="S3769">
        <v>9</v>
      </c>
      <c r="T3769">
        <v>8</v>
      </c>
    </row>
    <row r="3770" spans="18:20">
      <c r="R3770">
        <v>13</v>
      </c>
      <c r="S3770">
        <v>5</v>
      </c>
      <c r="T3770">
        <v>7</v>
      </c>
    </row>
    <row r="3771" spans="18:20">
      <c r="R3771">
        <v>5</v>
      </c>
      <c r="S3771">
        <v>9</v>
      </c>
      <c r="T3771">
        <v>6</v>
      </c>
    </row>
    <row r="3772" spans="18:20">
      <c r="R3772">
        <v>8</v>
      </c>
      <c r="S3772">
        <v>5</v>
      </c>
      <c r="T3772">
        <v>4</v>
      </c>
    </row>
    <row r="3773" spans="18:20">
      <c r="R3773">
        <v>7</v>
      </c>
      <c r="S3773">
        <v>6</v>
      </c>
      <c r="T3773">
        <v>9</v>
      </c>
    </row>
    <row r="3774" spans="18:20">
      <c r="R3774">
        <v>8</v>
      </c>
      <c r="S3774">
        <v>4</v>
      </c>
      <c r="T3774">
        <v>3</v>
      </c>
    </row>
    <row r="3775" spans="18:20">
      <c r="R3775">
        <v>6</v>
      </c>
      <c r="S3775">
        <v>6</v>
      </c>
      <c r="T3775">
        <v>10</v>
      </c>
    </row>
    <row r="3776" spans="18:20">
      <c r="R3776">
        <v>4</v>
      </c>
      <c r="S3776">
        <v>8</v>
      </c>
      <c r="T3776">
        <v>5</v>
      </c>
    </row>
    <row r="3777" spans="18:20">
      <c r="R3777">
        <v>9</v>
      </c>
      <c r="S3777">
        <v>7</v>
      </c>
      <c r="T3777">
        <v>5</v>
      </c>
    </row>
    <row r="3778" spans="18:20">
      <c r="R3778">
        <v>10</v>
      </c>
      <c r="S3778">
        <v>7</v>
      </c>
      <c r="T3778">
        <v>5</v>
      </c>
    </row>
    <row r="3779" spans="18:20">
      <c r="R3779">
        <v>10</v>
      </c>
      <c r="S3779">
        <v>6</v>
      </c>
      <c r="T3779">
        <v>3</v>
      </c>
    </row>
    <row r="3780" spans="18:20">
      <c r="R3780">
        <v>5</v>
      </c>
      <c r="S3780">
        <v>5</v>
      </c>
      <c r="T3780">
        <v>4</v>
      </c>
    </row>
    <row r="3781" spans="18:20">
      <c r="R3781">
        <v>5</v>
      </c>
      <c r="S3781">
        <v>9</v>
      </c>
      <c r="T3781">
        <v>5</v>
      </c>
    </row>
    <row r="3782" spans="18:20">
      <c r="R3782">
        <v>6</v>
      </c>
      <c r="S3782">
        <v>7</v>
      </c>
      <c r="T3782">
        <v>6</v>
      </c>
    </row>
    <row r="3783" spans="18:20">
      <c r="R3783">
        <v>4</v>
      </c>
      <c r="S3783">
        <v>5</v>
      </c>
      <c r="T3783">
        <v>6</v>
      </c>
    </row>
    <row r="3784" spans="18:20">
      <c r="R3784">
        <v>5</v>
      </c>
      <c r="S3784">
        <v>5</v>
      </c>
      <c r="T3784">
        <v>7</v>
      </c>
    </row>
    <row r="3785" spans="18:20">
      <c r="R3785">
        <v>9</v>
      </c>
      <c r="S3785">
        <v>8</v>
      </c>
      <c r="T3785">
        <v>9</v>
      </c>
    </row>
    <row r="3786" spans="18:20">
      <c r="R3786">
        <v>8</v>
      </c>
      <c r="S3786">
        <v>8</v>
      </c>
      <c r="T3786">
        <v>8</v>
      </c>
    </row>
    <row r="3787" spans="18:20">
      <c r="R3787">
        <v>6</v>
      </c>
      <c r="S3787">
        <v>6</v>
      </c>
      <c r="T3787">
        <v>6</v>
      </c>
    </row>
    <row r="3788" spans="18:20">
      <c r="R3788">
        <v>9</v>
      </c>
      <c r="S3788">
        <v>2</v>
      </c>
      <c r="T3788">
        <v>5</v>
      </c>
    </row>
    <row r="3789" spans="18:20">
      <c r="R3789">
        <v>5</v>
      </c>
      <c r="S3789">
        <v>7</v>
      </c>
      <c r="T3789">
        <v>8</v>
      </c>
    </row>
    <row r="3790" spans="18:20">
      <c r="R3790">
        <v>4</v>
      </c>
      <c r="S3790">
        <v>8</v>
      </c>
      <c r="T3790">
        <v>7</v>
      </c>
    </row>
    <row r="3791" spans="18:20">
      <c r="R3791">
        <v>5</v>
      </c>
      <c r="S3791">
        <v>5</v>
      </c>
      <c r="T3791">
        <v>13</v>
      </c>
    </row>
    <row r="3792" spans="18:20">
      <c r="R3792">
        <v>7</v>
      </c>
      <c r="S3792">
        <v>11</v>
      </c>
      <c r="T3792">
        <v>7</v>
      </c>
    </row>
    <row r="3793" spans="18:20">
      <c r="R3793">
        <v>5</v>
      </c>
      <c r="S3793">
        <v>3</v>
      </c>
      <c r="T3793">
        <v>8</v>
      </c>
    </row>
    <row r="3794" spans="18:20">
      <c r="R3794">
        <v>3</v>
      </c>
      <c r="S3794">
        <v>8</v>
      </c>
      <c r="T3794">
        <v>7</v>
      </c>
    </row>
    <row r="3795" spans="18:20">
      <c r="R3795">
        <v>4</v>
      </c>
      <c r="S3795">
        <v>8</v>
      </c>
      <c r="T3795">
        <v>8</v>
      </c>
    </row>
    <row r="3796" spans="18:20">
      <c r="R3796">
        <v>7</v>
      </c>
      <c r="S3796">
        <v>6</v>
      </c>
      <c r="T3796">
        <v>4</v>
      </c>
    </row>
    <row r="3797" spans="18:20">
      <c r="R3797">
        <v>8</v>
      </c>
      <c r="S3797">
        <v>5</v>
      </c>
      <c r="T3797">
        <v>14</v>
      </c>
    </row>
    <row r="3798" spans="18:20">
      <c r="R3798">
        <v>6</v>
      </c>
      <c r="S3798">
        <v>8</v>
      </c>
      <c r="T3798">
        <v>5</v>
      </c>
    </row>
    <row r="3799" spans="18:20">
      <c r="R3799">
        <v>5</v>
      </c>
      <c r="S3799">
        <v>6</v>
      </c>
      <c r="T3799">
        <v>7</v>
      </c>
    </row>
    <row r="3800" spans="18:20">
      <c r="R3800">
        <v>7</v>
      </c>
      <c r="S3800">
        <v>3</v>
      </c>
      <c r="T3800">
        <v>8</v>
      </c>
    </row>
    <row r="3801" spans="18:20">
      <c r="R3801">
        <v>6</v>
      </c>
      <c r="S3801">
        <v>7</v>
      </c>
      <c r="T3801">
        <v>9</v>
      </c>
    </row>
    <row r="3802" spans="18:20">
      <c r="R3802">
        <v>8</v>
      </c>
      <c r="S3802">
        <v>7</v>
      </c>
      <c r="T3802">
        <v>6</v>
      </c>
    </row>
    <row r="3803" spans="18:20">
      <c r="R3803">
        <v>7</v>
      </c>
      <c r="S3803">
        <v>5</v>
      </c>
      <c r="T3803">
        <v>4</v>
      </c>
    </row>
    <row r="3804" spans="18:20">
      <c r="R3804">
        <v>12</v>
      </c>
      <c r="S3804">
        <v>6</v>
      </c>
      <c r="T3804">
        <v>7</v>
      </c>
    </row>
    <row r="3805" spans="18:20">
      <c r="R3805">
        <v>4</v>
      </c>
      <c r="S3805">
        <v>6</v>
      </c>
      <c r="T3805">
        <v>4</v>
      </c>
    </row>
    <row r="3806" spans="18:20">
      <c r="R3806">
        <v>6</v>
      </c>
      <c r="S3806">
        <v>7</v>
      </c>
      <c r="T3806">
        <v>6</v>
      </c>
    </row>
    <row r="3807" spans="18:20">
      <c r="R3807">
        <v>8</v>
      </c>
      <c r="S3807">
        <v>5</v>
      </c>
      <c r="T3807">
        <v>7</v>
      </c>
    </row>
    <row r="3808" spans="18:20">
      <c r="R3808">
        <v>7</v>
      </c>
      <c r="S3808">
        <v>9</v>
      </c>
      <c r="T3808">
        <v>6</v>
      </c>
    </row>
    <row r="3809" spans="18:20">
      <c r="R3809">
        <v>7</v>
      </c>
      <c r="S3809">
        <v>7</v>
      </c>
      <c r="T3809">
        <v>3</v>
      </c>
    </row>
    <row r="3810" spans="18:20">
      <c r="R3810">
        <v>4</v>
      </c>
      <c r="S3810">
        <v>6</v>
      </c>
      <c r="T3810">
        <v>7</v>
      </c>
    </row>
    <row r="3811" spans="18:20">
      <c r="R3811">
        <v>8</v>
      </c>
      <c r="S3811">
        <v>9</v>
      </c>
      <c r="T3811">
        <v>6</v>
      </c>
    </row>
    <row r="3812" spans="18:20">
      <c r="R3812">
        <v>3</v>
      </c>
      <c r="S3812">
        <v>5</v>
      </c>
      <c r="T3812">
        <v>7</v>
      </c>
    </row>
    <row r="3813" spans="18:20">
      <c r="R3813">
        <v>4</v>
      </c>
      <c r="S3813">
        <v>5</v>
      </c>
      <c r="T3813">
        <v>3</v>
      </c>
    </row>
    <row r="3814" spans="18:20">
      <c r="R3814">
        <v>9</v>
      </c>
      <c r="S3814">
        <v>4</v>
      </c>
      <c r="T3814">
        <v>8</v>
      </c>
    </row>
    <row r="3815" spans="18:20">
      <c r="R3815">
        <v>4</v>
      </c>
      <c r="S3815">
        <v>3</v>
      </c>
      <c r="T3815">
        <v>9</v>
      </c>
    </row>
    <row r="3816" spans="18:20">
      <c r="R3816">
        <v>5</v>
      </c>
      <c r="S3816">
        <v>10</v>
      </c>
      <c r="T3816">
        <v>7</v>
      </c>
    </row>
    <row r="3817" spans="18:20">
      <c r="R3817">
        <v>9</v>
      </c>
      <c r="S3817">
        <v>10</v>
      </c>
      <c r="T3817">
        <v>6</v>
      </c>
    </row>
    <row r="3818" spans="18:20">
      <c r="R3818">
        <v>4</v>
      </c>
      <c r="S3818">
        <v>8</v>
      </c>
      <c r="T3818">
        <v>6</v>
      </c>
    </row>
    <row r="3819" spans="18:20">
      <c r="R3819">
        <v>2</v>
      </c>
      <c r="S3819">
        <v>5</v>
      </c>
      <c r="T3819">
        <v>9</v>
      </c>
    </row>
    <row r="3820" spans="18:20">
      <c r="R3820">
        <v>12</v>
      </c>
      <c r="S3820">
        <v>7</v>
      </c>
      <c r="T3820">
        <v>9</v>
      </c>
    </row>
    <row r="3821" spans="18:20">
      <c r="R3821">
        <v>5</v>
      </c>
      <c r="S3821">
        <v>6</v>
      </c>
      <c r="T3821">
        <v>7</v>
      </c>
    </row>
    <row r="3822" spans="18:20">
      <c r="R3822">
        <v>7</v>
      </c>
      <c r="S3822">
        <v>6</v>
      </c>
      <c r="T3822">
        <v>6</v>
      </c>
    </row>
    <row r="3823" spans="18:20">
      <c r="R3823">
        <v>4</v>
      </c>
      <c r="S3823">
        <v>4</v>
      </c>
      <c r="T3823">
        <v>5</v>
      </c>
    </row>
    <row r="3824" spans="18:20">
      <c r="R3824">
        <v>6</v>
      </c>
      <c r="S3824">
        <v>7</v>
      </c>
      <c r="T3824">
        <v>8</v>
      </c>
    </row>
    <row r="3825" spans="18:20">
      <c r="R3825">
        <v>6</v>
      </c>
      <c r="S3825">
        <v>6</v>
      </c>
      <c r="T3825">
        <v>8</v>
      </c>
    </row>
    <row r="3826" spans="18:20">
      <c r="R3826">
        <v>6</v>
      </c>
      <c r="S3826">
        <v>5</v>
      </c>
      <c r="T3826">
        <v>5</v>
      </c>
    </row>
    <row r="3827" spans="18:20">
      <c r="R3827">
        <v>6</v>
      </c>
      <c r="S3827">
        <v>8</v>
      </c>
      <c r="T3827">
        <v>6</v>
      </c>
    </row>
    <row r="3828" spans="18:20">
      <c r="R3828">
        <v>7</v>
      </c>
      <c r="S3828">
        <v>6</v>
      </c>
      <c r="T3828">
        <v>7</v>
      </c>
    </row>
    <row r="3829" spans="18:20">
      <c r="R3829">
        <v>5</v>
      </c>
      <c r="S3829">
        <v>10</v>
      </c>
      <c r="T3829">
        <v>6</v>
      </c>
    </row>
    <row r="3830" spans="18:20">
      <c r="R3830">
        <v>9</v>
      </c>
      <c r="S3830">
        <v>7</v>
      </c>
      <c r="T3830">
        <v>6</v>
      </c>
    </row>
    <row r="3831" spans="18:20">
      <c r="R3831">
        <v>4</v>
      </c>
      <c r="S3831">
        <v>6</v>
      </c>
      <c r="T3831">
        <v>8</v>
      </c>
    </row>
    <row r="3832" spans="18:20">
      <c r="R3832">
        <v>8</v>
      </c>
      <c r="S3832">
        <v>8</v>
      </c>
      <c r="T3832">
        <v>6</v>
      </c>
    </row>
    <row r="3833" spans="18:20">
      <c r="R3833">
        <v>5</v>
      </c>
      <c r="S3833">
        <v>8</v>
      </c>
      <c r="T3833">
        <v>5</v>
      </c>
    </row>
    <row r="3834" spans="18:20">
      <c r="R3834">
        <v>2</v>
      </c>
      <c r="S3834">
        <v>9</v>
      </c>
      <c r="T3834">
        <v>6</v>
      </c>
    </row>
    <row r="3835" spans="18:20">
      <c r="R3835">
        <v>7</v>
      </c>
      <c r="S3835">
        <v>6</v>
      </c>
      <c r="T3835">
        <v>3</v>
      </c>
    </row>
    <row r="3836" spans="18:20">
      <c r="R3836">
        <v>7</v>
      </c>
      <c r="S3836">
        <v>10</v>
      </c>
      <c r="T3836">
        <v>6</v>
      </c>
    </row>
    <row r="3837" spans="18:20">
      <c r="R3837">
        <v>7</v>
      </c>
      <c r="S3837">
        <v>8</v>
      </c>
      <c r="T3837">
        <v>7</v>
      </c>
    </row>
    <row r="3838" spans="18:20">
      <c r="R3838">
        <v>3</v>
      </c>
      <c r="S3838">
        <v>7</v>
      </c>
      <c r="T3838">
        <v>9</v>
      </c>
    </row>
    <row r="3839" spans="18:20">
      <c r="R3839">
        <v>5</v>
      </c>
      <c r="S3839">
        <v>6</v>
      </c>
      <c r="T3839">
        <v>10</v>
      </c>
    </row>
    <row r="3840" spans="18:20">
      <c r="R3840">
        <v>7</v>
      </c>
      <c r="S3840">
        <v>7</v>
      </c>
      <c r="T3840">
        <v>6</v>
      </c>
    </row>
    <row r="3841" spans="18:20">
      <c r="R3841">
        <v>6</v>
      </c>
      <c r="S3841">
        <v>7</v>
      </c>
      <c r="T3841">
        <v>4</v>
      </c>
    </row>
    <row r="3842" spans="18:20">
      <c r="R3842">
        <v>5</v>
      </c>
      <c r="S3842">
        <v>10</v>
      </c>
      <c r="T3842">
        <v>9</v>
      </c>
    </row>
    <row r="3843" spans="18:20">
      <c r="R3843">
        <v>6</v>
      </c>
      <c r="S3843">
        <v>11</v>
      </c>
      <c r="T3843">
        <v>4</v>
      </c>
    </row>
    <row r="3844" spans="18:20">
      <c r="R3844">
        <v>4</v>
      </c>
      <c r="S3844">
        <v>4</v>
      </c>
      <c r="T3844">
        <v>10</v>
      </c>
    </row>
    <row r="3845" spans="18:20">
      <c r="R3845">
        <v>6</v>
      </c>
      <c r="S3845">
        <v>4</v>
      </c>
      <c r="T3845">
        <v>8</v>
      </c>
    </row>
    <row r="3846" spans="18:20">
      <c r="R3846">
        <v>6</v>
      </c>
      <c r="S3846">
        <v>6</v>
      </c>
      <c r="T3846">
        <v>9</v>
      </c>
    </row>
    <row r="3847" spans="18:20">
      <c r="R3847">
        <v>7</v>
      </c>
      <c r="S3847">
        <v>6</v>
      </c>
      <c r="T3847">
        <v>8</v>
      </c>
    </row>
    <row r="3848" spans="18:20">
      <c r="R3848">
        <v>6</v>
      </c>
      <c r="S3848">
        <v>6</v>
      </c>
      <c r="T3848">
        <v>7</v>
      </c>
    </row>
    <row r="3849" spans="18:20">
      <c r="R3849">
        <v>4</v>
      </c>
      <c r="S3849">
        <v>7</v>
      </c>
      <c r="T3849">
        <v>5</v>
      </c>
    </row>
    <row r="3850" spans="18:20">
      <c r="R3850">
        <v>6</v>
      </c>
      <c r="S3850">
        <v>8</v>
      </c>
      <c r="T3850">
        <v>2</v>
      </c>
    </row>
    <row r="3851" spans="18:20">
      <c r="R3851">
        <v>6</v>
      </c>
      <c r="S3851">
        <v>4</v>
      </c>
      <c r="T3851">
        <v>8</v>
      </c>
    </row>
    <row r="3852" spans="18:20">
      <c r="R3852">
        <v>10</v>
      </c>
      <c r="S3852">
        <v>4</v>
      </c>
      <c r="T3852">
        <v>7</v>
      </c>
    </row>
    <row r="3853" spans="18:20">
      <c r="R3853">
        <v>5</v>
      </c>
      <c r="S3853">
        <v>4</v>
      </c>
      <c r="T3853">
        <v>8</v>
      </c>
    </row>
    <row r="3854" spans="18:20">
      <c r="R3854">
        <v>7</v>
      </c>
      <c r="S3854">
        <v>4</v>
      </c>
      <c r="T3854">
        <v>8</v>
      </c>
    </row>
    <row r="3855" spans="18:20">
      <c r="R3855">
        <v>4</v>
      </c>
      <c r="S3855">
        <v>13</v>
      </c>
      <c r="T3855">
        <v>3</v>
      </c>
    </row>
    <row r="3856" spans="18:20">
      <c r="R3856">
        <v>4</v>
      </c>
      <c r="S3856">
        <v>7</v>
      </c>
      <c r="T3856">
        <v>8</v>
      </c>
    </row>
    <row r="3857" spans="18:20">
      <c r="R3857">
        <v>9</v>
      </c>
      <c r="S3857">
        <v>9</v>
      </c>
      <c r="T3857">
        <v>6</v>
      </c>
    </row>
    <row r="3858" spans="18:20">
      <c r="R3858">
        <v>8</v>
      </c>
      <c r="S3858">
        <v>6</v>
      </c>
      <c r="T3858">
        <v>6</v>
      </c>
    </row>
    <row r="3859" spans="18:20">
      <c r="R3859">
        <v>5</v>
      </c>
      <c r="S3859">
        <v>5</v>
      </c>
      <c r="T3859">
        <v>3</v>
      </c>
    </row>
    <row r="3860" spans="18:20">
      <c r="R3860">
        <v>7</v>
      </c>
      <c r="S3860">
        <v>8</v>
      </c>
      <c r="T3860">
        <v>7</v>
      </c>
    </row>
    <row r="3861" spans="18:20">
      <c r="R3861">
        <v>8</v>
      </c>
      <c r="S3861">
        <v>10</v>
      </c>
      <c r="T3861">
        <v>3</v>
      </c>
    </row>
    <row r="3862" spans="18:20">
      <c r="R3862">
        <v>7</v>
      </c>
      <c r="S3862">
        <v>6</v>
      </c>
      <c r="T3862">
        <v>5</v>
      </c>
    </row>
    <row r="3863" spans="18:20">
      <c r="R3863">
        <v>6</v>
      </c>
      <c r="S3863">
        <v>9</v>
      </c>
      <c r="T3863">
        <v>7</v>
      </c>
    </row>
    <row r="3864" spans="18:20">
      <c r="R3864">
        <v>5</v>
      </c>
      <c r="S3864">
        <v>5</v>
      </c>
      <c r="T3864">
        <v>4</v>
      </c>
    </row>
    <row r="3865" spans="18:20">
      <c r="R3865">
        <v>5</v>
      </c>
      <c r="S3865">
        <v>9</v>
      </c>
      <c r="T3865">
        <v>6</v>
      </c>
    </row>
    <row r="3866" spans="18:20">
      <c r="R3866">
        <v>4</v>
      </c>
      <c r="S3866">
        <v>3</v>
      </c>
      <c r="T3866">
        <v>5</v>
      </c>
    </row>
    <row r="3867" spans="18:20">
      <c r="R3867">
        <v>8</v>
      </c>
      <c r="S3867">
        <v>6</v>
      </c>
      <c r="T3867">
        <v>8</v>
      </c>
    </row>
    <row r="3868" spans="18:20">
      <c r="R3868">
        <v>6</v>
      </c>
      <c r="S3868">
        <v>5</v>
      </c>
      <c r="T3868">
        <v>5</v>
      </c>
    </row>
    <row r="3869" spans="18:20">
      <c r="R3869">
        <v>7</v>
      </c>
      <c r="S3869">
        <v>4</v>
      </c>
      <c r="T3869">
        <v>6</v>
      </c>
    </row>
    <row r="3870" spans="18:20">
      <c r="R3870">
        <v>7</v>
      </c>
      <c r="S3870">
        <v>8</v>
      </c>
      <c r="T3870">
        <v>6</v>
      </c>
    </row>
    <row r="3871" spans="18:20">
      <c r="R3871">
        <v>3</v>
      </c>
      <c r="S3871">
        <v>8</v>
      </c>
      <c r="T3871">
        <v>8</v>
      </c>
    </row>
    <row r="3872" spans="18:20">
      <c r="R3872">
        <v>4</v>
      </c>
      <c r="S3872">
        <v>9</v>
      </c>
      <c r="T3872">
        <v>6</v>
      </c>
    </row>
    <row r="3873" spans="18:20">
      <c r="R3873">
        <v>11</v>
      </c>
      <c r="S3873">
        <v>6</v>
      </c>
      <c r="T3873">
        <v>9</v>
      </c>
    </row>
    <row r="3874" spans="18:20">
      <c r="R3874">
        <v>4</v>
      </c>
      <c r="S3874">
        <v>4</v>
      </c>
      <c r="T3874">
        <v>7</v>
      </c>
    </row>
    <row r="3875" spans="18:20">
      <c r="R3875">
        <v>9</v>
      </c>
      <c r="S3875">
        <v>6</v>
      </c>
      <c r="T3875">
        <v>11</v>
      </c>
    </row>
    <row r="3876" spans="18:20">
      <c r="R3876">
        <v>6</v>
      </c>
      <c r="S3876">
        <v>4</v>
      </c>
      <c r="T3876">
        <v>4</v>
      </c>
    </row>
    <row r="3877" spans="18:20">
      <c r="R3877">
        <v>5</v>
      </c>
      <c r="S3877">
        <v>7</v>
      </c>
      <c r="T3877">
        <v>3</v>
      </c>
    </row>
    <row r="3878" spans="18:20">
      <c r="R3878">
        <v>9</v>
      </c>
      <c r="S3878">
        <v>5</v>
      </c>
      <c r="T3878">
        <v>5</v>
      </c>
    </row>
    <row r="3879" spans="18:20">
      <c r="R3879">
        <v>5</v>
      </c>
      <c r="S3879">
        <v>10</v>
      </c>
      <c r="T3879">
        <v>5</v>
      </c>
    </row>
    <row r="3880" spans="18:20">
      <c r="R3880">
        <v>5</v>
      </c>
      <c r="S3880">
        <v>9</v>
      </c>
      <c r="T3880">
        <v>8</v>
      </c>
    </row>
    <row r="3881" spans="18:20">
      <c r="R3881">
        <v>12</v>
      </c>
      <c r="S3881">
        <v>4</v>
      </c>
      <c r="T3881">
        <v>7</v>
      </c>
    </row>
    <row r="3882" spans="18:20">
      <c r="R3882">
        <v>6</v>
      </c>
      <c r="S3882">
        <v>6</v>
      </c>
      <c r="T3882">
        <v>9</v>
      </c>
    </row>
    <row r="3883" spans="18:20">
      <c r="R3883">
        <v>8</v>
      </c>
      <c r="S3883">
        <v>9</v>
      </c>
      <c r="T3883">
        <v>3</v>
      </c>
    </row>
    <row r="3884" spans="18:20">
      <c r="R3884">
        <v>7</v>
      </c>
      <c r="S3884">
        <v>6</v>
      </c>
      <c r="T3884">
        <v>9</v>
      </c>
    </row>
    <row r="3885" spans="18:20">
      <c r="R3885">
        <v>6</v>
      </c>
      <c r="S3885">
        <v>5</v>
      </c>
      <c r="T3885">
        <v>7</v>
      </c>
    </row>
    <row r="3886" spans="18:20">
      <c r="R3886">
        <v>5</v>
      </c>
      <c r="S3886">
        <v>11</v>
      </c>
      <c r="T3886">
        <v>9</v>
      </c>
    </row>
    <row r="3887" spans="18:20">
      <c r="R3887">
        <v>4</v>
      </c>
      <c r="S3887">
        <v>9</v>
      </c>
      <c r="T3887">
        <v>6</v>
      </c>
    </row>
    <row r="3888" spans="18:20">
      <c r="R3888">
        <v>7</v>
      </c>
      <c r="S3888">
        <v>9</v>
      </c>
      <c r="T3888">
        <v>7</v>
      </c>
    </row>
    <row r="3889" spans="18:20">
      <c r="R3889">
        <v>5</v>
      </c>
      <c r="S3889">
        <v>6</v>
      </c>
      <c r="T3889">
        <v>13</v>
      </c>
    </row>
    <row r="3890" spans="18:20">
      <c r="R3890">
        <v>8</v>
      </c>
      <c r="S3890">
        <v>6</v>
      </c>
      <c r="T3890">
        <v>5</v>
      </c>
    </row>
    <row r="3891" spans="18:20">
      <c r="R3891">
        <v>5</v>
      </c>
      <c r="S3891">
        <v>9</v>
      </c>
      <c r="T3891">
        <v>8</v>
      </c>
    </row>
    <row r="3892" spans="18:20">
      <c r="R3892">
        <v>7</v>
      </c>
      <c r="S3892">
        <v>9</v>
      </c>
      <c r="T3892">
        <v>8</v>
      </c>
    </row>
    <row r="3893" spans="18:20">
      <c r="R3893">
        <v>7</v>
      </c>
      <c r="S3893">
        <v>7</v>
      </c>
      <c r="T3893">
        <v>7</v>
      </c>
    </row>
    <row r="3894" spans="18:20">
      <c r="R3894">
        <v>6</v>
      </c>
      <c r="S3894">
        <v>8</v>
      </c>
      <c r="T3894">
        <v>7</v>
      </c>
    </row>
    <row r="3895" spans="18:20">
      <c r="R3895">
        <v>6</v>
      </c>
      <c r="S3895">
        <v>5</v>
      </c>
      <c r="T3895">
        <v>6</v>
      </c>
    </row>
    <row r="3896" spans="18:20">
      <c r="R3896">
        <v>10</v>
      </c>
      <c r="S3896">
        <v>10</v>
      </c>
      <c r="T3896">
        <v>8</v>
      </c>
    </row>
    <row r="3897" spans="18:20">
      <c r="R3897">
        <v>8</v>
      </c>
      <c r="S3897">
        <v>10</v>
      </c>
      <c r="T3897">
        <v>5</v>
      </c>
    </row>
    <row r="3898" spans="18:20">
      <c r="R3898">
        <v>6</v>
      </c>
      <c r="S3898">
        <v>4</v>
      </c>
      <c r="T3898">
        <v>9</v>
      </c>
    </row>
    <row r="3899" spans="18:20">
      <c r="R3899">
        <v>5</v>
      </c>
      <c r="S3899">
        <v>7</v>
      </c>
      <c r="T3899">
        <v>7</v>
      </c>
    </row>
    <row r="3900" spans="18:20">
      <c r="R3900">
        <v>4</v>
      </c>
      <c r="S3900">
        <v>7</v>
      </c>
      <c r="T3900">
        <v>5</v>
      </c>
    </row>
    <row r="3901" spans="18:20">
      <c r="R3901">
        <v>7</v>
      </c>
      <c r="S3901">
        <v>7</v>
      </c>
      <c r="T3901">
        <v>6</v>
      </c>
    </row>
    <row r="3902" spans="18:20">
      <c r="R3902">
        <v>6</v>
      </c>
      <c r="S3902">
        <v>7</v>
      </c>
      <c r="T3902">
        <v>8</v>
      </c>
    </row>
    <row r="3903" spans="18:20">
      <c r="R3903">
        <v>4</v>
      </c>
      <c r="S3903">
        <v>6</v>
      </c>
      <c r="T3903">
        <v>11</v>
      </c>
    </row>
    <row r="3904" spans="18:20">
      <c r="R3904">
        <v>5</v>
      </c>
      <c r="S3904">
        <v>5</v>
      </c>
      <c r="T3904">
        <v>9</v>
      </c>
    </row>
    <row r="3905" spans="18:20">
      <c r="R3905">
        <v>7</v>
      </c>
      <c r="S3905">
        <v>9</v>
      </c>
      <c r="T3905">
        <v>7</v>
      </c>
    </row>
    <row r="3906" spans="18:20">
      <c r="R3906">
        <v>6</v>
      </c>
      <c r="S3906">
        <v>3</v>
      </c>
      <c r="T3906">
        <v>4</v>
      </c>
    </row>
    <row r="3907" spans="18:20">
      <c r="R3907">
        <v>7</v>
      </c>
      <c r="S3907">
        <v>7</v>
      </c>
      <c r="T3907">
        <v>5</v>
      </c>
    </row>
    <row r="3908" spans="18:20">
      <c r="R3908">
        <v>5</v>
      </c>
      <c r="S3908">
        <v>7</v>
      </c>
      <c r="T3908">
        <v>6</v>
      </c>
    </row>
    <row r="3909" spans="18:20">
      <c r="R3909">
        <v>6</v>
      </c>
      <c r="S3909">
        <v>9</v>
      </c>
      <c r="T3909">
        <v>10</v>
      </c>
    </row>
    <row r="3910" spans="18:20">
      <c r="R3910">
        <v>7</v>
      </c>
      <c r="S3910">
        <v>6</v>
      </c>
      <c r="T3910">
        <v>8</v>
      </c>
    </row>
    <row r="3911" spans="18:20">
      <c r="R3911">
        <v>12</v>
      </c>
      <c r="S3911">
        <v>5</v>
      </c>
      <c r="T3911">
        <v>6</v>
      </c>
    </row>
    <row r="3912" spans="18:20">
      <c r="R3912">
        <v>7</v>
      </c>
      <c r="S3912">
        <v>9</v>
      </c>
      <c r="T3912">
        <v>5</v>
      </c>
    </row>
    <row r="3913" spans="18:20">
      <c r="R3913">
        <v>3</v>
      </c>
      <c r="S3913">
        <v>8</v>
      </c>
      <c r="T3913">
        <v>6</v>
      </c>
    </row>
    <row r="3914" spans="18:20">
      <c r="R3914">
        <v>2</v>
      </c>
      <c r="S3914">
        <v>9</v>
      </c>
      <c r="T3914">
        <v>9</v>
      </c>
    </row>
    <row r="3915" spans="18:20">
      <c r="R3915">
        <v>5</v>
      </c>
      <c r="S3915">
        <v>6</v>
      </c>
      <c r="T3915">
        <v>5</v>
      </c>
    </row>
    <row r="3916" spans="18:20">
      <c r="R3916">
        <v>8</v>
      </c>
      <c r="S3916">
        <v>7</v>
      </c>
      <c r="T3916">
        <v>8</v>
      </c>
    </row>
    <row r="3917" spans="18:20">
      <c r="R3917">
        <v>5</v>
      </c>
      <c r="S3917">
        <v>4</v>
      </c>
      <c r="T3917">
        <v>7</v>
      </c>
    </row>
    <row r="3918" spans="18:20">
      <c r="R3918">
        <v>3</v>
      </c>
      <c r="S3918">
        <v>6</v>
      </c>
      <c r="T3918">
        <v>5</v>
      </c>
    </row>
    <row r="3919" spans="18:20">
      <c r="R3919">
        <v>6</v>
      </c>
      <c r="S3919">
        <v>7</v>
      </c>
      <c r="T3919">
        <v>7</v>
      </c>
    </row>
    <row r="3920" spans="18:20">
      <c r="R3920">
        <v>7</v>
      </c>
      <c r="S3920">
        <v>9</v>
      </c>
      <c r="T3920">
        <v>6</v>
      </c>
    </row>
    <row r="3921" spans="18:20">
      <c r="R3921">
        <v>9</v>
      </c>
      <c r="S3921">
        <v>8</v>
      </c>
      <c r="T3921">
        <v>4</v>
      </c>
    </row>
    <row r="3922" spans="18:20">
      <c r="R3922">
        <v>8</v>
      </c>
      <c r="S3922">
        <v>9</v>
      </c>
      <c r="T3922">
        <v>7</v>
      </c>
    </row>
    <row r="3923" spans="18:20">
      <c r="R3923">
        <v>5</v>
      </c>
      <c r="S3923">
        <v>4</v>
      </c>
      <c r="T3923">
        <v>5</v>
      </c>
    </row>
    <row r="3924" spans="18:20">
      <c r="R3924">
        <v>5</v>
      </c>
      <c r="S3924">
        <v>5</v>
      </c>
      <c r="T3924">
        <v>6</v>
      </c>
    </row>
    <row r="3925" spans="18:20">
      <c r="R3925">
        <v>7</v>
      </c>
      <c r="S3925">
        <v>7</v>
      </c>
      <c r="T3925">
        <v>10</v>
      </c>
    </row>
    <row r="3926" spans="18:20">
      <c r="R3926">
        <v>8</v>
      </c>
      <c r="S3926">
        <v>6</v>
      </c>
      <c r="T3926">
        <v>8</v>
      </c>
    </row>
    <row r="3927" spans="18:20">
      <c r="R3927">
        <v>8</v>
      </c>
      <c r="S3927">
        <v>7</v>
      </c>
      <c r="T3927">
        <v>7</v>
      </c>
    </row>
    <row r="3928" spans="18:20">
      <c r="R3928">
        <v>9</v>
      </c>
      <c r="S3928">
        <v>7</v>
      </c>
      <c r="T3928">
        <v>9</v>
      </c>
    </row>
    <row r="3929" spans="18:20">
      <c r="R3929">
        <v>8</v>
      </c>
      <c r="S3929">
        <v>6</v>
      </c>
      <c r="T3929">
        <v>3</v>
      </c>
    </row>
    <row r="3930" spans="18:20">
      <c r="R3930">
        <v>9</v>
      </c>
      <c r="S3930">
        <v>8</v>
      </c>
      <c r="T3930">
        <v>7</v>
      </c>
    </row>
    <row r="3931" spans="18:20">
      <c r="R3931">
        <v>6</v>
      </c>
      <c r="S3931">
        <v>7</v>
      </c>
      <c r="T3931">
        <v>4</v>
      </c>
    </row>
    <row r="3932" spans="18:20">
      <c r="R3932">
        <v>6</v>
      </c>
      <c r="S3932">
        <v>6</v>
      </c>
      <c r="T3932">
        <v>5</v>
      </c>
    </row>
    <row r="3933" spans="18:20">
      <c r="R3933">
        <v>4</v>
      </c>
      <c r="S3933">
        <v>6</v>
      </c>
      <c r="T3933">
        <v>4</v>
      </c>
    </row>
    <row r="3934" spans="18:20">
      <c r="R3934">
        <v>7</v>
      </c>
      <c r="S3934">
        <v>9</v>
      </c>
      <c r="T3934">
        <v>7</v>
      </c>
    </row>
    <row r="3935" spans="18:20">
      <c r="R3935">
        <v>6</v>
      </c>
      <c r="S3935">
        <v>6</v>
      </c>
      <c r="T3935">
        <v>6</v>
      </c>
    </row>
    <row r="3936" spans="18:20">
      <c r="R3936">
        <v>8</v>
      </c>
      <c r="S3936">
        <v>12</v>
      </c>
      <c r="T3936">
        <v>7</v>
      </c>
    </row>
    <row r="3937" spans="18:20">
      <c r="R3937">
        <v>3</v>
      </c>
      <c r="S3937">
        <v>6</v>
      </c>
      <c r="T3937">
        <v>5</v>
      </c>
    </row>
    <row r="3938" spans="18:20">
      <c r="R3938">
        <v>5</v>
      </c>
      <c r="S3938">
        <v>7</v>
      </c>
      <c r="T3938">
        <v>8</v>
      </c>
    </row>
    <row r="3939" spans="18:20">
      <c r="R3939">
        <v>7</v>
      </c>
      <c r="S3939">
        <v>11</v>
      </c>
      <c r="T3939">
        <v>8</v>
      </c>
    </row>
    <row r="3940" spans="18:20">
      <c r="R3940">
        <v>4</v>
      </c>
      <c r="S3940">
        <v>5</v>
      </c>
      <c r="T3940">
        <v>8</v>
      </c>
    </row>
    <row r="3941" spans="18:20">
      <c r="R3941">
        <v>9</v>
      </c>
      <c r="S3941">
        <v>7</v>
      </c>
      <c r="T3941">
        <v>5</v>
      </c>
    </row>
    <row r="3942" spans="18:20">
      <c r="R3942">
        <v>7</v>
      </c>
      <c r="S3942">
        <v>6</v>
      </c>
      <c r="T3942">
        <v>11</v>
      </c>
    </row>
    <row r="3943" spans="18:20">
      <c r="R3943">
        <v>4</v>
      </c>
      <c r="S3943">
        <v>4</v>
      </c>
      <c r="T3943">
        <v>2</v>
      </c>
    </row>
    <row r="3944" spans="18:20">
      <c r="R3944">
        <v>6</v>
      </c>
      <c r="S3944">
        <v>6</v>
      </c>
      <c r="T3944">
        <v>7</v>
      </c>
    </row>
    <row r="3945" spans="18:20">
      <c r="R3945">
        <v>9</v>
      </c>
      <c r="S3945">
        <v>7</v>
      </c>
      <c r="T3945">
        <v>5</v>
      </c>
    </row>
    <row r="3946" spans="18:20">
      <c r="R3946">
        <v>4</v>
      </c>
      <c r="S3946">
        <v>10</v>
      </c>
      <c r="T3946">
        <v>6</v>
      </c>
    </row>
    <row r="3947" spans="18:20">
      <c r="R3947">
        <v>8</v>
      </c>
      <c r="S3947">
        <v>4</v>
      </c>
      <c r="T3947">
        <v>6</v>
      </c>
    </row>
    <row r="3948" spans="18:20">
      <c r="R3948">
        <v>8</v>
      </c>
      <c r="S3948">
        <v>4</v>
      </c>
      <c r="T3948">
        <v>7</v>
      </c>
    </row>
    <row r="3949" spans="18:20">
      <c r="R3949">
        <v>10</v>
      </c>
      <c r="S3949">
        <v>5</v>
      </c>
      <c r="T3949">
        <v>6</v>
      </c>
    </row>
    <row r="3950" spans="18:20">
      <c r="R3950">
        <v>4</v>
      </c>
      <c r="S3950">
        <v>7</v>
      </c>
      <c r="T3950">
        <v>8</v>
      </c>
    </row>
    <row r="3951" spans="18:20">
      <c r="R3951">
        <v>7</v>
      </c>
      <c r="S3951">
        <v>9</v>
      </c>
      <c r="T3951">
        <v>6</v>
      </c>
    </row>
    <row r="3952" spans="18:20">
      <c r="R3952">
        <v>7</v>
      </c>
      <c r="S3952">
        <v>9</v>
      </c>
      <c r="T3952">
        <v>11</v>
      </c>
    </row>
    <row r="3953" spans="18:20">
      <c r="R3953">
        <v>6</v>
      </c>
      <c r="S3953">
        <v>6</v>
      </c>
      <c r="T3953">
        <v>6</v>
      </c>
    </row>
    <row r="3954" spans="18:20">
      <c r="R3954">
        <v>9</v>
      </c>
      <c r="S3954">
        <v>5</v>
      </c>
      <c r="T3954">
        <v>9</v>
      </c>
    </row>
    <row r="3955" spans="18:20">
      <c r="R3955">
        <v>7</v>
      </c>
      <c r="S3955">
        <v>7</v>
      </c>
      <c r="T3955">
        <v>6</v>
      </c>
    </row>
    <row r="3956" spans="18:20">
      <c r="R3956">
        <v>6</v>
      </c>
      <c r="S3956">
        <v>6</v>
      </c>
      <c r="T3956">
        <v>4</v>
      </c>
    </row>
    <row r="3957" spans="18:20">
      <c r="R3957">
        <v>10</v>
      </c>
      <c r="S3957">
        <v>8</v>
      </c>
      <c r="T3957">
        <v>7</v>
      </c>
    </row>
    <row r="3958" spans="18:20">
      <c r="R3958">
        <v>10</v>
      </c>
      <c r="S3958">
        <v>5</v>
      </c>
      <c r="T3958">
        <v>7</v>
      </c>
    </row>
    <row r="3959" spans="18:20">
      <c r="R3959">
        <v>5</v>
      </c>
      <c r="S3959">
        <v>3</v>
      </c>
      <c r="T3959">
        <v>7</v>
      </c>
    </row>
    <row r="3960" spans="18:20">
      <c r="R3960">
        <v>8</v>
      </c>
      <c r="S3960">
        <v>7</v>
      </c>
      <c r="T3960">
        <v>7</v>
      </c>
    </row>
    <row r="3961" spans="18:20">
      <c r="R3961">
        <v>6</v>
      </c>
      <c r="S3961">
        <v>9</v>
      </c>
      <c r="T3961">
        <v>5</v>
      </c>
    </row>
    <row r="3962" spans="18:20">
      <c r="R3962">
        <v>7</v>
      </c>
      <c r="S3962">
        <v>8</v>
      </c>
      <c r="T3962">
        <v>6</v>
      </c>
    </row>
    <row r="3963" spans="18:20">
      <c r="R3963">
        <v>6</v>
      </c>
      <c r="S3963">
        <v>7</v>
      </c>
      <c r="T3963">
        <v>6</v>
      </c>
    </row>
    <row r="3964" spans="18:20">
      <c r="R3964">
        <v>4</v>
      </c>
      <c r="S3964">
        <v>7</v>
      </c>
      <c r="T3964">
        <v>7</v>
      </c>
    </row>
    <row r="3965" spans="18:20">
      <c r="R3965">
        <v>7</v>
      </c>
      <c r="S3965">
        <v>9</v>
      </c>
      <c r="T3965">
        <v>9</v>
      </c>
    </row>
    <row r="3966" spans="18:20">
      <c r="R3966">
        <v>7</v>
      </c>
      <c r="S3966">
        <v>5</v>
      </c>
      <c r="T3966">
        <v>3</v>
      </c>
    </row>
    <row r="3967" spans="18:20">
      <c r="R3967">
        <v>5</v>
      </c>
      <c r="S3967">
        <v>7</v>
      </c>
      <c r="T3967">
        <v>9</v>
      </c>
    </row>
    <row r="3968" spans="18:20">
      <c r="R3968">
        <v>11</v>
      </c>
      <c r="S3968">
        <v>8</v>
      </c>
      <c r="T3968">
        <v>7</v>
      </c>
    </row>
    <row r="3969" spans="18:20">
      <c r="R3969">
        <v>7</v>
      </c>
      <c r="S3969">
        <v>10</v>
      </c>
      <c r="T3969">
        <v>7</v>
      </c>
    </row>
    <row r="3970" spans="18:20">
      <c r="R3970">
        <v>6</v>
      </c>
      <c r="S3970">
        <v>5</v>
      </c>
      <c r="T3970">
        <v>7</v>
      </c>
    </row>
    <row r="3971" spans="18:20">
      <c r="R3971">
        <v>3</v>
      </c>
      <c r="S3971">
        <v>9</v>
      </c>
      <c r="T3971">
        <v>7</v>
      </c>
    </row>
    <row r="3972" spans="18:20">
      <c r="R3972">
        <v>7</v>
      </c>
      <c r="S3972">
        <v>8</v>
      </c>
      <c r="T3972">
        <v>8</v>
      </c>
    </row>
    <row r="3973" spans="18:20">
      <c r="R3973">
        <v>9</v>
      </c>
      <c r="S3973">
        <v>6</v>
      </c>
      <c r="T3973">
        <v>8</v>
      </c>
    </row>
    <row r="3974" spans="18:20">
      <c r="R3974">
        <v>6</v>
      </c>
      <c r="S3974">
        <v>6</v>
      </c>
      <c r="T3974">
        <v>5</v>
      </c>
    </row>
    <row r="3975" spans="18:20">
      <c r="R3975">
        <v>7</v>
      </c>
      <c r="S3975">
        <v>4</v>
      </c>
      <c r="T3975">
        <v>4</v>
      </c>
    </row>
    <row r="3976" spans="18:20">
      <c r="R3976">
        <v>6</v>
      </c>
      <c r="S3976">
        <v>5</v>
      </c>
      <c r="T3976">
        <v>7</v>
      </c>
    </row>
    <row r="3977" spans="18:20">
      <c r="R3977">
        <v>5</v>
      </c>
      <c r="S3977">
        <v>3</v>
      </c>
      <c r="T3977">
        <v>6</v>
      </c>
    </row>
    <row r="3978" spans="18:20">
      <c r="R3978">
        <v>7</v>
      </c>
      <c r="S3978">
        <v>7</v>
      </c>
      <c r="T3978">
        <v>7</v>
      </c>
    </row>
    <row r="3979" spans="18:20">
      <c r="R3979">
        <v>6</v>
      </c>
      <c r="S3979">
        <v>8</v>
      </c>
      <c r="T3979">
        <v>5</v>
      </c>
    </row>
    <row r="3980" spans="18:20">
      <c r="R3980">
        <v>3</v>
      </c>
      <c r="S3980">
        <v>6</v>
      </c>
      <c r="T3980">
        <v>5</v>
      </c>
    </row>
    <row r="3981" spans="18:20">
      <c r="R3981">
        <v>7</v>
      </c>
      <c r="S3981">
        <v>6</v>
      </c>
      <c r="T3981">
        <v>4</v>
      </c>
    </row>
    <row r="3982" spans="18:20">
      <c r="R3982">
        <v>5</v>
      </c>
      <c r="S3982">
        <v>7</v>
      </c>
      <c r="T3982">
        <v>7</v>
      </c>
    </row>
    <row r="3983" spans="18:20">
      <c r="R3983">
        <v>9</v>
      </c>
      <c r="S3983">
        <v>7</v>
      </c>
      <c r="T3983">
        <v>4</v>
      </c>
    </row>
    <row r="3984" spans="18:20">
      <c r="R3984">
        <v>6</v>
      </c>
      <c r="S3984">
        <v>8</v>
      </c>
      <c r="T3984">
        <v>7</v>
      </c>
    </row>
    <row r="3985" spans="18:20">
      <c r="R3985">
        <v>6</v>
      </c>
      <c r="S3985">
        <v>8</v>
      </c>
      <c r="T3985">
        <v>7</v>
      </c>
    </row>
    <row r="3986" spans="18:20">
      <c r="R3986">
        <v>9</v>
      </c>
      <c r="S3986">
        <v>5</v>
      </c>
      <c r="T3986">
        <v>5</v>
      </c>
    </row>
    <row r="3987" spans="18:20">
      <c r="R3987">
        <v>8</v>
      </c>
      <c r="S3987">
        <v>6</v>
      </c>
      <c r="T3987">
        <v>7</v>
      </c>
    </row>
    <row r="3988" spans="18:20">
      <c r="R3988">
        <v>6</v>
      </c>
      <c r="S3988">
        <v>4</v>
      </c>
      <c r="T3988">
        <v>5</v>
      </c>
    </row>
    <row r="3989" spans="18:20">
      <c r="R3989">
        <v>5</v>
      </c>
      <c r="S3989">
        <v>3</v>
      </c>
      <c r="T3989">
        <v>5</v>
      </c>
    </row>
    <row r="3990" spans="18:20">
      <c r="R3990">
        <v>8</v>
      </c>
      <c r="S3990">
        <v>12</v>
      </c>
      <c r="T3990">
        <v>8</v>
      </c>
    </row>
    <row r="3991" spans="18:20">
      <c r="R3991">
        <v>5</v>
      </c>
      <c r="S3991">
        <v>4</v>
      </c>
      <c r="T3991">
        <v>7</v>
      </c>
    </row>
    <row r="3992" spans="18:20">
      <c r="R3992">
        <v>6</v>
      </c>
      <c r="S3992">
        <v>6</v>
      </c>
      <c r="T3992">
        <v>3</v>
      </c>
    </row>
    <row r="3993" spans="18:20">
      <c r="R3993">
        <v>7</v>
      </c>
      <c r="S3993">
        <v>9</v>
      </c>
      <c r="T3993">
        <v>9</v>
      </c>
    </row>
    <row r="3994" spans="18:20">
      <c r="R3994">
        <v>7</v>
      </c>
      <c r="S3994">
        <v>8</v>
      </c>
      <c r="T3994">
        <v>4</v>
      </c>
    </row>
    <row r="3995" spans="18:20">
      <c r="R3995">
        <v>7</v>
      </c>
      <c r="S3995">
        <v>8</v>
      </c>
      <c r="T3995">
        <v>5</v>
      </c>
    </row>
    <row r="3996" spans="18:20">
      <c r="R3996">
        <v>7</v>
      </c>
      <c r="S3996">
        <v>8</v>
      </c>
      <c r="T3996">
        <v>9</v>
      </c>
    </row>
    <row r="3997" spans="18:20">
      <c r="R3997">
        <v>6</v>
      </c>
      <c r="S3997">
        <v>4</v>
      </c>
      <c r="T3997">
        <v>8</v>
      </c>
    </row>
    <row r="3998" spans="18:20">
      <c r="R3998">
        <v>6</v>
      </c>
      <c r="S3998">
        <v>4</v>
      </c>
      <c r="T3998">
        <v>7</v>
      </c>
    </row>
    <row r="3999" spans="18:20">
      <c r="R3999">
        <v>11</v>
      </c>
      <c r="S3999">
        <v>5</v>
      </c>
      <c r="T3999">
        <v>9</v>
      </c>
    </row>
    <row r="4000" spans="18:20">
      <c r="R4000">
        <v>7</v>
      </c>
      <c r="S4000">
        <v>8</v>
      </c>
      <c r="T4000">
        <v>3</v>
      </c>
    </row>
    <row r="4001" spans="18:20">
      <c r="R4001">
        <v>7</v>
      </c>
      <c r="S4001">
        <v>9</v>
      </c>
      <c r="T4001">
        <v>9</v>
      </c>
    </row>
    <row r="4002" spans="18:20">
      <c r="R4002">
        <v>7</v>
      </c>
      <c r="S4002">
        <v>10</v>
      </c>
      <c r="T4002">
        <v>10</v>
      </c>
    </row>
    <row r="4003" spans="18:20">
      <c r="R4003">
        <v>6</v>
      </c>
      <c r="S4003">
        <v>6</v>
      </c>
      <c r="T4003">
        <v>9</v>
      </c>
    </row>
    <row r="4004" spans="18:20">
      <c r="R4004">
        <v>3</v>
      </c>
      <c r="S4004">
        <v>7</v>
      </c>
      <c r="T4004">
        <v>7</v>
      </c>
    </row>
    <row r="4005" spans="18:20">
      <c r="R4005">
        <v>6</v>
      </c>
      <c r="S4005">
        <v>6</v>
      </c>
      <c r="T4005">
        <v>5</v>
      </c>
    </row>
    <row r="4006" spans="18:20">
      <c r="R4006">
        <v>6</v>
      </c>
      <c r="S4006">
        <v>8</v>
      </c>
      <c r="T4006">
        <v>7</v>
      </c>
    </row>
    <row r="4007" spans="18:20">
      <c r="R4007">
        <v>2</v>
      </c>
      <c r="S4007">
        <v>5</v>
      </c>
      <c r="T4007">
        <v>5</v>
      </c>
    </row>
    <row r="4008" spans="18:20">
      <c r="R4008">
        <v>9</v>
      </c>
      <c r="S4008">
        <v>7</v>
      </c>
      <c r="T4008">
        <v>7</v>
      </c>
    </row>
    <row r="4009" spans="18:20">
      <c r="R4009">
        <v>4</v>
      </c>
      <c r="S4009">
        <v>8</v>
      </c>
      <c r="T4009">
        <v>5</v>
      </c>
    </row>
    <row r="4010" spans="18:20">
      <c r="R4010">
        <v>7</v>
      </c>
      <c r="S4010">
        <v>4</v>
      </c>
      <c r="T4010">
        <v>6</v>
      </c>
    </row>
    <row r="4011" spans="18:20">
      <c r="R4011">
        <v>5</v>
      </c>
      <c r="S4011">
        <v>7</v>
      </c>
      <c r="T4011">
        <v>11</v>
      </c>
    </row>
    <row r="4012" spans="18:20">
      <c r="R4012">
        <v>5</v>
      </c>
      <c r="S4012">
        <v>11</v>
      </c>
      <c r="T4012">
        <v>5</v>
      </c>
    </row>
    <row r="4013" spans="18:20">
      <c r="R4013">
        <v>6</v>
      </c>
      <c r="S4013">
        <v>10</v>
      </c>
      <c r="T4013">
        <v>7</v>
      </c>
    </row>
    <row r="4014" spans="18:20">
      <c r="R4014">
        <v>7</v>
      </c>
      <c r="S4014">
        <v>7</v>
      </c>
      <c r="T4014">
        <v>3</v>
      </c>
    </row>
    <row r="4015" spans="18:20">
      <c r="R4015">
        <v>5</v>
      </c>
      <c r="S4015">
        <v>9</v>
      </c>
      <c r="T4015">
        <v>5</v>
      </c>
    </row>
    <row r="4016" spans="18:20">
      <c r="R4016">
        <v>6</v>
      </c>
      <c r="S4016">
        <v>6</v>
      </c>
      <c r="T4016">
        <v>6</v>
      </c>
    </row>
    <row r="4017" spans="18:20">
      <c r="R4017">
        <v>8</v>
      </c>
      <c r="S4017">
        <v>6</v>
      </c>
      <c r="T4017">
        <v>6</v>
      </c>
    </row>
    <row r="4018" spans="18:20">
      <c r="R4018">
        <v>8</v>
      </c>
      <c r="S4018">
        <v>7</v>
      </c>
      <c r="T4018">
        <v>6</v>
      </c>
    </row>
    <row r="4019" spans="18:20">
      <c r="R4019">
        <v>4</v>
      </c>
      <c r="S4019">
        <v>4</v>
      </c>
      <c r="T4019">
        <v>9</v>
      </c>
    </row>
    <row r="4020" spans="18:20">
      <c r="R4020">
        <v>10</v>
      </c>
      <c r="S4020">
        <v>9</v>
      </c>
      <c r="T4020">
        <v>9</v>
      </c>
    </row>
    <row r="4021" spans="18:20">
      <c r="R4021">
        <v>3</v>
      </c>
      <c r="S4021">
        <v>8</v>
      </c>
      <c r="T4021">
        <v>8</v>
      </c>
    </row>
    <row r="4022" spans="18:20">
      <c r="R4022">
        <v>6</v>
      </c>
      <c r="S4022">
        <v>9</v>
      </c>
      <c r="T4022">
        <v>5</v>
      </c>
    </row>
    <row r="4023" spans="18:20">
      <c r="R4023">
        <v>7</v>
      </c>
      <c r="S4023">
        <v>5</v>
      </c>
      <c r="T4023">
        <v>5</v>
      </c>
    </row>
    <row r="4024" spans="18:20">
      <c r="R4024">
        <v>7</v>
      </c>
      <c r="S4024">
        <v>5</v>
      </c>
      <c r="T4024">
        <v>5</v>
      </c>
    </row>
    <row r="4025" spans="18:20">
      <c r="R4025">
        <v>7</v>
      </c>
      <c r="S4025">
        <v>7</v>
      </c>
      <c r="T4025">
        <v>4</v>
      </c>
    </row>
    <row r="4026" spans="18:20">
      <c r="R4026">
        <v>3</v>
      </c>
      <c r="S4026">
        <v>6</v>
      </c>
      <c r="T4026">
        <v>8</v>
      </c>
    </row>
    <row r="4027" spans="18:20">
      <c r="R4027">
        <v>4</v>
      </c>
      <c r="S4027">
        <v>7</v>
      </c>
      <c r="T4027">
        <v>8</v>
      </c>
    </row>
    <row r="4028" spans="18:20">
      <c r="R4028">
        <v>5</v>
      </c>
      <c r="S4028">
        <v>3</v>
      </c>
      <c r="T4028">
        <v>6</v>
      </c>
    </row>
    <row r="4029" spans="18:20">
      <c r="R4029">
        <v>5</v>
      </c>
      <c r="S4029">
        <v>3</v>
      </c>
      <c r="T4029">
        <v>5</v>
      </c>
    </row>
    <row r="4030" spans="18:20">
      <c r="R4030">
        <v>5</v>
      </c>
      <c r="S4030">
        <v>5</v>
      </c>
      <c r="T4030">
        <v>10</v>
      </c>
    </row>
    <row r="4031" spans="18:20">
      <c r="R4031">
        <v>6</v>
      </c>
      <c r="S4031">
        <v>4</v>
      </c>
      <c r="T4031">
        <v>8</v>
      </c>
    </row>
    <row r="4032" spans="18:20">
      <c r="R4032">
        <v>6</v>
      </c>
      <c r="S4032">
        <v>2</v>
      </c>
      <c r="T4032">
        <v>4</v>
      </c>
    </row>
    <row r="4033" spans="18:20">
      <c r="R4033">
        <v>7</v>
      </c>
      <c r="S4033">
        <v>6</v>
      </c>
      <c r="T4033">
        <v>6</v>
      </c>
    </row>
    <row r="4034" spans="18:20">
      <c r="R4034">
        <v>6</v>
      </c>
      <c r="S4034">
        <v>6</v>
      </c>
      <c r="T4034">
        <v>4</v>
      </c>
    </row>
    <row r="4035" spans="18:20">
      <c r="R4035">
        <v>6</v>
      </c>
      <c r="S4035">
        <v>4</v>
      </c>
      <c r="T4035">
        <v>6</v>
      </c>
    </row>
    <row r="4036" spans="18:20">
      <c r="R4036">
        <v>7</v>
      </c>
      <c r="S4036">
        <v>10</v>
      </c>
      <c r="T4036">
        <v>7</v>
      </c>
    </row>
    <row r="4037" spans="18:20">
      <c r="R4037">
        <v>6</v>
      </c>
      <c r="S4037">
        <v>4</v>
      </c>
      <c r="T4037">
        <v>8</v>
      </c>
    </row>
    <row r="4038" spans="18:20">
      <c r="R4038">
        <v>8</v>
      </c>
      <c r="S4038">
        <v>7</v>
      </c>
      <c r="T4038">
        <v>7</v>
      </c>
    </row>
    <row r="4039" spans="18:20">
      <c r="R4039">
        <v>6</v>
      </c>
      <c r="S4039">
        <v>6</v>
      </c>
      <c r="T4039">
        <v>9</v>
      </c>
    </row>
    <row r="4040" spans="18:20">
      <c r="R4040">
        <v>5</v>
      </c>
      <c r="S4040">
        <v>7</v>
      </c>
      <c r="T4040">
        <v>3</v>
      </c>
    </row>
    <row r="4041" spans="18:20">
      <c r="R4041">
        <v>5</v>
      </c>
      <c r="S4041">
        <v>6</v>
      </c>
      <c r="T4041">
        <v>6</v>
      </c>
    </row>
    <row r="4042" spans="18:20">
      <c r="R4042">
        <v>5</v>
      </c>
      <c r="S4042">
        <v>10</v>
      </c>
      <c r="T4042">
        <v>7</v>
      </c>
    </row>
    <row r="4043" spans="18:20">
      <c r="R4043">
        <v>4</v>
      </c>
      <c r="S4043">
        <v>7</v>
      </c>
      <c r="T4043">
        <v>7</v>
      </c>
    </row>
    <row r="4044" spans="18:20">
      <c r="R4044">
        <v>9</v>
      </c>
      <c r="S4044">
        <v>10</v>
      </c>
      <c r="T4044">
        <v>4</v>
      </c>
    </row>
    <row r="4045" spans="18:20">
      <c r="R4045">
        <v>6</v>
      </c>
      <c r="S4045">
        <v>7</v>
      </c>
      <c r="T4045">
        <v>5</v>
      </c>
    </row>
    <row r="4046" spans="18:20">
      <c r="R4046">
        <v>3</v>
      </c>
      <c r="S4046">
        <v>7</v>
      </c>
      <c r="T4046">
        <v>4</v>
      </c>
    </row>
    <row r="4047" spans="18:20">
      <c r="R4047">
        <v>5</v>
      </c>
      <c r="S4047">
        <v>9</v>
      </c>
      <c r="T4047">
        <v>6</v>
      </c>
    </row>
    <row r="4048" spans="18:20">
      <c r="R4048">
        <v>7</v>
      </c>
      <c r="S4048">
        <v>9</v>
      </c>
      <c r="T4048">
        <v>5</v>
      </c>
    </row>
    <row r="4049" spans="18:20">
      <c r="R4049">
        <v>6</v>
      </c>
      <c r="S4049">
        <v>7</v>
      </c>
      <c r="T4049">
        <v>6</v>
      </c>
    </row>
    <row r="4050" spans="18:20">
      <c r="R4050">
        <v>8</v>
      </c>
      <c r="S4050">
        <v>11</v>
      </c>
      <c r="T4050">
        <v>3</v>
      </c>
    </row>
    <row r="4051" spans="18:20">
      <c r="R4051">
        <v>6</v>
      </c>
      <c r="S4051">
        <v>7</v>
      </c>
      <c r="T4051">
        <v>5</v>
      </c>
    </row>
    <row r="4052" spans="18:20">
      <c r="R4052">
        <v>5</v>
      </c>
      <c r="S4052">
        <v>6</v>
      </c>
      <c r="T4052">
        <v>3</v>
      </c>
    </row>
    <row r="4053" spans="18:20">
      <c r="R4053">
        <v>6</v>
      </c>
      <c r="S4053">
        <v>7</v>
      </c>
      <c r="T4053">
        <v>4</v>
      </c>
    </row>
    <row r="4054" spans="18:20">
      <c r="R4054">
        <v>6</v>
      </c>
      <c r="S4054">
        <v>8</v>
      </c>
      <c r="T4054">
        <v>9</v>
      </c>
    </row>
    <row r="4055" spans="18:20">
      <c r="R4055">
        <v>5</v>
      </c>
      <c r="S4055">
        <v>7</v>
      </c>
      <c r="T4055">
        <v>7</v>
      </c>
    </row>
    <row r="4056" spans="18:20">
      <c r="R4056">
        <v>4</v>
      </c>
      <c r="S4056">
        <v>5</v>
      </c>
      <c r="T4056">
        <v>2</v>
      </c>
    </row>
    <row r="4057" spans="18:20">
      <c r="R4057">
        <v>8</v>
      </c>
      <c r="S4057">
        <v>7</v>
      </c>
      <c r="T4057">
        <v>5</v>
      </c>
    </row>
    <row r="4058" spans="18:20">
      <c r="R4058">
        <v>7</v>
      </c>
      <c r="S4058">
        <v>6</v>
      </c>
      <c r="T4058">
        <v>7</v>
      </c>
    </row>
    <row r="4059" spans="18:20">
      <c r="R4059">
        <v>8</v>
      </c>
      <c r="S4059">
        <v>5</v>
      </c>
      <c r="T4059">
        <v>4</v>
      </c>
    </row>
    <row r="4060" spans="18:20">
      <c r="R4060">
        <v>7</v>
      </c>
      <c r="S4060">
        <v>7</v>
      </c>
      <c r="T4060">
        <v>8</v>
      </c>
    </row>
    <row r="4061" spans="18:20">
      <c r="R4061">
        <v>6</v>
      </c>
      <c r="S4061">
        <v>6</v>
      </c>
      <c r="T4061">
        <v>6</v>
      </c>
    </row>
    <row r="4062" spans="18:20">
      <c r="R4062">
        <v>8</v>
      </c>
      <c r="S4062">
        <v>6</v>
      </c>
      <c r="T4062">
        <v>7</v>
      </c>
    </row>
    <row r="4063" spans="18:20">
      <c r="R4063">
        <v>5</v>
      </c>
      <c r="S4063">
        <v>8</v>
      </c>
      <c r="T4063">
        <v>10</v>
      </c>
    </row>
    <row r="4064" spans="18:20">
      <c r="R4064">
        <v>12</v>
      </c>
      <c r="S4064">
        <v>6</v>
      </c>
      <c r="T4064">
        <v>7</v>
      </c>
    </row>
    <row r="4065" spans="18:20">
      <c r="R4065">
        <v>5</v>
      </c>
      <c r="S4065">
        <v>8</v>
      </c>
      <c r="T4065">
        <v>4</v>
      </c>
    </row>
    <row r="4066" spans="18:20">
      <c r="R4066">
        <v>5</v>
      </c>
      <c r="S4066">
        <v>7</v>
      </c>
      <c r="T4066">
        <v>6</v>
      </c>
    </row>
    <row r="4067" spans="18:20">
      <c r="R4067">
        <v>7</v>
      </c>
      <c r="S4067">
        <v>5</v>
      </c>
      <c r="T4067">
        <v>4</v>
      </c>
    </row>
    <row r="4068" spans="18:20">
      <c r="R4068">
        <v>6</v>
      </c>
      <c r="S4068">
        <v>7</v>
      </c>
      <c r="T4068">
        <v>11</v>
      </c>
    </row>
    <row r="4069" spans="18:20">
      <c r="R4069">
        <v>6</v>
      </c>
      <c r="S4069">
        <v>8</v>
      </c>
      <c r="T4069">
        <v>4</v>
      </c>
    </row>
    <row r="4070" spans="18:20">
      <c r="R4070">
        <v>3</v>
      </c>
      <c r="S4070">
        <v>7</v>
      </c>
      <c r="T4070">
        <v>9</v>
      </c>
    </row>
    <row r="4071" spans="18:20">
      <c r="R4071">
        <v>5</v>
      </c>
      <c r="S4071">
        <v>7</v>
      </c>
      <c r="T4071">
        <v>6</v>
      </c>
    </row>
    <row r="4072" spans="18:20">
      <c r="R4072">
        <v>6</v>
      </c>
      <c r="S4072">
        <v>10</v>
      </c>
      <c r="T4072">
        <v>5</v>
      </c>
    </row>
    <row r="4073" spans="18:20">
      <c r="R4073">
        <v>4</v>
      </c>
      <c r="S4073">
        <v>7</v>
      </c>
      <c r="T4073">
        <v>9</v>
      </c>
    </row>
    <row r="4074" spans="18:20">
      <c r="R4074">
        <v>6</v>
      </c>
      <c r="S4074">
        <v>5</v>
      </c>
      <c r="T4074">
        <v>7</v>
      </c>
    </row>
    <row r="4075" spans="18:20">
      <c r="R4075">
        <v>5</v>
      </c>
      <c r="S4075">
        <v>7</v>
      </c>
      <c r="T4075">
        <v>4</v>
      </c>
    </row>
    <row r="4076" spans="18:20">
      <c r="R4076">
        <v>7</v>
      </c>
      <c r="S4076">
        <v>5</v>
      </c>
      <c r="T4076">
        <v>9</v>
      </c>
    </row>
    <row r="4077" spans="18:20">
      <c r="R4077">
        <v>7</v>
      </c>
      <c r="S4077">
        <v>9</v>
      </c>
      <c r="T4077">
        <v>8</v>
      </c>
    </row>
    <row r="4078" spans="18:20">
      <c r="R4078">
        <v>8</v>
      </c>
      <c r="S4078">
        <v>7</v>
      </c>
      <c r="T4078">
        <v>4</v>
      </c>
    </row>
    <row r="4079" spans="18:20">
      <c r="R4079">
        <v>4</v>
      </c>
      <c r="S4079">
        <v>3</v>
      </c>
      <c r="T4079">
        <v>5</v>
      </c>
    </row>
    <row r="4080" spans="18:20">
      <c r="R4080">
        <v>5</v>
      </c>
      <c r="S4080">
        <v>7</v>
      </c>
      <c r="T4080">
        <v>7</v>
      </c>
    </row>
    <row r="4081" spans="18:20">
      <c r="R4081">
        <v>4</v>
      </c>
      <c r="S4081">
        <v>7</v>
      </c>
      <c r="T4081">
        <v>6</v>
      </c>
    </row>
    <row r="4082" spans="18:20">
      <c r="R4082">
        <v>3</v>
      </c>
      <c r="S4082">
        <v>5</v>
      </c>
      <c r="T4082">
        <v>5</v>
      </c>
    </row>
    <row r="4083" spans="18:20">
      <c r="R4083">
        <v>7</v>
      </c>
      <c r="S4083">
        <v>7</v>
      </c>
      <c r="T4083">
        <v>9</v>
      </c>
    </row>
    <row r="4084" spans="18:20">
      <c r="R4084">
        <v>6</v>
      </c>
      <c r="S4084">
        <v>5</v>
      </c>
      <c r="T4084">
        <v>6</v>
      </c>
    </row>
    <row r="4085" spans="18:20">
      <c r="R4085">
        <v>5</v>
      </c>
      <c r="S4085">
        <v>6</v>
      </c>
      <c r="T4085">
        <v>6</v>
      </c>
    </row>
    <row r="4086" spans="18:20">
      <c r="R4086">
        <v>7</v>
      </c>
      <c r="S4086">
        <v>5</v>
      </c>
      <c r="T4086">
        <v>6</v>
      </c>
    </row>
    <row r="4087" spans="18:20">
      <c r="R4087">
        <v>7</v>
      </c>
      <c r="S4087">
        <v>3</v>
      </c>
      <c r="T4087">
        <v>5</v>
      </c>
    </row>
    <row r="4088" spans="18:20">
      <c r="R4088">
        <v>6</v>
      </c>
      <c r="S4088">
        <v>8</v>
      </c>
      <c r="T4088">
        <v>3</v>
      </c>
    </row>
    <row r="4089" spans="18:20">
      <c r="R4089">
        <v>9</v>
      </c>
      <c r="S4089">
        <v>7</v>
      </c>
      <c r="T4089">
        <v>7</v>
      </c>
    </row>
    <row r="4090" spans="18:20">
      <c r="R4090">
        <v>7</v>
      </c>
      <c r="S4090">
        <v>6</v>
      </c>
      <c r="T4090">
        <v>6</v>
      </c>
    </row>
    <row r="4091" spans="18:20">
      <c r="R4091">
        <v>8</v>
      </c>
      <c r="S4091">
        <v>4</v>
      </c>
      <c r="T4091">
        <v>8</v>
      </c>
    </row>
    <row r="4092" spans="18:20">
      <c r="R4092">
        <v>4</v>
      </c>
      <c r="S4092">
        <v>6</v>
      </c>
      <c r="T4092">
        <v>11</v>
      </c>
    </row>
    <row r="4093" spans="18:20">
      <c r="R4093">
        <v>5</v>
      </c>
      <c r="S4093">
        <v>5</v>
      </c>
      <c r="T4093">
        <v>6</v>
      </c>
    </row>
    <row r="4094" spans="18:20">
      <c r="R4094">
        <v>4</v>
      </c>
      <c r="S4094">
        <v>5</v>
      </c>
      <c r="T4094">
        <v>4</v>
      </c>
    </row>
    <row r="4095" spans="18:20">
      <c r="R4095">
        <v>6</v>
      </c>
      <c r="S4095">
        <v>9</v>
      </c>
      <c r="T4095">
        <v>8</v>
      </c>
    </row>
    <row r="4096" spans="18:20">
      <c r="R4096">
        <v>9</v>
      </c>
      <c r="S4096">
        <v>5</v>
      </c>
      <c r="T4096">
        <v>6</v>
      </c>
    </row>
    <row r="4097" spans="18:20">
      <c r="R4097">
        <v>7</v>
      </c>
      <c r="S4097">
        <v>8</v>
      </c>
      <c r="T4097">
        <v>6</v>
      </c>
    </row>
    <row r="4098" spans="18:20">
      <c r="R4098">
        <v>4</v>
      </c>
      <c r="S4098">
        <v>7</v>
      </c>
      <c r="T4098">
        <v>8</v>
      </c>
    </row>
    <row r="4099" spans="18:20">
      <c r="R4099">
        <v>8</v>
      </c>
      <c r="S4099">
        <v>6</v>
      </c>
      <c r="T4099">
        <v>7</v>
      </c>
    </row>
    <row r="4100" spans="18:20">
      <c r="R4100">
        <v>6</v>
      </c>
      <c r="S4100">
        <v>7</v>
      </c>
      <c r="T4100">
        <v>5</v>
      </c>
    </row>
    <row r="4101" spans="18:20">
      <c r="R4101">
        <v>4</v>
      </c>
      <c r="S4101">
        <v>5</v>
      </c>
      <c r="T4101">
        <v>8</v>
      </c>
    </row>
    <row r="4102" spans="18:20">
      <c r="R4102">
        <v>7</v>
      </c>
      <c r="S4102">
        <v>12</v>
      </c>
      <c r="T4102">
        <v>6</v>
      </c>
    </row>
    <row r="4103" spans="18:20">
      <c r="R4103">
        <v>3</v>
      </c>
      <c r="S4103">
        <v>7</v>
      </c>
      <c r="T4103">
        <v>7</v>
      </c>
    </row>
    <row r="4104" spans="18:20">
      <c r="R4104">
        <v>2</v>
      </c>
      <c r="S4104">
        <v>8</v>
      </c>
      <c r="T4104">
        <v>10</v>
      </c>
    </row>
    <row r="4105" spans="18:20">
      <c r="R4105">
        <v>7</v>
      </c>
      <c r="S4105">
        <v>5</v>
      </c>
      <c r="T4105">
        <v>5</v>
      </c>
    </row>
    <row r="4106" spans="18:20">
      <c r="R4106">
        <v>7</v>
      </c>
      <c r="S4106">
        <v>6</v>
      </c>
      <c r="T4106">
        <v>7</v>
      </c>
    </row>
    <row r="4107" spans="18:20">
      <c r="R4107">
        <v>9</v>
      </c>
      <c r="S4107">
        <v>3</v>
      </c>
      <c r="T4107">
        <v>3</v>
      </c>
    </row>
    <row r="4108" spans="18:20">
      <c r="R4108">
        <v>7</v>
      </c>
      <c r="S4108">
        <v>7</v>
      </c>
      <c r="T4108">
        <v>8</v>
      </c>
    </row>
    <row r="4109" spans="18:20">
      <c r="R4109">
        <v>5</v>
      </c>
      <c r="S4109">
        <v>8</v>
      </c>
      <c r="T4109">
        <v>7</v>
      </c>
    </row>
    <row r="4110" spans="18:20">
      <c r="R4110">
        <v>8</v>
      </c>
      <c r="S4110">
        <v>3</v>
      </c>
      <c r="T4110">
        <v>4</v>
      </c>
    </row>
    <row r="4111" spans="18:20">
      <c r="R4111">
        <v>6</v>
      </c>
      <c r="S4111">
        <v>6</v>
      </c>
      <c r="T4111">
        <v>8</v>
      </c>
    </row>
    <row r="4112" spans="18:20">
      <c r="R4112">
        <v>8</v>
      </c>
      <c r="S4112">
        <v>7</v>
      </c>
      <c r="T4112">
        <v>7</v>
      </c>
    </row>
    <row r="4113" spans="18:20">
      <c r="R4113">
        <v>5</v>
      </c>
      <c r="S4113">
        <v>7</v>
      </c>
      <c r="T4113">
        <v>9</v>
      </c>
    </row>
    <row r="4114" spans="18:20">
      <c r="R4114">
        <v>3</v>
      </c>
      <c r="S4114">
        <v>7</v>
      </c>
      <c r="T4114">
        <v>9</v>
      </c>
    </row>
    <row r="4115" spans="18:20">
      <c r="R4115">
        <v>6</v>
      </c>
      <c r="S4115">
        <v>9</v>
      </c>
      <c r="T4115">
        <v>9</v>
      </c>
    </row>
    <row r="4116" spans="18:20">
      <c r="R4116">
        <v>10</v>
      </c>
      <c r="S4116">
        <v>6</v>
      </c>
      <c r="T4116">
        <v>4</v>
      </c>
    </row>
    <row r="4117" spans="18:20">
      <c r="R4117">
        <v>6</v>
      </c>
      <c r="S4117">
        <v>5</v>
      </c>
      <c r="T4117">
        <v>3</v>
      </c>
    </row>
    <row r="4118" spans="18:20">
      <c r="R4118">
        <v>9</v>
      </c>
      <c r="S4118">
        <v>10</v>
      </c>
      <c r="T4118">
        <v>7</v>
      </c>
    </row>
    <row r="4119" spans="18:20">
      <c r="R4119">
        <v>4</v>
      </c>
      <c r="S4119">
        <v>8</v>
      </c>
      <c r="T4119">
        <v>6</v>
      </c>
    </row>
    <row r="4120" spans="18:20">
      <c r="R4120">
        <v>8</v>
      </c>
      <c r="S4120">
        <v>8</v>
      </c>
      <c r="T4120">
        <v>3</v>
      </c>
    </row>
    <row r="4121" spans="18:20">
      <c r="R4121">
        <v>6</v>
      </c>
      <c r="S4121">
        <v>6</v>
      </c>
      <c r="T4121">
        <v>9</v>
      </c>
    </row>
    <row r="4122" spans="18:20">
      <c r="R4122">
        <v>6</v>
      </c>
      <c r="S4122">
        <v>4</v>
      </c>
      <c r="T4122">
        <v>7</v>
      </c>
    </row>
    <row r="4123" spans="18:20">
      <c r="R4123">
        <v>7</v>
      </c>
      <c r="S4123">
        <v>3</v>
      </c>
      <c r="T4123">
        <v>3</v>
      </c>
    </row>
    <row r="4124" spans="18:20">
      <c r="R4124">
        <v>7</v>
      </c>
      <c r="S4124">
        <v>5</v>
      </c>
      <c r="T4124">
        <v>6</v>
      </c>
    </row>
    <row r="4125" spans="18:20">
      <c r="R4125">
        <v>7</v>
      </c>
      <c r="S4125">
        <v>6</v>
      </c>
      <c r="T4125">
        <v>6</v>
      </c>
    </row>
    <row r="4126" spans="18:20">
      <c r="R4126">
        <v>5</v>
      </c>
      <c r="S4126">
        <v>4</v>
      </c>
      <c r="T4126">
        <v>6</v>
      </c>
    </row>
    <row r="4127" spans="18:20">
      <c r="R4127">
        <v>9</v>
      </c>
      <c r="S4127">
        <v>8</v>
      </c>
      <c r="T4127">
        <v>8</v>
      </c>
    </row>
    <row r="4128" spans="18:20">
      <c r="R4128">
        <v>5</v>
      </c>
      <c r="S4128">
        <v>8</v>
      </c>
      <c r="T4128">
        <v>3</v>
      </c>
    </row>
    <row r="4129" spans="18:20">
      <c r="R4129">
        <v>5</v>
      </c>
      <c r="S4129">
        <v>9</v>
      </c>
      <c r="T4129">
        <v>9</v>
      </c>
    </row>
    <row r="4130" spans="18:20">
      <c r="R4130">
        <v>5</v>
      </c>
      <c r="S4130">
        <v>7</v>
      </c>
      <c r="T4130">
        <v>6</v>
      </c>
    </row>
    <row r="4131" spans="18:20">
      <c r="R4131">
        <v>8</v>
      </c>
      <c r="S4131">
        <v>6</v>
      </c>
      <c r="T4131">
        <v>8</v>
      </c>
    </row>
    <row r="4132" spans="18:20">
      <c r="R4132">
        <v>5</v>
      </c>
      <c r="S4132">
        <v>9</v>
      </c>
      <c r="T4132">
        <v>12</v>
      </c>
    </row>
    <row r="4133" spans="18:20">
      <c r="R4133">
        <v>6</v>
      </c>
      <c r="S4133">
        <v>6</v>
      </c>
      <c r="T4133">
        <v>9</v>
      </c>
    </row>
    <row r="4134" spans="18:20">
      <c r="R4134">
        <v>4</v>
      </c>
      <c r="S4134">
        <v>9</v>
      </c>
      <c r="T4134">
        <v>9</v>
      </c>
    </row>
    <row r="4135" spans="18:20">
      <c r="R4135">
        <v>3</v>
      </c>
      <c r="S4135">
        <v>4</v>
      </c>
      <c r="T4135">
        <v>10</v>
      </c>
    </row>
    <row r="4136" spans="18:20">
      <c r="R4136">
        <v>7</v>
      </c>
      <c r="S4136">
        <v>9</v>
      </c>
      <c r="T4136">
        <v>7</v>
      </c>
    </row>
    <row r="4137" spans="18:20">
      <c r="R4137">
        <v>6</v>
      </c>
      <c r="S4137">
        <v>6</v>
      </c>
      <c r="T4137">
        <v>5</v>
      </c>
    </row>
    <row r="4138" spans="18:20">
      <c r="R4138">
        <v>8</v>
      </c>
      <c r="S4138">
        <v>6</v>
      </c>
      <c r="T4138">
        <v>7</v>
      </c>
    </row>
    <row r="4139" spans="18:20">
      <c r="R4139">
        <v>6</v>
      </c>
      <c r="S4139">
        <v>6</v>
      </c>
      <c r="T4139">
        <v>10</v>
      </c>
    </row>
    <row r="4140" spans="18:20">
      <c r="R4140">
        <v>7</v>
      </c>
      <c r="S4140">
        <v>6</v>
      </c>
      <c r="T4140">
        <v>6</v>
      </c>
    </row>
    <row r="4141" spans="18:20">
      <c r="R4141">
        <v>6</v>
      </c>
      <c r="S4141">
        <v>5</v>
      </c>
      <c r="T4141">
        <v>9</v>
      </c>
    </row>
    <row r="4142" spans="18:20">
      <c r="R4142">
        <v>6</v>
      </c>
      <c r="S4142">
        <v>7</v>
      </c>
      <c r="T4142">
        <v>3</v>
      </c>
    </row>
    <row r="4143" spans="18:20">
      <c r="R4143">
        <v>4</v>
      </c>
      <c r="S4143">
        <v>6</v>
      </c>
      <c r="T4143">
        <v>6</v>
      </c>
    </row>
    <row r="4144" spans="18:20">
      <c r="R4144">
        <v>6</v>
      </c>
      <c r="S4144">
        <v>6</v>
      </c>
      <c r="T4144">
        <v>7</v>
      </c>
    </row>
    <row r="4145" spans="18:20">
      <c r="R4145">
        <v>8</v>
      </c>
      <c r="S4145">
        <v>9</v>
      </c>
      <c r="T4145">
        <v>7</v>
      </c>
    </row>
    <row r="4146" spans="18:20">
      <c r="R4146">
        <v>4</v>
      </c>
      <c r="S4146">
        <v>8</v>
      </c>
      <c r="T4146">
        <v>6</v>
      </c>
    </row>
    <row r="4147" spans="18:20">
      <c r="R4147">
        <v>7</v>
      </c>
      <c r="S4147">
        <v>7</v>
      </c>
      <c r="T4147">
        <v>3</v>
      </c>
    </row>
    <row r="4148" spans="18:20">
      <c r="R4148">
        <v>8</v>
      </c>
      <c r="S4148">
        <v>5</v>
      </c>
      <c r="T4148">
        <v>6</v>
      </c>
    </row>
    <row r="4149" spans="18:20">
      <c r="R4149">
        <v>7</v>
      </c>
      <c r="S4149">
        <v>9</v>
      </c>
      <c r="T4149">
        <v>10</v>
      </c>
    </row>
    <row r="4150" spans="18:20">
      <c r="R4150">
        <v>7</v>
      </c>
      <c r="S4150">
        <v>7</v>
      </c>
      <c r="T4150">
        <v>8</v>
      </c>
    </row>
    <row r="4151" spans="18:20">
      <c r="R4151">
        <v>5</v>
      </c>
      <c r="S4151">
        <v>8</v>
      </c>
      <c r="T4151">
        <v>7</v>
      </c>
    </row>
    <row r="4152" spans="18:20">
      <c r="R4152">
        <v>4</v>
      </c>
      <c r="S4152">
        <v>10</v>
      </c>
      <c r="T4152">
        <v>4</v>
      </c>
    </row>
    <row r="4153" spans="18:20">
      <c r="R4153">
        <v>8</v>
      </c>
      <c r="S4153">
        <v>6</v>
      </c>
      <c r="T4153">
        <v>7</v>
      </c>
    </row>
    <row r="4154" spans="18:20">
      <c r="R4154">
        <v>5</v>
      </c>
      <c r="S4154">
        <v>13</v>
      </c>
      <c r="T4154">
        <v>10</v>
      </c>
    </row>
    <row r="4155" spans="18:20">
      <c r="R4155">
        <v>9</v>
      </c>
      <c r="S4155">
        <v>4</v>
      </c>
      <c r="T4155">
        <v>5</v>
      </c>
    </row>
    <row r="4156" spans="18:20">
      <c r="R4156">
        <v>6</v>
      </c>
      <c r="S4156">
        <v>7</v>
      </c>
      <c r="T4156">
        <v>5</v>
      </c>
    </row>
    <row r="4157" spans="18:20">
      <c r="R4157">
        <v>7</v>
      </c>
      <c r="S4157">
        <v>9</v>
      </c>
      <c r="T4157">
        <v>11</v>
      </c>
    </row>
    <row r="4158" spans="18:20">
      <c r="R4158">
        <v>10</v>
      </c>
      <c r="S4158">
        <v>7</v>
      </c>
      <c r="T4158">
        <v>4</v>
      </c>
    </row>
    <row r="4159" spans="18:20">
      <c r="R4159">
        <v>6</v>
      </c>
      <c r="S4159">
        <v>6</v>
      </c>
      <c r="T4159">
        <v>9</v>
      </c>
    </row>
    <row r="4160" spans="18:20">
      <c r="R4160">
        <v>7</v>
      </c>
      <c r="S4160">
        <v>3</v>
      </c>
      <c r="T4160">
        <v>7</v>
      </c>
    </row>
    <row r="4161" spans="18:20">
      <c r="R4161">
        <v>10</v>
      </c>
      <c r="S4161">
        <v>5</v>
      </c>
      <c r="T4161">
        <v>8</v>
      </c>
    </row>
    <row r="4162" spans="18:20">
      <c r="R4162">
        <v>5</v>
      </c>
      <c r="S4162">
        <v>10</v>
      </c>
      <c r="T4162">
        <v>6</v>
      </c>
    </row>
    <row r="4163" spans="18:20">
      <c r="R4163">
        <v>6</v>
      </c>
      <c r="S4163">
        <v>8</v>
      </c>
      <c r="T4163">
        <v>8</v>
      </c>
    </row>
    <row r="4164" spans="18:20">
      <c r="R4164">
        <v>3</v>
      </c>
      <c r="S4164">
        <v>8</v>
      </c>
      <c r="T4164">
        <v>5</v>
      </c>
    </row>
    <row r="4165" spans="18:20">
      <c r="R4165">
        <v>5</v>
      </c>
      <c r="S4165">
        <v>4</v>
      </c>
      <c r="T4165">
        <v>5</v>
      </c>
    </row>
    <row r="4166" spans="18:20">
      <c r="R4166">
        <v>6</v>
      </c>
      <c r="S4166">
        <v>5</v>
      </c>
      <c r="T4166">
        <v>6</v>
      </c>
    </row>
    <row r="4167" spans="18:20">
      <c r="R4167">
        <v>4</v>
      </c>
      <c r="S4167">
        <v>9</v>
      </c>
      <c r="T4167">
        <v>9</v>
      </c>
    </row>
    <row r="4168" spans="18:20">
      <c r="R4168">
        <v>5</v>
      </c>
      <c r="S4168">
        <v>9</v>
      </c>
      <c r="T4168">
        <v>8</v>
      </c>
    </row>
    <row r="4169" spans="18:20">
      <c r="R4169">
        <v>9</v>
      </c>
      <c r="S4169">
        <v>10</v>
      </c>
      <c r="T4169">
        <v>7</v>
      </c>
    </row>
    <row r="4170" spans="18:20">
      <c r="R4170">
        <v>6</v>
      </c>
      <c r="S4170">
        <v>11</v>
      </c>
      <c r="T4170">
        <v>4</v>
      </c>
    </row>
    <row r="4171" spans="18:20">
      <c r="R4171">
        <v>5</v>
      </c>
      <c r="S4171">
        <v>10</v>
      </c>
      <c r="T4171">
        <v>10</v>
      </c>
    </row>
    <row r="4172" spans="18:20">
      <c r="R4172">
        <v>10</v>
      </c>
      <c r="S4172">
        <v>11</v>
      </c>
      <c r="T4172">
        <v>12</v>
      </c>
    </row>
    <row r="4173" spans="18:20">
      <c r="R4173">
        <v>6</v>
      </c>
      <c r="S4173">
        <v>5</v>
      </c>
      <c r="T4173">
        <v>8</v>
      </c>
    </row>
    <row r="4174" spans="18:20">
      <c r="R4174">
        <v>4</v>
      </c>
      <c r="S4174">
        <v>11</v>
      </c>
      <c r="T4174">
        <v>6</v>
      </c>
    </row>
    <row r="4175" spans="18:20">
      <c r="R4175">
        <v>8</v>
      </c>
      <c r="S4175">
        <v>8</v>
      </c>
      <c r="T4175">
        <v>8</v>
      </c>
    </row>
    <row r="4176" spans="18:20">
      <c r="R4176">
        <v>10</v>
      </c>
      <c r="S4176">
        <v>4</v>
      </c>
      <c r="T4176">
        <v>6</v>
      </c>
    </row>
    <row r="4177" spans="18:20">
      <c r="R4177">
        <v>7</v>
      </c>
      <c r="S4177">
        <v>10</v>
      </c>
      <c r="T4177">
        <v>6</v>
      </c>
    </row>
    <row r="4178" spans="18:20">
      <c r="R4178">
        <v>5</v>
      </c>
      <c r="S4178">
        <v>10</v>
      </c>
      <c r="T4178">
        <v>6</v>
      </c>
    </row>
    <row r="4179" spans="18:20">
      <c r="R4179">
        <v>4</v>
      </c>
      <c r="S4179">
        <v>3</v>
      </c>
      <c r="T4179">
        <v>7</v>
      </c>
    </row>
    <row r="4180" spans="18:20">
      <c r="R4180">
        <v>5</v>
      </c>
      <c r="S4180">
        <v>6</v>
      </c>
      <c r="T4180">
        <v>8</v>
      </c>
    </row>
    <row r="4181" spans="18:20">
      <c r="R4181">
        <v>11</v>
      </c>
      <c r="S4181">
        <v>5</v>
      </c>
      <c r="T4181">
        <v>10</v>
      </c>
    </row>
    <row r="4182" spans="18:20">
      <c r="R4182">
        <v>11</v>
      </c>
      <c r="S4182">
        <v>3</v>
      </c>
      <c r="T4182">
        <v>5</v>
      </c>
    </row>
    <row r="4183" spans="18:20">
      <c r="R4183">
        <v>6</v>
      </c>
      <c r="S4183">
        <v>9</v>
      </c>
      <c r="T4183">
        <v>6</v>
      </c>
    </row>
    <row r="4184" spans="18:20">
      <c r="R4184">
        <v>7</v>
      </c>
      <c r="S4184">
        <v>6</v>
      </c>
      <c r="T4184">
        <v>5</v>
      </c>
    </row>
    <row r="4185" spans="18:20">
      <c r="R4185">
        <v>11</v>
      </c>
      <c r="S4185">
        <v>3</v>
      </c>
      <c r="T4185">
        <v>8</v>
      </c>
    </row>
    <row r="4186" spans="18:20">
      <c r="R4186">
        <v>3</v>
      </c>
      <c r="S4186">
        <v>6</v>
      </c>
      <c r="T4186">
        <v>8</v>
      </c>
    </row>
    <row r="4187" spans="18:20">
      <c r="R4187">
        <v>5</v>
      </c>
      <c r="S4187">
        <v>8</v>
      </c>
      <c r="T4187">
        <v>8</v>
      </c>
    </row>
    <row r="4188" spans="18:20">
      <c r="R4188">
        <v>8</v>
      </c>
      <c r="S4188">
        <v>8</v>
      </c>
      <c r="T4188">
        <v>5</v>
      </c>
    </row>
    <row r="4189" spans="18:20">
      <c r="R4189">
        <v>7</v>
      </c>
      <c r="S4189">
        <v>7</v>
      </c>
      <c r="T4189">
        <v>8</v>
      </c>
    </row>
    <row r="4190" spans="18:20">
      <c r="R4190">
        <v>4</v>
      </c>
      <c r="S4190">
        <v>5</v>
      </c>
      <c r="T4190">
        <v>4</v>
      </c>
    </row>
    <row r="4191" spans="18:20">
      <c r="R4191">
        <v>3</v>
      </c>
      <c r="S4191">
        <v>8</v>
      </c>
      <c r="T4191">
        <v>6</v>
      </c>
    </row>
    <row r="4192" spans="18:20">
      <c r="R4192">
        <v>4</v>
      </c>
      <c r="S4192">
        <v>4</v>
      </c>
      <c r="T4192">
        <v>7</v>
      </c>
    </row>
    <row r="4193" spans="18:20">
      <c r="R4193">
        <v>9</v>
      </c>
      <c r="S4193">
        <v>9</v>
      </c>
      <c r="T4193">
        <v>8</v>
      </c>
    </row>
    <row r="4194" spans="18:20">
      <c r="R4194">
        <v>5</v>
      </c>
      <c r="S4194">
        <v>6</v>
      </c>
      <c r="T4194">
        <v>6</v>
      </c>
    </row>
    <row r="4195" spans="18:20">
      <c r="R4195">
        <v>8</v>
      </c>
      <c r="S4195">
        <v>6</v>
      </c>
      <c r="T4195">
        <v>7</v>
      </c>
    </row>
    <row r="4196" spans="18:20">
      <c r="R4196">
        <v>8</v>
      </c>
      <c r="S4196">
        <v>7</v>
      </c>
      <c r="T4196">
        <v>6</v>
      </c>
    </row>
    <row r="4197" spans="18:20">
      <c r="R4197">
        <v>6</v>
      </c>
      <c r="S4197">
        <v>4</v>
      </c>
      <c r="T4197">
        <v>9</v>
      </c>
    </row>
    <row r="4198" spans="18:20">
      <c r="R4198">
        <v>6</v>
      </c>
      <c r="S4198">
        <v>8</v>
      </c>
      <c r="T4198">
        <v>5</v>
      </c>
    </row>
    <row r="4199" spans="18:20">
      <c r="R4199">
        <v>4</v>
      </c>
      <c r="S4199">
        <v>8</v>
      </c>
      <c r="T4199">
        <v>8</v>
      </c>
    </row>
    <row r="4200" spans="18:20">
      <c r="R4200">
        <v>8</v>
      </c>
      <c r="S4200">
        <v>5</v>
      </c>
      <c r="T4200">
        <v>6</v>
      </c>
    </row>
    <row r="4201" spans="18:20">
      <c r="R4201">
        <v>10</v>
      </c>
      <c r="S4201">
        <v>6</v>
      </c>
      <c r="T4201">
        <v>6</v>
      </c>
    </row>
    <row r="4202" spans="18:20">
      <c r="R4202">
        <v>10</v>
      </c>
      <c r="S4202">
        <v>3</v>
      </c>
      <c r="T4202">
        <v>8</v>
      </c>
    </row>
    <row r="4203" spans="18:20">
      <c r="R4203">
        <v>9</v>
      </c>
      <c r="S4203">
        <v>6</v>
      </c>
      <c r="T4203">
        <v>8</v>
      </c>
    </row>
    <row r="4204" spans="18:20">
      <c r="R4204">
        <v>3</v>
      </c>
      <c r="S4204">
        <v>5</v>
      </c>
      <c r="T4204">
        <v>6</v>
      </c>
    </row>
    <row r="4205" spans="18:20">
      <c r="R4205">
        <v>8</v>
      </c>
      <c r="S4205">
        <v>7</v>
      </c>
      <c r="T4205">
        <v>6</v>
      </c>
    </row>
    <row r="4206" spans="18:20">
      <c r="R4206">
        <v>8</v>
      </c>
      <c r="S4206">
        <v>10</v>
      </c>
      <c r="T4206">
        <v>7</v>
      </c>
    </row>
    <row r="4207" spans="18:20">
      <c r="R4207">
        <v>8</v>
      </c>
      <c r="S4207">
        <v>10</v>
      </c>
      <c r="T4207">
        <v>5</v>
      </c>
    </row>
    <row r="4208" spans="18:20">
      <c r="R4208">
        <v>6</v>
      </c>
      <c r="S4208">
        <v>4</v>
      </c>
      <c r="T4208">
        <v>7</v>
      </c>
    </row>
    <row r="4209" spans="18:20">
      <c r="R4209">
        <v>4</v>
      </c>
      <c r="S4209">
        <v>8</v>
      </c>
      <c r="T4209">
        <v>7</v>
      </c>
    </row>
    <row r="4210" spans="18:20">
      <c r="R4210">
        <v>5</v>
      </c>
      <c r="S4210">
        <v>7</v>
      </c>
      <c r="T4210">
        <v>5</v>
      </c>
    </row>
    <row r="4211" spans="18:20">
      <c r="R4211">
        <v>6</v>
      </c>
      <c r="S4211">
        <v>13</v>
      </c>
      <c r="T4211">
        <v>7</v>
      </c>
    </row>
    <row r="4212" spans="18:20">
      <c r="R4212">
        <v>4</v>
      </c>
      <c r="S4212">
        <v>5</v>
      </c>
      <c r="T4212">
        <v>3</v>
      </c>
    </row>
    <row r="4213" spans="18:20">
      <c r="R4213">
        <v>7</v>
      </c>
      <c r="S4213">
        <v>6</v>
      </c>
      <c r="T4213">
        <v>8</v>
      </c>
    </row>
    <row r="4214" spans="18:20">
      <c r="R4214">
        <v>7</v>
      </c>
      <c r="S4214">
        <v>4</v>
      </c>
      <c r="T4214">
        <v>7</v>
      </c>
    </row>
    <row r="4215" spans="18:20">
      <c r="R4215">
        <v>7</v>
      </c>
      <c r="S4215">
        <v>6</v>
      </c>
      <c r="T4215">
        <v>7</v>
      </c>
    </row>
    <row r="4216" spans="18:20">
      <c r="R4216">
        <v>7</v>
      </c>
      <c r="S4216">
        <v>3</v>
      </c>
      <c r="T4216">
        <v>5</v>
      </c>
    </row>
    <row r="4217" spans="18:20">
      <c r="R4217">
        <v>6</v>
      </c>
      <c r="S4217">
        <v>6</v>
      </c>
      <c r="T4217">
        <v>8</v>
      </c>
    </row>
    <row r="4218" spans="18:20">
      <c r="R4218">
        <v>6</v>
      </c>
      <c r="S4218">
        <v>6</v>
      </c>
      <c r="T4218">
        <v>6</v>
      </c>
    </row>
    <row r="4219" spans="18:20">
      <c r="R4219">
        <v>8</v>
      </c>
      <c r="S4219">
        <v>3</v>
      </c>
      <c r="T4219">
        <v>3</v>
      </c>
    </row>
    <row r="4220" spans="18:20">
      <c r="R4220">
        <v>10</v>
      </c>
      <c r="S4220">
        <v>11</v>
      </c>
      <c r="T4220">
        <v>10</v>
      </c>
    </row>
    <row r="4221" spans="18:20">
      <c r="R4221">
        <v>5</v>
      </c>
      <c r="S4221">
        <v>9</v>
      </c>
      <c r="T4221">
        <v>5</v>
      </c>
    </row>
    <row r="4222" spans="18:20">
      <c r="R4222">
        <v>6</v>
      </c>
      <c r="S4222">
        <v>7</v>
      </c>
      <c r="T4222">
        <v>6</v>
      </c>
    </row>
    <row r="4223" spans="18:20">
      <c r="R4223">
        <v>10</v>
      </c>
      <c r="S4223">
        <v>8</v>
      </c>
      <c r="T4223">
        <v>6</v>
      </c>
    </row>
    <row r="4224" spans="18:20">
      <c r="R4224">
        <v>8</v>
      </c>
      <c r="S4224">
        <v>6</v>
      </c>
      <c r="T4224">
        <v>7</v>
      </c>
    </row>
    <row r="4225" spans="18:20">
      <c r="R4225">
        <v>9</v>
      </c>
      <c r="S4225">
        <v>5</v>
      </c>
      <c r="T4225">
        <v>2</v>
      </c>
    </row>
    <row r="4226" spans="18:20">
      <c r="R4226">
        <v>6</v>
      </c>
      <c r="S4226">
        <v>10</v>
      </c>
      <c r="T4226">
        <v>3</v>
      </c>
    </row>
    <row r="4227" spans="18:20">
      <c r="R4227">
        <v>5</v>
      </c>
      <c r="S4227">
        <v>5</v>
      </c>
      <c r="T4227">
        <v>11</v>
      </c>
    </row>
    <row r="4228" spans="18:20">
      <c r="R4228">
        <v>9</v>
      </c>
      <c r="S4228">
        <v>6</v>
      </c>
      <c r="T4228">
        <v>7</v>
      </c>
    </row>
    <row r="4229" spans="18:20">
      <c r="R4229">
        <v>12</v>
      </c>
      <c r="S4229">
        <v>8</v>
      </c>
      <c r="T4229">
        <v>5</v>
      </c>
    </row>
    <row r="4230" spans="18:20">
      <c r="R4230">
        <v>4</v>
      </c>
      <c r="S4230">
        <v>6</v>
      </c>
      <c r="T4230">
        <v>8</v>
      </c>
    </row>
    <row r="4231" spans="18:20">
      <c r="R4231">
        <v>5</v>
      </c>
      <c r="S4231">
        <v>7</v>
      </c>
      <c r="T4231">
        <v>6</v>
      </c>
    </row>
    <row r="4232" spans="18:20">
      <c r="R4232">
        <v>7</v>
      </c>
      <c r="S4232">
        <v>9</v>
      </c>
      <c r="T4232">
        <v>9</v>
      </c>
    </row>
    <row r="4233" spans="18:20">
      <c r="R4233">
        <v>8</v>
      </c>
      <c r="S4233">
        <v>8</v>
      </c>
      <c r="T4233">
        <v>9</v>
      </c>
    </row>
    <row r="4234" spans="18:20">
      <c r="R4234">
        <v>6</v>
      </c>
      <c r="S4234">
        <v>8</v>
      </c>
      <c r="T4234">
        <v>6</v>
      </c>
    </row>
    <row r="4235" spans="18:20">
      <c r="R4235">
        <v>7</v>
      </c>
      <c r="S4235">
        <v>4</v>
      </c>
      <c r="T4235">
        <v>5</v>
      </c>
    </row>
    <row r="4236" spans="18:20">
      <c r="R4236">
        <v>7</v>
      </c>
      <c r="S4236">
        <v>7</v>
      </c>
      <c r="T4236">
        <v>5</v>
      </c>
    </row>
    <row r="4237" spans="18:20">
      <c r="R4237">
        <v>11</v>
      </c>
      <c r="S4237">
        <v>7</v>
      </c>
      <c r="T4237">
        <v>5</v>
      </c>
    </row>
    <row r="4238" spans="18:20">
      <c r="R4238">
        <v>4</v>
      </c>
      <c r="S4238">
        <v>10</v>
      </c>
      <c r="T4238">
        <v>8</v>
      </c>
    </row>
    <row r="4239" spans="18:20">
      <c r="R4239">
        <v>2</v>
      </c>
      <c r="S4239">
        <v>6</v>
      </c>
      <c r="T4239">
        <v>9</v>
      </c>
    </row>
    <row r="4240" spans="18:20">
      <c r="R4240">
        <v>5</v>
      </c>
      <c r="S4240">
        <v>7</v>
      </c>
      <c r="T4240">
        <v>5</v>
      </c>
    </row>
    <row r="4241" spans="18:20">
      <c r="R4241">
        <v>7</v>
      </c>
      <c r="S4241">
        <v>3</v>
      </c>
      <c r="T4241">
        <v>8</v>
      </c>
    </row>
    <row r="4242" spans="18:20">
      <c r="R4242">
        <v>8</v>
      </c>
      <c r="S4242">
        <v>6</v>
      </c>
      <c r="T4242">
        <v>7</v>
      </c>
    </row>
    <row r="4243" spans="18:20">
      <c r="R4243">
        <v>4</v>
      </c>
      <c r="S4243">
        <v>4</v>
      </c>
      <c r="T4243">
        <v>5</v>
      </c>
    </row>
    <row r="4244" spans="18:20">
      <c r="R4244">
        <v>6</v>
      </c>
      <c r="S4244">
        <v>6</v>
      </c>
      <c r="T4244">
        <v>9</v>
      </c>
    </row>
    <row r="4245" spans="18:20">
      <c r="R4245">
        <v>7</v>
      </c>
      <c r="S4245">
        <v>12</v>
      </c>
      <c r="T4245">
        <v>3</v>
      </c>
    </row>
    <row r="4246" spans="18:20">
      <c r="R4246">
        <v>7</v>
      </c>
      <c r="S4246">
        <v>3</v>
      </c>
      <c r="T4246">
        <v>6</v>
      </c>
    </row>
    <row r="4247" spans="18:20">
      <c r="R4247">
        <v>6</v>
      </c>
      <c r="S4247">
        <v>4</v>
      </c>
      <c r="T4247">
        <v>8</v>
      </c>
    </row>
    <row r="4248" spans="18:20">
      <c r="R4248">
        <v>9</v>
      </c>
      <c r="S4248">
        <v>5</v>
      </c>
      <c r="T4248">
        <v>11</v>
      </c>
    </row>
    <row r="4249" spans="18:20">
      <c r="R4249">
        <v>6</v>
      </c>
      <c r="S4249">
        <v>6</v>
      </c>
      <c r="T4249">
        <v>3</v>
      </c>
    </row>
    <row r="4250" spans="18:20">
      <c r="R4250">
        <v>5</v>
      </c>
      <c r="S4250">
        <v>7</v>
      </c>
      <c r="T4250">
        <v>5</v>
      </c>
    </row>
    <row r="4251" spans="18:20">
      <c r="R4251">
        <v>6</v>
      </c>
      <c r="S4251">
        <v>6</v>
      </c>
      <c r="T4251">
        <v>7</v>
      </c>
    </row>
    <row r="4252" spans="18:20">
      <c r="R4252">
        <v>6</v>
      </c>
      <c r="S4252">
        <v>9</v>
      </c>
      <c r="T4252">
        <v>5</v>
      </c>
    </row>
    <row r="4253" spans="18:20">
      <c r="R4253">
        <v>6</v>
      </c>
      <c r="S4253">
        <v>5</v>
      </c>
      <c r="T4253">
        <v>8</v>
      </c>
    </row>
    <row r="4254" spans="18:20">
      <c r="R4254">
        <v>9</v>
      </c>
      <c r="S4254">
        <v>7</v>
      </c>
      <c r="T4254">
        <v>5</v>
      </c>
    </row>
    <row r="4255" spans="18:20">
      <c r="R4255">
        <v>10</v>
      </c>
      <c r="S4255">
        <v>7</v>
      </c>
      <c r="T4255">
        <v>7</v>
      </c>
    </row>
    <row r="4256" spans="18:20">
      <c r="R4256">
        <v>6</v>
      </c>
      <c r="S4256">
        <v>4</v>
      </c>
      <c r="T4256">
        <v>9</v>
      </c>
    </row>
    <row r="4257" spans="18:20">
      <c r="R4257">
        <v>10</v>
      </c>
      <c r="S4257">
        <v>5</v>
      </c>
      <c r="T4257">
        <v>11</v>
      </c>
    </row>
    <row r="4258" spans="18:20">
      <c r="R4258">
        <v>6</v>
      </c>
      <c r="S4258">
        <v>9</v>
      </c>
      <c r="T4258">
        <v>6</v>
      </c>
    </row>
    <row r="4259" spans="18:20">
      <c r="R4259">
        <v>8</v>
      </c>
      <c r="S4259">
        <v>3</v>
      </c>
      <c r="T4259">
        <v>5</v>
      </c>
    </row>
    <row r="4260" spans="18:20">
      <c r="R4260">
        <v>8</v>
      </c>
      <c r="S4260">
        <v>4</v>
      </c>
      <c r="T4260">
        <v>4</v>
      </c>
    </row>
    <row r="4261" spans="18:20">
      <c r="R4261">
        <v>7</v>
      </c>
      <c r="S4261">
        <v>3</v>
      </c>
      <c r="T4261">
        <v>3</v>
      </c>
    </row>
    <row r="4262" spans="18:20">
      <c r="R4262">
        <v>7</v>
      </c>
      <c r="S4262">
        <v>6</v>
      </c>
      <c r="T4262">
        <v>6</v>
      </c>
    </row>
    <row r="4263" spans="18:20">
      <c r="R4263">
        <v>7</v>
      </c>
      <c r="S4263">
        <v>11</v>
      </c>
      <c r="T4263">
        <v>7</v>
      </c>
    </row>
    <row r="4264" spans="18:20">
      <c r="R4264">
        <v>4</v>
      </c>
      <c r="S4264">
        <v>7</v>
      </c>
      <c r="T4264">
        <v>7</v>
      </c>
    </row>
    <row r="4265" spans="18:20">
      <c r="R4265">
        <v>8</v>
      </c>
      <c r="S4265">
        <v>5</v>
      </c>
      <c r="T4265">
        <v>8</v>
      </c>
    </row>
    <row r="4266" spans="18:20">
      <c r="R4266">
        <v>6</v>
      </c>
      <c r="S4266">
        <v>8</v>
      </c>
      <c r="T4266">
        <v>7</v>
      </c>
    </row>
    <row r="4267" spans="18:20">
      <c r="R4267">
        <v>8</v>
      </c>
      <c r="S4267">
        <v>5</v>
      </c>
      <c r="T4267">
        <v>5</v>
      </c>
    </row>
    <row r="4268" spans="18:20">
      <c r="R4268">
        <v>7</v>
      </c>
      <c r="S4268">
        <v>5</v>
      </c>
      <c r="T4268">
        <v>6</v>
      </c>
    </row>
    <row r="4269" spans="18:20">
      <c r="R4269">
        <v>6</v>
      </c>
      <c r="S4269">
        <v>4</v>
      </c>
      <c r="T4269">
        <v>3</v>
      </c>
    </row>
    <row r="4270" spans="18:20">
      <c r="R4270">
        <v>9</v>
      </c>
      <c r="S4270">
        <v>5</v>
      </c>
      <c r="T4270">
        <v>8</v>
      </c>
    </row>
    <row r="4271" spans="18:20">
      <c r="R4271">
        <v>8</v>
      </c>
      <c r="S4271">
        <v>9</v>
      </c>
      <c r="T4271">
        <v>6</v>
      </c>
    </row>
    <row r="4272" spans="18:20">
      <c r="R4272">
        <v>6</v>
      </c>
      <c r="S4272">
        <v>5</v>
      </c>
      <c r="T4272">
        <v>6</v>
      </c>
    </row>
    <row r="4273" spans="18:20">
      <c r="R4273">
        <v>6</v>
      </c>
      <c r="S4273">
        <v>6</v>
      </c>
      <c r="T4273">
        <v>5</v>
      </c>
    </row>
    <row r="4274" spans="18:20">
      <c r="R4274">
        <v>6</v>
      </c>
      <c r="S4274">
        <v>10</v>
      </c>
      <c r="T4274">
        <v>7</v>
      </c>
    </row>
    <row r="4275" spans="18:20">
      <c r="R4275">
        <v>7</v>
      </c>
      <c r="S4275">
        <v>6</v>
      </c>
      <c r="T4275">
        <v>4</v>
      </c>
    </row>
    <row r="4276" spans="18:20">
      <c r="R4276">
        <v>6</v>
      </c>
      <c r="S4276">
        <v>8</v>
      </c>
      <c r="T4276">
        <v>7</v>
      </c>
    </row>
    <row r="4277" spans="18:20">
      <c r="R4277">
        <v>4</v>
      </c>
      <c r="S4277">
        <v>6</v>
      </c>
      <c r="T4277">
        <v>7</v>
      </c>
    </row>
    <row r="4278" spans="18:20">
      <c r="R4278">
        <v>7</v>
      </c>
      <c r="S4278">
        <v>8</v>
      </c>
      <c r="T4278">
        <v>3</v>
      </c>
    </row>
    <row r="4279" spans="18:20">
      <c r="R4279">
        <v>4</v>
      </c>
      <c r="S4279">
        <v>6</v>
      </c>
      <c r="T4279">
        <v>9</v>
      </c>
    </row>
    <row r="4280" spans="18:20">
      <c r="R4280">
        <v>5</v>
      </c>
      <c r="S4280">
        <v>6</v>
      </c>
      <c r="T4280">
        <v>7</v>
      </c>
    </row>
    <row r="4281" spans="18:20">
      <c r="R4281">
        <v>9</v>
      </c>
      <c r="S4281">
        <v>5</v>
      </c>
      <c r="T4281">
        <v>11</v>
      </c>
    </row>
    <row r="4282" spans="18:20">
      <c r="R4282">
        <v>7</v>
      </c>
      <c r="S4282">
        <v>5</v>
      </c>
      <c r="T4282">
        <v>9</v>
      </c>
    </row>
    <row r="4283" spans="18:20">
      <c r="R4283">
        <v>5</v>
      </c>
      <c r="S4283">
        <v>8</v>
      </c>
      <c r="T4283">
        <v>6</v>
      </c>
    </row>
    <row r="4284" spans="18:20">
      <c r="R4284">
        <v>8</v>
      </c>
      <c r="S4284">
        <v>9</v>
      </c>
      <c r="T4284">
        <v>10</v>
      </c>
    </row>
    <row r="4285" spans="18:20">
      <c r="R4285">
        <v>8</v>
      </c>
      <c r="S4285">
        <v>5</v>
      </c>
      <c r="T4285">
        <v>6</v>
      </c>
    </row>
    <row r="4286" spans="18:20">
      <c r="R4286">
        <v>6</v>
      </c>
      <c r="S4286">
        <v>11</v>
      </c>
      <c r="T4286">
        <v>8</v>
      </c>
    </row>
    <row r="4287" spans="18:20">
      <c r="R4287">
        <v>5</v>
      </c>
      <c r="S4287">
        <v>7</v>
      </c>
      <c r="T4287">
        <v>6</v>
      </c>
    </row>
    <row r="4288" spans="18:20">
      <c r="R4288">
        <v>8</v>
      </c>
      <c r="S4288">
        <v>5</v>
      </c>
      <c r="T4288">
        <v>6</v>
      </c>
    </row>
    <row r="4289" spans="18:20">
      <c r="R4289">
        <v>3</v>
      </c>
      <c r="S4289">
        <v>5</v>
      </c>
      <c r="T4289">
        <v>4</v>
      </c>
    </row>
    <row r="4290" spans="18:20">
      <c r="R4290">
        <v>12</v>
      </c>
      <c r="S4290">
        <v>8</v>
      </c>
      <c r="T4290">
        <v>7</v>
      </c>
    </row>
    <row r="4291" spans="18:20">
      <c r="R4291">
        <v>4</v>
      </c>
      <c r="S4291">
        <v>5</v>
      </c>
      <c r="T4291">
        <v>6</v>
      </c>
    </row>
    <row r="4292" spans="18:20">
      <c r="R4292">
        <v>8</v>
      </c>
      <c r="S4292">
        <v>4</v>
      </c>
      <c r="T4292">
        <v>7</v>
      </c>
    </row>
    <row r="4293" spans="18:20">
      <c r="R4293">
        <v>5</v>
      </c>
      <c r="S4293">
        <v>4</v>
      </c>
      <c r="T4293">
        <v>8</v>
      </c>
    </row>
    <row r="4294" spans="18:20">
      <c r="R4294">
        <v>6</v>
      </c>
      <c r="S4294">
        <v>4</v>
      </c>
      <c r="T4294">
        <v>2</v>
      </c>
    </row>
    <row r="4295" spans="18:20">
      <c r="R4295">
        <v>11</v>
      </c>
      <c r="S4295">
        <v>4</v>
      </c>
      <c r="T4295">
        <v>8</v>
      </c>
    </row>
    <row r="4296" spans="18:20">
      <c r="R4296">
        <v>6</v>
      </c>
      <c r="S4296">
        <v>5</v>
      </c>
      <c r="T4296">
        <v>8</v>
      </c>
    </row>
    <row r="4297" spans="18:20">
      <c r="R4297">
        <v>8</v>
      </c>
      <c r="S4297">
        <v>4</v>
      </c>
      <c r="T4297">
        <v>9</v>
      </c>
    </row>
    <row r="4298" spans="18:20">
      <c r="R4298">
        <v>5</v>
      </c>
      <c r="S4298">
        <v>9</v>
      </c>
      <c r="T4298">
        <v>7</v>
      </c>
    </row>
    <row r="4299" spans="18:20">
      <c r="R4299">
        <v>4</v>
      </c>
      <c r="S4299">
        <v>7</v>
      </c>
      <c r="T4299">
        <v>7</v>
      </c>
    </row>
    <row r="4300" spans="18:20">
      <c r="R4300">
        <v>10</v>
      </c>
      <c r="S4300">
        <v>5</v>
      </c>
      <c r="T4300">
        <v>8</v>
      </c>
    </row>
    <row r="4301" spans="18:20">
      <c r="R4301">
        <v>8</v>
      </c>
      <c r="S4301">
        <v>4</v>
      </c>
      <c r="T4301">
        <v>5</v>
      </c>
    </row>
    <row r="4302" spans="18:20">
      <c r="R4302">
        <v>8</v>
      </c>
      <c r="S4302">
        <v>8</v>
      </c>
      <c r="T4302">
        <v>4</v>
      </c>
    </row>
    <row r="4303" spans="18:20">
      <c r="R4303">
        <v>2</v>
      </c>
      <c r="S4303">
        <v>10</v>
      </c>
      <c r="T4303">
        <v>5</v>
      </c>
    </row>
    <row r="4304" spans="18:20">
      <c r="R4304">
        <v>5</v>
      </c>
      <c r="S4304">
        <v>6</v>
      </c>
      <c r="T4304">
        <v>9</v>
      </c>
    </row>
    <row r="4305" spans="18:20">
      <c r="R4305">
        <v>3</v>
      </c>
      <c r="S4305">
        <v>3</v>
      </c>
      <c r="T4305">
        <v>9</v>
      </c>
    </row>
    <row r="4306" spans="18:20">
      <c r="R4306">
        <v>5</v>
      </c>
      <c r="S4306">
        <v>6</v>
      </c>
      <c r="T4306">
        <v>9</v>
      </c>
    </row>
    <row r="4307" spans="18:20">
      <c r="R4307">
        <v>6</v>
      </c>
      <c r="S4307">
        <v>8</v>
      </c>
      <c r="T4307">
        <v>8</v>
      </c>
    </row>
    <row r="4308" spans="18:20">
      <c r="R4308">
        <v>6</v>
      </c>
      <c r="S4308">
        <v>6</v>
      </c>
      <c r="T4308">
        <v>5</v>
      </c>
    </row>
    <row r="4309" spans="18:20">
      <c r="R4309">
        <v>10</v>
      </c>
      <c r="S4309">
        <v>7</v>
      </c>
      <c r="T4309">
        <v>5</v>
      </c>
    </row>
    <row r="4310" spans="18:20">
      <c r="R4310">
        <v>7</v>
      </c>
      <c r="S4310">
        <v>10</v>
      </c>
      <c r="T4310">
        <v>6</v>
      </c>
    </row>
    <row r="4311" spans="18:20">
      <c r="R4311">
        <v>5</v>
      </c>
      <c r="S4311">
        <v>4</v>
      </c>
      <c r="T4311">
        <v>5</v>
      </c>
    </row>
    <row r="4312" spans="18:20">
      <c r="R4312">
        <v>11</v>
      </c>
      <c r="S4312">
        <v>5</v>
      </c>
      <c r="T4312">
        <v>5</v>
      </c>
    </row>
    <row r="4313" spans="18:20">
      <c r="R4313">
        <v>6</v>
      </c>
      <c r="S4313">
        <v>9</v>
      </c>
      <c r="T4313">
        <v>9</v>
      </c>
    </row>
    <row r="4314" spans="18:20">
      <c r="R4314">
        <v>7</v>
      </c>
      <c r="S4314">
        <v>7</v>
      </c>
      <c r="T4314">
        <v>8</v>
      </c>
    </row>
    <row r="4315" spans="18:20">
      <c r="R4315">
        <v>5</v>
      </c>
      <c r="S4315">
        <v>6</v>
      </c>
      <c r="T4315">
        <v>8</v>
      </c>
    </row>
    <row r="4316" spans="18:20">
      <c r="R4316">
        <v>7</v>
      </c>
      <c r="S4316">
        <v>9</v>
      </c>
      <c r="T4316">
        <v>13</v>
      </c>
    </row>
    <row r="4317" spans="18:20">
      <c r="R4317">
        <v>5</v>
      </c>
      <c r="S4317">
        <v>4</v>
      </c>
      <c r="T4317">
        <v>6</v>
      </c>
    </row>
    <row r="4318" spans="18:20">
      <c r="R4318">
        <v>7</v>
      </c>
      <c r="S4318">
        <v>6</v>
      </c>
      <c r="T4318">
        <v>5</v>
      </c>
    </row>
    <row r="4319" spans="18:20">
      <c r="R4319">
        <v>7</v>
      </c>
      <c r="S4319">
        <v>6</v>
      </c>
      <c r="T4319">
        <v>7</v>
      </c>
    </row>
    <row r="4320" spans="18:20">
      <c r="R4320">
        <v>5</v>
      </c>
      <c r="S4320">
        <v>11</v>
      </c>
      <c r="T4320">
        <v>7</v>
      </c>
    </row>
    <row r="4321" spans="18:20">
      <c r="R4321">
        <v>11</v>
      </c>
      <c r="S4321">
        <v>6</v>
      </c>
      <c r="T4321">
        <v>5</v>
      </c>
    </row>
    <row r="4322" spans="18:20">
      <c r="R4322">
        <v>5</v>
      </c>
      <c r="S4322">
        <v>5</v>
      </c>
      <c r="T4322">
        <v>8</v>
      </c>
    </row>
    <row r="4323" spans="18:20">
      <c r="R4323">
        <v>3</v>
      </c>
      <c r="S4323">
        <v>7</v>
      </c>
      <c r="T4323">
        <v>5</v>
      </c>
    </row>
    <row r="4324" spans="18:20">
      <c r="R4324">
        <v>5</v>
      </c>
      <c r="S4324">
        <v>6</v>
      </c>
      <c r="T4324">
        <v>6</v>
      </c>
    </row>
    <row r="4325" spans="18:20">
      <c r="R4325">
        <v>7</v>
      </c>
      <c r="S4325">
        <v>9</v>
      </c>
      <c r="T4325">
        <v>7</v>
      </c>
    </row>
    <row r="4326" spans="18:20">
      <c r="R4326">
        <v>10</v>
      </c>
      <c r="S4326">
        <v>11</v>
      </c>
      <c r="T4326">
        <v>4</v>
      </c>
    </row>
    <row r="4327" spans="18:20">
      <c r="R4327">
        <v>5</v>
      </c>
      <c r="S4327">
        <v>5</v>
      </c>
      <c r="T4327">
        <v>6</v>
      </c>
    </row>
    <row r="4328" spans="18:20">
      <c r="R4328">
        <v>8</v>
      </c>
      <c r="S4328">
        <v>8</v>
      </c>
      <c r="T4328">
        <v>9</v>
      </c>
    </row>
    <row r="4329" spans="18:20">
      <c r="R4329">
        <v>7</v>
      </c>
      <c r="S4329">
        <v>4</v>
      </c>
      <c r="T4329">
        <v>7</v>
      </c>
    </row>
    <row r="4330" spans="18:20">
      <c r="R4330">
        <v>6</v>
      </c>
      <c r="S4330">
        <v>5</v>
      </c>
      <c r="T4330">
        <v>8</v>
      </c>
    </row>
    <row r="4331" spans="18:20">
      <c r="R4331">
        <v>7</v>
      </c>
      <c r="S4331">
        <v>5</v>
      </c>
      <c r="T4331">
        <v>5</v>
      </c>
    </row>
    <row r="4332" spans="18:20">
      <c r="R4332">
        <v>8</v>
      </c>
      <c r="S4332">
        <v>5</v>
      </c>
      <c r="T4332">
        <v>6</v>
      </c>
    </row>
    <row r="4333" spans="18:20">
      <c r="R4333">
        <v>7</v>
      </c>
      <c r="S4333">
        <v>4</v>
      </c>
      <c r="T4333">
        <v>12</v>
      </c>
    </row>
    <row r="4334" spans="18:20">
      <c r="R4334">
        <v>9</v>
      </c>
      <c r="S4334">
        <v>3</v>
      </c>
      <c r="T4334">
        <v>10</v>
      </c>
    </row>
    <row r="4335" spans="18:20">
      <c r="R4335">
        <v>8</v>
      </c>
      <c r="S4335">
        <v>7</v>
      </c>
      <c r="T4335">
        <v>7</v>
      </c>
    </row>
    <row r="4336" spans="18:20">
      <c r="R4336">
        <v>8</v>
      </c>
      <c r="S4336">
        <v>4</v>
      </c>
      <c r="T4336">
        <v>6</v>
      </c>
    </row>
    <row r="4337" spans="18:20">
      <c r="R4337">
        <v>6</v>
      </c>
      <c r="S4337">
        <v>3</v>
      </c>
      <c r="T4337">
        <v>7</v>
      </c>
    </row>
    <row r="4338" spans="18:20">
      <c r="R4338">
        <v>5</v>
      </c>
      <c r="S4338">
        <v>3</v>
      </c>
      <c r="T4338">
        <v>7</v>
      </c>
    </row>
    <row r="4339" spans="18:20">
      <c r="R4339">
        <v>7</v>
      </c>
      <c r="S4339">
        <v>9</v>
      </c>
      <c r="T4339">
        <v>6</v>
      </c>
    </row>
    <row r="4340" spans="18:20">
      <c r="R4340">
        <v>8</v>
      </c>
      <c r="S4340">
        <v>9</v>
      </c>
      <c r="T4340">
        <v>5</v>
      </c>
    </row>
    <row r="4341" spans="18:20">
      <c r="R4341">
        <v>5</v>
      </c>
      <c r="S4341">
        <v>3</v>
      </c>
      <c r="T4341">
        <v>6</v>
      </c>
    </row>
    <row r="4342" spans="18:20">
      <c r="R4342">
        <v>4</v>
      </c>
      <c r="S4342">
        <v>6</v>
      </c>
      <c r="T4342">
        <v>5</v>
      </c>
    </row>
    <row r="4343" spans="18:20">
      <c r="R4343">
        <v>4</v>
      </c>
      <c r="S4343">
        <v>6</v>
      </c>
      <c r="T4343">
        <v>5</v>
      </c>
    </row>
    <row r="4344" spans="18:20">
      <c r="R4344">
        <v>10</v>
      </c>
      <c r="S4344">
        <v>5</v>
      </c>
      <c r="T4344">
        <v>6</v>
      </c>
    </row>
    <row r="4345" spans="18:20">
      <c r="R4345">
        <v>6</v>
      </c>
      <c r="S4345">
        <v>9</v>
      </c>
      <c r="T4345">
        <v>7</v>
      </c>
    </row>
    <row r="4346" spans="18:20">
      <c r="R4346">
        <v>7</v>
      </c>
      <c r="S4346">
        <v>10</v>
      </c>
      <c r="T4346">
        <v>7</v>
      </c>
    </row>
    <row r="4347" spans="18:20">
      <c r="R4347">
        <v>6</v>
      </c>
      <c r="S4347">
        <v>7</v>
      </c>
      <c r="T4347">
        <v>4</v>
      </c>
    </row>
    <row r="4348" spans="18:20">
      <c r="R4348">
        <v>7</v>
      </c>
      <c r="S4348">
        <v>10</v>
      </c>
      <c r="T4348">
        <v>4</v>
      </c>
    </row>
    <row r="4349" spans="18:20">
      <c r="R4349">
        <v>8</v>
      </c>
      <c r="S4349">
        <v>6</v>
      </c>
      <c r="T4349">
        <v>9</v>
      </c>
    </row>
    <row r="4350" spans="18:20">
      <c r="R4350">
        <v>3</v>
      </c>
      <c r="S4350">
        <v>9</v>
      </c>
      <c r="T4350">
        <v>10</v>
      </c>
    </row>
    <row r="4351" spans="18:20">
      <c r="R4351">
        <v>5</v>
      </c>
      <c r="S4351">
        <v>8</v>
      </c>
      <c r="T4351">
        <v>4</v>
      </c>
    </row>
    <row r="4352" spans="18:20">
      <c r="R4352">
        <v>5</v>
      </c>
      <c r="S4352">
        <v>5</v>
      </c>
      <c r="T4352">
        <v>8</v>
      </c>
    </row>
    <row r="4353" spans="18:20">
      <c r="R4353">
        <v>5</v>
      </c>
      <c r="S4353">
        <v>6</v>
      </c>
      <c r="T4353">
        <v>5</v>
      </c>
    </row>
    <row r="4354" spans="18:20">
      <c r="R4354">
        <v>7</v>
      </c>
      <c r="S4354">
        <v>6</v>
      </c>
      <c r="T4354">
        <v>8</v>
      </c>
    </row>
    <row r="4355" spans="18:20">
      <c r="R4355">
        <v>4</v>
      </c>
      <c r="S4355">
        <v>8</v>
      </c>
      <c r="T4355">
        <v>10</v>
      </c>
    </row>
    <row r="4356" spans="18:20">
      <c r="R4356">
        <v>11</v>
      </c>
      <c r="S4356">
        <v>9</v>
      </c>
      <c r="T4356">
        <v>7</v>
      </c>
    </row>
    <row r="4357" spans="18:20">
      <c r="R4357">
        <v>10</v>
      </c>
      <c r="S4357">
        <v>9</v>
      </c>
      <c r="T4357">
        <v>7</v>
      </c>
    </row>
    <row r="4358" spans="18:20">
      <c r="R4358">
        <v>7</v>
      </c>
      <c r="S4358">
        <v>6</v>
      </c>
      <c r="T4358">
        <v>10</v>
      </c>
    </row>
    <row r="4359" spans="18:20">
      <c r="R4359">
        <v>7</v>
      </c>
      <c r="S4359">
        <v>7</v>
      </c>
      <c r="T4359">
        <v>4</v>
      </c>
    </row>
    <row r="4360" spans="18:20">
      <c r="R4360">
        <v>8</v>
      </c>
      <c r="S4360">
        <v>7</v>
      </c>
      <c r="T4360">
        <v>6</v>
      </c>
    </row>
    <row r="4361" spans="18:20">
      <c r="R4361">
        <v>4</v>
      </c>
      <c r="S4361">
        <v>8</v>
      </c>
      <c r="T4361">
        <v>4</v>
      </c>
    </row>
    <row r="4362" spans="18:20">
      <c r="R4362">
        <v>8</v>
      </c>
      <c r="S4362">
        <v>9</v>
      </c>
      <c r="T4362">
        <v>7</v>
      </c>
    </row>
    <row r="4363" spans="18:20">
      <c r="R4363">
        <v>7</v>
      </c>
      <c r="S4363">
        <v>10</v>
      </c>
      <c r="T4363">
        <v>9</v>
      </c>
    </row>
    <row r="4364" spans="18:20">
      <c r="R4364">
        <v>6</v>
      </c>
      <c r="S4364">
        <v>4</v>
      </c>
      <c r="T4364">
        <v>11</v>
      </c>
    </row>
    <row r="4365" spans="18:20">
      <c r="R4365">
        <v>6</v>
      </c>
      <c r="S4365">
        <v>6</v>
      </c>
      <c r="T4365">
        <v>7</v>
      </c>
    </row>
    <row r="4366" spans="18:20">
      <c r="R4366">
        <v>7</v>
      </c>
      <c r="S4366">
        <v>5</v>
      </c>
      <c r="T4366">
        <v>8</v>
      </c>
    </row>
    <row r="4367" spans="18:20">
      <c r="R4367">
        <v>6</v>
      </c>
      <c r="S4367">
        <v>6</v>
      </c>
      <c r="T4367">
        <v>8</v>
      </c>
    </row>
    <row r="4368" spans="18:20">
      <c r="R4368">
        <v>5</v>
      </c>
      <c r="S4368">
        <v>8</v>
      </c>
      <c r="T4368">
        <v>8</v>
      </c>
    </row>
    <row r="4369" spans="18:20">
      <c r="R4369">
        <v>6</v>
      </c>
      <c r="S4369">
        <v>6</v>
      </c>
      <c r="T4369">
        <v>5</v>
      </c>
    </row>
    <row r="4370" spans="18:20">
      <c r="R4370">
        <v>5</v>
      </c>
      <c r="S4370">
        <v>7</v>
      </c>
      <c r="T4370">
        <v>8</v>
      </c>
    </row>
    <row r="4371" spans="18:20">
      <c r="R4371">
        <v>9</v>
      </c>
      <c r="S4371">
        <v>2</v>
      </c>
      <c r="T4371">
        <v>6</v>
      </c>
    </row>
    <row r="4372" spans="18:20">
      <c r="R4372">
        <v>12</v>
      </c>
      <c r="S4372">
        <v>8</v>
      </c>
      <c r="T4372">
        <v>6</v>
      </c>
    </row>
    <row r="4373" spans="18:20">
      <c r="R4373">
        <v>9</v>
      </c>
      <c r="S4373">
        <v>8</v>
      </c>
      <c r="T4373">
        <v>9</v>
      </c>
    </row>
    <row r="4374" spans="18:20">
      <c r="R4374">
        <v>5</v>
      </c>
      <c r="S4374">
        <v>12</v>
      </c>
      <c r="T4374">
        <v>6</v>
      </c>
    </row>
    <row r="4375" spans="18:20">
      <c r="R4375">
        <v>5</v>
      </c>
      <c r="S4375">
        <v>4</v>
      </c>
      <c r="T4375">
        <v>6</v>
      </c>
    </row>
    <row r="4376" spans="18:20">
      <c r="R4376">
        <v>3</v>
      </c>
      <c r="S4376">
        <v>7</v>
      </c>
      <c r="T4376">
        <v>7</v>
      </c>
    </row>
    <row r="4377" spans="18:20">
      <c r="R4377">
        <v>8</v>
      </c>
      <c r="S4377">
        <v>7</v>
      </c>
      <c r="T4377">
        <v>8</v>
      </c>
    </row>
    <row r="4378" spans="18:20">
      <c r="R4378">
        <v>5</v>
      </c>
      <c r="S4378">
        <v>8</v>
      </c>
      <c r="T4378">
        <v>5</v>
      </c>
    </row>
    <row r="4379" spans="18:20">
      <c r="R4379">
        <v>6</v>
      </c>
      <c r="S4379">
        <v>8</v>
      </c>
      <c r="T4379">
        <v>8</v>
      </c>
    </row>
    <row r="4380" spans="18:20">
      <c r="R4380">
        <v>7</v>
      </c>
      <c r="S4380">
        <v>7</v>
      </c>
      <c r="T4380">
        <v>9</v>
      </c>
    </row>
    <row r="4381" spans="18:20">
      <c r="R4381">
        <v>7</v>
      </c>
      <c r="S4381">
        <v>8</v>
      </c>
      <c r="T4381">
        <v>7</v>
      </c>
    </row>
    <row r="4382" spans="18:20">
      <c r="R4382">
        <v>6</v>
      </c>
      <c r="S4382">
        <v>4</v>
      </c>
      <c r="T4382">
        <v>5</v>
      </c>
    </row>
    <row r="4383" spans="18:20">
      <c r="R4383">
        <v>8</v>
      </c>
      <c r="S4383">
        <v>12</v>
      </c>
      <c r="T4383">
        <v>8</v>
      </c>
    </row>
    <row r="4384" spans="18:20">
      <c r="R4384">
        <v>8</v>
      </c>
      <c r="S4384">
        <v>3</v>
      </c>
      <c r="T4384">
        <v>4</v>
      </c>
    </row>
    <row r="4385" spans="18:20">
      <c r="R4385">
        <v>6</v>
      </c>
      <c r="S4385">
        <v>6</v>
      </c>
      <c r="T4385">
        <v>8</v>
      </c>
    </row>
    <row r="4386" spans="18:20">
      <c r="R4386">
        <v>5</v>
      </c>
      <c r="S4386">
        <v>6</v>
      </c>
      <c r="T4386">
        <v>7</v>
      </c>
    </row>
    <row r="4387" spans="18:20">
      <c r="R4387">
        <v>3</v>
      </c>
      <c r="S4387">
        <v>6</v>
      </c>
      <c r="T4387">
        <v>7</v>
      </c>
    </row>
    <row r="4388" spans="18:20">
      <c r="R4388">
        <v>10</v>
      </c>
      <c r="S4388">
        <v>7</v>
      </c>
      <c r="T4388">
        <v>8</v>
      </c>
    </row>
    <row r="4389" spans="18:20">
      <c r="R4389">
        <v>6</v>
      </c>
      <c r="S4389">
        <v>8</v>
      </c>
      <c r="T4389">
        <v>4</v>
      </c>
    </row>
    <row r="4390" spans="18:20">
      <c r="R4390">
        <v>5</v>
      </c>
      <c r="S4390">
        <v>7</v>
      </c>
      <c r="T4390">
        <v>4</v>
      </c>
    </row>
    <row r="4391" spans="18:20">
      <c r="R4391">
        <v>6</v>
      </c>
      <c r="S4391">
        <v>6</v>
      </c>
      <c r="T4391">
        <v>6</v>
      </c>
    </row>
    <row r="4392" spans="18:20">
      <c r="R4392">
        <v>7</v>
      </c>
      <c r="S4392">
        <v>7</v>
      </c>
      <c r="T4392">
        <v>4</v>
      </c>
    </row>
    <row r="4393" spans="18:20">
      <c r="R4393">
        <v>8</v>
      </c>
      <c r="S4393">
        <v>6</v>
      </c>
      <c r="T4393">
        <v>5</v>
      </c>
    </row>
    <row r="4394" spans="18:20">
      <c r="R4394">
        <v>7</v>
      </c>
      <c r="S4394">
        <v>10</v>
      </c>
      <c r="T4394">
        <v>9</v>
      </c>
    </row>
    <row r="4395" spans="18:20">
      <c r="R4395">
        <v>6</v>
      </c>
      <c r="S4395">
        <v>6</v>
      </c>
      <c r="T4395">
        <v>10</v>
      </c>
    </row>
    <row r="4396" spans="18:20">
      <c r="R4396">
        <v>7</v>
      </c>
      <c r="S4396">
        <v>4</v>
      </c>
      <c r="T4396">
        <v>6</v>
      </c>
    </row>
    <row r="4397" spans="18:20">
      <c r="R4397">
        <v>6</v>
      </c>
      <c r="S4397">
        <v>7</v>
      </c>
      <c r="T4397">
        <v>6</v>
      </c>
    </row>
    <row r="4398" spans="18:20">
      <c r="R4398">
        <v>5</v>
      </c>
      <c r="S4398">
        <v>5</v>
      </c>
      <c r="T4398">
        <v>7</v>
      </c>
    </row>
    <row r="4399" spans="18:20">
      <c r="R4399">
        <v>3</v>
      </c>
      <c r="S4399">
        <v>9</v>
      </c>
      <c r="T4399">
        <v>7</v>
      </c>
    </row>
    <row r="4400" spans="18:20">
      <c r="R4400">
        <v>3</v>
      </c>
      <c r="S4400">
        <v>12</v>
      </c>
      <c r="T4400">
        <v>11</v>
      </c>
    </row>
    <row r="4401" spans="18:20">
      <c r="R4401">
        <v>10</v>
      </c>
      <c r="S4401">
        <v>6</v>
      </c>
      <c r="T4401">
        <v>6</v>
      </c>
    </row>
    <row r="4402" spans="18:20">
      <c r="R4402">
        <v>3</v>
      </c>
      <c r="S4402">
        <v>5</v>
      </c>
      <c r="T4402">
        <v>6</v>
      </c>
    </row>
    <row r="4403" spans="18:20">
      <c r="R4403">
        <v>9</v>
      </c>
      <c r="S4403">
        <v>6</v>
      </c>
      <c r="T4403">
        <v>8</v>
      </c>
    </row>
    <row r="4404" spans="18:20">
      <c r="R4404">
        <v>5</v>
      </c>
      <c r="S4404">
        <v>4</v>
      </c>
      <c r="T4404">
        <v>8</v>
      </c>
    </row>
    <row r="4405" spans="18:20">
      <c r="R4405">
        <v>6</v>
      </c>
      <c r="S4405">
        <v>5</v>
      </c>
      <c r="T4405">
        <v>4</v>
      </c>
    </row>
    <row r="4406" spans="18:20">
      <c r="R4406">
        <v>9</v>
      </c>
      <c r="S4406">
        <v>8</v>
      </c>
      <c r="T4406">
        <v>5</v>
      </c>
    </row>
    <row r="4407" spans="18:20">
      <c r="R4407">
        <v>6</v>
      </c>
      <c r="S4407">
        <v>6</v>
      </c>
      <c r="T4407">
        <v>9</v>
      </c>
    </row>
    <row r="4408" spans="18:20">
      <c r="R4408">
        <v>10</v>
      </c>
      <c r="S4408">
        <v>5</v>
      </c>
      <c r="T4408">
        <v>6</v>
      </c>
    </row>
    <row r="4409" spans="18:20">
      <c r="R4409">
        <v>6</v>
      </c>
      <c r="S4409">
        <v>6</v>
      </c>
      <c r="T4409">
        <v>10</v>
      </c>
    </row>
    <row r="4410" spans="18:20">
      <c r="R4410">
        <v>5</v>
      </c>
      <c r="S4410">
        <v>6</v>
      </c>
      <c r="T4410">
        <v>5</v>
      </c>
    </row>
    <row r="4411" spans="18:20">
      <c r="R4411">
        <v>8</v>
      </c>
      <c r="S4411">
        <v>7</v>
      </c>
      <c r="T4411">
        <v>6</v>
      </c>
    </row>
    <row r="4412" spans="18:20">
      <c r="R4412">
        <v>6</v>
      </c>
      <c r="S4412">
        <v>6</v>
      </c>
      <c r="T4412">
        <v>6</v>
      </c>
    </row>
    <row r="4413" spans="18:20">
      <c r="R4413">
        <v>7</v>
      </c>
      <c r="S4413">
        <v>6</v>
      </c>
      <c r="T4413">
        <v>8</v>
      </c>
    </row>
    <row r="4414" spans="18:20">
      <c r="R4414">
        <v>7</v>
      </c>
      <c r="S4414">
        <v>7</v>
      </c>
      <c r="T4414">
        <v>4</v>
      </c>
    </row>
    <row r="4415" spans="18:20">
      <c r="R4415">
        <v>4</v>
      </c>
      <c r="S4415">
        <v>5</v>
      </c>
      <c r="T4415">
        <v>4</v>
      </c>
    </row>
    <row r="4416" spans="18:20">
      <c r="R4416">
        <v>8</v>
      </c>
      <c r="S4416">
        <v>6</v>
      </c>
      <c r="T4416">
        <v>4</v>
      </c>
    </row>
    <row r="4417" spans="18:20">
      <c r="R4417">
        <v>9</v>
      </c>
      <c r="S4417">
        <v>9</v>
      </c>
      <c r="T4417">
        <v>4</v>
      </c>
    </row>
    <row r="4418" spans="18:20">
      <c r="R4418">
        <v>7</v>
      </c>
      <c r="S4418">
        <v>7</v>
      </c>
      <c r="T4418">
        <v>7</v>
      </c>
    </row>
    <row r="4419" spans="18:20">
      <c r="R4419">
        <v>6</v>
      </c>
      <c r="S4419">
        <v>5</v>
      </c>
      <c r="T4419">
        <v>4</v>
      </c>
    </row>
    <row r="4420" spans="18:20">
      <c r="R4420">
        <v>6</v>
      </c>
      <c r="S4420">
        <v>3</v>
      </c>
      <c r="T4420">
        <v>6</v>
      </c>
    </row>
    <row r="4421" spans="18:20">
      <c r="R4421">
        <v>4</v>
      </c>
      <c r="S4421">
        <v>6</v>
      </c>
      <c r="T4421">
        <v>5</v>
      </c>
    </row>
    <row r="4422" spans="18:20">
      <c r="R4422">
        <v>7</v>
      </c>
      <c r="S4422">
        <v>6</v>
      </c>
      <c r="T4422">
        <v>4</v>
      </c>
    </row>
    <row r="4423" spans="18:20">
      <c r="R4423">
        <v>9</v>
      </c>
      <c r="S4423">
        <v>6</v>
      </c>
      <c r="T4423">
        <v>4</v>
      </c>
    </row>
    <row r="4424" spans="18:20">
      <c r="R4424">
        <v>5</v>
      </c>
      <c r="S4424">
        <v>8</v>
      </c>
      <c r="T4424">
        <v>7</v>
      </c>
    </row>
    <row r="4425" spans="18:20">
      <c r="R4425">
        <v>9</v>
      </c>
      <c r="S4425">
        <v>7</v>
      </c>
      <c r="T4425">
        <v>7</v>
      </c>
    </row>
    <row r="4426" spans="18:20">
      <c r="R4426">
        <v>10</v>
      </c>
      <c r="S4426">
        <v>4</v>
      </c>
      <c r="T4426">
        <v>9</v>
      </c>
    </row>
    <row r="4427" spans="18:20">
      <c r="R4427">
        <v>8</v>
      </c>
      <c r="S4427">
        <v>8</v>
      </c>
      <c r="T4427">
        <v>7</v>
      </c>
    </row>
    <row r="4428" spans="18:20">
      <c r="R4428">
        <v>11</v>
      </c>
      <c r="S4428">
        <v>11</v>
      </c>
      <c r="T4428">
        <v>7</v>
      </c>
    </row>
    <row r="4429" spans="18:20">
      <c r="R4429">
        <v>5</v>
      </c>
      <c r="S4429">
        <v>4</v>
      </c>
      <c r="T4429">
        <v>6</v>
      </c>
    </row>
    <row r="4430" spans="18:20">
      <c r="R4430">
        <v>5</v>
      </c>
      <c r="S4430">
        <v>9</v>
      </c>
      <c r="T4430">
        <v>2</v>
      </c>
    </row>
    <row r="4431" spans="18:20">
      <c r="R4431">
        <v>3</v>
      </c>
      <c r="S4431">
        <v>8</v>
      </c>
      <c r="T4431">
        <v>6</v>
      </c>
    </row>
    <row r="4432" spans="18:20">
      <c r="R4432">
        <v>7</v>
      </c>
      <c r="S4432">
        <v>5</v>
      </c>
      <c r="T4432">
        <v>6</v>
      </c>
    </row>
    <row r="4433" spans="18:20">
      <c r="R4433">
        <v>7</v>
      </c>
      <c r="S4433">
        <v>5</v>
      </c>
      <c r="T4433">
        <v>10</v>
      </c>
    </row>
    <row r="4434" spans="18:20">
      <c r="R4434">
        <v>7</v>
      </c>
      <c r="S4434">
        <v>7</v>
      </c>
      <c r="T4434">
        <v>7</v>
      </c>
    </row>
    <row r="4435" spans="18:20">
      <c r="R4435">
        <v>8</v>
      </c>
      <c r="S4435">
        <v>13</v>
      </c>
      <c r="T4435">
        <v>5</v>
      </c>
    </row>
    <row r="4436" spans="18:20">
      <c r="R4436">
        <v>7</v>
      </c>
      <c r="S4436">
        <v>8</v>
      </c>
      <c r="T4436">
        <v>5</v>
      </c>
    </row>
    <row r="4437" spans="18:20">
      <c r="R4437">
        <v>9</v>
      </c>
      <c r="S4437">
        <v>9</v>
      </c>
      <c r="T4437">
        <v>9</v>
      </c>
    </row>
    <row r="4438" spans="18:20">
      <c r="R4438">
        <v>9</v>
      </c>
      <c r="S4438">
        <v>5</v>
      </c>
      <c r="T4438">
        <v>2</v>
      </c>
    </row>
    <row r="4439" spans="18:20">
      <c r="R4439">
        <v>5</v>
      </c>
      <c r="S4439">
        <v>9</v>
      </c>
      <c r="T4439">
        <v>8</v>
      </c>
    </row>
    <row r="4440" spans="18:20">
      <c r="R4440">
        <v>6</v>
      </c>
      <c r="S4440">
        <v>9</v>
      </c>
      <c r="T4440">
        <v>5</v>
      </c>
    </row>
    <row r="4441" spans="18:20">
      <c r="R4441">
        <v>10</v>
      </c>
      <c r="S4441">
        <v>11</v>
      </c>
      <c r="T4441">
        <v>8</v>
      </c>
    </row>
    <row r="4442" spans="18:20">
      <c r="R4442">
        <v>7</v>
      </c>
      <c r="S4442">
        <v>10</v>
      </c>
      <c r="T4442">
        <v>8</v>
      </c>
    </row>
    <row r="4443" spans="18:20">
      <c r="R4443">
        <v>3</v>
      </c>
      <c r="S4443">
        <v>8</v>
      </c>
      <c r="T4443">
        <v>6</v>
      </c>
    </row>
    <row r="4444" spans="18:20">
      <c r="R4444">
        <v>13</v>
      </c>
      <c r="S4444">
        <v>6</v>
      </c>
      <c r="T4444">
        <v>3</v>
      </c>
    </row>
    <row r="4445" spans="18:20">
      <c r="R4445">
        <v>10</v>
      </c>
      <c r="S4445">
        <v>4</v>
      </c>
      <c r="T4445">
        <v>10</v>
      </c>
    </row>
    <row r="4446" spans="18:20">
      <c r="R4446">
        <v>4</v>
      </c>
      <c r="S4446">
        <v>7</v>
      </c>
      <c r="T4446">
        <v>8</v>
      </c>
    </row>
    <row r="4447" spans="18:20">
      <c r="R4447">
        <v>9</v>
      </c>
      <c r="S4447">
        <v>6</v>
      </c>
      <c r="T4447">
        <v>9</v>
      </c>
    </row>
    <row r="4448" spans="18:20">
      <c r="R4448">
        <v>6</v>
      </c>
      <c r="S4448">
        <v>5</v>
      </c>
      <c r="T4448">
        <v>4</v>
      </c>
    </row>
    <row r="4449" spans="18:20">
      <c r="R4449">
        <v>7</v>
      </c>
      <c r="S4449">
        <v>8</v>
      </c>
      <c r="T4449">
        <v>6</v>
      </c>
    </row>
    <row r="4450" spans="18:20">
      <c r="R4450">
        <v>7</v>
      </c>
      <c r="S4450">
        <v>5</v>
      </c>
      <c r="T4450">
        <v>6</v>
      </c>
    </row>
    <row r="4451" spans="18:20">
      <c r="R4451">
        <v>4</v>
      </c>
      <c r="S4451">
        <v>8</v>
      </c>
      <c r="T4451">
        <v>4</v>
      </c>
    </row>
    <row r="4452" spans="18:20">
      <c r="R4452">
        <v>5</v>
      </c>
      <c r="S4452">
        <v>3</v>
      </c>
      <c r="T4452">
        <v>6</v>
      </c>
    </row>
    <row r="4453" spans="18:20">
      <c r="R4453">
        <v>7</v>
      </c>
      <c r="S4453">
        <v>5</v>
      </c>
      <c r="T4453">
        <v>6</v>
      </c>
    </row>
    <row r="4454" spans="18:20">
      <c r="R4454">
        <v>6</v>
      </c>
      <c r="S4454">
        <v>8</v>
      </c>
      <c r="T4454">
        <v>8</v>
      </c>
    </row>
    <row r="4455" spans="18:20">
      <c r="R4455">
        <v>6</v>
      </c>
      <c r="S4455">
        <v>7</v>
      </c>
      <c r="T4455">
        <v>5</v>
      </c>
    </row>
    <row r="4456" spans="18:20">
      <c r="R4456">
        <v>4</v>
      </c>
      <c r="S4456">
        <v>8</v>
      </c>
      <c r="T4456">
        <v>10</v>
      </c>
    </row>
    <row r="4457" spans="18:20">
      <c r="R4457">
        <v>4</v>
      </c>
      <c r="S4457">
        <v>6</v>
      </c>
      <c r="T4457">
        <v>8</v>
      </c>
    </row>
    <row r="4458" spans="18:20">
      <c r="R4458">
        <v>9</v>
      </c>
      <c r="S4458">
        <v>9</v>
      </c>
      <c r="T4458">
        <v>6</v>
      </c>
    </row>
    <row r="4459" spans="18:20">
      <c r="R4459">
        <v>7</v>
      </c>
      <c r="S4459">
        <v>7</v>
      </c>
      <c r="T4459">
        <v>5</v>
      </c>
    </row>
    <row r="4460" spans="18:20">
      <c r="R4460">
        <v>5</v>
      </c>
      <c r="S4460">
        <v>6</v>
      </c>
      <c r="T4460">
        <v>8</v>
      </c>
    </row>
    <row r="4461" spans="18:20">
      <c r="R4461">
        <v>7</v>
      </c>
      <c r="S4461">
        <v>9</v>
      </c>
      <c r="T4461">
        <v>8</v>
      </c>
    </row>
    <row r="4462" spans="18:20">
      <c r="R4462">
        <v>9</v>
      </c>
      <c r="S4462">
        <v>9</v>
      </c>
      <c r="T4462">
        <v>7</v>
      </c>
    </row>
    <row r="4463" spans="18:20">
      <c r="R4463">
        <v>3</v>
      </c>
      <c r="S4463">
        <v>9</v>
      </c>
      <c r="T4463">
        <v>8</v>
      </c>
    </row>
    <row r="4464" spans="18:20">
      <c r="R4464">
        <v>4</v>
      </c>
      <c r="S4464">
        <v>8</v>
      </c>
      <c r="T4464">
        <v>4</v>
      </c>
    </row>
    <row r="4465" spans="18:20">
      <c r="R4465">
        <v>8</v>
      </c>
      <c r="S4465">
        <v>10</v>
      </c>
      <c r="T4465">
        <v>8</v>
      </c>
    </row>
    <row r="4466" spans="18:20">
      <c r="R4466">
        <v>9</v>
      </c>
      <c r="S4466">
        <v>7</v>
      </c>
      <c r="T4466">
        <v>6</v>
      </c>
    </row>
    <row r="4467" spans="18:20">
      <c r="R4467">
        <v>6</v>
      </c>
      <c r="S4467">
        <v>7</v>
      </c>
      <c r="T4467">
        <v>6</v>
      </c>
    </row>
    <row r="4468" spans="18:20">
      <c r="R4468">
        <v>7</v>
      </c>
      <c r="S4468">
        <v>14</v>
      </c>
      <c r="T4468">
        <v>3</v>
      </c>
    </row>
    <row r="4469" spans="18:20">
      <c r="R4469">
        <v>9</v>
      </c>
      <c r="S4469">
        <v>8</v>
      </c>
      <c r="T4469">
        <v>9</v>
      </c>
    </row>
    <row r="4470" spans="18:20">
      <c r="R4470">
        <v>8</v>
      </c>
      <c r="S4470">
        <v>7</v>
      </c>
      <c r="T4470">
        <v>7</v>
      </c>
    </row>
    <row r="4471" spans="18:20">
      <c r="R4471">
        <v>6</v>
      </c>
      <c r="S4471">
        <v>5</v>
      </c>
      <c r="T4471">
        <v>5</v>
      </c>
    </row>
    <row r="4472" spans="18:20">
      <c r="R4472">
        <v>7</v>
      </c>
      <c r="S4472">
        <v>5</v>
      </c>
      <c r="T4472">
        <v>10</v>
      </c>
    </row>
    <row r="4473" spans="18:20">
      <c r="R4473">
        <v>7</v>
      </c>
      <c r="S4473">
        <v>5</v>
      </c>
      <c r="T4473">
        <v>9</v>
      </c>
    </row>
    <row r="4474" spans="18:20">
      <c r="R4474">
        <v>5</v>
      </c>
      <c r="S4474">
        <v>3</v>
      </c>
      <c r="T4474">
        <v>6</v>
      </c>
    </row>
    <row r="4475" spans="18:20">
      <c r="R4475">
        <v>7</v>
      </c>
      <c r="S4475">
        <v>5</v>
      </c>
      <c r="T4475">
        <v>10</v>
      </c>
    </row>
    <row r="4476" spans="18:20">
      <c r="R4476">
        <v>6</v>
      </c>
      <c r="S4476">
        <v>5</v>
      </c>
      <c r="T4476">
        <v>5</v>
      </c>
    </row>
    <row r="4477" spans="18:20">
      <c r="R4477">
        <v>8</v>
      </c>
      <c r="S4477">
        <v>5</v>
      </c>
      <c r="T4477">
        <v>8</v>
      </c>
    </row>
    <row r="4478" spans="18:20">
      <c r="R4478">
        <v>7</v>
      </c>
      <c r="S4478">
        <v>5</v>
      </c>
      <c r="T4478">
        <v>7</v>
      </c>
    </row>
    <row r="4479" spans="18:20">
      <c r="R4479">
        <v>9</v>
      </c>
      <c r="S4479">
        <v>8</v>
      </c>
      <c r="T4479">
        <v>4</v>
      </c>
    </row>
    <row r="4480" spans="18:20">
      <c r="R4480">
        <v>9</v>
      </c>
      <c r="S4480">
        <v>8</v>
      </c>
      <c r="T4480">
        <v>7</v>
      </c>
    </row>
    <row r="4481" spans="18:20">
      <c r="R4481">
        <v>5</v>
      </c>
      <c r="S4481">
        <v>6</v>
      </c>
      <c r="T4481">
        <v>4</v>
      </c>
    </row>
    <row r="4482" spans="18:20">
      <c r="R4482">
        <v>6</v>
      </c>
      <c r="S4482">
        <v>5</v>
      </c>
      <c r="T4482">
        <v>6</v>
      </c>
    </row>
    <row r="4483" spans="18:20">
      <c r="R4483">
        <v>6</v>
      </c>
      <c r="S4483">
        <v>6</v>
      </c>
      <c r="T4483">
        <v>5</v>
      </c>
    </row>
    <row r="4484" spans="18:20">
      <c r="R4484">
        <v>8</v>
      </c>
      <c r="S4484">
        <v>4</v>
      </c>
      <c r="T4484">
        <v>6</v>
      </c>
    </row>
    <row r="4485" spans="18:20">
      <c r="R4485">
        <v>5</v>
      </c>
      <c r="S4485">
        <v>9</v>
      </c>
      <c r="T4485">
        <v>11</v>
      </c>
    </row>
    <row r="4486" spans="18:20">
      <c r="R4486">
        <v>4</v>
      </c>
      <c r="S4486">
        <v>4</v>
      </c>
      <c r="T4486">
        <v>14</v>
      </c>
    </row>
    <row r="4487" spans="18:20">
      <c r="R4487">
        <v>7</v>
      </c>
      <c r="S4487">
        <v>7</v>
      </c>
      <c r="T4487">
        <v>7</v>
      </c>
    </row>
    <row r="4488" spans="18:20">
      <c r="R4488">
        <v>5</v>
      </c>
      <c r="S4488">
        <v>8</v>
      </c>
      <c r="T4488">
        <v>4</v>
      </c>
    </row>
    <row r="4489" spans="18:20">
      <c r="R4489">
        <v>8</v>
      </c>
      <c r="S4489">
        <v>7</v>
      </c>
      <c r="T4489">
        <v>7</v>
      </c>
    </row>
    <row r="4490" spans="18:20">
      <c r="R4490">
        <v>3</v>
      </c>
      <c r="S4490">
        <v>9</v>
      </c>
      <c r="T4490">
        <v>8</v>
      </c>
    </row>
    <row r="4491" spans="18:20">
      <c r="R4491">
        <v>7</v>
      </c>
      <c r="S4491">
        <v>8</v>
      </c>
      <c r="T4491">
        <v>6</v>
      </c>
    </row>
    <row r="4492" spans="18:20">
      <c r="R4492">
        <v>8</v>
      </c>
      <c r="S4492">
        <v>6</v>
      </c>
      <c r="T4492">
        <v>4</v>
      </c>
    </row>
    <row r="4493" spans="18:20">
      <c r="R4493">
        <v>6</v>
      </c>
      <c r="S4493">
        <v>7</v>
      </c>
      <c r="T4493">
        <v>7</v>
      </c>
    </row>
    <row r="4494" spans="18:20">
      <c r="R4494">
        <v>7</v>
      </c>
      <c r="S4494">
        <v>8</v>
      </c>
      <c r="T4494">
        <v>4</v>
      </c>
    </row>
    <row r="4495" spans="18:20">
      <c r="R4495">
        <v>8</v>
      </c>
      <c r="S4495">
        <v>6</v>
      </c>
      <c r="T4495">
        <v>9</v>
      </c>
    </row>
    <row r="4496" spans="18:20">
      <c r="R4496">
        <v>3</v>
      </c>
      <c r="S4496">
        <v>5</v>
      </c>
      <c r="T4496">
        <v>9</v>
      </c>
    </row>
    <row r="4497" spans="18:20">
      <c r="R4497">
        <v>3</v>
      </c>
      <c r="S4497">
        <v>7</v>
      </c>
      <c r="T4497">
        <v>8</v>
      </c>
    </row>
    <row r="4498" spans="18:20">
      <c r="R4498">
        <v>9</v>
      </c>
      <c r="S4498">
        <v>4</v>
      </c>
      <c r="T4498">
        <v>4</v>
      </c>
    </row>
    <row r="4499" spans="18:20">
      <c r="R4499">
        <v>8</v>
      </c>
      <c r="S4499">
        <v>9</v>
      </c>
      <c r="T4499">
        <v>7</v>
      </c>
    </row>
    <row r="4500" spans="18:20">
      <c r="R4500">
        <v>5</v>
      </c>
      <c r="S4500">
        <v>6</v>
      </c>
      <c r="T4500">
        <v>7</v>
      </c>
    </row>
    <row r="4501" spans="18:20">
      <c r="R4501">
        <v>3</v>
      </c>
      <c r="S4501">
        <v>6</v>
      </c>
      <c r="T4501">
        <v>5</v>
      </c>
    </row>
    <row r="4502" spans="18:20">
      <c r="R4502">
        <v>6</v>
      </c>
      <c r="S4502">
        <v>6</v>
      </c>
      <c r="T4502">
        <v>6</v>
      </c>
    </row>
    <row r="4503" spans="18:20">
      <c r="R4503">
        <v>8</v>
      </c>
      <c r="S4503">
        <v>11</v>
      </c>
      <c r="T4503">
        <v>4</v>
      </c>
    </row>
    <row r="4504" spans="18:20">
      <c r="R4504">
        <v>9</v>
      </c>
      <c r="S4504">
        <v>3</v>
      </c>
      <c r="T4504">
        <v>8</v>
      </c>
    </row>
    <row r="4505" spans="18:20">
      <c r="R4505">
        <v>4</v>
      </c>
      <c r="S4505">
        <v>6</v>
      </c>
      <c r="T4505">
        <v>6</v>
      </c>
    </row>
    <row r="4506" spans="18:20">
      <c r="R4506">
        <v>4</v>
      </c>
      <c r="S4506">
        <v>6</v>
      </c>
      <c r="T4506">
        <v>3</v>
      </c>
    </row>
    <row r="4507" spans="18:20">
      <c r="R4507">
        <v>7</v>
      </c>
      <c r="S4507">
        <v>9</v>
      </c>
      <c r="T4507">
        <v>5</v>
      </c>
    </row>
    <row r="4508" spans="18:20">
      <c r="R4508">
        <v>10</v>
      </c>
      <c r="S4508">
        <v>8</v>
      </c>
      <c r="T4508">
        <v>7</v>
      </c>
    </row>
    <row r="4509" spans="18:20">
      <c r="R4509">
        <v>10</v>
      </c>
      <c r="S4509">
        <v>7</v>
      </c>
      <c r="T4509">
        <v>6</v>
      </c>
    </row>
    <row r="4510" spans="18:20">
      <c r="R4510">
        <v>3</v>
      </c>
      <c r="S4510">
        <v>5</v>
      </c>
      <c r="T4510">
        <v>9</v>
      </c>
    </row>
    <row r="4511" spans="18:20">
      <c r="R4511">
        <v>11</v>
      </c>
      <c r="S4511">
        <v>5</v>
      </c>
      <c r="T4511">
        <v>5</v>
      </c>
    </row>
    <row r="4512" spans="18:20">
      <c r="R4512">
        <v>4</v>
      </c>
      <c r="S4512">
        <v>7</v>
      </c>
      <c r="T4512">
        <v>5</v>
      </c>
    </row>
    <row r="4513" spans="18:20">
      <c r="R4513">
        <v>6</v>
      </c>
      <c r="S4513">
        <v>8</v>
      </c>
      <c r="T4513">
        <v>8</v>
      </c>
    </row>
    <row r="4514" spans="18:20">
      <c r="R4514">
        <v>6</v>
      </c>
      <c r="S4514">
        <v>7</v>
      </c>
      <c r="T4514">
        <v>8</v>
      </c>
    </row>
    <row r="4515" spans="18:20">
      <c r="R4515">
        <v>9</v>
      </c>
      <c r="S4515">
        <v>8</v>
      </c>
      <c r="T4515">
        <v>4</v>
      </c>
    </row>
    <row r="4516" spans="18:20">
      <c r="R4516">
        <v>7</v>
      </c>
      <c r="S4516">
        <v>7</v>
      </c>
      <c r="T4516">
        <v>9</v>
      </c>
    </row>
    <row r="4517" spans="18:20">
      <c r="R4517">
        <v>4</v>
      </c>
      <c r="S4517">
        <v>8</v>
      </c>
      <c r="T4517">
        <v>7</v>
      </c>
    </row>
    <row r="4518" spans="18:20">
      <c r="R4518">
        <v>4</v>
      </c>
      <c r="S4518">
        <v>9</v>
      </c>
      <c r="T4518">
        <v>3</v>
      </c>
    </row>
    <row r="4519" spans="18:20">
      <c r="R4519">
        <v>4</v>
      </c>
      <c r="S4519">
        <v>8</v>
      </c>
      <c r="T4519">
        <v>3</v>
      </c>
    </row>
    <row r="4520" spans="18:20">
      <c r="R4520">
        <v>6</v>
      </c>
      <c r="S4520">
        <v>6</v>
      </c>
      <c r="T4520">
        <v>11</v>
      </c>
    </row>
    <row r="4521" spans="18:20">
      <c r="R4521">
        <v>9</v>
      </c>
      <c r="S4521">
        <v>7</v>
      </c>
      <c r="T4521">
        <v>6</v>
      </c>
    </row>
    <row r="4522" spans="18:20">
      <c r="R4522">
        <v>7</v>
      </c>
      <c r="S4522">
        <v>5</v>
      </c>
      <c r="T4522">
        <v>5</v>
      </c>
    </row>
    <row r="4523" spans="18:20">
      <c r="R4523">
        <v>5</v>
      </c>
      <c r="S4523">
        <v>9</v>
      </c>
      <c r="T4523">
        <v>8</v>
      </c>
    </row>
    <row r="4524" spans="18:20">
      <c r="R4524">
        <v>7</v>
      </c>
      <c r="S4524">
        <v>10</v>
      </c>
      <c r="T4524">
        <v>9</v>
      </c>
    </row>
    <row r="4525" spans="18:20">
      <c r="R4525">
        <v>5</v>
      </c>
      <c r="S4525">
        <v>6</v>
      </c>
      <c r="T4525">
        <v>9</v>
      </c>
    </row>
    <row r="4526" spans="18:20">
      <c r="R4526">
        <v>8</v>
      </c>
      <c r="S4526">
        <v>9</v>
      </c>
      <c r="T4526">
        <v>4</v>
      </c>
    </row>
    <row r="4527" spans="18:20">
      <c r="R4527">
        <v>4</v>
      </c>
      <c r="S4527">
        <v>11</v>
      </c>
      <c r="T4527">
        <v>6</v>
      </c>
    </row>
    <row r="4528" spans="18:20">
      <c r="R4528">
        <v>5</v>
      </c>
      <c r="S4528">
        <v>7</v>
      </c>
      <c r="T4528">
        <v>6</v>
      </c>
    </row>
    <row r="4529" spans="18:20">
      <c r="R4529">
        <v>7</v>
      </c>
      <c r="S4529">
        <v>3</v>
      </c>
      <c r="T4529">
        <v>11</v>
      </c>
    </row>
    <row r="4530" spans="18:20">
      <c r="R4530">
        <v>3</v>
      </c>
      <c r="S4530">
        <v>9</v>
      </c>
      <c r="T4530">
        <v>9</v>
      </c>
    </row>
    <row r="4531" spans="18:20">
      <c r="R4531">
        <v>5</v>
      </c>
      <c r="S4531">
        <v>6</v>
      </c>
      <c r="T4531">
        <v>8</v>
      </c>
    </row>
    <row r="4532" spans="18:20">
      <c r="R4532">
        <v>5</v>
      </c>
      <c r="S4532">
        <v>4</v>
      </c>
      <c r="T4532">
        <v>6</v>
      </c>
    </row>
    <row r="4533" spans="18:20">
      <c r="R4533">
        <v>5</v>
      </c>
      <c r="S4533">
        <v>7</v>
      </c>
      <c r="T4533">
        <v>2</v>
      </c>
    </row>
    <row r="4534" spans="18:20">
      <c r="R4534">
        <v>6</v>
      </c>
      <c r="S4534">
        <v>6</v>
      </c>
      <c r="T4534">
        <v>4</v>
      </c>
    </row>
    <row r="4535" spans="18:20">
      <c r="R4535">
        <v>9</v>
      </c>
      <c r="S4535">
        <v>11</v>
      </c>
      <c r="T4535">
        <v>5</v>
      </c>
    </row>
    <row r="4536" spans="18:20">
      <c r="R4536">
        <v>9</v>
      </c>
      <c r="S4536">
        <v>5</v>
      </c>
      <c r="T4536">
        <v>6</v>
      </c>
    </row>
    <row r="4537" spans="18:20">
      <c r="R4537">
        <v>3</v>
      </c>
      <c r="S4537">
        <v>5</v>
      </c>
      <c r="T4537">
        <v>6</v>
      </c>
    </row>
    <row r="4538" spans="18:20">
      <c r="R4538">
        <v>7</v>
      </c>
      <c r="S4538">
        <v>6</v>
      </c>
      <c r="T4538">
        <v>10</v>
      </c>
    </row>
    <row r="4539" spans="18:20">
      <c r="R4539">
        <v>6</v>
      </c>
      <c r="S4539">
        <v>8</v>
      </c>
      <c r="T4539">
        <v>8</v>
      </c>
    </row>
    <row r="4540" spans="18:20">
      <c r="R4540">
        <v>5</v>
      </c>
      <c r="S4540">
        <v>8</v>
      </c>
      <c r="T4540">
        <v>7</v>
      </c>
    </row>
    <row r="4541" spans="18:20">
      <c r="R4541">
        <v>11</v>
      </c>
      <c r="S4541">
        <v>3</v>
      </c>
      <c r="T4541">
        <v>8</v>
      </c>
    </row>
    <row r="4542" spans="18:20">
      <c r="R4542">
        <v>7</v>
      </c>
      <c r="S4542">
        <v>6</v>
      </c>
      <c r="T4542">
        <v>10</v>
      </c>
    </row>
    <row r="4543" spans="18:20">
      <c r="R4543">
        <v>7</v>
      </c>
      <c r="S4543">
        <v>5</v>
      </c>
      <c r="T4543">
        <v>5</v>
      </c>
    </row>
    <row r="4544" spans="18:20">
      <c r="R4544">
        <v>8</v>
      </c>
      <c r="S4544">
        <v>5</v>
      </c>
      <c r="T4544">
        <v>6</v>
      </c>
    </row>
    <row r="4545" spans="18:20">
      <c r="R4545">
        <v>7</v>
      </c>
      <c r="S4545">
        <v>10</v>
      </c>
      <c r="T4545">
        <v>4</v>
      </c>
    </row>
    <row r="4546" spans="18:20">
      <c r="R4546">
        <v>5</v>
      </c>
      <c r="S4546">
        <v>4</v>
      </c>
      <c r="T4546">
        <v>8</v>
      </c>
    </row>
    <row r="4547" spans="18:20">
      <c r="R4547">
        <v>7</v>
      </c>
      <c r="S4547">
        <v>3</v>
      </c>
      <c r="T4547">
        <v>8</v>
      </c>
    </row>
    <row r="4548" spans="18:20">
      <c r="R4548">
        <v>4</v>
      </c>
      <c r="S4548">
        <v>6</v>
      </c>
      <c r="T4548">
        <v>5</v>
      </c>
    </row>
    <row r="4549" spans="18:20">
      <c r="R4549">
        <v>6</v>
      </c>
      <c r="S4549">
        <v>11</v>
      </c>
      <c r="T4549">
        <v>5</v>
      </c>
    </row>
    <row r="4550" spans="18:20">
      <c r="R4550">
        <v>9</v>
      </c>
      <c r="S4550">
        <v>6</v>
      </c>
      <c r="T4550">
        <v>5</v>
      </c>
    </row>
    <row r="4551" spans="18:20">
      <c r="R4551">
        <v>6</v>
      </c>
      <c r="S4551">
        <v>7</v>
      </c>
      <c r="T4551">
        <v>5</v>
      </c>
    </row>
    <row r="4552" spans="18:20">
      <c r="R4552">
        <v>7</v>
      </c>
      <c r="S4552">
        <v>5</v>
      </c>
      <c r="T4552">
        <v>9</v>
      </c>
    </row>
    <row r="4553" spans="18:20">
      <c r="R4553">
        <v>10</v>
      </c>
      <c r="S4553">
        <v>6</v>
      </c>
      <c r="T4553">
        <v>8</v>
      </c>
    </row>
    <row r="4554" spans="18:20">
      <c r="R4554">
        <v>6</v>
      </c>
      <c r="S4554">
        <v>8</v>
      </c>
      <c r="T4554">
        <v>6</v>
      </c>
    </row>
    <row r="4555" spans="18:20">
      <c r="R4555">
        <v>5</v>
      </c>
      <c r="S4555">
        <v>10</v>
      </c>
      <c r="T4555">
        <v>5</v>
      </c>
    </row>
    <row r="4556" spans="18:20">
      <c r="R4556">
        <v>9</v>
      </c>
      <c r="S4556">
        <v>5</v>
      </c>
      <c r="T4556">
        <v>8</v>
      </c>
    </row>
    <row r="4557" spans="18:20">
      <c r="R4557">
        <v>7</v>
      </c>
      <c r="S4557">
        <v>7</v>
      </c>
      <c r="T4557">
        <v>5</v>
      </c>
    </row>
    <row r="4558" spans="18:20">
      <c r="R4558">
        <v>5</v>
      </c>
      <c r="S4558">
        <v>7</v>
      </c>
      <c r="T4558">
        <v>6</v>
      </c>
    </row>
    <row r="4559" spans="18:20">
      <c r="R4559">
        <v>4</v>
      </c>
      <c r="S4559">
        <v>4</v>
      </c>
      <c r="T4559">
        <v>7</v>
      </c>
    </row>
    <row r="4560" spans="18:20">
      <c r="R4560">
        <v>8</v>
      </c>
      <c r="S4560">
        <v>6</v>
      </c>
      <c r="T4560">
        <v>6</v>
      </c>
    </row>
    <row r="4561" spans="18:20">
      <c r="R4561">
        <v>7</v>
      </c>
      <c r="S4561">
        <v>7</v>
      </c>
      <c r="T4561">
        <v>9</v>
      </c>
    </row>
    <row r="4562" spans="18:20">
      <c r="R4562">
        <v>8</v>
      </c>
      <c r="S4562">
        <v>6</v>
      </c>
      <c r="T4562">
        <v>7</v>
      </c>
    </row>
    <row r="4563" spans="18:20">
      <c r="R4563">
        <v>5</v>
      </c>
      <c r="S4563">
        <v>4</v>
      </c>
      <c r="T4563">
        <v>5</v>
      </c>
    </row>
    <row r="4564" spans="18:20">
      <c r="R4564">
        <v>6</v>
      </c>
      <c r="S4564">
        <v>10</v>
      </c>
      <c r="T4564">
        <v>6</v>
      </c>
    </row>
    <row r="4565" spans="18:20">
      <c r="R4565">
        <v>4</v>
      </c>
      <c r="S4565">
        <v>8</v>
      </c>
      <c r="T4565">
        <v>6</v>
      </c>
    </row>
    <row r="4566" spans="18:20">
      <c r="R4566">
        <v>8</v>
      </c>
      <c r="S4566">
        <v>8</v>
      </c>
      <c r="T4566">
        <v>7</v>
      </c>
    </row>
    <row r="4567" spans="18:20">
      <c r="R4567">
        <v>10</v>
      </c>
      <c r="S4567">
        <v>8</v>
      </c>
      <c r="T4567">
        <v>10</v>
      </c>
    </row>
    <row r="4568" spans="18:20">
      <c r="R4568">
        <v>5</v>
      </c>
      <c r="S4568">
        <v>6</v>
      </c>
      <c r="T4568">
        <v>4</v>
      </c>
    </row>
    <row r="4569" spans="18:20">
      <c r="R4569">
        <v>8</v>
      </c>
      <c r="S4569">
        <v>7</v>
      </c>
      <c r="T4569">
        <v>5</v>
      </c>
    </row>
    <row r="4570" spans="18:20">
      <c r="R4570">
        <v>8</v>
      </c>
      <c r="S4570">
        <v>6</v>
      </c>
      <c r="T4570">
        <v>9</v>
      </c>
    </row>
    <row r="4571" spans="18:20">
      <c r="R4571">
        <v>5</v>
      </c>
      <c r="S4571">
        <v>8</v>
      </c>
      <c r="T4571">
        <v>4</v>
      </c>
    </row>
    <row r="4572" spans="18:20">
      <c r="R4572">
        <v>10</v>
      </c>
      <c r="S4572">
        <v>8</v>
      </c>
      <c r="T4572">
        <v>8</v>
      </c>
    </row>
    <row r="4573" spans="18:20">
      <c r="R4573">
        <v>6</v>
      </c>
      <c r="S4573">
        <v>3</v>
      </c>
      <c r="T4573">
        <v>5</v>
      </c>
    </row>
    <row r="4574" spans="18:20">
      <c r="R4574">
        <v>11</v>
      </c>
      <c r="S4574">
        <v>3</v>
      </c>
      <c r="T4574">
        <v>7</v>
      </c>
    </row>
    <row r="4575" spans="18:20">
      <c r="R4575">
        <v>7</v>
      </c>
      <c r="S4575">
        <v>9</v>
      </c>
      <c r="T4575">
        <v>7</v>
      </c>
    </row>
    <row r="4576" spans="18:20">
      <c r="R4576">
        <v>4</v>
      </c>
      <c r="S4576">
        <v>8</v>
      </c>
      <c r="T4576">
        <v>5</v>
      </c>
    </row>
    <row r="4577" spans="18:20">
      <c r="R4577">
        <v>5</v>
      </c>
      <c r="S4577">
        <v>5</v>
      </c>
      <c r="T4577">
        <v>8</v>
      </c>
    </row>
    <row r="4578" spans="18:20">
      <c r="R4578">
        <v>10</v>
      </c>
      <c r="S4578">
        <v>6</v>
      </c>
      <c r="T4578">
        <v>6</v>
      </c>
    </row>
    <row r="4579" spans="18:20">
      <c r="R4579">
        <v>6</v>
      </c>
      <c r="S4579">
        <v>8</v>
      </c>
      <c r="T4579">
        <v>9</v>
      </c>
    </row>
    <row r="4580" spans="18:20">
      <c r="R4580">
        <v>6</v>
      </c>
      <c r="S4580">
        <v>4</v>
      </c>
      <c r="T4580">
        <v>9</v>
      </c>
    </row>
    <row r="4581" spans="18:20">
      <c r="R4581">
        <v>6</v>
      </c>
      <c r="S4581">
        <v>6</v>
      </c>
      <c r="T4581">
        <v>5</v>
      </c>
    </row>
    <row r="4582" spans="18:20">
      <c r="R4582">
        <v>7</v>
      </c>
      <c r="S4582">
        <v>6</v>
      </c>
      <c r="T4582">
        <v>9</v>
      </c>
    </row>
    <row r="4583" spans="18:20">
      <c r="R4583">
        <v>5</v>
      </c>
      <c r="S4583">
        <v>11</v>
      </c>
      <c r="T4583">
        <v>5</v>
      </c>
    </row>
    <row r="4584" spans="18:20">
      <c r="R4584">
        <v>8</v>
      </c>
      <c r="S4584">
        <v>4</v>
      </c>
      <c r="T4584">
        <v>9</v>
      </c>
    </row>
    <row r="4585" spans="18:20">
      <c r="R4585">
        <v>8</v>
      </c>
      <c r="S4585">
        <v>11</v>
      </c>
      <c r="T4585">
        <v>4</v>
      </c>
    </row>
    <row r="4586" spans="18:20">
      <c r="R4586">
        <v>5</v>
      </c>
      <c r="S4586">
        <v>7</v>
      </c>
      <c r="T4586">
        <v>9</v>
      </c>
    </row>
    <row r="4587" spans="18:20">
      <c r="R4587">
        <v>5</v>
      </c>
      <c r="S4587">
        <v>6</v>
      </c>
      <c r="T4587">
        <v>6</v>
      </c>
    </row>
    <row r="4588" spans="18:20">
      <c r="R4588">
        <v>7</v>
      </c>
      <c r="S4588">
        <v>3</v>
      </c>
      <c r="T4588">
        <v>7</v>
      </c>
    </row>
    <row r="4589" spans="18:20">
      <c r="R4589">
        <v>6</v>
      </c>
      <c r="S4589">
        <v>4</v>
      </c>
      <c r="T4589">
        <v>7</v>
      </c>
    </row>
    <row r="4590" spans="18:20">
      <c r="R4590">
        <v>4</v>
      </c>
      <c r="S4590">
        <v>5</v>
      </c>
      <c r="T4590">
        <v>7</v>
      </c>
    </row>
    <row r="4591" spans="18:20">
      <c r="R4591">
        <v>9</v>
      </c>
      <c r="S4591">
        <v>7</v>
      </c>
      <c r="T4591">
        <v>7</v>
      </c>
    </row>
    <row r="4592" spans="18:20">
      <c r="R4592">
        <v>5</v>
      </c>
      <c r="S4592">
        <v>9</v>
      </c>
      <c r="T4592">
        <v>5</v>
      </c>
    </row>
    <row r="4593" spans="18:20">
      <c r="R4593">
        <v>4</v>
      </c>
      <c r="S4593">
        <v>7</v>
      </c>
      <c r="T4593">
        <v>5</v>
      </c>
    </row>
    <row r="4594" spans="18:20">
      <c r="R4594">
        <v>9</v>
      </c>
      <c r="S4594">
        <v>8</v>
      </c>
      <c r="T4594">
        <v>5</v>
      </c>
    </row>
    <row r="4595" spans="18:20">
      <c r="R4595">
        <v>3</v>
      </c>
      <c r="S4595">
        <v>7</v>
      </c>
      <c r="T4595">
        <v>4</v>
      </c>
    </row>
    <row r="4596" spans="18:20">
      <c r="R4596">
        <v>6</v>
      </c>
      <c r="S4596">
        <v>7</v>
      </c>
      <c r="T4596">
        <v>2</v>
      </c>
    </row>
    <row r="4597" spans="18:20">
      <c r="R4597">
        <v>9</v>
      </c>
      <c r="S4597">
        <v>5</v>
      </c>
      <c r="T4597">
        <v>5</v>
      </c>
    </row>
    <row r="4598" spans="18:20">
      <c r="R4598">
        <v>7</v>
      </c>
      <c r="S4598">
        <v>10</v>
      </c>
      <c r="T4598">
        <v>9</v>
      </c>
    </row>
    <row r="4599" spans="18:20">
      <c r="R4599">
        <v>5</v>
      </c>
      <c r="S4599">
        <v>9</v>
      </c>
      <c r="T4599">
        <v>4</v>
      </c>
    </row>
    <row r="4600" spans="18:20">
      <c r="R4600">
        <v>4</v>
      </c>
      <c r="S4600">
        <v>10</v>
      </c>
      <c r="T4600">
        <v>7</v>
      </c>
    </row>
    <row r="4601" spans="18:20">
      <c r="R4601">
        <v>9</v>
      </c>
      <c r="S4601">
        <v>10</v>
      </c>
      <c r="T4601">
        <v>8</v>
      </c>
    </row>
    <row r="4602" spans="18:20">
      <c r="R4602">
        <v>7</v>
      </c>
      <c r="S4602">
        <v>6</v>
      </c>
      <c r="T4602">
        <v>6</v>
      </c>
    </row>
    <row r="4603" spans="18:20">
      <c r="R4603">
        <v>5</v>
      </c>
      <c r="S4603">
        <v>5</v>
      </c>
      <c r="T4603">
        <v>7</v>
      </c>
    </row>
    <row r="4604" spans="18:20">
      <c r="R4604">
        <v>6</v>
      </c>
      <c r="S4604">
        <v>5</v>
      </c>
      <c r="T4604">
        <v>6</v>
      </c>
    </row>
    <row r="4605" spans="18:20">
      <c r="R4605">
        <v>7</v>
      </c>
      <c r="S4605">
        <v>7</v>
      </c>
      <c r="T4605">
        <v>8</v>
      </c>
    </row>
    <row r="4606" spans="18:20">
      <c r="R4606">
        <v>9</v>
      </c>
      <c r="S4606">
        <v>6</v>
      </c>
      <c r="T4606">
        <v>8</v>
      </c>
    </row>
    <row r="4607" spans="18:20">
      <c r="R4607">
        <v>9</v>
      </c>
      <c r="S4607">
        <v>7</v>
      </c>
      <c r="T4607">
        <v>6</v>
      </c>
    </row>
    <row r="4608" spans="18:20">
      <c r="R4608">
        <v>8</v>
      </c>
      <c r="S4608">
        <v>10</v>
      </c>
      <c r="T4608">
        <v>8</v>
      </c>
    </row>
    <row r="4609" spans="18:20">
      <c r="R4609">
        <v>12</v>
      </c>
      <c r="S4609">
        <v>7</v>
      </c>
      <c r="T4609">
        <v>4</v>
      </c>
    </row>
    <row r="4610" spans="18:20">
      <c r="R4610">
        <v>7</v>
      </c>
      <c r="S4610">
        <v>7</v>
      </c>
      <c r="T4610">
        <v>7</v>
      </c>
    </row>
    <row r="4611" spans="18:20">
      <c r="R4611">
        <v>6</v>
      </c>
      <c r="S4611">
        <v>7</v>
      </c>
      <c r="T4611">
        <v>5</v>
      </c>
    </row>
    <row r="4612" spans="18:20">
      <c r="R4612">
        <v>7</v>
      </c>
      <c r="S4612">
        <v>6</v>
      </c>
      <c r="T4612">
        <v>6</v>
      </c>
    </row>
    <row r="4613" spans="18:20">
      <c r="R4613">
        <v>7</v>
      </c>
      <c r="S4613">
        <v>5</v>
      </c>
      <c r="T4613">
        <v>7</v>
      </c>
    </row>
    <row r="4614" spans="18:20">
      <c r="R4614">
        <v>4</v>
      </c>
      <c r="S4614">
        <v>9</v>
      </c>
      <c r="T4614">
        <v>5</v>
      </c>
    </row>
    <row r="4615" spans="18:20">
      <c r="R4615">
        <v>7</v>
      </c>
      <c r="S4615">
        <v>3</v>
      </c>
      <c r="T4615">
        <v>6</v>
      </c>
    </row>
    <row r="4616" spans="18:20">
      <c r="R4616">
        <v>7</v>
      </c>
      <c r="S4616">
        <v>4</v>
      </c>
      <c r="T4616">
        <v>6</v>
      </c>
    </row>
    <row r="4617" spans="18:20">
      <c r="R4617">
        <v>6</v>
      </c>
      <c r="S4617">
        <v>4</v>
      </c>
      <c r="T4617">
        <v>5</v>
      </c>
    </row>
    <row r="4618" spans="18:20">
      <c r="R4618">
        <v>7</v>
      </c>
      <c r="S4618">
        <v>8</v>
      </c>
      <c r="T4618">
        <v>4</v>
      </c>
    </row>
    <row r="4619" spans="18:20">
      <c r="R4619">
        <v>8</v>
      </c>
      <c r="S4619">
        <v>5</v>
      </c>
      <c r="T4619">
        <v>7</v>
      </c>
    </row>
    <row r="4620" spans="18:20">
      <c r="R4620">
        <v>10</v>
      </c>
      <c r="S4620">
        <v>4</v>
      </c>
      <c r="T4620">
        <v>5</v>
      </c>
    </row>
    <row r="4621" spans="18:20">
      <c r="R4621">
        <v>8</v>
      </c>
      <c r="S4621">
        <v>8</v>
      </c>
      <c r="T4621">
        <v>3</v>
      </c>
    </row>
    <row r="4622" spans="18:20">
      <c r="R4622">
        <v>5</v>
      </c>
      <c r="S4622">
        <v>3</v>
      </c>
      <c r="T4622">
        <v>6</v>
      </c>
    </row>
    <row r="4623" spans="18:20">
      <c r="R4623">
        <v>10</v>
      </c>
      <c r="S4623">
        <v>4</v>
      </c>
      <c r="T4623">
        <v>5</v>
      </c>
    </row>
    <row r="4624" spans="18:20">
      <c r="R4624">
        <v>5</v>
      </c>
      <c r="S4624">
        <v>9</v>
      </c>
      <c r="T4624">
        <v>6</v>
      </c>
    </row>
    <row r="4625" spans="18:20">
      <c r="R4625">
        <v>7</v>
      </c>
      <c r="S4625">
        <v>6</v>
      </c>
      <c r="T4625">
        <v>2</v>
      </c>
    </row>
    <row r="4626" spans="18:20">
      <c r="R4626">
        <v>5</v>
      </c>
      <c r="S4626">
        <v>9</v>
      </c>
      <c r="T4626">
        <v>9</v>
      </c>
    </row>
    <row r="4627" spans="18:20">
      <c r="R4627">
        <v>5</v>
      </c>
      <c r="S4627">
        <v>6</v>
      </c>
      <c r="T4627">
        <v>4</v>
      </c>
    </row>
    <row r="4628" spans="18:20">
      <c r="R4628">
        <v>6</v>
      </c>
      <c r="S4628">
        <v>13</v>
      </c>
      <c r="T4628">
        <v>5</v>
      </c>
    </row>
    <row r="4629" spans="18:20">
      <c r="R4629">
        <v>9</v>
      </c>
      <c r="S4629">
        <v>9</v>
      </c>
      <c r="T4629">
        <v>6</v>
      </c>
    </row>
    <row r="4630" spans="18:20">
      <c r="R4630">
        <v>4</v>
      </c>
      <c r="S4630">
        <v>3</v>
      </c>
      <c r="T4630">
        <v>4</v>
      </c>
    </row>
    <row r="4631" spans="18:20">
      <c r="R4631">
        <v>7</v>
      </c>
      <c r="S4631">
        <v>8</v>
      </c>
      <c r="T4631">
        <v>7</v>
      </c>
    </row>
    <row r="4632" spans="18:20">
      <c r="R4632">
        <v>5</v>
      </c>
      <c r="S4632">
        <v>5</v>
      </c>
      <c r="T4632">
        <v>5</v>
      </c>
    </row>
    <row r="4633" spans="18:20">
      <c r="R4633">
        <v>7</v>
      </c>
      <c r="S4633">
        <v>6</v>
      </c>
      <c r="T4633">
        <v>3</v>
      </c>
    </row>
    <row r="4634" spans="18:20">
      <c r="R4634">
        <v>7</v>
      </c>
      <c r="S4634">
        <v>6</v>
      </c>
      <c r="T4634">
        <v>3</v>
      </c>
    </row>
    <row r="4635" spans="18:20">
      <c r="R4635">
        <v>6</v>
      </c>
      <c r="S4635">
        <v>8</v>
      </c>
      <c r="T4635">
        <v>11</v>
      </c>
    </row>
    <row r="4636" spans="18:20">
      <c r="R4636">
        <v>10</v>
      </c>
      <c r="S4636">
        <v>8</v>
      </c>
      <c r="T4636">
        <v>7</v>
      </c>
    </row>
    <row r="4637" spans="18:20">
      <c r="R4637">
        <v>7</v>
      </c>
      <c r="S4637">
        <v>8</v>
      </c>
      <c r="T4637">
        <v>7</v>
      </c>
    </row>
    <row r="4638" spans="18:20">
      <c r="R4638">
        <v>6</v>
      </c>
      <c r="S4638">
        <v>8</v>
      </c>
      <c r="T4638">
        <v>6</v>
      </c>
    </row>
    <row r="4639" spans="18:20">
      <c r="R4639">
        <v>2</v>
      </c>
      <c r="S4639">
        <v>6</v>
      </c>
      <c r="T4639">
        <v>8</v>
      </c>
    </row>
    <row r="4640" spans="18:20">
      <c r="R4640">
        <v>5</v>
      </c>
      <c r="S4640">
        <v>8</v>
      </c>
      <c r="T4640">
        <v>7</v>
      </c>
    </row>
    <row r="4641" spans="18:20">
      <c r="R4641">
        <v>7</v>
      </c>
      <c r="S4641">
        <v>5</v>
      </c>
      <c r="T4641">
        <v>7</v>
      </c>
    </row>
    <row r="4642" spans="18:20">
      <c r="R4642">
        <v>6</v>
      </c>
      <c r="S4642">
        <v>11</v>
      </c>
      <c r="T4642">
        <v>7</v>
      </c>
    </row>
    <row r="4643" spans="18:20">
      <c r="R4643">
        <v>7</v>
      </c>
      <c r="S4643">
        <v>2</v>
      </c>
      <c r="T4643">
        <v>6</v>
      </c>
    </row>
    <row r="4644" spans="18:20">
      <c r="R4644">
        <v>7</v>
      </c>
      <c r="S4644">
        <v>5</v>
      </c>
      <c r="T4644">
        <v>5</v>
      </c>
    </row>
    <row r="4645" spans="18:20">
      <c r="R4645">
        <v>3</v>
      </c>
      <c r="S4645">
        <v>4</v>
      </c>
      <c r="T4645">
        <v>6</v>
      </c>
    </row>
    <row r="4646" spans="18:20">
      <c r="R4646">
        <v>4</v>
      </c>
      <c r="S4646">
        <v>6</v>
      </c>
      <c r="T4646">
        <v>8</v>
      </c>
    </row>
    <row r="4647" spans="18:20">
      <c r="R4647">
        <v>10</v>
      </c>
      <c r="S4647">
        <v>12</v>
      </c>
      <c r="T4647">
        <v>7</v>
      </c>
    </row>
    <row r="4648" spans="18:20">
      <c r="R4648">
        <v>7</v>
      </c>
      <c r="S4648">
        <v>3</v>
      </c>
      <c r="T4648">
        <v>4</v>
      </c>
    </row>
    <row r="4649" spans="18:20">
      <c r="R4649">
        <v>7</v>
      </c>
      <c r="S4649">
        <v>7</v>
      </c>
      <c r="T4649">
        <v>6</v>
      </c>
    </row>
    <row r="4650" spans="18:20">
      <c r="R4650">
        <v>4</v>
      </c>
      <c r="S4650">
        <v>10</v>
      </c>
      <c r="T4650">
        <v>9</v>
      </c>
    </row>
    <row r="4651" spans="18:20">
      <c r="R4651">
        <v>5</v>
      </c>
      <c r="S4651">
        <v>7</v>
      </c>
      <c r="T4651">
        <v>8</v>
      </c>
    </row>
    <row r="4652" spans="18:20">
      <c r="R4652">
        <v>8</v>
      </c>
      <c r="S4652">
        <v>7</v>
      </c>
      <c r="T4652">
        <v>4</v>
      </c>
    </row>
    <row r="4653" spans="18:20">
      <c r="R4653">
        <v>4</v>
      </c>
      <c r="S4653">
        <v>7</v>
      </c>
      <c r="T4653">
        <v>4</v>
      </c>
    </row>
    <row r="4654" spans="18:20">
      <c r="R4654">
        <v>7</v>
      </c>
      <c r="S4654">
        <v>8</v>
      </c>
      <c r="T4654">
        <v>5</v>
      </c>
    </row>
    <row r="4655" spans="18:20">
      <c r="R4655">
        <v>4</v>
      </c>
      <c r="S4655">
        <v>7</v>
      </c>
      <c r="T4655">
        <v>9</v>
      </c>
    </row>
    <row r="4656" spans="18:20">
      <c r="R4656">
        <v>4</v>
      </c>
      <c r="S4656">
        <v>6</v>
      </c>
      <c r="T4656">
        <v>4</v>
      </c>
    </row>
    <row r="4657" spans="18:20">
      <c r="R4657">
        <v>8</v>
      </c>
      <c r="S4657">
        <v>7</v>
      </c>
      <c r="T4657">
        <v>6</v>
      </c>
    </row>
    <row r="4658" spans="18:20">
      <c r="R4658">
        <v>4</v>
      </c>
      <c r="S4658">
        <v>3</v>
      </c>
      <c r="T4658">
        <v>7</v>
      </c>
    </row>
    <row r="4659" spans="18:20">
      <c r="R4659">
        <v>4</v>
      </c>
      <c r="S4659">
        <v>5</v>
      </c>
      <c r="T4659">
        <v>6</v>
      </c>
    </row>
    <row r="4660" spans="18:20">
      <c r="R4660">
        <v>4</v>
      </c>
      <c r="S4660">
        <v>4</v>
      </c>
      <c r="T4660">
        <v>6</v>
      </c>
    </row>
    <row r="4661" spans="18:20">
      <c r="R4661">
        <v>5</v>
      </c>
      <c r="S4661">
        <v>11</v>
      </c>
      <c r="T4661">
        <v>4</v>
      </c>
    </row>
    <row r="4662" spans="18:20">
      <c r="R4662">
        <v>5</v>
      </c>
      <c r="S4662">
        <v>4</v>
      </c>
      <c r="T4662">
        <v>8</v>
      </c>
    </row>
    <row r="4663" spans="18:20">
      <c r="R4663">
        <v>2</v>
      </c>
      <c r="S4663">
        <v>8</v>
      </c>
      <c r="T4663">
        <v>5</v>
      </c>
    </row>
    <row r="4664" spans="18:20">
      <c r="R4664">
        <v>6</v>
      </c>
      <c r="S4664">
        <v>5</v>
      </c>
      <c r="T4664">
        <v>8</v>
      </c>
    </row>
    <row r="4665" spans="18:20">
      <c r="R4665">
        <v>10</v>
      </c>
      <c r="S4665">
        <v>4</v>
      </c>
      <c r="T4665">
        <v>5</v>
      </c>
    </row>
    <row r="4666" spans="18:20">
      <c r="R4666">
        <v>6</v>
      </c>
      <c r="S4666">
        <v>11</v>
      </c>
      <c r="T4666">
        <v>8</v>
      </c>
    </row>
    <row r="4667" spans="18:20">
      <c r="R4667">
        <v>6</v>
      </c>
      <c r="S4667">
        <v>8</v>
      </c>
      <c r="T4667">
        <v>7</v>
      </c>
    </row>
    <row r="4668" spans="18:20">
      <c r="R4668">
        <v>10</v>
      </c>
      <c r="S4668">
        <v>7</v>
      </c>
      <c r="T4668">
        <v>8</v>
      </c>
    </row>
    <row r="4669" spans="18:20">
      <c r="R4669">
        <v>5</v>
      </c>
      <c r="S4669">
        <v>7</v>
      </c>
      <c r="T4669">
        <v>8</v>
      </c>
    </row>
    <row r="4670" spans="18:20">
      <c r="R4670">
        <v>7</v>
      </c>
      <c r="S4670">
        <v>7</v>
      </c>
      <c r="T4670">
        <v>11</v>
      </c>
    </row>
    <row r="4671" spans="18:20">
      <c r="R4671">
        <v>4</v>
      </c>
      <c r="S4671">
        <v>6</v>
      </c>
      <c r="T4671">
        <v>8</v>
      </c>
    </row>
    <row r="4672" spans="18:20">
      <c r="R4672">
        <v>11</v>
      </c>
      <c r="S4672">
        <v>5</v>
      </c>
      <c r="T4672">
        <v>10</v>
      </c>
    </row>
    <row r="4673" spans="18:20">
      <c r="R4673">
        <v>7</v>
      </c>
      <c r="S4673">
        <v>8</v>
      </c>
      <c r="T4673">
        <v>5</v>
      </c>
    </row>
    <row r="4674" spans="18:20">
      <c r="R4674">
        <v>9</v>
      </c>
      <c r="S4674">
        <v>5</v>
      </c>
      <c r="T4674">
        <v>9</v>
      </c>
    </row>
    <row r="4675" spans="18:20">
      <c r="R4675">
        <v>4</v>
      </c>
      <c r="S4675">
        <v>5</v>
      </c>
      <c r="T4675">
        <v>7</v>
      </c>
    </row>
    <row r="4676" spans="18:20">
      <c r="R4676">
        <v>8</v>
      </c>
      <c r="S4676">
        <v>4</v>
      </c>
      <c r="T4676">
        <v>4</v>
      </c>
    </row>
    <row r="4677" spans="18:20">
      <c r="R4677">
        <v>4</v>
      </c>
      <c r="S4677">
        <v>9</v>
      </c>
      <c r="T4677">
        <v>6</v>
      </c>
    </row>
    <row r="4678" spans="18:20">
      <c r="R4678">
        <v>10</v>
      </c>
      <c r="S4678">
        <v>8</v>
      </c>
      <c r="T4678">
        <v>9</v>
      </c>
    </row>
    <row r="4679" spans="18:20">
      <c r="R4679">
        <v>5</v>
      </c>
      <c r="S4679">
        <v>5</v>
      </c>
      <c r="T4679">
        <v>7</v>
      </c>
    </row>
    <row r="4680" spans="18:20">
      <c r="R4680">
        <v>5</v>
      </c>
      <c r="S4680">
        <v>9</v>
      </c>
      <c r="T4680">
        <v>6</v>
      </c>
    </row>
    <row r="4681" spans="18:20">
      <c r="R4681">
        <v>4</v>
      </c>
      <c r="S4681">
        <v>3</v>
      </c>
      <c r="T4681">
        <v>2</v>
      </c>
    </row>
    <row r="4682" spans="18:20">
      <c r="R4682">
        <v>8</v>
      </c>
      <c r="S4682">
        <v>10</v>
      </c>
      <c r="T4682">
        <v>7</v>
      </c>
    </row>
    <row r="4683" spans="18:20">
      <c r="R4683">
        <v>6</v>
      </c>
      <c r="S4683">
        <v>7</v>
      </c>
      <c r="T4683">
        <v>3</v>
      </c>
    </row>
    <row r="4684" spans="18:20">
      <c r="R4684">
        <v>7</v>
      </c>
      <c r="S4684">
        <v>5</v>
      </c>
      <c r="T4684">
        <v>3</v>
      </c>
    </row>
    <row r="4685" spans="18:20">
      <c r="R4685">
        <v>6</v>
      </c>
      <c r="S4685">
        <v>10</v>
      </c>
      <c r="T4685">
        <v>11</v>
      </c>
    </row>
    <row r="4686" spans="18:20">
      <c r="R4686">
        <v>11</v>
      </c>
      <c r="S4686">
        <v>8</v>
      </c>
      <c r="T4686">
        <v>8</v>
      </c>
    </row>
    <row r="4687" spans="18:20">
      <c r="R4687">
        <v>5</v>
      </c>
      <c r="S4687">
        <v>6</v>
      </c>
      <c r="T4687">
        <v>4</v>
      </c>
    </row>
    <row r="4688" spans="18:20">
      <c r="R4688">
        <v>4</v>
      </c>
      <c r="S4688">
        <v>6</v>
      </c>
      <c r="T4688">
        <v>8</v>
      </c>
    </row>
    <row r="4689" spans="18:20">
      <c r="R4689">
        <v>4</v>
      </c>
      <c r="S4689">
        <v>6</v>
      </c>
      <c r="T4689">
        <v>6</v>
      </c>
    </row>
    <row r="4690" spans="18:20">
      <c r="R4690">
        <v>7</v>
      </c>
      <c r="S4690">
        <v>8</v>
      </c>
      <c r="T4690">
        <v>6</v>
      </c>
    </row>
    <row r="4691" spans="18:20">
      <c r="R4691">
        <v>7</v>
      </c>
      <c r="S4691">
        <v>4</v>
      </c>
      <c r="T4691">
        <v>10</v>
      </c>
    </row>
    <row r="4692" spans="18:20">
      <c r="R4692">
        <v>5</v>
      </c>
      <c r="S4692">
        <v>5</v>
      </c>
      <c r="T4692">
        <v>8</v>
      </c>
    </row>
    <row r="4693" spans="18:20">
      <c r="R4693">
        <v>4</v>
      </c>
      <c r="S4693">
        <v>11</v>
      </c>
      <c r="T4693">
        <v>7</v>
      </c>
    </row>
    <row r="4694" spans="18:20">
      <c r="R4694">
        <v>7</v>
      </c>
      <c r="S4694">
        <v>5</v>
      </c>
      <c r="T4694">
        <v>7</v>
      </c>
    </row>
    <row r="4695" spans="18:20">
      <c r="R4695">
        <v>8</v>
      </c>
      <c r="S4695">
        <v>5</v>
      </c>
      <c r="T4695">
        <v>7</v>
      </c>
    </row>
    <row r="4696" spans="18:20">
      <c r="R4696">
        <v>7</v>
      </c>
      <c r="S4696">
        <v>4</v>
      </c>
      <c r="T4696">
        <v>5</v>
      </c>
    </row>
    <row r="4697" spans="18:20">
      <c r="R4697">
        <v>3</v>
      </c>
      <c r="S4697">
        <v>10</v>
      </c>
      <c r="T4697">
        <v>4</v>
      </c>
    </row>
    <row r="4698" spans="18:20">
      <c r="R4698">
        <v>3</v>
      </c>
      <c r="S4698">
        <v>7</v>
      </c>
      <c r="T4698">
        <v>6</v>
      </c>
    </row>
    <row r="4699" spans="18:20">
      <c r="R4699">
        <v>8</v>
      </c>
      <c r="S4699">
        <v>4</v>
      </c>
      <c r="T4699">
        <v>8</v>
      </c>
    </row>
    <row r="4700" spans="18:20">
      <c r="R4700">
        <v>7</v>
      </c>
      <c r="S4700">
        <v>9</v>
      </c>
      <c r="T4700">
        <v>6</v>
      </c>
    </row>
    <row r="4701" spans="18:20">
      <c r="R4701">
        <v>5</v>
      </c>
      <c r="S4701">
        <v>6</v>
      </c>
      <c r="T4701">
        <v>6</v>
      </c>
    </row>
    <row r="4702" spans="18:20">
      <c r="R4702">
        <v>5</v>
      </c>
      <c r="S4702">
        <v>4</v>
      </c>
      <c r="T4702">
        <v>7</v>
      </c>
    </row>
    <row r="4703" spans="18:20">
      <c r="R4703">
        <v>7</v>
      </c>
      <c r="S4703">
        <v>8</v>
      </c>
      <c r="T4703">
        <v>5</v>
      </c>
    </row>
    <row r="4704" spans="18:20">
      <c r="R4704">
        <v>7</v>
      </c>
      <c r="S4704">
        <v>5</v>
      </c>
      <c r="T4704">
        <v>8</v>
      </c>
    </row>
    <row r="4705" spans="18:20">
      <c r="R4705">
        <v>8</v>
      </c>
      <c r="S4705">
        <v>5</v>
      </c>
      <c r="T4705">
        <v>6</v>
      </c>
    </row>
    <row r="4706" spans="18:20">
      <c r="R4706">
        <v>7</v>
      </c>
      <c r="S4706">
        <v>5</v>
      </c>
      <c r="T4706">
        <v>12</v>
      </c>
    </row>
    <row r="4707" spans="18:20">
      <c r="R4707">
        <v>5</v>
      </c>
      <c r="S4707">
        <v>6</v>
      </c>
      <c r="T4707">
        <v>6</v>
      </c>
    </row>
    <row r="4708" spans="18:20">
      <c r="R4708">
        <v>6</v>
      </c>
      <c r="S4708">
        <v>9</v>
      </c>
      <c r="T4708">
        <v>5</v>
      </c>
    </row>
    <row r="4709" spans="18:20">
      <c r="R4709">
        <v>7</v>
      </c>
      <c r="S4709">
        <v>9</v>
      </c>
      <c r="T4709">
        <v>4</v>
      </c>
    </row>
    <row r="4710" spans="18:20">
      <c r="R4710">
        <v>6</v>
      </c>
      <c r="S4710">
        <v>8</v>
      </c>
      <c r="T4710">
        <v>7</v>
      </c>
    </row>
    <row r="4711" spans="18:20">
      <c r="R4711">
        <v>6</v>
      </c>
      <c r="S4711">
        <v>5</v>
      </c>
      <c r="T4711">
        <v>9</v>
      </c>
    </row>
    <row r="4712" spans="18:20">
      <c r="R4712">
        <v>6</v>
      </c>
      <c r="S4712">
        <v>7</v>
      </c>
      <c r="T4712">
        <v>3</v>
      </c>
    </row>
    <row r="4713" spans="18:20">
      <c r="R4713">
        <v>7</v>
      </c>
      <c r="S4713">
        <v>8</v>
      </c>
      <c r="T4713">
        <v>8</v>
      </c>
    </row>
    <row r="4714" spans="18:20">
      <c r="R4714">
        <v>5</v>
      </c>
      <c r="S4714">
        <v>7</v>
      </c>
      <c r="T4714">
        <v>8</v>
      </c>
    </row>
    <row r="4715" spans="18:20">
      <c r="R4715">
        <v>5</v>
      </c>
      <c r="S4715">
        <v>5</v>
      </c>
      <c r="T4715">
        <v>6</v>
      </c>
    </row>
    <row r="4716" spans="18:20">
      <c r="R4716">
        <v>9</v>
      </c>
      <c r="S4716">
        <v>3</v>
      </c>
      <c r="T4716">
        <v>4</v>
      </c>
    </row>
    <row r="4717" spans="18:20">
      <c r="R4717">
        <v>7</v>
      </c>
      <c r="S4717">
        <v>8</v>
      </c>
      <c r="T4717">
        <v>7</v>
      </c>
    </row>
    <row r="4718" spans="18:20">
      <c r="R4718">
        <v>8</v>
      </c>
      <c r="S4718">
        <v>7</v>
      </c>
      <c r="T4718">
        <v>4</v>
      </c>
    </row>
    <row r="4719" spans="18:20">
      <c r="R4719">
        <v>4</v>
      </c>
      <c r="S4719">
        <v>9</v>
      </c>
      <c r="T4719">
        <v>6</v>
      </c>
    </row>
    <row r="4720" spans="18:20">
      <c r="R4720">
        <v>8</v>
      </c>
      <c r="S4720">
        <v>4</v>
      </c>
      <c r="T4720">
        <v>8</v>
      </c>
    </row>
    <row r="4721" spans="18:20">
      <c r="R4721">
        <v>8</v>
      </c>
      <c r="S4721">
        <v>4</v>
      </c>
      <c r="T4721">
        <v>6</v>
      </c>
    </row>
    <row r="4722" spans="18:20">
      <c r="R4722">
        <v>6</v>
      </c>
      <c r="S4722">
        <v>9</v>
      </c>
      <c r="T4722">
        <v>7</v>
      </c>
    </row>
    <row r="4723" spans="18:20">
      <c r="R4723">
        <v>8</v>
      </c>
      <c r="S4723">
        <v>10</v>
      </c>
      <c r="T4723">
        <v>6</v>
      </c>
    </row>
    <row r="4724" spans="18:20">
      <c r="R4724">
        <v>6</v>
      </c>
      <c r="S4724">
        <v>4</v>
      </c>
      <c r="T4724">
        <v>7</v>
      </c>
    </row>
    <row r="4725" spans="18:20">
      <c r="R4725">
        <v>10</v>
      </c>
      <c r="S4725">
        <v>11</v>
      </c>
      <c r="T4725">
        <v>9</v>
      </c>
    </row>
    <row r="4726" spans="18:20">
      <c r="R4726">
        <v>10</v>
      </c>
      <c r="S4726">
        <v>6</v>
      </c>
      <c r="T4726">
        <v>6</v>
      </c>
    </row>
    <row r="4727" spans="18:20">
      <c r="R4727">
        <v>8</v>
      </c>
      <c r="S4727">
        <v>9</v>
      </c>
      <c r="T4727">
        <v>5</v>
      </c>
    </row>
    <row r="4728" spans="18:20">
      <c r="R4728">
        <v>8</v>
      </c>
      <c r="S4728">
        <v>6</v>
      </c>
      <c r="T4728">
        <v>9</v>
      </c>
    </row>
    <row r="4729" spans="18:20">
      <c r="R4729">
        <v>7</v>
      </c>
      <c r="S4729">
        <v>5</v>
      </c>
      <c r="T4729">
        <v>8</v>
      </c>
    </row>
    <row r="4730" spans="18:20">
      <c r="R4730">
        <v>8</v>
      </c>
      <c r="S4730">
        <v>9</v>
      </c>
      <c r="T4730">
        <v>7</v>
      </c>
    </row>
    <row r="4731" spans="18:20">
      <c r="R4731">
        <v>6</v>
      </c>
      <c r="S4731">
        <v>4</v>
      </c>
      <c r="T4731">
        <v>6</v>
      </c>
    </row>
    <row r="4732" spans="18:20">
      <c r="R4732">
        <v>7</v>
      </c>
      <c r="S4732">
        <v>5</v>
      </c>
      <c r="T4732">
        <v>6</v>
      </c>
    </row>
    <row r="4733" spans="18:20">
      <c r="R4733">
        <v>3</v>
      </c>
      <c r="S4733">
        <v>2</v>
      </c>
      <c r="T4733">
        <v>6</v>
      </c>
    </row>
    <row r="4734" spans="18:20">
      <c r="R4734">
        <v>2</v>
      </c>
      <c r="S4734">
        <v>7</v>
      </c>
      <c r="T4734">
        <v>6</v>
      </c>
    </row>
    <row r="4735" spans="18:20">
      <c r="R4735">
        <v>8</v>
      </c>
      <c r="S4735">
        <v>10</v>
      </c>
      <c r="T4735">
        <v>8</v>
      </c>
    </row>
    <row r="4736" spans="18:20">
      <c r="R4736">
        <v>8</v>
      </c>
      <c r="S4736">
        <v>8</v>
      </c>
      <c r="T4736">
        <v>7</v>
      </c>
    </row>
    <row r="4737" spans="18:20">
      <c r="R4737">
        <v>6</v>
      </c>
      <c r="S4737">
        <v>9</v>
      </c>
      <c r="T4737">
        <v>8</v>
      </c>
    </row>
    <row r="4738" spans="18:20">
      <c r="R4738">
        <v>5</v>
      </c>
      <c r="S4738">
        <v>7</v>
      </c>
      <c r="T4738">
        <v>6</v>
      </c>
    </row>
    <row r="4739" spans="18:20">
      <c r="R4739">
        <v>10</v>
      </c>
      <c r="S4739">
        <v>5</v>
      </c>
      <c r="T4739">
        <v>6</v>
      </c>
    </row>
    <row r="4740" spans="18:20">
      <c r="R4740">
        <v>7</v>
      </c>
      <c r="S4740">
        <v>3</v>
      </c>
      <c r="T4740">
        <v>5</v>
      </c>
    </row>
    <row r="4741" spans="18:20">
      <c r="R4741">
        <v>5</v>
      </c>
      <c r="S4741">
        <v>5</v>
      </c>
      <c r="T4741">
        <v>3</v>
      </c>
    </row>
    <row r="4742" spans="18:20">
      <c r="R4742">
        <v>6</v>
      </c>
      <c r="S4742">
        <v>10</v>
      </c>
      <c r="T4742">
        <v>5</v>
      </c>
    </row>
    <row r="4743" spans="18:20">
      <c r="R4743">
        <v>8</v>
      </c>
      <c r="S4743">
        <v>9</v>
      </c>
      <c r="T4743">
        <v>7</v>
      </c>
    </row>
    <row r="4744" spans="18:20">
      <c r="R4744">
        <v>7</v>
      </c>
      <c r="S4744">
        <v>9</v>
      </c>
      <c r="T4744">
        <v>10</v>
      </c>
    </row>
    <row r="4745" spans="18:20">
      <c r="R4745">
        <v>5</v>
      </c>
      <c r="S4745">
        <v>8</v>
      </c>
      <c r="T4745">
        <v>6</v>
      </c>
    </row>
    <row r="4746" spans="18:20">
      <c r="R4746">
        <v>8</v>
      </c>
      <c r="S4746">
        <v>14</v>
      </c>
      <c r="T4746">
        <v>6</v>
      </c>
    </row>
    <row r="4747" spans="18:20">
      <c r="R4747">
        <v>7</v>
      </c>
      <c r="S4747">
        <v>9</v>
      </c>
      <c r="T4747">
        <v>7</v>
      </c>
    </row>
    <row r="4748" spans="18:20">
      <c r="R4748">
        <v>7</v>
      </c>
      <c r="S4748">
        <v>3</v>
      </c>
      <c r="T4748">
        <v>11</v>
      </c>
    </row>
    <row r="4749" spans="18:20">
      <c r="R4749">
        <v>11</v>
      </c>
      <c r="S4749">
        <v>9</v>
      </c>
      <c r="T4749">
        <v>8</v>
      </c>
    </row>
    <row r="4750" spans="18:20">
      <c r="R4750">
        <v>3</v>
      </c>
      <c r="S4750">
        <v>10</v>
      </c>
      <c r="T4750">
        <v>4</v>
      </c>
    </row>
    <row r="4751" spans="18:20">
      <c r="R4751">
        <v>6</v>
      </c>
      <c r="S4751">
        <v>9</v>
      </c>
      <c r="T4751">
        <v>6</v>
      </c>
    </row>
    <row r="4752" spans="18:20">
      <c r="R4752">
        <v>5</v>
      </c>
      <c r="S4752">
        <v>8</v>
      </c>
      <c r="T4752">
        <v>8</v>
      </c>
    </row>
    <row r="4753" spans="18:20">
      <c r="R4753">
        <v>6</v>
      </c>
      <c r="S4753">
        <v>6</v>
      </c>
      <c r="T4753">
        <v>10</v>
      </c>
    </row>
    <row r="4754" spans="18:20">
      <c r="R4754">
        <v>6</v>
      </c>
      <c r="S4754">
        <v>7</v>
      </c>
      <c r="T4754">
        <v>10</v>
      </c>
    </row>
    <row r="4755" spans="18:20">
      <c r="R4755">
        <v>7</v>
      </c>
      <c r="S4755">
        <v>8</v>
      </c>
      <c r="T4755">
        <v>8</v>
      </c>
    </row>
    <row r="4756" spans="18:20">
      <c r="R4756">
        <v>6</v>
      </c>
      <c r="S4756">
        <v>5</v>
      </c>
      <c r="T4756">
        <v>10</v>
      </c>
    </row>
    <row r="4757" spans="18:20">
      <c r="R4757">
        <v>5</v>
      </c>
      <c r="S4757">
        <v>6</v>
      </c>
      <c r="T4757">
        <v>9</v>
      </c>
    </row>
    <row r="4758" spans="18:20">
      <c r="R4758">
        <v>13</v>
      </c>
      <c r="S4758">
        <v>6</v>
      </c>
      <c r="T4758">
        <v>6</v>
      </c>
    </row>
    <row r="4759" spans="18:20">
      <c r="R4759">
        <v>4</v>
      </c>
      <c r="S4759">
        <v>6</v>
      </c>
      <c r="T4759">
        <v>6</v>
      </c>
    </row>
    <row r="4760" spans="18:20">
      <c r="R4760">
        <v>5</v>
      </c>
      <c r="S4760">
        <v>5</v>
      </c>
      <c r="T4760">
        <v>7</v>
      </c>
    </row>
    <row r="4761" spans="18:20">
      <c r="R4761">
        <v>8</v>
      </c>
      <c r="S4761">
        <v>12</v>
      </c>
      <c r="T4761">
        <v>9</v>
      </c>
    </row>
    <row r="4762" spans="18:20">
      <c r="R4762">
        <v>5</v>
      </c>
      <c r="S4762">
        <v>11</v>
      </c>
      <c r="T4762">
        <v>10</v>
      </c>
    </row>
    <row r="4763" spans="18:20">
      <c r="R4763">
        <v>3</v>
      </c>
      <c r="S4763">
        <v>8</v>
      </c>
      <c r="T4763">
        <v>7</v>
      </c>
    </row>
    <row r="4764" spans="18:20">
      <c r="R4764">
        <v>8</v>
      </c>
      <c r="S4764">
        <v>4</v>
      </c>
      <c r="T4764">
        <v>3</v>
      </c>
    </row>
    <row r="4765" spans="18:20">
      <c r="R4765">
        <v>5</v>
      </c>
      <c r="S4765">
        <v>6</v>
      </c>
      <c r="T4765">
        <v>3</v>
      </c>
    </row>
    <row r="4766" spans="18:20">
      <c r="R4766">
        <v>7</v>
      </c>
      <c r="S4766">
        <v>4</v>
      </c>
      <c r="T4766">
        <v>4</v>
      </c>
    </row>
    <row r="4767" spans="18:20">
      <c r="R4767">
        <v>8</v>
      </c>
      <c r="S4767">
        <v>8</v>
      </c>
      <c r="T4767">
        <v>5</v>
      </c>
    </row>
    <row r="4768" spans="18:20">
      <c r="R4768">
        <v>6</v>
      </c>
      <c r="S4768">
        <v>6</v>
      </c>
      <c r="T4768">
        <v>9</v>
      </c>
    </row>
    <row r="4769" spans="18:20">
      <c r="R4769">
        <v>8</v>
      </c>
      <c r="S4769">
        <v>6</v>
      </c>
      <c r="T4769">
        <v>5</v>
      </c>
    </row>
    <row r="4770" spans="18:20">
      <c r="R4770">
        <v>7</v>
      </c>
      <c r="S4770">
        <v>6</v>
      </c>
      <c r="T4770">
        <v>6</v>
      </c>
    </row>
    <row r="4771" spans="18:20">
      <c r="R4771">
        <v>5</v>
      </c>
      <c r="S4771">
        <v>6</v>
      </c>
      <c r="T4771">
        <v>5</v>
      </c>
    </row>
    <row r="4772" spans="18:20">
      <c r="R4772">
        <v>3</v>
      </c>
      <c r="S4772">
        <v>4</v>
      </c>
      <c r="T4772">
        <v>7</v>
      </c>
    </row>
    <row r="4773" spans="18:20">
      <c r="R4773">
        <v>6</v>
      </c>
      <c r="S4773">
        <v>9</v>
      </c>
      <c r="T4773">
        <v>5</v>
      </c>
    </row>
    <row r="4774" spans="18:20">
      <c r="R4774">
        <v>6</v>
      </c>
      <c r="S4774">
        <v>6</v>
      </c>
      <c r="T4774">
        <v>6</v>
      </c>
    </row>
    <row r="4775" spans="18:20">
      <c r="R4775">
        <v>6</v>
      </c>
      <c r="S4775">
        <v>5</v>
      </c>
      <c r="T4775">
        <v>10</v>
      </c>
    </row>
    <row r="4776" spans="18:20">
      <c r="R4776">
        <v>5</v>
      </c>
      <c r="S4776">
        <v>9</v>
      </c>
      <c r="T4776">
        <v>6</v>
      </c>
    </row>
    <row r="4777" spans="18:20">
      <c r="R4777">
        <v>7</v>
      </c>
      <c r="S4777">
        <v>4</v>
      </c>
      <c r="T4777">
        <v>5</v>
      </c>
    </row>
    <row r="4778" spans="18:20">
      <c r="R4778">
        <v>5</v>
      </c>
      <c r="S4778">
        <v>6</v>
      </c>
      <c r="T4778">
        <v>6</v>
      </c>
    </row>
    <row r="4779" spans="18:20">
      <c r="R4779">
        <v>5</v>
      </c>
      <c r="S4779">
        <v>6</v>
      </c>
      <c r="T4779">
        <v>9</v>
      </c>
    </row>
    <row r="4780" spans="18:20">
      <c r="R4780">
        <v>6</v>
      </c>
      <c r="S4780">
        <v>7</v>
      </c>
      <c r="T4780">
        <v>5</v>
      </c>
    </row>
    <row r="4781" spans="18:20">
      <c r="R4781">
        <v>5</v>
      </c>
      <c r="S4781">
        <v>6</v>
      </c>
      <c r="T4781">
        <v>4</v>
      </c>
    </row>
    <row r="4782" spans="18:20">
      <c r="R4782">
        <v>6</v>
      </c>
      <c r="S4782">
        <v>13</v>
      </c>
      <c r="T4782">
        <v>12</v>
      </c>
    </row>
    <row r="4783" spans="18:20">
      <c r="R4783">
        <v>7</v>
      </c>
      <c r="S4783">
        <v>7</v>
      </c>
      <c r="T4783">
        <v>7</v>
      </c>
    </row>
    <row r="4784" spans="18:20">
      <c r="R4784">
        <v>7</v>
      </c>
      <c r="S4784">
        <v>8</v>
      </c>
      <c r="T4784">
        <v>6</v>
      </c>
    </row>
    <row r="4785" spans="18:20">
      <c r="R4785">
        <v>9</v>
      </c>
      <c r="S4785">
        <v>7</v>
      </c>
      <c r="T4785">
        <v>6</v>
      </c>
    </row>
    <row r="4786" spans="18:20">
      <c r="R4786">
        <v>11</v>
      </c>
      <c r="S4786">
        <v>8</v>
      </c>
      <c r="T4786">
        <v>9</v>
      </c>
    </row>
    <row r="4787" spans="18:20">
      <c r="R4787">
        <v>5</v>
      </c>
      <c r="S4787">
        <v>6</v>
      </c>
      <c r="T4787">
        <v>6</v>
      </c>
    </row>
    <row r="4788" spans="18:20">
      <c r="R4788">
        <v>7</v>
      </c>
      <c r="S4788">
        <v>8</v>
      </c>
      <c r="T4788">
        <v>6</v>
      </c>
    </row>
    <row r="4789" spans="18:20">
      <c r="R4789">
        <v>6</v>
      </c>
      <c r="S4789">
        <v>4</v>
      </c>
      <c r="T4789">
        <v>8</v>
      </c>
    </row>
    <row r="4790" spans="18:20">
      <c r="R4790">
        <v>4</v>
      </c>
      <c r="S4790">
        <v>6</v>
      </c>
      <c r="T4790">
        <v>10</v>
      </c>
    </row>
    <row r="4791" spans="18:20">
      <c r="R4791">
        <v>8</v>
      </c>
      <c r="S4791">
        <v>9</v>
      </c>
      <c r="T4791">
        <v>6</v>
      </c>
    </row>
    <row r="4792" spans="18:20">
      <c r="R4792">
        <v>9</v>
      </c>
      <c r="S4792">
        <v>5</v>
      </c>
      <c r="T4792">
        <v>4</v>
      </c>
    </row>
    <row r="4793" spans="18:20">
      <c r="R4793">
        <v>6</v>
      </c>
      <c r="S4793">
        <v>7</v>
      </c>
      <c r="T4793">
        <v>9</v>
      </c>
    </row>
    <row r="4794" spans="18:20">
      <c r="R4794">
        <v>7</v>
      </c>
      <c r="S4794">
        <v>6</v>
      </c>
      <c r="T4794">
        <v>8</v>
      </c>
    </row>
    <row r="4795" spans="18:20">
      <c r="R4795">
        <v>4</v>
      </c>
      <c r="S4795">
        <v>5</v>
      </c>
      <c r="T4795">
        <v>10</v>
      </c>
    </row>
    <row r="4796" spans="18:20">
      <c r="R4796">
        <v>5</v>
      </c>
      <c r="S4796">
        <v>7</v>
      </c>
      <c r="T4796">
        <v>3</v>
      </c>
    </row>
    <row r="4797" spans="18:20">
      <c r="R4797">
        <v>4</v>
      </c>
      <c r="S4797">
        <v>4</v>
      </c>
      <c r="T4797">
        <v>7</v>
      </c>
    </row>
    <row r="4798" spans="18:20">
      <c r="R4798">
        <v>4</v>
      </c>
      <c r="S4798">
        <v>6</v>
      </c>
      <c r="T4798">
        <v>9</v>
      </c>
    </row>
    <row r="4799" spans="18:20">
      <c r="R4799">
        <v>3</v>
      </c>
      <c r="S4799">
        <v>5</v>
      </c>
      <c r="T4799">
        <v>8</v>
      </c>
    </row>
    <row r="4800" spans="18:20">
      <c r="R4800">
        <v>5</v>
      </c>
      <c r="S4800">
        <v>4</v>
      </c>
      <c r="T4800">
        <v>5</v>
      </c>
    </row>
    <row r="4801" spans="18:20">
      <c r="R4801">
        <v>10</v>
      </c>
      <c r="S4801">
        <v>8</v>
      </c>
      <c r="T4801">
        <v>9</v>
      </c>
    </row>
    <row r="4802" spans="18:20">
      <c r="R4802">
        <v>6</v>
      </c>
      <c r="S4802">
        <v>6</v>
      </c>
      <c r="T4802">
        <v>8</v>
      </c>
    </row>
    <row r="4803" spans="18:20">
      <c r="R4803">
        <v>11</v>
      </c>
      <c r="S4803">
        <v>8</v>
      </c>
      <c r="T4803">
        <v>6</v>
      </c>
    </row>
    <row r="4804" spans="18:20">
      <c r="R4804">
        <v>5</v>
      </c>
      <c r="S4804">
        <v>7</v>
      </c>
      <c r="T4804">
        <v>13</v>
      </c>
    </row>
    <row r="4805" spans="18:20">
      <c r="R4805">
        <v>5</v>
      </c>
      <c r="S4805">
        <v>3</v>
      </c>
      <c r="T4805">
        <v>6</v>
      </c>
    </row>
    <row r="4806" spans="18:20">
      <c r="R4806">
        <v>5</v>
      </c>
      <c r="S4806">
        <v>4</v>
      </c>
      <c r="T4806">
        <v>8</v>
      </c>
    </row>
    <row r="4807" spans="18:20">
      <c r="R4807">
        <v>5</v>
      </c>
      <c r="S4807">
        <v>5</v>
      </c>
      <c r="T4807">
        <v>8</v>
      </c>
    </row>
    <row r="4808" spans="18:20">
      <c r="R4808">
        <v>6</v>
      </c>
      <c r="S4808">
        <v>9</v>
      </c>
      <c r="T4808">
        <v>10</v>
      </c>
    </row>
    <row r="4809" spans="18:20">
      <c r="R4809">
        <v>5</v>
      </c>
      <c r="S4809">
        <v>9</v>
      </c>
      <c r="T4809">
        <v>6</v>
      </c>
    </row>
    <row r="4810" spans="18:20">
      <c r="R4810">
        <v>7</v>
      </c>
      <c r="S4810">
        <v>7</v>
      </c>
      <c r="T4810">
        <v>6</v>
      </c>
    </row>
    <row r="4811" spans="18:20">
      <c r="R4811">
        <v>8</v>
      </c>
      <c r="S4811">
        <v>4</v>
      </c>
      <c r="T4811">
        <v>5</v>
      </c>
    </row>
    <row r="4812" spans="18:20">
      <c r="R4812">
        <v>12</v>
      </c>
      <c r="S4812">
        <v>6</v>
      </c>
      <c r="T4812">
        <v>9</v>
      </c>
    </row>
    <row r="4813" spans="18:20">
      <c r="R4813">
        <v>5</v>
      </c>
      <c r="S4813">
        <v>3</v>
      </c>
      <c r="T4813">
        <v>7</v>
      </c>
    </row>
    <row r="4814" spans="18:20">
      <c r="R4814">
        <v>5</v>
      </c>
      <c r="S4814">
        <v>11</v>
      </c>
      <c r="T4814">
        <v>6</v>
      </c>
    </row>
    <row r="4815" spans="18:20">
      <c r="R4815">
        <v>6</v>
      </c>
      <c r="S4815">
        <v>7</v>
      </c>
      <c r="T4815">
        <v>7</v>
      </c>
    </row>
    <row r="4816" spans="18:20">
      <c r="R4816">
        <v>5</v>
      </c>
      <c r="S4816">
        <v>7</v>
      </c>
      <c r="T4816">
        <v>6</v>
      </c>
    </row>
    <row r="4817" spans="18:20">
      <c r="R4817">
        <v>7</v>
      </c>
      <c r="S4817">
        <v>6</v>
      </c>
      <c r="T4817">
        <v>7</v>
      </c>
    </row>
    <row r="4818" spans="18:20">
      <c r="R4818">
        <v>7</v>
      </c>
      <c r="S4818">
        <v>5</v>
      </c>
      <c r="T4818">
        <v>9</v>
      </c>
    </row>
    <row r="4819" spans="18:20">
      <c r="R4819">
        <v>7</v>
      </c>
      <c r="S4819">
        <v>4</v>
      </c>
      <c r="T4819">
        <v>11</v>
      </c>
    </row>
    <row r="4820" spans="18:20">
      <c r="R4820">
        <v>5</v>
      </c>
      <c r="S4820">
        <v>7</v>
      </c>
      <c r="T4820">
        <v>11</v>
      </c>
    </row>
    <row r="4821" spans="18:20">
      <c r="R4821">
        <v>9</v>
      </c>
      <c r="S4821">
        <v>5</v>
      </c>
      <c r="T4821">
        <v>8</v>
      </c>
    </row>
    <row r="4822" spans="18:20">
      <c r="R4822">
        <v>3</v>
      </c>
      <c r="S4822">
        <v>8</v>
      </c>
      <c r="T4822">
        <v>2</v>
      </c>
    </row>
    <row r="4823" spans="18:20">
      <c r="R4823">
        <v>4</v>
      </c>
      <c r="S4823">
        <v>8</v>
      </c>
      <c r="T4823">
        <v>6</v>
      </c>
    </row>
    <row r="4824" spans="18:20">
      <c r="R4824">
        <v>6</v>
      </c>
      <c r="S4824">
        <v>6</v>
      </c>
      <c r="T4824">
        <v>7</v>
      </c>
    </row>
    <row r="4825" spans="18:20">
      <c r="R4825">
        <v>6</v>
      </c>
      <c r="S4825">
        <v>5</v>
      </c>
      <c r="T4825">
        <v>4</v>
      </c>
    </row>
    <row r="4826" spans="18:20">
      <c r="R4826">
        <v>11</v>
      </c>
      <c r="S4826">
        <v>6</v>
      </c>
      <c r="T4826">
        <v>4</v>
      </c>
    </row>
    <row r="4827" spans="18:20">
      <c r="R4827">
        <v>4</v>
      </c>
      <c r="S4827">
        <v>4</v>
      </c>
      <c r="T4827">
        <v>7</v>
      </c>
    </row>
    <row r="4828" spans="18:20">
      <c r="R4828">
        <v>8</v>
      </c>
      <c r="S4828">
        <v>3</v>
      </c>
      <c r="T4828">
        <v>5</v>
      </c>
    </row>
    <row r="4829" spans="18:20">
      <c r="R4829">
        <v>5</v>
      </c>
      <c r="S4829">
        <v>7</v>
      </c>
      <c r="T4829">
        <v>6</v>
      </c>
    </row>
    <row r="4830" spans="18:20">
      <c r="R4830">
        <v>5</v>
      </c>
      <c r="S4830">
        <v>5</v>
      </c>
      <c r="T4830">
        <v>4</v>
      </c>
    </row>
    <row r="4831" spans="18:20">
      <c r="R4831">
        <v>9</v>
      </c>
      <c r="S4831">
        <v>6</v>
      </c>
      <c r="T4831">
        <v>7</v>
      </c>
    </row>
    <row r="4832" spans="18:20">
      <c r="R4832">
        <v>5</v>
      </c>
      <c r="S4832">
        <v>5</v>
      </c>
      <c r="T4832">
        <v>8</v>
      </c>
    </row>
    <row r="4833" spans="18:20">
      <c r="R4833">
        <v>4</v>
      </c>
      <c r="S4833">
        <v>6</v>
      </c>
      <c r="T4833">
        <v>7</v>
      </c>
    </row>
    <row r="4834" spans="18:20">
      <c r="R4834">
        <v>8</v>
      </c>
      <c r="S4834">
        <v>9</v>
      </c>
      <c r="T4834">
        <v>8</v>
      </c>
    </row>
    <row r="4835" spans="18:20">
      <c r="R4835">
        <v>5</v>
      </c>
      <c r="S4835">
        <v>9</v>
      </c>
      <c r="T4835">
        <v>4</v>
      </c>
    </row>
    <row r="4836" spans="18:20">
      <c r="R4836">
        <v>6</v>
      </c>
      <c r="S4836">
        <v>6</v>
      </c>
      <c r="T4836">
        <v>6</v>
      </c>
    </row>
    <row r="4837" spans="18:20">
      <c r="R4837">
        <v>6</v>
      </c>
      <c r="S4837">
        <v>4</v>
      </c>
      <c r="T4837">
        <v>6</v>
      </c>
    </row>
    <row r="4838" spans="18:20">
      <c r="R4838">
        <v>7</v>
      </c>
      <c r="S4838">
        <v>5</v>
      </c>
      <c r="T4838">
        <v>4</v>
      </c>
    </row>
    <row r="4839" spans="18:20">
      <c r="R4839">
        <v>10</v>
      </c>
      <c r="S4839">
        <v>9</v>
      </c>
      <c r="T4839">
        <v>8</v>
      </c>
    </row>
    <row r="4840" spans="18:20">
      <c r="R4840">
        <v>7</v>
      </c>
      <c r="S4840">
        <v>5</v>
      </c>
      <c r="T4840">
        <v>5</v>
      </c>
    </row>
    <row r="4841" spans="18:20">
      <c r="R4841">
        <v>6</v>
      </c>
      <c r="S4841">
        <v>11</v>
      </c>
      <c r="T4841">
        <v>8</v>
      </c>
    </row>
    <row r="4842" spans="18:20">
      <c r="R4842">
        <v>6</v>
      </c>
      <c r="S4842">
        <v>7</v>
      </c>
      <c r="T4842">
        <v>13</v>
      </c>
    </row>
    <row r="4843" spans="18:20">
      <c r="R4843">
        <v>3</v>
      </c>
      <c r="S4843">
        <v>4</v>
      </c>
      <c r="T4843">
        <v>5</v>
      </c>
    </row>
    <row r="4844" spans="18:20">
      <c r="R4844">
        <v>4</v>
      </c>
      <c r="S4844">
        <v>6</v>
      </c>
      <c r="T4844">
        <v>3</v>
      </c>
    </row>
    <row r="4845" spans="18:20">
      <c r="R4845">
        <v>8</v>
      </c>
      <c r="S4845">
        <v>3</v>
      </c>
      <c r="T4845">
        <v>9</v>
      </c>
    </row>
    <row r="4846" spans="18:20">
      <c r="R4846">
        <v>8</v>
      </c>
      <c r="S4846">
        <v>5</v>
      </c>
      <c r="T4846">
        <v>10</v>
      </c>
    </row>
    <row r="4847" spans="18:20">
      <c r="R4847">
        <v>10</v>
      </c>
      <c r="S4847">
        <v>5</v>
      </c>
      <c r="T4847">
        <v>3</v>
      </c>
    </row>
    <row r="4848" spans="18:20">
      <c r="R4848">
        <v>5</v>
      </c>
      <c r="S4848">
        <v>11</v>
      </c>
      <c r="T4848">
        <v>6</v>
      </c>
    </row>
    <row r="4849" spans="18:20">
      <c r="R4849">
        <v>3</v>
      </c>
      <c r="S4849">
        <v>5</v>
      </c>
      <c r="T4849">
        <v>6</v>
      </c>
    </row>
    <row r="4850" spans="18:20">
      <c r="R4850">
        <v>7</v>
      </c>
      <c r="S4850">
        <v>5</v>
      </c>
      <c r="T4850">
        <v>8</v>
      </c>
    </row>
    <row r="4851" spans="18:20">
      <c r="R4851">
        <v>4</v>
      </c>
      <c r="S4851">
        <v>4</v>
      </c>
      <c r="T4851">
        <v>6</v>
      </c>
    </row>
    <row r="4852" spans="18:20">
      <c r="R4852">
        <v>8</v>
      </c>
      <c r="S4852">
        <v>9</v>
      </c>
      <c r="T4852">
        <v>9</v>
      </c>
    </row>
    <row r="4853" spans="18:20">
      <c r="R4853">
        <v>5</v>
      </c>
      <c r="S4853">
        <v>6</v>
      </c>
      <c r="T4853">
        <v>4</v>
      </c>
    </row>
    <row r="4854" spans="18:20">
      <c r="R4854">
        <v>8</v>
      </c>
      <c r="S4854">
        <v>7</v>
      </c>
      <c r="T4854">
        <v>6</v>
      </c>
    </row>
    <row r="4855" spans="18:20">
      <c r="R4855">
        <v>9</v>
      </c>
      <c r="S4855">
        <v>5</v>
      </c>
      <c r="T4855">
        <v>5</v>
      </c>
    </row>
    <row r="4856" spans="18:20">
      <c r="R4856">
        <v>9</v>
      </c>
      <c r="S4856">
        <v>4</v>
      </c>
      <c r="T4856">
        <v>9</v>
      </c>
    </row>
    <row r="4857" spans="18:20">
      <c r="R4857">
        <v>5</v>
      </c>
      <c r="S4857">
        <v>7</v>
      </c>
      <c r="T4857">
        <v>6</v>
      </c>
    </row>
    <row r="4858" spans="18:20">
      <c r="R4858">
        <v>5</v>
      </c>
      <c r="S4858">
        <v>5</v>
      </c>
      <c r="T4858">
        <v>9</v>
      </c>
    </row>
    <row r="4859" spans="18:20">
      <c r="R4859">
        <v>7</v>
      </c>
      <c r="S4859">
        <v>6</v>
      </c>
      <c r="T4859">
        <v>10</v>
      </c>
    </row>
    <row r="4860" spans="18:20">
      <c r="R4860">
        <v>6</v>
      </c>
      <c r="S4860">
        <v>4</v>
      </c>
      <c r="T4860">
        <v>3</v>
      </c>
    </row>
    <row r="4861" spans="18:20">
      <c r="R4861">
        <v>10</v>
      </c>
      <c r="S4861">
        <v>9</v>
      </c>
      <c r="T4861">
        <v>9</v>
      </c>
    </row>
    <row r="4862" spans="18:20">
      <c r="R4862">
        <v>4</v>
      </c>
      <c r="S4862">
        <v>8</v>
      </c>
      <c r="T4862">
        <v>11</v>
      </c>
    </row>
    <row r="4863" spans="18:20">
      <c r="R4863">
        <v>9</v>
      </c>
      <c r="S4863">
        <v>6</v>
      </c>
      <c r="T4863">
        <v>4</v>
      </c>
    </row>
    <row r="4864" spans="18:20">
      <c r="R4864">
        <v>7</v>
      </c>
      <c r="S4864">
        <v>8</v>
      </c>
      <c r="T4864">
        <v>7</v>
      </c>
    </row>
    <row r="4865" spans="18:20">
      <c r="R4865">
        <v>5</v>
      </c>
      <c r="S4865">
        <v>6</v>
      </c>
      <c r="T4865">
        <v>3</v>
      </c>
    </row>
    <row r="4866" spans="18:20">
      <c r="R4866">
        <v>7</v>
      </c>
      <c r="S4866">
        <v>6</v>
      </c>
      <c r="T4866">
        <v>5</v>
      </c>
    </row>
    <row r="4867" spans="18:20">
      <c r="R4867">
        <v>8</v>
      </c>
      <c r="S4867">
        <v>6</v>
      </c>
      <c r="T4867">
        <v>7</v>
      </c>
    </row>
    <row r="4868" spans="18:20">
      <c r="R4868">
        <v>9</v>
      </c>
      <c r="S4868">
        <v>5</v>
      </c>
      <c r="T4868">
        <v>8</v>
      </c>
    </row>
    <row r="4869" spans="18:20">
      <c r="R4869">
        <v>9</v>
      </c>
      <c r="S4869">
        <v>5</v>
      </c>
      <c r="T4869">
        <v>9</v>
      </c>
    </row>
    <row r="4870" spans="18:20">
      <c r="R4870">
        <v>4</v>
      </c>
      <c r="S4870">
        <v>6</v>
      </c>
      <c r="T4870">
        <v>8</v>
      </c>
    </row>
    <row r="4871" spans="18:20">
      <c r="R4871">
        <v>8</v>
      </c>
      <c r="S4871">
        <v>5</v>
      </c>
      <c r="T4871">
        <v>5</v>
      </c>
    </row>
    <row r="4872" spans="18:20">
      <c r="R4872">
        <v>6</v>
      </c>
      <c r="S4872">
        <v>6</v>
      </c>
      <c r="T4872">
        <v>6</v>
      </c>
    </row>
    <row r="4873" spans="18:20">
      <c r="R4873">
        <v>5</v>
      </c>
      <c r="S4873">
        <v>8</v>
      </c>
      <c r="T4873">
        <v>7</v>
      </c>
    </row>
    <row r="4874" spans="18:20">
      <c r="R4874">
        <v>6</v>
      </c>
      <c r="S4874">
        <v>12</v>
      </c>
      <c r="T4874">
        <v>8</v>
      </c>
    </row>
    <row r="4875" spans="18:20">
      <c r="R4875">
        <v>6</v>
      </c>
      <c r="S4875">
        <v>5</v>
      </c>
      <c r="T4875">
        <v>5</v>
      </c>
    </row>
    <row r="4876" spans="18:20">
      <c r="R4876">
        <v>6</v>
      </c>
      <c r="S4876">
        <v>6</v>
      </c>
      <c r="T4876">
        <v>9</v>
      </c>
    </row>
    <row r="4877" spans="18:20">
      <c r="R4877">
        <v>6</v>
      </c>
      <c r="S4877">
        <v>6</v>
      </c>
      <c r="T4877">
        <v>5</v>
      </c>
    </row>
    <row r="4878" spans="18:20">
      <c r="R4878">
        <v>6</v>
      </c>
      <c r="S4878">
        <v>7</v>
      </c>
      <c r="T4878">
        <v>9</v>
      </c>
    </row>
    <row r="4879" spans="18:20">
      <c r="R4879">
        <v>3</v>
      </c>
      <c r="S4879">
        <v>10</v>
      </c>
      <c r="T4879">
        <v>8</v>
      </c>
    </row>
    <row r="4880" spans="18:20">
      <c r="R4880">
        <v>8</v>
      </c>
      <c r="S4880">
        <v>4</v>
      </c>
      <c r="T4880">
        <v>4</v>
      </c>
    </row>
    <row r="4881" spans="18:20">
      <c r="R4881">
        <v>7</v>
      </c>
      <c r="S4881">
        <v>5</v>
      </c>
      <c r="T4881">
        <v>6</v>
      </c>
    </row>
    <row r="4882" spans="18:20">
      <c r="R4882">
        <v>9</v>
      </c>
      <c r="S4882">
        <v>4</v>
      </c>
      <c r="T4882">
        <v>2</v>
      </c>
    </row>
    <row r="4883" spans="18:20">
      <c r="R4883">
        <v>7</v>
      </c>
      <c r="S4883">
        <v>9</v>
      </c>
      <c r="T4883">
        <v>6</v>
      </c>
    </row>
    <row r="4884" spans="18:20">
      <c r="R4884">
        <v>5</v>
      </c>
      <c r="S4884">
        <v>6</v>
      </c>
      <c r="T4884">
        <v>10</v>
      </c>
    </row>
    <row r="4885" spans="18:20">
      <c r="R4885">
        <v>6</v>
      </c>
      <c r="S4885">
        <v>8</v>
      </c>
      <c r="T4885">
        <v>5</v>
      </c>
    </row>
    <row r="4886" spans="18:20">
      <c r="R4886">
        <v>4</v>
      </c>
      <c r="S4886">
        <v>6</v>
      </c>
      <c r="T4886">
        <v>4</v>
      </c>
    </row>
    <row r="4887" spans="18:20">
      <c r="R4887">
        <v>5</v>
      </c>
      <c r="S4887">
        <v>9</v>
      </c>
      <c r="T4887">
        <v>4</v>
      </c>
    </row>
    <row r="4888" spans="18:20">
      <c r="R4888">
        <v>5</v>
      </c>
      <c r="S4888">
        <v>3</v>
      </c>
      <c r="T4888">
        <v>6</v>
      </c>
    </row>
    <row r="4889" spans="18:20">
      <c r="R4889">
        <v>7</v>
      </c>
      <c r="S4889">
        <v>6</v>
      </c>
      <c r="T4889">
        <v>3</v>
      </c>
    </row>
    <row r="4890" spans="18:20">
      <c r="R4890">
        <v>6</v>
      </c>
      <c r="S4890">
        <v>7</v>
      </c>
      <c r="T4890">
        <v>6</v>
      </c>
    </row>
    <row r="4891" spans="18:20">
      <c r="R4891">
        <v>3</v>
      </c>
      <c r="S4891">
        <v>8</v>
      </c>
      <c r="T4891">
        <v>6</v>
      </c>
    </row>
    <row r="4892" spans="18:20">
      <c r="R4892">
        <v>7</v>
      </c>
      <c r="S4892">
        <v>10</v>
      </c>
      <c r="T4892">
        <v>9</v>
      </c>
    </row>
    <row r="4893" spans="18:20">
      <c r="R4893">
        <v>3</v>
      </c>
      <c r="S4893">
        <v>8</v>
      </c>
      <c r="T4893">
        <v>9</v>
      </c>
    </row>
    <row r="4894" spans="18:20">
      <c r="R4894">
        <v>9</v>
      </c>
      <c r="S4894">
        <v>7</v>
      </c>
      <c r="T4894">
        <v>8</v>
      </c>
    </row>
    <row r="4895" spans="18:20">
      <c r="R4895">
        <v>6</v>
      </c>
      <c r="S4895">
        <v>6</v>
      </c>
      <c r="T4895">
        <v>6</v>
      </c>
    </row>
    <row r="4896" spans="18:20">
      <c r="R4896">
        <v>4</v>
      </c>
      <c r="S4896">
        <v>8</v>
      </c>
      <c r="T4896">
        <v>6</v>
      </c>
    </row>
    <row r="4897" spans="18:20">
      <c r="R4897">
        <v>9</v>
      </c>
      <c r="S4897">
        <v>7</v>
      </c>
      <c r="T4897">
        <v>6</v>
      </c>
    </row>
    <row r="4898" spans="18:20">
      <c r="R4898">
        <v>9</v>
      </c>
      <c r="S4898">
        <v>9</v>
      </c>
      <c r="T4898">
        <v>9</v>
      </c>
    </row>
    <row r="4899" spans="18:20">
      <c r="R4899">
        <v>7</v>
      </c>
      <c r="S4899">
        <v>6</v>
      </c>
      <c r="T4899">
        <v>10</v>
      </c>
    </row>
    <row r="4900" spans="18:20">
      <c r="R4900">
        <v>8</v>
      </c>
      <c r="S4900">
        <v>11</v>
      </c>
      <c r="T4900">
        <v>6</v>
      </c>
    </row>
    <row r="4901" spans="18:20">
      <c r="R4901">
        <v>7</v>
      </c>
      <c r="S4901">
        <v>7</v>
      </c>
      <c r="T4901">
        <v>7</v>
      </c>
    </row>
    <row r="4902" spans="18:20">
      <c r="R4902">
        <v>6</v>
      </c>
      <c r="S4902">
        <v>10</v>
      </c>
      <c r="T4902">
        <v>7</v>
      </c>
    </row>
    <row r="4903" spans="18:20">
      <c r="R4903">
        <v>6</v>
      </c>
      <c r="S4903">
        <v>7</v>
      </c>
      <c r="T4903">
        <v>6</v>
      </c>
    </row>
    <row r="4904" spans="18:20">
      <c r="R4904">
        <v>7</v>
      </c>
      <c r="S4904">
        <v>6</v>
      </c>
      <c r="T4904">
        <v>4</v>
      </c>
    </row>
    <row r="4905" spans="18:20">
      <c r="R4905">
        <v>5</v>
      </c>
      <c r="S4905">
        <v>6</v>
      </c>
      <c r="T4905">
        <v>5</v>
      </c>
    </row>
    <row r="4906" spans="18:20">
      <c r="R4906">
        <v>5</v>
      </c>
      <c r="S4906">
        <v>5</v>
      </c>
      <c r="T4906">
        <v>6</v>
      </c>
    </row>
    <row r="4907" spans="18:20">
      <c r="R4907">
        <v>6</v>
      </c>
      <c r="S4907">
        <v>4</v>
      </c>
      <c r="T4907">
        <v>7</v>
      </c>
    </row>
    <row r="4908" spans="18:20">
      <c r="R4908">
        <v>4</v>
      </c>
      <c r="S4908">
        <v>9</v>
      </c>
      <c r="T4908">
        <v>6</v>
      </c>
    </row>
    <row r="4909" spans="18:20">
      <c r="R4909">
        <v>6</v>
      </c>
      <c r="S4909">
        <v>10</v>
      </c>
      <c r="T4909">
        <v>6</v>
      </c>
    </row>
    <row r="4910" spans="18:20">
      <c r="R4910">
        <v>5</v>
      </c>
      <c r="S4910">
        <v>7</v>
      </c>
      <c r="T4910">
        <v>7</v>
      </c>
    </row>
    <row r="4911" spans="18:20">
      <c r="R4911">
        <v>6</v>
      </c>
      <c r="S4911">
        <v>10</v>
      </c>
      <c r="T4911">
        <v>8</v>
      </c>
    </row>
    <row r="4912" spans="18:20">
      <c r="R4912">
        <v>13</v>
      </c>
      <c r="S4912">
        <v>11</v>
      </c>
      <c r="T4912">
        <v>3</v>
      </c>
    </row>
    <row r="4913" spans="18:20">
      <c r="R4913">
        <v>5</v>
      </c>
      <c r="S4913">
        <v>7</v>
      </c>
      <c r="T4913">
        <v>6</v>
      </c>
    </row>
    <row r="4914" spans="18:20">
      <c r="R4914">
        <v>9</v>
      </c>
      <c r="S4914">
        <v>9</v>
      </c>
      <c r="T4914">
        <v>5</v>
      </c>
    </row>
    <row r="4915" spans="18:20">
      <c r="R4915">
        <v>5</v>
      </c>
      <c r="S4915">
        <v>7</v>
      </c>
      <c r="T4915">
        <v>11</v>
      </c>
    </row>
    <row r="4916" spans="18:20">
      <c r="R4916">
        <v>9</v>
      </c>
      <c r="S4916">
        <v>6</v>
      </c>
      <c r="T4916">
        <v>5</v>
      </c>
    </row>
    <row r="4917" spans="18:20">
      <c r="R4917">
        <v>6</v>
      </c>
      <c r="S4917">
        <v>10</v>
      </c>
      <c r="T4917">
        <v>6</v>
      </c>
    </row>
    <row r="4918" spans="18:20">
      <c r="R4918">
        <v>7</v>
      </c>
      <c r="S4918">
        <v>7</v>
      </c>
      <c r="T4918">
        <v>8</v>
      </c>
    </row>
    <row r="4919" spans="18:20">
      <c r="R4919">
        <v>7</v>
      </c>
      <c r="S4919">
        <v>7</v>
      </c>
      <c r="T4919">
        <v>7</v>
      </c>
    </row>
    <row r="4920" spans="18:20">
      <c r="R4920">
        <v>5</v>
      </c>
      <c r="S4920">
        <v>7</v>
      </c>
      <c r="T4920">
        <v>8</v>
      </c>
    </row>
    <row r="4921" spans="18:20">
      <c r="R4921">
        <v>6</v>
      </c>
      <c r="S4921">
        <v>8</v>
      </c>
      <c r="T4921">
        <v>7</v>
      </c>
    </row>
    <row r="4922" spans="18:20">
      <c r="R4922">
        <v>7</v>
      </c>
      <c r="S4922">
        <v>5</v>
      </c>
      <c r="T4922">
        <v>5</v>
      </c>
    </row>
    <row r="4923" spans="18:20">
      <c r="R4923">
        <v>7</v>
      </c>
      <c r="S4923">
        <v>12</v>
      </c>
      <c r="T4923">
        <v>5</v>
      </c>
    </row>
    <row r="4924" spans="18:20">
      <c r="R4924">
        <v>3</v>
      </c>
      <c r="S4924">
        <v>7</v>
      </c>
      <c r="T4924">
        <v>2</v>
      </c>
    </row>
    <row r="4925" spans="18:20">
      <c r="R4925">
        <v>6</v>
      </c>
      <c r="S4925">
        <v>6</v>
      </c>
      <c r="T4925">
        <v>7</v>
      </c>
    </row>
    <row r="4926" spans="18:20">
      <c r="R4926">
        <v>6</v>
      </c>
      <c r="S4926">
        <v>5</v>
      </c>
      <c r="T4926">
        <v>8</v>
      </c>
    </row>
    <row r="4927" spans="18:20">
      <c r="R4927">
        <v>5</v>
      </c>
      <c r="S4927">
        <v>8</v>
      </c>
      <c r="T4927">
        <v>5</v>
      </c>
    </row>
    <row r="4928" spans="18:20">
      <c r="R4928">
        <v>5</v>
      </c>
      <c r="S4928">
        <v>5</v>
      </c>
      <c r="T4928">
        <v>6</v>
      </c>
    </row>
    <row r="4929" spans="18:20">
      <c r="R4929">
        <v>7</v>
      </c>
      <c r="S4929">
        <v>9</v>
      </c>
      <c r="T4929">
        <v>3</v>
      </c>
    </row>
    <row r="4930" spans="18:20">
      <c r="R4930">
        <v>6</v>
      </c>
      <c r="S4930">
        <v>6</v>
      </c>
      <c r="T4930">
        <v>7</v>
      </c>
    </row>
    <row r="4931" spans="18:20">
      <c r="R4931">
        <v>4</v>
      </c>
      <c r="S4931">
        <v>8</v>
      </c>
      <c r="T4931">
        <v>6</v>
      </c>
    </row>
    <row r="4932" spans="18:20">
      <c r="R4932">
        <v>4</v>
      </c>
      <c r="S4932">
        <v>9</v>
      </c>
      <c r="T4932">
        <v>4</v>
      </c>
    </row>
    <row r="4933" spans="18:20">
      <c r="R4933">
        <v>8</v>
      </c>
      <c r="S4933">
        <v>11</v>
      </c>
      <c r="T4933">
        <v>6</v>
      </c>
    </row>
    <row r="4934" spans="18:20">
      <c r="R4934">
        <v>8</v>
      </c>
      <c r="S4934">
        <v>7</v>
      </c>
      <c r="T4934">
        <v>5</v>
      </c>
    </row>
    <row r="4935" spans="18:20">
      <c r="R4935">
        <v>4</v>
      </c>
      <c r="S4935">
        <v>5</v>
      </c>
      <c r="T4935">
        <v>10</v>
      </c>
    </row>
    <row r="4936" spans="18:20">
      <c r="R4936">
        <v>7</v>
      </c>
      <c r="S4936">
        <v>7</v>
      </c>
      <c r="T4936">
        <v>7</v>
      </c>
    </row>
    <row r="4937" spans="18:20">
      <c r="R4937">
        <v>8</v>
      </c>
      <c r="S4937">
        <v>6</v>
      </c>
      <c r="T4937">
        <v>4</v>
      </c>
    </row>
    <row r="4938" spans="18:20">
      <c r="R4938">
        <v>12</v>
      </c>
      <c r="S4938">
        <v>6</v>
      </c>
      <c r="T4938">
        <v>6</v>
      </c>
    </row>
    <row r="4939" spans="18:20">
      <c r="R4939">
        <v>9</v>
      </c>
      <c r="S4939">
        <v>6</v>
      </c>
      <c r="T4939">
        <v>4</v>
      </c>
    </row>
    <row r="4940" spans="18:20">
      <c r="R4940">
        <v>5</v>
      </c>
      <c r="S4940">
        <v>7</v>
      </c>
      <c r="T4940">
        <v>5</v>
      </c>
    </row>
    <row r="4941" spans="18:20">
      <c r="R4941">
        <v>4</v>
      </c>
      <c r="S4941">
        <v>8</v>
      </c>
      <c r="T4941">
        <v>4</v>
      </c>
    </row>
    <row r="4942" spans="18:20">
      <c r="R4942">
        <v>6</v>
      </c>
      <c r="S4942">
        <v>6</v>
      </c>
      <c r="T4942">
        <v>11</v>
      </c>
    </row>
    <row r="4943" spans="18:20">
      <c r="R4943">
        <v>3</v>
      </c>
      <c r="S4943">
        <v>6</v>
      </c>
      <c r="T4943">
        <v>8</v>
      </c>
    </row>
    <row r="4944" spans="18:20">
      <c r="R4944">
        <v>5</v>
      </c>
      <c r="S4944">
        <v>4</v>
      </c>
      <c r="T4944">
        <v>6</v>
      </c>
    </row>
    <row r="4945" spans="18:20">
      <c r="R4945">
        <v>6</v>
      </c>
      <c r="S4945">
        <v>6</v>
      </c>
      <c r="T4945">
        <v>8</v>
      </c>
    </row>
    <row r="4946" spans="18:20">
      <c r="R4946">
        <v>8</v>
      </c>
      <c r="S4946">
        <v>9</v>
      </c>
      <c r="T4946">
        <v>5</v>
      </c>
    </row>
    <row r="4947" spans="18:20">
      <c r="R4947">
        <v>5</v>
      </c>
      <c r="S4947">
        <v>6</v>
      </c>
      <c r="T4947">
        <v>9</v>
      </c>
    </row>
    <row r="4948" spans="18:20">
      <c r="R4948">
        <v>7</v>
      </c>
      <c r="S4948">
        <v>7</v>
      </c>
      <c r="T4948">
        <v>4</v>
      </c>
    </row>
    <row r="4949" spans="18:20">
      <c r="R4949">
        <v>9</v>
      </c>
      <c r="S4949">
        <v>5</v>
      </c>
      <c r="T4949">
        <v>7</v>
      </c>
    </row>
    <row r="4950" spans="18:20">
      <c r="R4950">
        <v>7</v>
      </c>
      <c r="S4950">
        <v>6</v>
      </c>
      <c r="T4950">
        <v>8</v>
      </c>
    </row>
    <row r="4951" spans="18:20">
      <c r="R4951">
        <v>3</v>
      </c>
      <c r="S4951">
        <v>5</v>
      </c>
      <c r="T4951">
        <v>4</v>
      </c>
    </row>
    <row r="4952" spans="18:20">
      <c r="R4952">
        <v>6</v>
      </c>
      <c r="S4952">
        <v>8</v>
      </c>
      <c r="T4952">
        <v>5</v>
      </c>
    </row>
    <row r="4953" spans="18:20">
      <c r="R4953">
        <v>6</v>
      </c>
      <c r="S4953">
        <v>7</v>
      </c>
      <c r="T4953">
        <v>4</v>
      </c>
    </row>
    <row r="4954" spans="18:20">
      <c r="R4954">
        <v>8</v>
      </c>
      <c r="S4954">
        <v>6</v>
      </c>
      <c r="T4954">
        <v>8</v>
      </c>
    </row>
    <row r="4955" spans="18:20">
      <c r="R4955">
        <v>4</v>
      </c>
      <c r="S4955">
        <v>6</v>
      </c>
      <c r="T4955">
        <v>7</v>
      </c>
    </row>
    <row r="4956" spans="18:20">
      <c r="R4956">
        <v>7</v>
      </c>
      <c r="S4956">
        <v>4</v>
      </c>
      <c r="T4956">
        <v>6</v>
      </c>
    </row>
    <row r="4957" spans="18:20">
      <c r="R4957">
        <v>8</v>
      </c>
      <c r="S4957">
        <v>13</v>
      </c>
      <c r="T4957">
        <v>6</v>
      </c>
    </row>
    <row r="4958" spans="18:20">
      <c r="R4958">
        <v>4</v>
      </c>
      <c r="S4958">
        <v>6</v>
      </c>
      <c r="T4958">
        <v>7</v>
      </c>
    </row>
    <row r="4959" spans="18:20">
      <c r="R4959">
        <v>4</v>
      </c>
      <c r="S4959">
        <v>5</v>
      </c>
      <c r="T4959">
        <v>4</v>
      </c>
    </row>
    <row r="4960" spans="18:20">
      <c r="R4960">
        <v>6</v>
      </c>
      <c r="S4960">
        <v>5</v>
      </c>
      <c r="T4960">
        <v>8</v>
      </c>
    </row>
    <row r="4961" spans="18:20">
      <c r="R4961">
        <v>8</v>
      </c>
      <c r="S4961">
        <v>7</v>
      </c>
      <c r="T4961">
        <v>5</v>
      </c>
    </row>
    <row r="4962" spans="18:20">
      <c r="R4962">
        <v>7</v>
      </c>
      <c r="S4962">
        <v>9</v>
      </c>
      <c r="T4962">
        <v>6</v>
      </c>
    </row>
    <row r="4963" spans="18:20">
      <c r="R4963">
        <v>4</v>
      </c>
      <c r="S4963">
        <v>8</v>
      </c>
      <c r="T4963">
        <v>8</v>
      </c>
    </row>
    <row r="4964" spans="18:20">
      <c r="R4964">
        <v>4</v>
      </c>
      <c r="S4964">
        <v>9</v>
      </c>
      <c r="T4964">
        <v>5</v>
      </c>
    </row>
    <row r="4965" spans="18:20">
      <c r="R4965">
        <v>9</v>
      </c>
      <c r="S4965">
        <v>8</v>
      </c>
      <c r="T4965">
        <v>8</v>
      </c>
    </row>
    <row r="4966" spans="18:20">
      <c r="R4966">
        <v>3</v>
      </c>
      <c r="S4966">
        <v>4</v>
      </c>
      <c r="T4966">
        <v>3</v>
      </c>
    </row>
    <row r="4967" spans="18:20">
      <c r="R4967">
        <v>8</v>
      </c>
      <c r="S4967">
        <v>9</v>
      </c>
      <c r="T4967">
        <v>10</v>
      </c>
    </row>
    <row r="4968" spans="18:20">
      <c r="R4968">
        <v>5</v>
      </c>
      <c r="S4968">
        <v>8</v>
      </c>
      <c r="T4968">
        <v>9</v>
      </c>
    </row>
    <row r="4969" spans="18:20">
      <c r="R4969">
        <v>8</v>
      </c>
      <c r="S4969">
        <v>5</v>
      </c>
      <c r="T4969">
        <v>3</v>
      </c>
    </row>
    <row r="4970" spans="18:20">
      <c r="R4970">
        <v>6</v>
      </c>
      <c r="S4970">
        <v>6</v>
      </c>
      <c r="T4970">
        <v>3</v>
      </c>
    </row>
    <row r="4971" spans="18:20">
      <c r="R4971">
        <v>9</v>
      </c>
      <c r="S4971">
        <v>3</v>
      </c>
      <c r="T4971">
        <v>8</v>
      </c>
    </row>
    <row r="4972" spans="18:20">
      <c r="R4972">
        <v>10</v>
      </c>
      <c r="S4972">
        <v>7</v>
      </c>
      <c r="T4972">
        <v>10</v>
      </c>
    </row>
    <row r="4973" spans="18:20">
      <c r="R4973">
        <v>10</v>
      </c>
      <c r="S4973">
        <v>8</v>
      </c>
      <c r="T4973">
        <v>7</v>
      </c>
    </row>
    <row r="4974" spans="18:20">
      <c r="R4974">
        <v>3</v>
      </c>
      <c r="S4974">
        <v>9</v>
      </c>
      <c r="T4974">
        <v>11</v>
      </c>
    </row>
    <row r="4975" spans="18:20">
      <c r="R4975">
        <v>7</v>
      </c>
      <c r="S4975">
        <v>8</v>
      </c>
      <c r="T4975">
        <v>9</v>
      </c>
    </row>
    <row r="4976" spans="18:20">
      <c r="R4976">
        <v>7</v>
      </c>
      <c r="S4976">
        <v>7</v>
      </c>
      <c r="T4976">
        <v>4</v>
      </c>
    </row>
    <row r="4977" spans="18:20">
      <c r="R4977">
        <v>10</v>
      </c>
      <c r="S4977">
        <v>8</v>
      </c>
      <c r="T4977">
        <v>8</v>
      </c>
    </row>
    <row r="4978" spans="18:20">
      <c r="R4978">
        <v>5</v>
      </c>
      <c r="S4978">
        <v>5</v>
      </c>
      <c r="T4978">
        <v>5</v>
      </c>
    </row>
    <row r="4979" spans="18:20">
      <c r="R4979">
        <v>6</v>
      </c>
      <c r="S4979">
        <v>6</v>
      </c>
      <c r="T4979">
        <v>10</v>
      </c>
    </row>
    <row r="4980" spans="18:20">
      <c r="R4980">
        <v>4</v>
      </c>
      <c r="S4980">
        <v>5</v>
      </c>
      <c r="T4980">
        <v>15</v>
      </c>
    </row>
    <row r="4981" spans="18:20">
      <c r="R4981">
        <v>5</v>
      </c>
      <c r="S4981">
        <v>7</v>
      </c>
      <c r="T4981">
        <v>8</v>
      </c>
    </row>
    <row r="4982" spans="18:20">
      <c r="R4982">
        <v>4</v>
      </c>
      <c r="S4982">
        <v>7</v>
      </c>
      <c r="T4982">
        <v>9</v>
      </c>
    </row>
    <row r="4983" spans="18:20">
      <c r="R4983">
        <v>3</v>
      </c>
      <c r="S4983">
        <v>12</v>
      </c>
      <c r="T4983">
        <v>5</v>
      </c>
    </row>
    <row r="4984" spans="18:20">
      <c r="R4984">
        <v>8</v>
      </c>
      <c r="S4984">
        <v>6</v>
      </c>
      <c r="T4984">
        <v>8</v>
      </c>
    </row>
    <row r="4985" spans="18:20">
      <c r="R4985">
        <v>3</v>
      </c>
      <c r="S4985">
        <v>6</v>
      </c>
      <c r="T4985">
        <v>8</v>
      </c>
    </row>
    <row r="4986" spans="18:20">
      <c r="R4986">
        <v>5</v>
      </c>
      <c r="S4986">
        <v>8</v>
      </c>
      <c r="T4986">
        <v>6</v>
      </c>
    </row>
    <row r="4987" spans="18:20">
      <c r="R4987">
        <v>7</v>
      </c>
      <c r="S4987">
        <v>4</v>
      </c>
      <c r="T4987">
        <v>6</v>
      </c>
    </row>
    <row r="4988" spans="18:20">
      <c r="R4988">
        <v>4</v>
      </c>
      <c r="S4988">
        <v>5</v>
      </c>
      <c r="T4988">
        <v>6</v>
      </c>
    </row>
    <row r="4989" spans="18:20">
      <c r="R4989">
        <v>4</v>
      </c>
      <c r="S4989">
        <v>8</v>
      </c>
      <c r="T4989">
        <v>5</v>
      </c>
    </row>
    <row r="4990" spans="18:20">
      <c r="R4990">
        <v>10</v>
      </c>
      <c r="S4990">
        <v>5</v>
      </c>
      <c r="T4990">
        <v>5</v>
      </c>
    </row>
    <row r="4991" spans="18:20">
      <c r="R4991">
        <v>6</v>
      </c>
      <c r="S4991">
        <v>2</v>
      </c>
      <c r="T4991">
        <v>6</v>
      </c>
    </row>
    <row r="4992" spans="18:20">
      <c r="R4992">
        <v>7</v>
      </c>
      <c r="S4992">
        <v>5</v>
      </c>
      <c r="T4992">
        <v>6</v>
      </c>
    </row>
    <row r="4993" spans="18:20">
      <c r="R4993">
        <v>6</v>
      </c>
      <c r="S4993">
        <v>6</v>
      </c>
      <c r="T4993">
        <v>8</v>
      </c>
    </row>
    <row r="4994" spans="18:20">
      <c r="R4994">
        <v>7</v>
      </c>
      <c r="S4994">
        <v>5</v>
      </c>
      <c r="T4994">
        <v>6</v>
      </c>
    </row>
    <row r="4995" spans="18:20">
      <c r="R4995">
        <v>8</v>
      </c>
      <c r="S4995">
        <v>7</v>
      </c>
      <c r="T4995">
        <v>5</v>
      </c>
    </row>
    <row r="4996" spans="18:20">
      <c r="R4996">
        <v>6</v>
      </c>
      <c r="S4996">
        <v>8</v>
      </c>
      <c r="T4996">
        <v>10</v>
      </c>
    </row>
    <row r="4997" spans="18:20">
      <c r="R4997">
        <v>6</v>
      </c>
      <c r="S4997">
        <v>3</v>
      </c>
      <c r="T4997">
        <v>8</v>
      </c>
    </row>
    <row r="4998" spans="18:20">
      <c r="R4998">
        <v>3</v>
      </c>
      <c r="S4998">
        <v>6</v>
      </c>
      <c r="T4998">
        <v>9</v>
      </c>
    </row>
    <row r="4999" spans="18:20">
      <c r="R4999">
        <v>7</v>
      </c>
      <c r="S4999">
        <v>6</v>
      </c>
      <c r="T4999">
        <v>5</v>
      </c>
    </row>
    <row r="5000" spans="18:20">
      <c r="R5000">
        <v>6</v>
      </c>
      <c r="S5000">
        <v>7</v>
      </c>
      <c r="T5000">
        <v>5</v>
      </c>
    </row>
    <row r="5001" spans="18:20">
      <c r="R5001">
        <v>6</v>
      </c>
      <c r="S5001">
        <v>4</v>
      </c>
      <c r="T5001">
        <v>7</v>
      </c>
    </row>
    <row r="5002" spans="18:20">
      <c r="R5002">
        <v>3</v>
      </c>
      <c r="S5002">
        <v>6</v>
      </c>
      <c r="T5002">
        <v>5</v>
      </c>
    </row>
    <row r="5003" spans="18:20">
      <c r="R5003">
        <v>7</v>
      </c>
      <c r="S5003">
        <v>3</v>
      </c>
      <c r="T5003">
        <v>5</v>
      </c>
    </row>
    <row r="5004" spans="18:20">
      <c r="R5004">
        <v>7</v>
      </c>
      <c r="S5004">
        <v>2</v>
      </c>
      <c r="T5004">
        <v>8</v>
      </c>
    </row>
    <row r="5005" spans="18:20">
      <c r="R5005">
        <v>12</v>
      </c>
      <c r="S5005">
        <v>7</v>
      </c>
      <c r="T5005">
        <v>5</v>
      </c>
    </row>
    <row r="5006" spans="18:20">
      <c r="R5006">
        <v>8</v>
      </c>
      <c r="S5006">
        <v>8</v>
      </c>
      <c r="T5006">
        <v>7</v>
      </c>
    </row>
    <row r="5007" spans="18:20">
      <c r="R5007">
        <v>8</v>
      </c>
      <c r="S5007">
        <v>5</v>
      </c>
      <c r="T5007">
        <v>6</v>
      </c>
    </row>
    <row r="5008" spans="18:20">
      <c r="R5008">
        <v>3</v>
      </c>
      <c r="S5008">
        <v>7</v>
      </c>
      <c r="T5008">
        <v>7</v>
      </c>
    </row>
    <row r="5009" spans="18:20">
      <c r="R5009">
        <v>6</v>
      </c>
      <c r="S5009">
        <v>5</v>
      </c>
      <c r="T5009">
        <v>5</v>
      </c>
    </row>
    <row r="5010" spans="18:20">
      <c r="R5010">
        <v>4</v>
      </c>
      <c r="S5010">
        <v>8</v>
      </c>
      <c r="T5010">
        <v>4</v>
      </c>
    </row>
    <row r="5011" spans="18:20">
      <c r="R5011">
        <v>7</v>
      </c>
      <c r="S5011">
        <v>5</v>
      </c>
      <c r="T5011">
        <v>11</v>
      </c>
    </row>
    <row r="5012" spans="18:20">
      <c r="R5012">
        <v>5</v>
      </c>
      <c r="S5012">
        <v>6</v>
      </c>
      <c r="T5012">
        <v>5</v>
      </c>
    </row>
    <row r="5013" spans="18:20">
      <c r="R5013">
        <v>7</v>
      </c>
      <c r="S5013">
        <v>6</v>
      </c>
      <c r="T5013">
        <v>9</v>
      </c>
    </row>
    <row r="5014" spans="18:20">
      <c r="R5014">
        <v>3</v>
      </c>
      <c r="S5014">
        <v>8</v>
      </c>
      <c r="T5014">
        <v>5</v>
      </c>
    </row>
    <row r="5015" spans="18:20">
      <c r="R5015">
        <v>5</v>
      </c>
      <c r="S5015">
        <v>5</v>
      </c>
      <c r="T5015">
        <v>4</v>
      </c>
    </row>
    <row r="5016" spans="18:20">
      <c r="R5016">
        <v>10</v>
      </c>
      <c r="S5016">
        <v>6</v>
      </c>
      <c r="T5016">
        <v>6</v>
      </c>
    </row>
    <row r="5017" spans="18:20">
      <c r="R5017">
        <v>10</v>
      </c>
      <c r="S5017">
        <v>6</v>
      </c>
      <c r="T5017">
        <v>14</v>
      </c>
    </row>
    <row r="5018" spans="18:20">
      <c r="R5018">
        <v>7</v>
      </c>
      <c r="S5018">
        <v>10</v>
      </c>
      <c r="T5018">
        <v>5</v>
      </c>
    </row>
    <row r="5019" spans="18:20">
      <c r="R5019">
        <v>3</v>
      </c>
      <c r="S5019">
        <v>11</v>
      </c>
      <c r="T5019">
        <v>4</v>
      </c>
    </row>
    <row r="5020" spans="18:20">
      <c r="R5020">
        <v>7</v>
      </c>
      <c r="S5020">
        <v>4</v>
      </c>
      <c r="T5020">
        <v>12</v>
      </c>
    </row>
    <row r="5021" spans="18:20">
      <c r="R5021">
        <v>5</v>
      </c>
      <c r="S5021">
        <v>5</v>
      </c>
      <c r="T5021">
        <v>3</v>
      </c>
    </row>
    <row r="5022" spans="18:20">
      <c r="R5022">
        <v>7</v>
      </c>
      <c r="S5022">
        <v>5</v>
      </c>
      <c r="T5022">
        <v>5</v>
      </c>
    </row>
    <row r="5023" spans="18:20">
      <c r="R5023">
        <v>8</v>
      </c>
      <c r="S5023">
        <v>7</v>
      </c>
      <c r="T5023">
        <v>4</v>
      </c>
    </row>
    <row r="5024" spans="18:20">
      <c r="R5024">
        <v>8</v>
      </c>
      <c r="S5024">
        <v>7</v>
      </c>
      <c r="T5024">
        <v>7</v>
      </c>
    </row>
    <row r="5025" spans="18:20">
      <c r="R5025">
        <v>8</v>
      </c>
      <c r="S5025">
        <v>5</v>
      </c>
      <c r="T5025">
        <v>6</v>
      </c>
    </row>
    <row r="5026" spans="18:20">
      <c r="R5026">
        <v>8</v>
      </c>
      <c r="S5026">
        <v>10</v>
      </c>
      <c r="T5026">
        <v>5</v>
      </c>
    </row>
    <row r="5027" spans="18:20">
      <c r="R5027">
        <v>7</v>
      </c>
      <c r="S5027">
        <v>4</v>
      </c>
      <c r="T5027">
        <v>5</v>
      </c>
    </row>
    <row r="5028" spans="18:20">
      <c r="R5028">
        <v>6</v>
      </c>
      <c r="S5028">
        <v>6</v>
      </c>
      <c r="T5028">
        <v>4</v>
      </c>
    </row>
    <row r="5029" spans="18:20">
      <c r="R5029">
        <v>9</v>
      </c>
      <c r="S5029">
        <v>6</v>
      </c>
      <c r="T5029">
        <v>11</v>
      </c>
    </row>
    <row r="5030" spans="18:20">
      <c r="R5030">
        <v>6</v>
      </c>
      <c r="S5030">
        <v>8</v>
      </c>
      <c r="T5030">
        <v>3</v>
      </c>
    </row>
    <row r="5031" spans="18:20">
      <c r="R5031">
        <v>8</v>
      </c>
      <c r="S5031">
        <v>8</v>
      </c>
      <c r="T5031">
        <v>10</v>
      </c>
    </row>
    <row r="5032" spans="18:20">
      <c r="R5032">
        <v>6</v>
      </c>
      <c r="S5032">
        <v>3</v>
      </c>
      <c r="T5032">
        <v>3</v>
      </c>
    </row>
    <row r="5033" spans="18:20">
      <c r="R5033">
        <v>11</v>
      </c>
      <c r="S5033">
        <v>5</v>
      </c>
      <c r="T5033">
        <v>4</v>
      </c>
    </row>
    <row r="5034" spans="18:20">
      <c r="R5034">
        <v>8</v>
      </c>
      <c r="S5034">
        <v>6</v>
      </c>
      <c r="T5034">
        <v>11</v>
      </c>
    </row>
    <row r="5035" spans="18:20">
      <c r="R5035">
        <v>8</v>
      </c>
      <c r="S5035">
        <v>4</v>
      </c>
      <c r="T5035">
        <v>4</v>
      </c>
    </row>
    <row r="5036" spans="18:20">
      <c r="R5036">
        <v>12</v>
      </c>
      <c r="S5036">
        <v>8</v>
      </c>
      <c r="T5036">
        <v>4</v>
      </c>
    </row>
    <row r="5037" spans="18:20">
      <c r="R5037">
        <v>7</v>
      </c>
      <c r="S5037">
        <v>9</v>
      </c>
      <c r="T5037">
        <v>7</v>
      </c>
    </row>
    <row r="5038" spans="18:20">
      <c r="R5038">
        <v>7</v>
      </c>
      <c r="S5038">
        <v>10</v>
      </c>
      <c r="T5038">
        <v>8</v>
      </c>
    </row>
    <row r="5039" spans="18:20">
      <c r="R5039">
        <v>4</v>
      </c>
      <c r="S5039">
        <v>10</v>
      </c>
      <c r="T5039">
        <v>4</v>
      </c>
    </row>
    <row r="5040" spans="18:20">
      <c r="R5040">
        <v>7</v>
      </c>
      <c r="S5040">
        <v>5</v>
      </c>
      <c r="T5040">
        <v>5</v>
      </c>
    </row>
    <row r="5041" spans="18:20">
      <c r="R5041">
        <v>7</v>
      </c>
      <c r="S5041">
        <v>8</v>
      </c>
      <c r="T5041">
        <v>6</v>
      </c>
    </row>
    <row r="5042" spans="18:20">
      <c r="R5042">
        <v>10</v>
      </c>
      <c r="S5042">
        <v>7</v>
      </c>
      <c r="T5042">
        <v>6</v>
      </c>
    </row>
    <row r="5043" spans="18:20">
      <c r="R5043">
        <v>5</v>
      </c>
      <c r="S5043">
        <v>10</v>
      </c>
      <c r="T5043">
        <v>4</v>
      </c>
    </row>
    <row r="5044" spans="18:20">
      <c r="R5044">
        <v>11</v>
      </c>
      <c r="S5044">
        <v>6</v>
      </c>
      <c r="T5044">
        <v>6</v>
      </c>
    </row>
    <row r="5045" spans="18:20">
      <c r="R5045">
        <v>8</v>
      </c>
      <c r="S5045">
        <v>8</v>
      </c>
      <c r="T5045">
        <v>3</v>
      </c>
    </row>
    <row r="5046" spans="18:20">
      <c r="R5046">
        <v>8</v>
      </c>
      <c r="S5046">
        <v>8</v>
      </c>
      <c r="T5046">
        <v>5</v>
      </c>
    </row>
    <row r="5047" spans="18:20">
      <c r="R5047">
        <v>7</v>
      </c>
      <c r="S5047">
        <v>8</v>
      </c>
      <c r="T5047">
        <v>8</v>
      </c>
    </row>
    <row r="5048" spans="18:20">
      <c r="R5048">
        <v>5</v>
      </c>
      <c r="S5048">
        <v>6</v>
      </c>
      <c r="T5048">
        <v>10</v>
      </c>
    </row>
    <row r="5049" spans="18:20">
      <c r="R5049">
        <v>5</v>
      </c>
      <c r="S5049">
        <v>7</v>
      </c>
      <c r="T5049">
        <v>8</v>
      </c>
    </row>
    <row r="5050" spans="18:20">
      <c r="R5050">
        <v>9</v>
      </c>
      <c r="S5050">
        <v>4</v>
      </c>
      <c r="T5050">
        <v>9</v>
      </c>
    </row>
    <row r="5051" spans="18:20">
      <c r="R5051">
        <v>8</v>
      </c>
      <c r="S5051">
        <v>4</v>
      </c>
      <c r="T5051">
        <v>7</v>
      </c>
    </row>
    <row r="5052" spans="18:20">
      <c r="R5052">
        <v>5</v>
      </c>
      <c r="S5052">
        <v>10</v>
      </c>
      <c r="T5052">
        <v>7</v>
      </c>
    </row>
    <row r="5053" spans="18:20">
      <c r="R5053">
        <v>7</v>
      </c>
      <c r="S5053">
        <v>4</v>
      </c>
      <c r="T5053">
        <v>4</v>
      </c>
    </row>
    <row r="5054" spans="18:20">
      <c r="R5054">
        <v>5</v>
      </c>
      <c r="S5054">
        <v>9</v>
      </c>
      <c r="T5054">
        <v>5</v>
      </c>
    </row>
    <row r="5055" spans="18:20">
      <c r="R5055">
        <v>8</v>
      </c>
      <c r="S5055">
        <v>6</v>
      </c>
      <c r="T5055">
        <v>5</v>
      </c>
    </row>
    <row r="5056" spans="18:20">
      <c r="R5056">
        <v>5</v>
      </c>
      <c r="S5056">
        <v>4</v>
      </c>
      <c r="T5056">
        <v>6</v>
      </c>
    </row>
    <row r="5057" spans="18:20">
      <c r="R5057">
        <v>7</v>
      </c>
      <c r="S5057">
        <v>7</v>
      </c>
      <c r="T5057">
        <v>5</v>
      </c>
    </row>
    <row r="5058" spans="18:20">
      <c r="R5058">
        <v>6</v>
      </c>
      <c r="S5058">
        <v>7</v>
      </c>
      <c r="T5058">
        <v>4</v>
      </c>
    </row>
    <row r="5059" spans="18:20">
      <c r="R5059">
        <v>13</v>
      </c>
      <c r="S5059">
        <v>4</v>
      </c>
      <c r="T5059">
        <v>4</v>
      </c>
    </row>
    <row r="5060" spans="18:20">
      <c r="R5060">
        <v>5</v>
      </c>
      <c r="S5060">
        <v>7</v>
      </c>
      <c r="T5060">
        <v>6</v>
      </c>
    </row>
    <row r="5061" spans="18:20">
      <c r="R5061">
        <v>5</v>
      </c>
      <c r="S5061">
        <v>9</v>
      </c>
      <c r="T5061">
        <v>7</v>
      </c>
    </row>
    <row r="5062" spans="18:20">
      <c r="R5062">
        <v>3</v>
      </c>
      <c r="S5062">
        <v>5</v>
      </c>
      <c r="T5062">
        <v>6</v>
      </c>
    </row>
    <row r="5063" spans="18:20">
      <c r="R5063">
        <v>7</v>
      </c>
      <c r="S5063">
        <v>7</v>
      </c>
      <c r="T5063">
        <v>6</v>
      </c>
    </row>
    <row r="5064" spans="18:20">
      <c r="R5064">
        <v>7</v>
      </c>
      <c r="S5064">
        <v>5</v>
      </c>
      <c r="T5064">
        <v>11</v>
      </c>
    </row>
    <row r="5065" spans="18:20">
      <c r="R5065">
        <v>5</v>
      </c>
      <c r="S5065">
        <v>4</v>
      </c>
      <c r="T5065">
        <v>8</v>
      </c>
    </row>
    <row r="5066" spans="18:20">
      <c r="R5066">
        <v>9</v>
      </c>
      <c r="S5066">
        <v>5</v>
      </c>
      <c r="T5066">
        <v>5</v>
      </c>
    </row>
    <row r="5067" spans="18:20">
      <c r="R5067">
        <v>5</v>
      </c>
      <c r="S5067">
        <v>4</v>
      </c>
      <c r="T5067">
        <v>6</v>
      </c>
    </row>
    <row r="5068" spans="18:20">
      <c r="R5068">
        <v>4</v>
      </c>
      <c r="S5068">
        <v>2</v>
      </c>
      <c r="T5068">
        <v>4</v>
      </c>
    </row>
    <row r="5069" spans="18:20">
      <c r="R5069">
        <v>9</v>
      </c>
      <c r="S5069">
        <v>9</v>
      </c>
      <c r="T5069">
        <v>6</v>
      </c>
    </row>
    <row r="5070" spans="18:20">
      <c r="R5070">
        <v>6</v>
      </c>
      <c r="S5070">
        <v>7</v>
      </c>
      <c r="T5070">
        <v>5</v>
      </c>
    </row>
    <row r="5071" spans="18:20">
      <c r="R5071">
        <v>4</v>
      </c>
      <c r="S5071">
        <v>5</v>
      </c>
      <c r="T5071">
        <v>5</v>
      </c>
    </row>
    <row r="5072" spans="18:20">
      <c r="R5072">
        <v>5</v>
      </c>
      <c r="S5072">
        <v>6</v>
      </c>
      <c r="T5072">
        <v>8</v>
      </c>
    </row>
    <row r="5073" spans="18:20">
      <c r="R5073">
        <v>7</v>
      </c>
      <c r="S5073">
        <v>6</v>
      </c>
      <c r="T5073">
        <v>4</v>
      </c>
    </row>
    <row r="5074" spans="18:20">
      <c r="R5074">
        <v>8</v>
      </c>
      <c r="S5074">
        <v>9</v>
      </c>
      <c r="T5074">
        <v>7</v>
      </c>
    </row>
    <row r="5075" spans="18:20">
      <c r="R5075">
        <v>8</v>
      </c>
      <c r="S5075">
        <v>6</v>
      </c>
      <c r="T5075">
        <v>6</v>
      </c>
    </row>
    <row r="5076" spans="18:20">
      <c r="R5076">
        <v>6</v>
      </c>
      <c r="S5076">
        <v>8</v>
      </c>
      <c r="T5076">
        <v>9</v>
      </c>
    </row>
    <row r="5077" spans="18:20">
      <c r="R5077">
        <v>6</v>
      </c>
      <c r="S5077">
        <v>7</v>
      </c>
      <c r="T5077">
        <v>3</v>
      </c>
    </row>
    <row r="5078" spans="18:20">
      <c r="R5078">
        <v>6</v>
      </c>
      <c r="S5078">
        <v>9</v>
      </c>
      <c r="T5078">
        <v>6</v>
      </c>
    </row>
    <row r="5079" spans="18:20">
      <c r="R5079">
        <v>5</v>
      </c>
      <c r="S5079">
        <v>4</v>
      </c>
      <c r="T5079">
        <v>6</v>
      </c>
    </row>
    <row r="5080" spans="18:20">
      <c r="R5080">
        <v>7</v>
      </c>
      <c r="S5080">
        <v>5</v>
      </c>
      <c r="T5080">
        <v>5</v>
      </c>
    </row>
    <row r="5081" spans="18:20">
      <c r="R5081">
        <v>5</v>
      </c>
      <c r="S5081">
        <v>8</v>
      </c>
      <c r="T5081">
        <v>6</v>
      </c>
    </row>
    <row r="5082" spans="18:20">
      <c r="R5082">
        <v>5</v>
      </c>
      <c r="S5082">
        <v>8</v>
      </c>
      <c r="T5082">
        <v>4</v>
      </c>
    </row>
    <row r="5083" spans="18:20">
      <c r="R5083">
        <v>5</v>
      </c>
      <c r="S5083">
        <v>2</v>
      </c>
      <c r="T5083">
        <v>7</v>
      </c>
    </row>
    <row r="5084" spans="18:20">
      <c r="R5084">
        <v>3</v>
      </c>
      <c r="S5084">
        <v>10</v>
      </c>
      <c r="T5084">
        <v>2</v>
      </c>
    </row>
    <row r="5085" spans="18:20">
      <c r="R5085">
        <v>8</v>
      </c>
      <c r="S5085">
        <v>7</v>
      </c>
      <c r="T5085">
        <v>9</v>
      </c>
    </row>
    <row r="5086" spans="18:20">
      <c r="R5086">
        <v>4</v>
      </c>
      <c r="S5086">
        <v>4</v>
      </c>
      <c r="T5086">
        <v>5</v>
      </c>
    </row>
    <row r="5087" spans="18:20">
      <c r="R5087">
        <v>7</v>
      </c>
      <c r="S5087">
        <v>3</v>
      </c>
      <c r="T5087">
        <v>7</v>
      </c>
    </row>
    <row r="5088" spans="18:20">
      <c r="R5088">
        <v>4</v>
      </c>
      <c r="S5088">
        <v>6</v>
      </c>
      <c r="T5088">
        <v>10</v>
      </c>
    </row>
    <row r="5089" spans="18:20">
      <c r="R5089">
        <v>4</v>
      </c>
      <c r="S5089">
        <v>4</v>
      </c>
      <c r="T5089">
        <v>3</v>
      </c>
    </row>
    <row r="5090" spans="18:20">
      <c r="R5090">
        <v>6</v>
      </c>
      <c r="S5090">
        <v>8</v>
      </c>
      <c r="T5090">
        <v>9</v>
      </c>
    </row>
    <row r="5091" spans="18:20">
      <c r="R5091">
        <v>11</v>
      </c>
      <c r="S5091">
        <v>8</v>
      </c>
      <c r="T5091">
        <v>8</v>
      </c>
    </row>
    <row r="5092" spans="18:20">
      <c r="R5092">
        <v>5</v>
      </c>
      <c r="S5092">
        <v>4</v>
      </c>
      <c r="T5092">
        <v>7</v>
      </c>
    </row>
    <row r="5093" spans="18:20">
      <c r="R5093">
        <v>6</v>
      </c>
      <c r="S5093">
        <v>5</v>
      </c>
      <c r="T5093">
        <v>6</v>
      </c>
    </row>
    <row r="5094" spans="18:20">
      <c r="R5094">
        <v>10</v>
      </c>
      <c r="S5094">
        <v>8</v>
      </c>
      <c r="T5094">
        <v>8</v>
      </c>
    </row>
    <row r="5095" spans="18:20">
      <c r="R5095">
        <v>9</v>
      </c>
      <c r="S5095">
        <v>4</v>
      </c>
      <c r="T5095">
        <v>7</v>
      </c>
    </row>
    <row r="5096" spans="18:20">
      <c r="R5096">
        <v>8</v>
      </c>
      <c r="S5096">
        <v>9</v>
      </c>
      <c r="T5096">
        <v>9</v>
      </c>
    </row>
    <row r="5097" spans="18:20">
      <c r="R5097">
        <v>9</v>
      </c>
      <c r="S5097">
        <v>9</v>
      </c>
      <c r="T5097">
        <v>6</v>
      </c>
    </row>
    <row r="5098" spans="18:20">
      <c r="R5098">
        <v>2</v>
      </c>
      <c r="S5098">
        <v>4</v>
      </c>
      <c r="T5098">
        <v>6</v>
      </c>
    </row>
    <row r="5099" spans="18:20">
      <c r="R5099">
        <v>3</v>
      </c>
      <c r="S5099">
        <v>7</v>
      </c>
      <c r="T5099">
        <v>8</v>
      </c>
    </row>
    <row r="5100" spans="18:20">
      <c r="R5100">
        <v>6</v>
      </c>
      <c r="S5100">
        <v>9</v>
      </c>
      <c r="T5100">
        <v>10</v>
      </c>
    </row>
    <row r="5101" spans="18:20">
      <c r="R5101">
        <v>5</v>
      </c>
      <c r="S5101">
        <v>7</v>
      </c>
      <c r="T5101">
        <v>9</v>
      </c>
    </row>
    <row r="5102" spans="18:20">
      <c r="R5102">
        <v>5</v>
      </c>
      <c r="S5102">
        <v>6</v>
      </c>
      <c r="T5102">
        <v>8</v>
      </c>
    </row>
    <row r="5103" spans="18:20">
      <c r="R5103">
        <v>8</v>
      </c>
      <c r="S5103">
        <v>5</v>
      </c>
      <c r="T5103">
        <v>5</v>
      </c>
    </row>
    <row r="5104" spans="18:20">
      <c r="R5104">
        <v>10</v>
      </c>
      <c r="S5104">
        <v>9</v>
      </c>
      <c r="T5104">
        <v>5</v>
      </c>
    </row>
    <row r="5105" spans="18:20">
      <c r="R5105">
        <v>9</v>
      </c>
      <c r="S5105">
        <v>5</v>
      </c>
      <c r="T5105">
        <v>7</v>
      </c>
    </row>
    <row r="5106" spans="18:20">
      <c r="R5106">
        <v>5</v>
      </c>
      <c r="S5106">
        <v>9</v>
      </c>
      <c r="T5106">
        <v>9</v>
      </c>
    </row>
    <row r="5107" spans="18:20">
      <c r="R5107">
        <v>4</v>
      </c>
      <c r="S5107">
        <v>3</v>
      </c>
      <c r="T5107">
        <v>7</v>
      </c>
    </row>
    <row r="5108" spans="18:20">
      <c r="R5108">
        <v>4</v>
      </c>
      <c r="S5108">
        <v>4</v>
      </c>
      <c r="T5108">
        <v>9</v>
      </c>
    </row>
    <row r="5109" spans="18:20">
      <c r="R5109">
        <v>9</v>
      </c>
      <c r="S5109">
        <v>6</v>
      </c>
      <c r="T5109">
        <v>5</v>
      </c>
    </row>
    <row r="5110" spans="18:20">
      <c r="R5110">
        <v>5</v>
      </c>
      <c r="S5110">
        <v>9</v>
      </c>
      <c r="T5110">
        <v>8</v>
      </c>
    </row>
    <row r="5111" spans="18:20">
      <c r="R5111">
        <v>6</v>
      </c>
      <c r="S5111">
        <v>3</v>
      </c>
      <c r="T5111">
        <v>5</v>
      </c>
    </row>
    <row r="5112" spans="18:20">
      <c r="R5112">
        <v>4</v>
      </c>
      <c r="S5112">
        <v>6</v>
      </c>
      <c r="T5112">
        <v>5</v>
      </c>
    </row>
    <row r="5113" spans="18:20">
      <c r="R5113">
        <v>5</v>
      </c>
      <c r="S5113">
        <v>7</v>
      </c>
      <c r="T5113">
        <v>9</v>
      </c>
    </row>
    <row r="5114" spans="18:20">
      <c r="R5114">
        <v>4</v>
      </c>
      <c r="S5114">
        <v>7</v>
      </c>
      <c r="T5114">
        <v>7</v>
      </c>
    </row>
    <row r="5115" spans="18:20">
      <c r="R5115">
        <v>13</v>
      </c>
      <c r="S5115">
        <v>8</v>
      </c>
      <c r="T5115">
        <v>5</v>
      </c>
    </row>
    <row r="5116" spans="18:20">
      <c r="R5116">
        <v>13</v>
      </c>
      <c r="S5116">
        <v>6</v>
      </c>
      <c r="T5116">
        <v>6</v>
      </c>
    </row>
    <row r="5117" spans="18:20">
      <c r="R5117">
        <v>4</v>
      </c>
      <c r="S5117">
        <v>5</v>
      </c>
      <c r="T5117">
        <v>7</v>
      </c>
    </row>
    <row r="5118" spans="18:20">
      <c r="R5118">
        <v>4</v>
      </c>
      <c r="S5118">
        <v>8</v>
      </c>
      <c r="T5118">
        <v>8</v>
      </c>
    </row>
    <row r="5119" spans="18:20">
      <c r="R5119">
        <v>8</v>
      </c>
      <c r="S5119">
        <v>5</v>
      </c>
      <c r="T5119">
        <v>7</v>
      </c>
    </row>
    <row r="5120" spans="18:20">
      <c r="R5120">
        <v>5</v>
      </c>
      <c r="S5120">
        <v>6</v>
      </c>
      <c r="T5120">
        <v>5</v>
      </c>
    </row>
    <row r="5121" spans="18:20">
      <c r="R5121">
        <v>3</v>
      </c>
      <c r="S5121">
        <v>5</v>
      </c>
      <c r="T5121">
        <v>6</v>
      </c>
    </row>
    <row r="5122" spans="18:20">
      <c r="R5122">
        <v>4</v>
      </c>
      <c r="S5122">
        <v>8</v>
      </c>
      <c r="T5122">
        <v>6</v>
      </c>
    </row>
    <row r="5123" spans="18:20">
      <c r="R5123">
        <v>9</v>
      </c>
      <c r="S5123">
        <v>7</v>
      </c>
      <c r="T5123">
        <v>4</v>
      </c>
    </row>
    <row r="5124" spans="18:20">
      <c r="R5124">
        <v>7</v>
      </c>
      <c r="S5124">
        <v>8</v>
      </c>
      <c r="T5124">
        <v>4</v>
      </c>
    </row>
    <row r="5125" spans="18:20">
      <c r="R5125">
        <v>8</v>
      </c>
      <c r="S5125">
        <v>9</v>
      </c>
      <c r="T5125">
        <v>5</v>
      </c>
    </row>
    <row r="5126" spans="18:20">
      <c r="R5126">
        <v>8</v>
      </c>
      <c r="S5126">
        <v>6</v>
      </c>
      <c r="T5126">
        <v>9</v>
      </c>
    </row>
    <row r="5127" spans="18:20">
      <c r="R5127">
        <v>5</v>
      </c>
      <c r="S5127">
        <v>5</v>
      </c>
      <c r="T5127">
        <v>8</v>
      </c>
    </row>
    <row r="5128" spans="18:20">
      <c r="R5128">
        <v>5</v>
      </c>
      <c r="S5128">
        <v>6</v>
      </c>
      <c r="T5128">
        <v>3</v>
      </c>
    </row>
    <row r="5129" spans="18:20">
      <c r="R5129">
        <v>4</v>
      </c>
      <c r="S5129">
        <v>7</v>
      </c>
      <c r="T5129">
        <v>4</v>
      </c>
    </row>
    <row r="5130" spans="18:20">
      <c r="R5130">
        <v>6</v>
      </c>
      <c r="S5130">
        <v>4</v>
      </c>
      <c r="T5130">
        <v>4</v>
      </c>
    </row>
    <row r="5131" spans="18:20">
      <c r="R5131">
        <v>6</v>
      </c>
      <c r="S5131">
        <v>8</v>
      </c>
      <c r="T5131">
        <v>7</v>
      </c>
    </row>
    <row r="5132" spans="18:20">
      <c r="R5132">
        <v>4</v>
      </c>
      <c r="S5132">
        <v>7</v>
      </c>
      <c r="T5132">
        <v>5</v>
      </c>
    </row>
    <row r="5133" spans="18:20">
      <c r="R5133">
        <v>5</v>
      </c>
      <c r="S5133">
        <v>8</v>
      </c>
      <c r="T5133">
        <v>6</v>
      </c>
    </row>
    <row r="5134" spans="18:20">
      <c r="R5134">
        <v>7</v>
      </c>
      <c r="S5134">
        <v>5</v>
      </c>
      <c r="T5134">
        <v>8</v>
      </c>
    </row>
    <row r="5135" spans="18:20">
      <c r="R5135">
        <v>8</v>
      </c>
      <c r="S5135">
        <v>7</v>
      </c>
      <c r="T5135">
        <v>5</v>
      </c>
    </row>
    <row r="5136" spans="18:20">
      <c r="R5136">
        <v>11</v>
      </c>
      <c r="S5136">
        <v>4</v>
      </c>
      <c r="T5136">
        <v>8</v>
      </c>
    </row>
    <row r="5137" spans="18:20">
      <c r="R5137">
        <v>3</v>
      </c>
      <c r="S5137">
        <v>5</v>
      </c>
      <c r="T5137">
        <v>9</v>
      </c>
    </row>
    <row r="5138" spans="18:20">
      <c r="R5138">
        <v>6</v>
      </c>
      <c r="S5138">
        <v>6</v>
      </c>
      <c r="T5138">
        <v>10</v>
      </c>
    </row>
    <row r="5139" spans="18:20">
      <c r="R5139">
        <v>5</v>
      </c>
      <c r="S5139">
        <v>7</v>
      </c>
      <c r="T5139">
        <v>9</v>
      </c>
    </row>
    <row r="5140" spans="18:20">
      <c r="R5140">
        <v>7</v>
      </c>
      <c r="S5140">
        <v>7</v>
      </c>
      <c r="T5140">
        <v>10</v>
      </c>
    </row>
    <row r="5141" spans="18:20">
      <c r="R5141">
        <v>7</v>
      </c>
      <c r="S5141">
        <v>8</v>
      </c>
      <c r="T5141">
        <v>8</v>
      </c>
    </row>
    <row r="5142" spans="18:20">
      <c r="R5142">
        <v>12</v>
      </c>
      <c r="S5142">
        <v>9</v>
      </c>
      <c r="T5142">
        <v>7</v>
      </c>
    </row>
    <row r="5143" spans="18:20">
      <c r="R5143">
        <v>5</v>
      </c>
      <c r="S5143">
        <v>8</v>
      </c>
      <c r="T5143">
        <v>6</v>
      </c>
    </row>
    <row r="5144" spans="18:20">
      <c r="R5144">
        <v>7</v>
      </c>
      <c r="S5144">
        <v>5</v>
      </c>
      <c r="T5144">
        <v>2</v>
      </c>
    </row>
    <row r="5145" spans="18:20">
      <c r="R5145">
        <v>5</v>
      </c>
      <c r="S5145">
        <v>8</v>
      </c>
      <c r="T5145">
        <v>8</v>
      </c>
    </row>
    <row r="5146" spans="18:20">
      <c r="R5146">
        <v>6</v>
      </c>
      <c r="S5146">
        <v>7</v>
      </c>
      <c r="T5146">
        <v>8</v>
      </c>
    </row>
    <row r="5147" spans="18:20">
      <c r="R5147">
        <v>5</v>
      </c>
      <c r="S5147">
        <v>7</v>
      </c>
      <c r="T5147">
        <v>9</v>
      </c>
    </row>
    <row r="5148" spans="18:20">
      <c r="R5148">
        <v>4</v>
      </c>
      <c r="S5148">
        <v>8</v>
      </c>
      <c r="T5148">
        <v>6</v>
      </c>
    </row>
    <row r="5149" spans="18:20">
      <c r="R5149">
        <v>5</v>
      </c>
      <c r="S5149">
        <v>8</v>
      </c>
      <c r="T5149">
        <v>5</v>
      </c>
    </row>
    <row r="5150" spans="18:20">
      <c r="R5150">
        <v>11</v>
      </c>
      <c r="S5150">
        <v>9</v>
      </c>
      <c r="T5150">
        <v>8</v>
      </c>
    </row>
    <row r="5151" spans="18:20">
      <c r="R5151">
        <v>6</v>
      </c>
      <c r="S5151">
        <v>14</v>
      </c>
      <c r="T5151">
        <v>10</v>
      </c>
    </row>
    <row r="5152" spans="18:20">
      <c r="R5152">
        <v>4</v>
      </c>
      <c r="S5152">
        <v>4</v>
      </c>
      <c r="T5152">
        <v>3</v>
      </c>
    </row>
    <row r="5153" spans="18:20">
      <c r="R5153">
        <v>7</v>
      </c>
      <c r="S5153">
        <v>7</v>
      </c>
      <c r="T5153">
        <v>8</v>
      </c>
    </row>
    <row r="5154" spans="18:20">
      <c r="R5154">
        <v>4</v>
      </c>
      <c r="S5154">
        <v>5</v>
      </c>
      <c r="T5154">
        <v>6</v>
      </c>
    </row>
    <row r="5155" spans="18:20">
      <c r="R5155">
        <v>8</v>
      </c>
      <c r="S5155">
        <v>7</v>
      </c>
      <c r="T5155">
        <v>7</v>
      </c>
    </row>
    <row r="5156" spans="18:20">
      <c r="R5156">
        <v>7</v>
      </c>
      <c r="S5156">
        <v>9</v>
      </c>
      <c r="T5156">
        <v>7</v>
      </c>
    </row>
    <row r="5157" spans="18:20">
      <c r="R5157">
        <v>5</v>
      </c>
      <c r="S5157">
        <v>4</v>
      </c>
      <c r="T5157">
        <v>10</v>
      </c>
    </row>
    <row r="5158" spans="18:20">
      <c r="R5158">
        <v>8</v>
      </c>
      <c r="S5158">
        <v>4</v>
      </c>
      <c r="T5158">
        <v>5</v>
      </c>
    </row>
    <row r="5159" spans="18:20">
      <c r="R5159">
        <v>7</v>
      </c>
      <c r="S5159">
        <v>9</v>
      </c>
      <c r="T5159">
        <v>7</v>
      </c>
    </row>
    <row r="5160" spans="18:20">
      <c r="R5160">
        <v>11</v>
      </c>
      <c r="S5160">
        <v>5</v>
      </c>
      <c r="T5160">
        <v>5</v>
      </c>
    </row>
    <row r="5161" spans="18:20">
      <c r="R5161">
        <v>5</v>
      </c>
      <c r="S5161">
        <v>7</v>
      </c>
      <c r="T5161">
        <v>10</v>
      </c>
    </row>
    <row r="5162" spans="18:20">
      <c r="R5162">
        <v>5</v>
      </c>
      <c r="S5162">
        <v>6</v>
      </c>
      <c r="T5162">
        <v>6</v>
      </c>
    </row>
    <row r="5163" spans="18:20">
      <c r="R5163">
        <v>6</v>
      </c>
      <c r="S5163">
        <v>7</v>
      </c>
      <c r="T5163">
        <v>5</v>
      </c>
    </row>
    <row r="5164" spans="18:20">
      <c r="R5164">
        <v>4</v>
      </c>
      <c r="S5164">
        <v>8</v>
      </c>
      <c r="T5164">
        <v>7</v>
      </c>
    </row>
    <row r="5165" spans="18:20">
      <c r="R5165">
        <v>6</v>
      </c>
      <c r="S5165">
        <v>8</v>
      </c>
      <c r="T5165">
        <v>7</v>
      </c>
    </row>
    <row r="5166" spans="18:20">
      <c r="R5166">
        <v>5</v>
      </c>
      <c r="S5166">
        <v>9</v>
      </c>
      <c r="T5166">
        <v>7</v>
      </c>
    </row>
    <row r="5167" spans="18:20">
      <c r="R5167">
        <v>4</v>
      </c>
      <c r="S5167">
        <v>8</v>
      </c>
      <c r="T5167">
        <v>7</v>
      </c>
    </row>
    <row r="5168" spans="18:20">
      <c r="R5168">
        <v>5</v>
      </c>
      <c r="S5168">
        <v>3</v>
      </c>
      <c r="T5168">
        <v>3</v>
      </c>
    </row>
    <row r="5169" spans="18:20">
      <c r="R5169">
        <v>6</v>
      </c>
      <c r="S5169">
        <v>5</v>
      </c>
      <c r="T5169">
        <v>4</v>
      </c>
    </row>
    <row r="5170" spans="18:20">
      <c r="R5170">
        <v>5</v>
      </c>
      <c r="S5170">
        <v>7</v>
      </c>
      <c r="T5170">
        <v>5</v>
      </c>
    </row>
    <row r="5171" spans="18:20">
      <c r="R5171">
        <v>6</v>
      </c>
      <c r="S5171">
        <v>4</v>
      </c>
      <c r="T5171">
        <v>4</v>
      </c>
    </row>
    <row r="5172" spans="18:20">
      <c r="R5172">
        <v>4</v>
      </c>
      <c r="S5172">
        <v>7</v>
      </c>
      <c r="T5172">
        <v>10</v>
      </c>
    </row>
    <row r="5173" spans="18:20">
      <c r="R5173">
        <v>7</v>
      </c>
      <c r="S5173">
        <v>9</v>
      </c>
      <c r="T5173">
        <v>3</v>
      </c>
    </row>
    <row r="5174" spans="18:20">
      <c r="R5174">
        <v>6</v>
      </c>
      <c r="S5174">
        <v>5</v>
      </c>
      <c r="T5174">
        <v>7</v>
      </c>
    </row>
    <row r="5175" spans="18:20">
      <c r="R5175">
        <v>9</v>
      </c>
      <c r="S5175">
        <v>9</v>
      </c>
      <c r="T5175">
        <v>8</v>
      </c>
    </row>
    <row r="5176" spans="18:20">
      <c r="R5176">
        <v>3</v>
      </c>
      <c r="S5176">
        <v>6</v>
      </c>
      <c r="T5176">
        <v>9</v>
      </c>
    </row>
    <row r="5177" spans="18:20">
      <c r="R5177">
        <v>5</v>
      </c>
      <c r="S5177">
        <v>10</v>
      </c>
      <c r="T5177">
        <v>7</v>
      </c>
    </row>
    <row r="5178" spans="18:20">
      <c r="R5178">
        <v>7</v>
      </c>
      <c r="S5178">
        <v>6</v>
      </c>
      <c r="T5178">
        <v>8</v>
      </c>
    </row>
    <row r="5179" spans="18:20">
      <c r="R5179">
        <v>5</v>
      </c>
      <c r="S5179">
        <v>9</v>
      </c>
      <c r="T5179">
        <v>6</v>
      </c>
    </row>
    <row r="5180" spans="18:20">
      <c r="R5180">
        <v>6</v>
      </c>
      <c r="S5180">
        <v>5</v>
      </c>
      <c r="T5180">
        <v>6</v>
      </c>
    </row>
    <row r="5181" spans="18:20">
      <c r="R5181">
        <v>11</v>
      </c>
      <c r="S5181">
        <v>8</v>
      </c>
      <c r="T5181">
        <v>6</v>
      </c>
    </row>
    <row r="5182" spans="18:20">
      <c r="R5182">
        <v>10</v>
      </c>
      <c r="S5182">
        <v>8</v>
      </c>
      <c r="T5182">
        <v>6</v>
      </c>
    </row>
    <row r="5183" spans="18:20">
      <c r="R5183">
        <v>4</v>
      </c>
      <c r="S5183">
        <v>11</v>
      </c>
      <c r="T5183">
        <v>5</v>
      </c>
    </row>
    <row r="5184" spans="18:20">
      <c r="R5184">
        <v>9</v>
      </c>
      <c r="S5184">
        <v>8</v>
      </c>
      <c r="T5184">
        <v>4</v>
      </c>
    </row>
    <row r="5185" spans="18:20">
      <c r="R5185">
        <v>5</v>
      </c>
      <c r="S5185">
        <v>5</v>
      </c>
      <c r="T5185">
        <v>4</v>
      </c>
    </row>
    <row r="5186" spans="18:20">
      <c r="R5186">
        <v>5</v>
      </c>
      <c r="S5186">
        <v>8</v>
      </c>
      <c r="T5186">
        <v>8</v>
      </c>
    </row>
    <row r="5187" spans="18:20">
      <c r="R5187">
        <v>5</v>
      </c>
      <c r="S5187">
        <v>6</v>
      </c>
      <c r="T5187">
        <v>3</v>
      </c>
    </row>
    <row r="5188" spans="18:20">
      <c r="R5188">
        <v>9</v>
      </c>
      <c r="S5188">
        <v>4</v>
      </c>
      <c r="T5188">
        <v>6</v>
      </c>
    </row>
    <row r="5189" spans="18:20">
      <c r="R5189">
        <v>6</v>
      </c>
      <c r="S5189">
        <v>6</v>
      </c>
      <c r="T5189">
        <v>5</v>
      </c>
    </row>
    <row r="5190" spans="18:20">
      <c r="R5190">
        <v>6</v>
      </c>
      <c r="S5190">
        <v>9</v>
      </c>
      <c r="T5190">
        <v>6</v>
      </c>
    </row>
    <row r="5191" spans="18:20">
      <c r="R5191">
        <v>7</v>
      </c>
      <c r="S5191">
        <v>7</v>
      </c>
      <c r="T5191">
        <v>4</v>
      </c>
    </row>
    <row r="5192" spans="18:20">
      <c r="R5192">
        <v>3</v>
      </c>
      <c r="S5192">
        <v>4</v>
      </c>
      <c r="T5192">
        <v>7</v>
      </c>
    </row>
    <row r="5193" spans="18:20">
      <c r="R5193">
        <v>4</v>
      </c>
      <c r="S5193">
        <v>10</v>
      </c>
      <c r="T5193">
        <v>8</v>
      </c>
    </row>
    <row r="5194" spans="18:20">
      <c r="R5194">
        <v>6</v>
      </c>
      <c r="S5194">
        <v>4</v>
      </c>
      <c r="T5194">
        <v>6</v>
      </c>
    </row>
    <row r="5195" spans="18:20">
      <c r="R5195">
        <v>7</v>
      </c>
      <c r="S5195">
        <v>8</v>
      </c>
      <c r="T5195">
        <v>9</v>
      </c>
    </row>
    <row r="5196" spans="18:20">
      <c r="R5196">
        <v>12</v>
      </c>
      <c r="S5196">
        <v>4</v>
      </c>
      <c r="T5196">
        <v>7</v>
      </c>
    </row>
    <row r="5197" spans="18:20">
      <c r="R5197">
        <v>6</v>
      </c>
      <c r="S5197">
        <v>3</v>
      </c>
      <c r="T5197">
        <v>7</v>
      </c>
    </row>
    <row r="5198" spans="18:20">
      <c r="R5198">
        <v>4</v>
      </c>
      <c r="S5198">
        <v>8</v>
      </c>
      <c r="T5198">
        <v>3</v>
      </c>
    </row>
    <row r="5199" spans="18:20">
      <c r="R5199">
        <v>5</v>
      </c>
      <c r="S5199">
        <v>5</v>
      </c>
      <c r="T5199">
        <v>8</v>
      </c>
    </row>
    <row r="5200" spans="18:20">
      <c r="R5200">
        <v>5</v>
      </c>
      <c r="S5200">
        <v>6</v>
      </c>
      <c r="T5200">
        <v>5</v>
      </c>
    </row>
    <row r="5201" spans="18:20">
      <c r="R5201">
        <v>8</v>
      </c>
      <c r="S5201">
        <v>5</v>
      </c>
      <c r="T5201">
        <v>6</v>
      </c>
    </row>
    <row r="5202" spans="18:20">
      <c r="R5202">
        <v>6</v>
      </c>
      <c r="S5202">
        <v>5</v>
      </c>
      <c r="T5202">
        <v>7</v>
      </c>
    </row>
    <row r="5203" spans="18:20">
      <c r="R5203">
        <v>3</v>
      </c>
      <c r="S5203">
        <v>5</v>
      </c>
      <c r="T5203">
        <v>3</v>
      </c>
    </row>
    <row r="5204" spans="18:20">
      <c r="R5204">
        <v>5</v>
      </c>
      <c r="S5204">
        <v>5</v>
      </c>
      <c r="T5204">
        <v>5</v>
      </c>
    </row>
    <row r="5205" spans="18:20">
      <c r="R5205">
        <v>9</v>
      </c>
      <c r="S5205">
        <v>6</v>
      </c>
      <c r="T5205">
        <v>5</v>
      </c>
    </row>
    <row r="5206" spans="18:20">
      <c r="R5206">
        <v>3</v>
      </c>
      <c r="S5206">
        <v>7</v>
      </c>
      <c r="T5206">
        <v>7</v>
      </c>
    </row>
    <row r="5207" spans="18:20">
      <c r="R5207">
        <v>8</v>
      </c>
      <c r="S5207">
        <v>5</v>
      </c>
      <c r="T5207">
        <v>5</v>
      </c>
    </row>
    <row r="5208" spans="18:20">
      <c r="R5208">
        <v>7</v>
      </c>
      <c r="S5208">
        <v>8</v>
      </c>
      <c r="T5208">
        <v>12</v>
      </c>
    </row>
    <row r="5209" spans="18:20">
      <c r="R5209">
        <v>7</v>
      </c>
      <c r="S5209">
        <v>5</v>
      </c>
      <c r="T5209">
        <v>4</v>
      </c>
    </row>
    <row r="5210" spans="18:20">
      <c r="R5210">
        <v>4</v>
      </c>
      <c r="S5210">
        <v>8</v>
      </c>
      <c r="T5210">
        <v>8</v>
      </c>
    </row>
    <row r="5211" spans="18:20">
      <c r="R5211">
        <v>5</v>
      </c>
      <c r="S5211">
        <v>5</v>
      </c>
      <c r="T5211">
        <v>2</v>
      </c>
    </row>
    <row r="5212" spans="18:20">
      <c r="R5212">
        <v>5</v>
      </c>
      <c r="S5212">
        <v>11</v>
      </c>
      <c r="T5212">
        <v>8</v>
      </c>
    </row>
    <row r="5213" spans="18:20">
      <c r="R5213">
        <v>6</v>
      </c>
      <c r="S5213">
        <v>11</v>
      </c>
      <c r="T5213">
        <v>4</v>
      </c>
    </row>
    <row r="5214" spans="18:20">
      <c r="R5214">
        <v>8</v>
      </c>
      <c r="S5214">
        <v>8</v>
      </c>
      <c r="T5214">
        <v>8</v>
      </c>
    </row>
    <row r="5215" spans="18:20">
      <c r="R5215">
        <v>4</v>
      </c>
      <c r="S5215">
        <v>7</v>
      </c>
      <c r="T5215">
        <v>5</v>
      </c>
    </row>
    <row r="5216" spans="18:20">
      <c r="R5216">
        <v>6</v>
      </c>
      <c r="S5216">
        <v>9</v>
      </c>
      <c r="T5216">
        <v>4</v>
      </c>
    </row>
    <row r="5217" spans="18:20">
      <c r="R5217">
        <v>5</v>
      </c>
      <c r="S5217">
        <v>7</v>
      </c>
      <c r="T5217">
        <v>7</v>
      </c>
    </row>
    <row r="5218" spans="18:20">
      <c r="R5218">
        <v>3</v>
      </c>
      <c r="S5218">
        <v>8</v>
      </c>
      <c r="T5218">
        <v>8</v>
      </c>
    </row>
    <row r="5219" spans="18:20">
      <c r="R5219">
        <v>9</v>
      </c>
      <c r="S5219">
        <v>9</v>
      </c>
      <c r="T5219">
        <v>6</v>
      </c>
    </row>
    <row r="5220" spans="18:20">
      <c r="R5220">
        <v>8</v>
      </c>
      <c r="S5220">
        <v>7</v>
      </c>
      <c r="T5220">
        <v>5</v>
      </c>
    </row>
    <row r="5221" spans="18:20">
      <c r="R5221">
        <v>10</v>
      </c>
      <c r="S5221">
        <v>7</v>
      </c>
      <c r="T5221">
        <v>5</v>
      </c>
    </row>
    <row r="5222" spans="18:20">
      <c r="R5222">
        <v>11</v>
      </c>
      <c r="S5222">
        <v>8</v>
      </c>
      <c r="T5222">
        <v>6</v>
      </c>
    </row>
    <row r="5223" spans="18:20">
      <c r="R5223">
        <v>8</v>
      </c>
      <c r="S5223">
        <v>7</v>
      </c>
      <c r="T5223">
        <v>8</v>
      </c>
    </row>
    <row r="5224" spans="18:20">
      <c r="R5224">
        <v>7</v>
      </c>
      <c r="S5224">
        <v>6</v>
      </c>
      <c r="T5224">
        <v>5</v>
      </c>
    </row>
    <row r="5225" spans="18:20">
      <c r="R5225">
        <v>8</v>
      </c>
      <c r="S5225">
        <v>11</v>
      </c>
      <c r="T5225">
        <v>9</v>
      </c>
    </row>
    <row r="5226" spans="18:20">
      <c r="R5226">
        <v>7</v>
      </c>
      <c r="S5226">
        <v>8</v>
      </c>
      <c r="T5226">
        <v>4</v>
      </c>
    </row>
    <row r="5227" spans="18:20">
      <c r="R5227">
        <v>7</v>
      </c>
      <c r="S5227">
        <v>7</v>
      </c>
      <c r="T5227">
        <v>3</v>
      </c>
    </row>
    <row r="5228" spans="18:20">
      <c r="R5228">
        <v>7</v>
      </c>
      <c r="S5228">
        <v>5</v>
      </c>
      <c r="T5228">
        <v>9</v>
      </c>
    </row>
    <row r="5229" spans="18:20">
      <c r="R5229">
        <v>13</v>
      </c>
      <c r="S5229">
        <v>5</v>
      </c>
      <c r="T5229">
        <v>6</v>
      </c>
    </row>
    <row r="5230" spans="18:20">
      <c r="R5230">
        <v>6</v>
      </c>
      <c r="S5230">
        <v>7</v>
      </c>
      <c r="T5230">
        <v>7</v>
      </c>
    </row>
    <row r="5231" spans="18:20">
      <c r="R5231">
        <v>8</v>
      </c>
      <c r="S5231">
        <v>6</v>
      </c>
      <c r="T5231">
        <v>8</v>
      </c>
    </row>
    <row r="5232" spans="18:20">
      <c r="R5232">
        <v>3</v>
      </c>
      <c r="S5232">
        <v>6</v>
      </c>
      <c r="T5232">
        <v>7</v>
      </c>
    </row>
    <row r="5233" spans="18:20">
      <c r="R5233">
        <v>8</v>
      </c>
      <c r="S5233">
        <v>11</v>
      </c>
      <c r="T5233">
        <v>9</v>
      </c>
    </row>
    <row r="5234" spans="18:20">
      <c r="R5234">
        <v>7</v>
      </c>
      <c r="S5234">
        <v>7</v>
      </c>
      <c r="T5234">
        <v>4</v>
      </c>
    </row>
    <row r="5235" spans="18:20">
      <c r="R5235">
        <v>6</v>
      </c>
      <c r="S5235">
        <v>7</v>
      </c>
      <c r="T5235">
        <v>9</v>
      </c>
    </row>
    <row r="5236" spans="18:20">
      <c r="R5236">
        <v>5</v>
      </c>
      <c r="S5236">
        <v>5</v>
      </c>
      <c r="T5236">
        <v>7</v>
      </c>
    </row>
    <row r="5237" spans="18:20">
      <c r="R5237">
        <v>6</v>
      </c>
      <c r="S5237">
        <v>5</v>
      </c>
      <c r="T5237">
        <v>5</v>
      </c>
    </row>
    <row r="5238" spans="18:20">
      <c r="R5238">
        <v>7</v>
      </c>
      <c r="S5238">
        <v>7</v>
      </c>
      <c r="T5238">
        <v>6</v>
      </c>
    </row>
    <row r="5239" spans="18:20">
      <c r="R5239">
        <v>8</v>
      </c>
      <c r="S5239">
        <v>8</v>
      </c>
      <c r="T5239">
        <v>7</v>
      </c>
    </row>
    <row r="5240" spans="18:20">
      <c r="R5240">
        <v>5</v>
      </c>
      <c r="S5240">
        <v>7</v>
      </c>
      <c r="T5240">
        <v>8</v>
      </c>
    </row>
    <row r="5241" spans="18:20">
      <c r="R5241">
        <v>4</v>
      </c>
      <c r="S5241">
        <v>6</v>
      </c>
      <c r="T5241">
        <v>5</v>
      </c>
    </row>
    <row r="5242" spans="18:20">
      <c r="R5242">
        <v>5</v>
      </c>
      <c r="S5242">
        <v>5</v>
      </c>
      <c r="T5242">
        <v>10</v>
      </c>
    </row>
    <row r="5243" spans="18:20">
      <c r="R5243">
        <v>2</v>
      </c>
      <c r="S5243">
        <v>7</v>
      </c>
      <c r="T5243">
        <v>7</v>
      </c>
    </row>
    <row r="5244" spans="18:20">
      <c r="R5244">
        <v>10</v>
      </c>
      <c r="S5244">
        <v>6</v>
      </c>
      <c r="T5244">
        <v>6</v>
      </c>
    </row>
    <row r="5245" spans="18:20">
      <c r="R5245">
        <v>4</v>
      </c>
      <c r="S5245">
        <v>4</v>
      </c>
      <c r="T5245">
        <v>8</v>
      </c>
    </row>
    <row r="5246" spans="18:20">
      <c r="R5246">
        <v>3</v>
      </c>
      <c r="S5246">
        <v>2</v>
      </c>
      <c r="T5246">
        <v>10</v>
      </c>
    </row>
    <row r="5247" spans="18:20">
      <c r="R5247">
        <v>5</v>
      </c>
      <c r="S5247">
        <v>5</v>
      </c>
      <c r="T5247">
        <v>5</v>
      </c>
    </row>
    <row r="5248" spans="18:20">
      <c r="R5248">
        <v>9</v>
      </c>
      <c r="S5248">
        <v>9</v>
      </c>
      <c r="T5248">
        <v>6</v>
      </c>
    </row>
    <row r="5249" spans="18:20">
      <c r="R5249">
        <v>6</v>
      </c>
      <c r="S5249">
        <v>7</v>
      </c>
      <c r="T5249">
        <v>3</v>
      </c>
    </row>
    <row r="5250" spans="18:20">
      <c r="R5250">
        <v>7</v>
      </c>
      <c r="S5250">
        <v>9</v>
      </c>
      <c r="T5250">
        <v>7</v>
      </c>
    </row>
    <row r="5251" spans="18:20">
      <c r="R5251">
        <v>7</v>
      </c>
      <c r="S5251">
        <v>2</v>
      </c>
      <c r="T5251">
        <v>8</v>
      </c>
    </row>
    <row r="5252" spans="18:20">
      <c r="R5252">
        <v>6</v>
      </c>
      <c r="S5252">
        <v>4</v>
      </c>
      <c r="T5252">
        <v>11</v>
      </c>
    </row>
    <row r="5253" spans="18:20">
      <c r="R5253">
        <v>2</v>
      </c>
      <c r="S5253">
        <v>8</v>
      </c>
      <c r="T5253">
        <v>12</v>
      </c>
    </row>
    <row r="5254" spans="18:20">
      <c r="R5254">
        <v>10</v>
      </c>
      <c r="S5254">
        <v>4</v>
      </c>
      <c r="T5254">
        <v>7</v>
      </c>
    </row>
    <row r="5255" spans="18:20">
      <c r="R5255">
        <v>10</v>
      </c>
      <c r="S5255">
        <v>6</v>
      </c>
      <c r="T5255">
        <v>3</v>
      </c>
    </row>
    <row r="5256" spans="18:20">
      <c r="R5256">
        <v>10</v>
      </c>
      <c r="S5256">
        <v>5</v>
      </c>
      <c r="T5256">
        <v>6</v>
      </c>
    </row>
    <row r="5257" spans="18:20">
      <c r="R5257">
        <v>8</v>
      </c>
      <c r="S5257">
        <v>8</v>
      </c>
      <c r="T5257">
        <v>7</v>
      </c>
    </row>
    <row r="5258" spans="18:20">
      <c r="R5258">
        <v>5</v>
      </c>
      <c r="S5258">
        <v>5</v>
      </c>
      <c r="T5258">
        <v>13</v>
      </c>
    </row>
    <row r="5259" spans="18:20">
      <c r="R5259">
        <v>8</v>
      </c>
      <c r="S5259">
        <v>8</v>
      </c>
      <c r="T5259">
        <v>11</v>
      </c>
    </row>
    <row r="5260" spans="18:20">
      <c r="R5260">
        <v>10</v>
      </c>
      <c r="S5260">
        <v>5</v>
      </c>
      <c r="T5260">
        <v>9</v>
      </c>
    </row>
    <row r="5261" spans="18:20">
      <c r="R5261">
        <v>8</v>
      </c>
      <c r="S5261">
        <v>5</v>
      </c>
      <c r="T5261">
        <v>12</v>
      </c>
    </row>
    <row r="5262" spans="18:20">
      <c r="R5262">
        <v>6</v>
      </c>
      <c r="S5262">
        <v>7</v>
      </c>
      <c r="T5262">
        <v>6</v>
      </c>
    </row>
    <row r="5263" spans="18:20">
      <c r="R5263">
        <v>7</v>
      </c>
      <c r="S5263">
        <v>10</v>
      </c>
      <c r="T5263">
        <v>6</v>
      </c>
    </row>
    <row r="5264" spans="18:20">
      <c r="R5264">
        <v>6</v>
      </c>
      <c r="S5264">
        <v>7</v>
      </c>
      <c r="T5264">
        <v>3</v>
      </c>
    </row>
    <row r="5265" spans="18:20">
      <c r="R5265">
        <v>11</v>
      </c>
      <c r="S5265">
        <v>5</v>
      </c>
      <c r="T5265">
        <v>6</v>
      </c>
    </row>
    <row r="5266" spans="18:20">
      <c r="R5266">
        <v>7</v>
      </c>
      <c r="S5266">
        <v>3</v>
      </c>
      <c r="T5266">
        <v>3</v>
      </c>
    </row>
    <row r="5267" spans="18:20">
      <c r="R5267">
        <v>9</v>
      </c>
      <c r="S5267">
        <v>9</v>
      </c>
      <c r="T5267">
        <v>4</v>
      </c>
    </row>
    <row r="5268" spans="18:20">
      <c r="R5268">
        <v>8</v>
      </c>
      <c r="S5268">
        <v>7</v>
      </c>
      <c r="T5268">
        <v>3</v>
      </c>
    </row>
    <row r="5269" spans="18:20">
      <c r="R5269">
        <v>6</v>
      </c>
      <c r="S5269">
        <v>5</v>
      </c>
      <c r="T5269">
        <v>6</v>
      </c>
    </row>
    <row r="5270" spans="18:20">
      <c r="R5270">
        <v>6</v>
      </c>
      <c r="S5270">
        <v>10</v>
      </c>
      <c r="T5270">
        <v>6</v>
      </c>
    </row>
    <row r="5271" spans="18:20">
      <c r="R5271">
        <v>5</v>
      </c>
      <c r="S5271">
        <v>6</v>
      </c>
      <c r="T5271">
        <v>8</v>
      </c>
    </row>
    <row r="5272" spans="18:20">
      <c r="R5272">
        <v>7</v>
      </c>
      <c r="S5272">
        <v>7</v>
      </c>
      <c r="T5272">
        <v>4</v>
      </c>
    </row>
    <row r="5273" spans="18:20">
      <c r="R5273">
        <v>7</v>
      </c>
      <c r="S5273">
        <v>6</v>
      </c>
      <c r="T5273">
        <v>7</v>
      </c>
    </row>
    <row r="5274" spans="18:20">
      <c r="R5274">
        <v>7</v>
      </c>
      <c r="S5274">
        <v>8</v>
      </c>
      <c r="T5274">
        <v>9</v>
      </c>
    </row>
    <row r="5275" spans="18:20">
      <c r="R5275">
        <v>7</v>
      </c>
      <c r="S5275">
        <v>6</v>
      </c>
      <c r="T5275">
        <v>6</v>
      </c>
    </row>
    <row r="5276" spans="18:20">
      <c r="R5276">
        <v>7</v>
      </c>
      <c r="S5276">
        <v>6</v>
      </c>
      <c r="T5276">
        <v>5</v>
      </c>
    </row>
    <row r="5277" spans="18:20">
      <c r="R5277">
        <v>3</v>
      </c>
      <c r="S5277">
        <v>3</v>
      </c>
      <c r="T5277">
        <v>11</v>
      </c>
    </row>
    <row r="5278" spans="18:20">
      <c r="R5278">
        <v>6</v>
      </c>
      <c r="S5278">
        <v>7</v>
      </c>
      <c r="T5278">
        <v>3</v>
      </c>
    </row>
    <row r="5279" spans="18:20">
      <c r="R5279">
        <v>5</v>
      </c>
      <c r="S5279">
        <v>9</v>
      </c>
      <c r="T5279">
        <v>9</v>
      </c>
    </row>
    <row r="5280" spans="18:20">
      <c r="R5280">
        <v>5</v>
      </c>
      <c r="S5280">
        <v>8</v>
      </c>
      <c r="T5280">
        <v>4</v>
      </c>
    </row>
    <row r="5281" spans="18:20">
      <c r="R5281">
        <v>3</v>
      </c>
      <c r="S5281">
        <v>5</v>
      </c>
      <c r="T5281">
        <v>5</v>
      </c>
    </row>
    <row r="5282" spans="18:20">
      <c r="R5282">
        <v>6</v>
      </c>
      <c r="S5282">
        <v>3</v>
      </c>
      <c r="T5282">
        <v>6</v>
      </c>
    </row>
    <row r="5283" spans="18:20">
      <c r="R5283">
        <v>7</v>
      </c>
      <c r="S5283">
        <v>8</v>
      </c>
      <c r="T5283">
        <v>6</v>
      </c>
    </row>
    <row r="5284" spans="18:20">
      <c r="R5284">
        <v>5</v>
      </c>
      <c r="S5284">
        <v>5</v>
      </c>
      <c r="T5284">
        <v>8</v>
      </c>
    </row>
    <row r="5285" spans="18:20">
      <c r="R5285">
        <v>2</v>
      </c>
      <c r="S5285">
        <v>7</v>
      </c>
      <c r="T5285">
        <v>8</v>
      </c>
    </row>
    <row r="5286" spans="18:20">
      <c r="R5286">
        <v>4</v>
      </c>
      <c r="S5286">
        <v>10</v>
      </c>
      <c r="T5286">
        <v>7</v>
      </c>
    </row>
    <row r="5287" spans="18:20">
      <c r="R5287">
        <v>8</v>
      </c>
      <c r="S5287">
        <v>8</v>
      </c>
      <c r="T5287">
        <v>6</v>
      </c>
    </row>
    <row r="5288" spans="18:20">
      <c r="R5288">
        <v>5</v>
      </c>
      <c r="S5288">
        <v>5</v>
      </c>
      <c r="T5288">
        <v>7</v>
      </c>
    </row>
    <row r="5289" spans="18:20">
      <c r="R5289">
        <v>7</v>
      </c>
      <c r="S5289">
        <v>8</v>
      </c>
      <c r="T5289">
        <v>7</v>
      </c>
    </row>
    <row r="5290" spans="18:20">
      <c r="R5290">
        <v>9</v>
      </c>
      <c r="S5290">
        <v>5</v>
      </c>
      <c r="T5290">
        <v>8</v>
      </c>
    </row>
    <row r="5291" spans="18:20">
      <c r="R5291">
        <v>5</v>
      </c>
      <c r="S5291">
        <v>4</v>
      </c>
      <c r="T5291">
        <v>3</v>
      </c>
    </row>
    <row r="5292" spans="18:20">
      <c r="R5292">
        <v>5</v>
      </c>
      <c r="S5292">
        <v>4</v>
      </c>
      <c r="T5292">
        <v>13</v>
      </c>
    </row>
    <row r="5293" spans="18:20">
      <c r="R5293">
        <v>7</v>
      </c>
      <c r="S5293">
        <v>4</v>
      </c>
      <c r="T5293">
        <v>7</v>
      </c>
    </row>
    <row r="5294" spans="18:20">
      <c r="R5294">
        <v>3</v>
      </c>
      <c r="S5294">
        <v>7</v>
      </c>
      <c r="T5294">
        <v>8</v>
      </c>
    </row>
    <row r="5295" spans="18:20">
      <c r="R5295">
        <v>6</v>
      </c>
      <c r="S5295">
        <v>5</v>
      </c>
      <c r="T5295">
        <v>5</v>
      </c>
    </row>
    <row r="5296" spans="18:20">
      <c r="R5296">
        <v>5</v>
      </c>
      <c r="S5296">
        <v>5</v>
      </c>
      <c r="T5296">
        <v>6</v>
      </c>
    </row>
    <row r="5297" spans="18:20">
      <c r="R5297">
        <v>9</v>
      </c>
      <c r="S5297">
        <v>5</v>
      </c>
      <c r="T5297">
        <v>8</v>
      </c>
    </row>
    <row r="5298" spans="18:20">
      <c r="R5298">
        <v>8</v>
      </c>
      <c r="S5298">
        <v>7</v>
      </c>
      <c r="T5298">
        <v>5</v>
      </c>
    </row>
    <row r="5299" spans="18:20">
      <c r="R5299">
        <v>8</v>
      </c>
      <c r="S5299">
        <v>6</v>
      </c>
      <c r="T5299">
        <v>7</v>
      </c>
    </row>
    <row r="5300" spans="18:20">
      <c r="R5300">
        <v>11</v>
      </c>
      <c r="S5300">
        <v>5</v>
      </c>
      <c r="T5300">
        <v>10</v>
      </c>
    </row>
    <row r="5301" spans="18:20">
      <c r="R5301">
        <v>10</v>
      </c>
      <c r="S5301">
        <v>7</v>
      </c>
      <c r="T5301">
        <v>4</v>
      </c>
    </row>
    <row r="5302" spans="18:20">
      <c r="R5302">
        <v>6</v>
      </c>
      <c r="S5302">
        <v>5</v>
      </c>
      <c r="T5302">
        <v>4</v>
      </c>
    </row>
    <row r="5303" spans="18:20">
      <c r="R5303">
        <v>4</v>
      </c>
      <c r="S5303">
        <v>8</v>
      </c>
      <c r="T5303">
        <v>9</v>
      </c>
    </row>
    <row r="5304" spans="18:20">
      <c r="R5304">
        <v>7</v>
      </c>
      <c r="S5304">
        <v>7</v>
      </c>
      <c r="T5304">
        <v>5</v>
      </c>
    </row>
    <row r="5305" spans="18:20">
      <c r="R5305">
        <v>7</v>
      </c>
      <c r="S5305">
        <v>6</v>
      </c>
      <c r="T5305">
        <v>5</v>
      </c>
    </row>
    <row r="5306" spans="18:20">
      <c r="R5306">
        <v>6</v>
      </c>
      <c r="S5306">
        <v>11</v>
      </c>
      <c r="T5306">
        <v>3</v>
      </c>
    </row>
    <row r="5307" spans="18:20">
      <c r="R5307">
        <v>6</v>
      </c>
      <c r="S5307">
        <v>2</v>
      </c>
      <c r="T5307">
        <v>8</v>
      </c>
    </row>
    <row r="5308" spans="18:20">
      <c r="R5308">
        <v>7</v>
      </c>
      <c r="S5308">
        <v>7</v>
      </c>
      <c r="T5308">
        <v>7</v>
      </c>
    </row>
    <row r="5309" spans="18:20">
      <c r="R5309">
        <v>10</v>
      </c>
      <c r="S5309">
        <v>4</v>
      </c>
      <c r="T5309">
        <v>9</v>
      </c>
    </row>
    <row r="5310" spans="18:20">
      <c r="R5310">
        <v>4</v>
      </c>
      <c r="S5310">
        <v>10</v>
      </c>
      <c r="T5310">
        <v>4</v>
      </c>
    </row>
    <row r="5311" spans="18:20">
      <c r="R5311">
        <v>7</v>
      </c>
      <c r="S5311">
        <v>8</v>
      </c>
      <c r="T5311">
        <v>8</v>
      </c>
    </row>
    <row r="5312" spans="18:20">
      <c r="R5312">
        <v>11</v>
      </c>
      <c r="S5312">
        <v>7</v>
      </c>
      <c r="T5312">
        <v>6</v>
      </c>
    </row>
    <row r="5313" spans="18:20">
      <c r="R5313">
        <v>9</v>
      </c>
      <c r="S5313">
        <v>5</v>
      </c>
      <c r="T5313">
        <v>4</v>
      </c>
    </row>
    <row r="5314" spans="18:20">
      <c r="R5314">
        <v>5</v>
      </c>
      <c r="S5314">
        <v>8</v>
      </c>
      <c r="T5314">
        <v>5</v>
      </c>
    </row>
    <row r="5315" spans="18:20">
      <c r="R5315">
        <v>3</v>
      </c>
      <c r="S5315">
        <v>6</v>
      </c>
      <c r="T5315">
        <v>7</v>
      </c>
    </row>
    <row r="5316" spans="18:20">
      <c r="R5316">
        <v>3</v>
      </c>
      <c r="S5316">
        <v>4</v>
      </c>
      <c r="T5316">
        <v>7</v>
      </c>
    </row>
    <row r="5317" spans="18:20">
      <c r="R5317">
        <v>10</v>
      </c>
      <c r="S5317">
        <v>8</v>
      </c>
      <c r="T5317">
        <v>14</v>
      </c>
    </row>
    <row r="5318" spans="18:20">
      <c r="R5318">
        <v>8</v>
      </c>
      <c r="S5318">
        <v>4</v>
      </c>
      <c r="T5318">
        <v>3</v>
      </c>
    </row>
    <row r="5319" spans="18:20">
      <c r="R5319">
        <v>4</v>
      </c>
      <c r="S5319">
        <v>6</v>
      </c>
      <c r="T5319">
        <v>4</v>
      </c>
    </row>
    <row r="5320" spans="18:20">
      <c r="R5320">
        <v>10</v>
      </c>
      <c r="S5320">
        <v>6</v>
      </c>
      <c r="T5320">
        <v>5</v>
      </c>
    </row>
    <row r="5321" spans="18:20">
      <c r="R5321">
        <v>8</v>
      </c>
      <c r="S5321">
        <v>5</v>
      </c>
      <c r="T5321">
        <v>3</v>
      </c>
    </row>
    <row r="5322" spans="18:20">
      <c r="R5322">
        <v>4</v>
      </c>
      <c r="S5322">
        <v>7</v>
      </c>
      <c r="T5322">
        <v>9</v>
      </c>
    </row>
    <row r="5323" spans="18:20">
      <c r="R5323">
        <v>10</v>
      </c>
      <c r="S5323">
        <v>9</v>
      </c>
      <c r="T5323">
        <v>5</v>
      </c>
    </row>
    <row r="5324" spans="18:20">
      <c r="R5324">
        <v>6</v>
      </c>
      <c r="S5324">
        <v>6</v>
      </c>
      <c r="T5324">
        <v>9</v>
      </c>
    </row>
    <row r="5325" spans="18:20">
      <c r="R5325">
        <v>7</v>
      </c>
      <c r="S5325">
        <v>5</v>
      </c>
      <c r="T5325">
        <v>2</v>
      </c>
    </row>
    <row r="5326" spans="18:20">
      <c r="R5326">
        <v>5</v>
      </c>
      <c r="S5326">
        <v>6</v>
      </c>
      <c r="T5326">
        <v>7</v>
      </c>
    </row>
    <row r="5327" spans="18:20">
      <c r="R5327">
        <v>10</v>
      </c>
      <c r="S5327">
        <v>7</v>
      </c>
      <c r="T5327">
        <v>11</v>
      </c>
    </row>
    <row r="5328" spans="18:20">
      <c r="R5328">
        <v>7</v>
      </c>
      <c r="S5328">
        <v>4</v>
      </c>
      <c r="T5328">
        <v>6</v>
      </c>
    </row>
    <row r="5329" spans="18:20">
      <c r="R5329">
        <v>10</v>
      </c>
      <c r="S5329">
        <v>6</v>
      </c>
      <c r="T5329">
        <v>7</v>
      </c>
    </row>
    <row r="5330" spans="18:20">
      <c r="R5330">
        <v>6</v>
      </c>
      <c r="S5330">
        <v>3</v>
      </c>
      <c r="T5330">
        <v>4</v>
      </c>
    </row>
    <row r="5331" spans="18:20">
      <c r="R5331">
        <v>7</v>
      </c>
      <c r="S5331">
        <v>6</v>
      </c>
      <c r="T5331">
        <v>5</v>
      </c>
    </row>
    <row r="5332" spans="18:20">
      <c r="R5332">
        <v>3</v>
      </c>
      <c r="S5332">
        <v>6</v>
      </c>
      <c r="T5332">
        <v>8</v>
      </c>
    </row>
    <row r="5333" spans="18:20">
      <c r="R5333">
        <v>6</v>
      </c>
      <c r="S5333">
        <v>6</v>
      </c>
      <c r="T5333">
        <v>7</v>
      </c>
    </row>
    <row r="5334" spans="18:20">
      <c r="R5334">
        <v>6</v>
      </c>
      <c r="S5334">
        <v>8</v>
      </c>
      <c r="T5334">
        <v>5</v>
      </c>
    </row>
    <row r="5335" spans="18:20">
      <c r="R5335">
        <v>7</v>
      </c>
      <c r="S5335">
        <v>5</v>
      </c>
      <c r="T5335">
        <v>8</v>
      </c>
    </row>
    <row r="5336" spans="18:20">
      <c r="R5336">
        <v>7</v>
      </c>
      <c r="S5336">
        <v>6</v>
      </c>
      <c r="T5336">
        <v>5</v>
      </c>
    </row>
    <row r="5337" spans="18:20">
      <c r="R5337">
        <v>6</v>
      </c>
      <c r="S5337">
        <v>5</v>
      </c>
      <c r="T5337">
        <v>4</v>
      </c>
    </row>
    <row r="5338" spans="18:20">
      <c r="R5338">
        <v>5</v>
      </c>
      <c r="S5338">
        <v>6</v>
      </c>
      <c r="T5338">
        <v>9</v>
      </c>
    </row>
    <row r="5339" spans="18:20">
      <c r="R5339">
        <v>6</v>
      </c>
      <c r="S5339">
        <v>6</v>
      </c>
      <c r="T5339">
        <v>9</v>
      </c>
    </row>
    <row r="5340" spans="18:20">
      <c r="R5340">
        <v>8</v>
      </c>
      <c r="S5340">
        <v>6</v>
      </c>
      <c r="T5340">
        <v>5</v>
      </c>
    </row>
    <row r="5341" spans="18:20">
      <c r="R5341">
        <v>5</v>
      </c>
      <c r="S5341">
        <v>9</v>
      </c>
      <c r="T5341">
        <v>7</v>
      </c>
    </row>
    <row r="5342" spans="18:20">
      <c r="R5342">
        <v>9</v>
      </c>
      <c r="S5342">
        <v>4</v>
      </c>
      <c r="T5342">
        <v>8</v>
      </c>
    </row>
    <row r="5343" spans="18:20">
      <c r="R5343">
        <v>6</v>
      </c>
      <c r="S5343">
        <v>12</v>
      </c>
      <c r="T5343">
        <v>11</v>
      </c>
    </row>
    <row r="5344" spans="18:20">
      <c r="R5344">
        <v>6</v>
      </c>
      <c r="S5344">
        <v>5</v>
      </c>
      <c r="T5344">
        <v>5</v>
      </c>
    </row>
    <row r="5345" spans="18:20">
      <c r="R5345">
        <v>7</v>
      </c>
      <c r="S5345">
        <v>4</v>
      </c>
      <c r="T5345">
        <v>5</v>
      </c>
    </row>
    <row r="5346" spans="18:20">
      <c r="R5346">
        <v>5</v>
      </c>
      <c r="S5346">
        <v>8</v>
      </c>
      <c r="T5346">
        <v>5</v>
      </c>
    </row>
    <row r="5347" spans="18:20">
      <c r="R5347">
        <v>4</v>
      </c>
      <c r="S5347">
        <v>4</v>
      </c>
      <c r="T5347">
        <v>6</v>
      </c>
    </row>
    <row r="5348" spans="18:20">
      <c r="R5348">
        <v>5</v>
      </c>
      <c r="S5348">
        <v>7</v>
      </c>
      <c r="T5348">
        <v>6</v>
      </c>
    </row>
    <row r="5349" spans="18:20">
      <c r="R5349">
        <v>6</v>
      </c>
      <c r="S5349">
        <v>6</v>
      </c>
      <c r="T5349">
        <v>4</v>
      </c>
    </row>
    <row r="5350" spans="18:20">
      <c r="R5350">
        <v>8</v>
      </c>
      <c r="S5350">
        <v>8</v>
      </c>
      <c r="T5350">
        <v>8</v>
      </c>
    </row>
    <row r="5351" spans="18:20">
      <c r="R5351">
        <v>6</v>
      </c>
      <c r="S5351">
        <v>9</v>
      </c>
      <c r="T5351">
        <v>6</v>
      </c>
    </row>
    <row r="5352" spans="18:20">
      <c r="R5352">
        <v>7</v>
      </c>
      <c r="S5352">
        <v>11</v>
      </c>
      <c r="T5352">
        <v>5</v>
      </c>
    </row>
    <row r="5353" spans="18:20">
      <c r="R5353">
        <v>6</v>
      </c>
      <c r="S5353">
        <v>10</v>
      </c>
      <c r="T5353">
        <v>10</v>
      </c>
    </row>
    <row r="5354" spans="18:20">
      <c r="R5354">
        <v>5</v>
      </c>
      <c r="S5354">
        <v>8</v>
      </c>
      <c r="T5354">
        <v>6</v>
      </c>
    </row>
    <row r="5355" spans="18:20">
      <c r="R5355">
        <v>4</v>
      </c>
      <c r="S5355">
        <v>6</v>
      </c>
      <c r="T5355">
        <v>6</v>
      </c>
    </row>
    <row r="5356" spans="18:20">
      <c r="R5356">
        <v>6</v>
      </c>
      <c r="S5356">
        <v>4</v>
      </c>
      <c r="T5356">
        <v>10</v>
      </c>
    </row>
    <row r="5357" spans="18:20">
      <c r="R5357">
        <v>7</v>
      </c>
      <c r="S5357">
        <v>7</v>
      </c>
      <c r="T5357">
        <v>7</v>
      </c>
    </row>
    <row r="5358" spans="18:20">
      <c r="R5358">
        <v>7</v>
      </c>
      <c r="S5358">
        <v>3</v>
      </c>
      <c r="T5358">
        <v>6</v>
      </c>
    </row>
    <row r="5359" spans="18:20">
      <c r="R5359">
        <v>6</v>
      </c>
      <c r="S5359">
        <v>5</v>
      </c>
      <c r="T5359">
        <v>9</v>
      </c>
    </row>
    <row r="5360" spans="18:20">
      <c r="R5360">
        <v>6</v>
      </c>
      <c r="S5360">
        <v>7</v>
      </c>
      <c r="T5360">
        <v>6</v>
      </c>
    </row>
    <row r="5361" spans="18:20">
      <c r="R5361">
        <v>5</v>
      </c>
      <c r="S5361">
        <v>7</v>
      </c>
      <c r="T5361">
        <v>6</v>
      </c>
    </row>
    <row r="5362" spans="18:20">
      <c r="R5362">
        <v>8</v>
      </c>
      <c r="S5362">
        <v>6</v>
      </c>
      <c r="T5362">
        <v>7</v>
      </c>
    </row>
    <row r="5363" spans="18:20">
      <c r="R5363">
        <v>5</v>
      </c>
      <c r="S5363">
        <v>5</v>
      </c>
      <c r="T5363">
        <v>6</v>
      </c>
    </row>
    <row r="5364" spans="18:20">
      <c r="R5364">
        <v>6</v>
      </c>
      <c r="S5364">
        <v>9</v>
      </c>
      <c r="T5364">
        <v>9</v>
      </c>
    </row>
    <row r="5365" spans="18:20">
      <c r="R5365">
        <v>8</v>
      </c>
      <c r="S5365">
        <v>6</v>
      </c>
      <c r="T5365">
        <v>5</v>
      </c>
    </row>
    <row r="5366" spans="18:20">
      <c r="R5366">
        <v>8</v>
      </c>
      <c r="S5366">
        <v>2</v>
      </c>
      <c r="T5366">
        <v>7</v>
      </c>
    </row>
    <row r="5367" spans="18:20">
      <c r="R5367">
        <v>10</v>
      </c>
      <c r="S5367">
        <v>5</v>
      </c>
      <c r="T5367">
        <v>5</v>
      </c>
    </row>
    <row r="5368" spans="18:20">
      <c r="R5368">
        <v>4</v>
      </c>
      <c r="S5368">
        <v>5</v>
      </c>
      <c r="T5368">
        <v>8</v>
      </c>
    </row>
    <row r="5369" spans="18:20">
      <c r="R5369">
        <v>9</v>
      </c>
      <c r="S5369">
        <v>6</v>
      </c>
      <c r="T5369">
        <v>8</v>
      </c>
    </row>
    <row r="5370" spans="18:20">
      <c r="R5370">
        <v>3</v>
      </c>
      <c r="S5370">
        <v>10</v>
      </c>
      <c r="T5370">
        <v>8</v>
      </c>
    </row>
    <row r="5371" spans="18:20">
      <c r="R5371">
        <v>9</v>
      </c>
      <c r="S5371">
        <v>4</v>
      </c>
      <c r="T5371">
        <v>6</v>
      </c>
    </row>
    <row r="5372" spans="18:20">
      <c r="R5372">
        <v>6</v>
      </c>
      <c r="S5372">
        <v>5</v>
      </c>
      <c r="T5372">
        <v>11</v>
      </c>
    </row>
    <row r="5373" spans="18:20">
      <c r="R5373">
        <v>13</v>
      </c>
      <c r="S5373">
        <v>7</v>
      </c>
      <c r="T5373">
        <v>7</v>
      </c>
    </row>
    <row r="5374" spans="18:20">
      <c r="R5374">
        <v>6</v>
      </c>
      <c r="S5374">
        <v>5</v>
      </c>
      <c r="T5374">
        <v>11</v>
      </c>
    </row>
    <row r="5375" spans="18:20">
      <c r="R5375">
        <v>8</v>
      </c>
      <c r="S5375">
        <v>7</v>
      </c>
      <c r="T5375">
        <v>8</v>
      </c>
    </row>
    <row r="5376" spans="18:20">
      <c r="R5376">
        <v>9</v>
      </c>
      <c r="S5376">
        <v>7</v>
      </c>
      <c r="T5376">
        <v>4</v>
      </c>
    </row>
    <row r="5377" spans="18:20">
      <c r="R5377">
        <v>9</v>
      </c>
      <c r="S5377">
        <v>5</v>
      </c>
      <c r="T5377">
        <v>3</v>
      </c>
    </row>
    <row r="5378" spans="18:20">
      <c r="R5378">
        <v>8</v>
      </c>
      <c r="S5378">
        <v>7</v>
      </c>
      <c r="T5378">
        <v>8</v>
      </c>
    </row>
    <row r="5379" spans="18:20">
      <c r="R5379">
        <v>6</v>
      </c>
      <c r="S5379">
        <v>6</v>
      </c>
      <c r="T5379">
        <v>6</v>
      </c>
    </row>
    <row r="5380" spans="18:20">
      <c r="R5380">
        <v>8</v>
      </c>
      <c r="S5380">
        <v>5</v>
      </c>
      <c r="T5380">
        <v>8</v>
      </c>
    </row>
    <row r="5381" spans="18:20">
      <c r="R5381">
        <v>12</v>
      </c>
      <c r="S5381">
        <v>4</v>
      </c>
      <c r="T5381">
        <v>7</v>
      </c>
    </row>
    <row r="5382" spans="18:20">
      <c r="R5382">
        <v>4</v>
      </c>
      <c r="S5382">
        <v>4</v>
      </c>
      <c r="T5382">
        <v>4</v>
      </c>
    </row>
    <row r="5383" spans="18:20">
      <c r="R5383">
        <v>6</v>
      </c>
      <c r="S5383">
        <v>8</v>
      </c>
      <c r="T5383">
        <v>8</v>
      </c>
    </row>
    <row r="5384" spans="18:20">
      <c r="R5384">
        <v>8</v>
      </c>
      <c r="S5384">
        <v>7</v>
      </c>
      <c r="T5384">
        <v>4</v>
      </c>
    </row>
    <row r="5385" spans="18:20">
      <c r="R5385">
        <v>8</v>
      </c>
      <c r="S5385">
        <v>4</v>
      </c>
      <c r="T5385">
        <v>9</v>
      </c>
    </row>
    <row r="5386" spans="18:20">
      <c r="R5386">
        <v>6</v>
      </c>
      <c r="S5386">
        <v>9</v>
      </c>
      <c r="T5386">
        <v>5</v>
      </c>
    </row>
    <row r="5387" spans="18:20">
      <c r="R5387">
        <v>5</v>
      </c>
      <c r="S5387">
        <v>7</v>
      </c>
      <c r="T5387">
        <v>4</v>
      </c>
    </row>
    <row r="5388" spans="18:20">
      <c r="R5388">
        <v>10</v>
      </c>
      <c r="S5388">
        <v>5</v>
      </c>
      <c r="T5388">
        <v>7</v>
      </c>
    </row>
    <row r="5389" spans="18:20">
      <c r="R5389">
        <v>4</v>
      </c>
      <c r="S5389">
        <v>7</v>
      </c>
      <c r="T5389">
        <v>8</v>
      </c>
    </row>
    <row r="5390" spans="18:20">
      <c r="R5390">
        <v>8</v>
      </c>
      <c r="S5390">
        <v>6</v>
      </c>
      <c r="T5390">
        <v>5</v>
      </c>
    </row>
    <row r="5391" spans="18:20">
      <c r="R5391">
        <v>5</v>
      </c>
      <c r="S5391">
        <v>5</v>
      </c>
      <c r="T5391">
        <v>4</v>
      </c>
    </row>
    <row r="5392" spans="18:20">
      <c r="R5392">
        <v>5</v>
      </c>
      <c r="S5392">
        <v>5</v>
      </c>
      <c r="T5392">
        <v>8</v>
      </c>
    </row>
    <row r="5393" spans="18:20">
      <c r="R5393">
        <v>9</v>
      </c>
      <c r="S5393">
        <v>5</v>
      </c>
      <c r="T5393">
        <v>10</v>
      </c>
    </row>
    <row r="5394" spans="18:20">
      <c r="R5394">
        <v>7</v>
      </c>
      <c r="S5394">
        <v>4</v>
      </c>
      <c r="T5394">
        <v>5</v>
      </c>
    </row>
    <row r="5395" spans="18:20">
      <c r="R5395">
        <v>5</v>
      </c>
      <c r="S5395">
        <v>6</v>
      </c>
      <c r="T5395">
        <v>8</v>
      </c>
    </row>
    <row r="5396" spans="18:20">
      <c r="R5396">
        <v>2</v>
      </c>
      <c r="S5396">
        <v>10</v>
      </c>
      <c r="T5396">
        <v>4</v>
      </c>
    </row>
    <row r="5397" spans="18:20">
      <c r="R5397">
        <v>3</v>
      </c>
      <c r="S5397">
        <v>4</v>
      </c>
      <c r="T5397">
        <v>7</v>
      </c>
    </row>
    <row r="5398" spans="18:20">
      <c r="R5398">
        <v>7</v>
      </c>
      <c r="S5398">
        <v>8</v>
      </c>
      <c r="T5398">
        <v>5</v>
      </c>
    </row>
    <row r="5399" spans="18:20">
      <c r="R5399">
        <v>3</v>
      </c>
      <c r="S5399">
        <v>6</v>
      </c>
      <c r="T5399">
        <v>11</v>
      </c>
    </row>
    <row r="5400" spans="18:20">
      <c r="R5400">
        <v>4</v>
      </c>
      <c r="S5400">
        <v>8</v>
      </c>
      <c r="T5400">
        <v>4</v>
      </c>
    </row>
    <row r="5401" spans="18:20">
      <c r="R5401">
        <v>6</v>
      </c>
      <c r="S5401">
        <v>9</v>
      </c>
      <c r="T5401">
        <v>7</v>
      </c>
    </row>
    <row r="5402" spans="18:20">
      <c r="R5402">
        <v>5</v>
      </c>
      <c r="S5402">
        <v>5</v>
      </c>
      <c r="T5402">
        <v>7</v>
      </c>
    </row>
    <row r="5403" spans="18:20">
      <c r="R5403">
        <v>5</v>
      </c>
      <c r="S5403">
        <v>8</v>
      </c>
      <c r="T5403">
        <v>7</v>
      </c>
    </row>
    <row r="5404" spans="18:20">
      <c r="R5404">
        <v>8</v>
      </c>
      <c r="S5404">
        <v>6</v>
      </c>
      <c r="T5404">
        <v>4</v>
      </c>
    </row>
    <row r="5405" spans="18:20">
      <c r="R5405">
        <v>7</v>
      </c>
      <c r="S5405">
        <v>8</v>
      </c>
      <c r="T5405">
        <v>7</v>
      </c>
    </row>
    <row r="5406" spans="18:20">
      <c r="R5406">
        <v>7</v>
      </c>
      <c r="S5406">
        <v>9</v>
      </c>
      <c r="T5406">
        <v>6</v>
      </c>
    </row>
    <row r="5407" spans="18:20">
      <c r="R5407">
        <v>7</v>
      </c>
      <c r="S5407">
        <v>4</v>
      </c>
      <c r="T5407">
        <v>4</v>
      </c>
    </row>
    <row r="5408" spans="18:20">
      <c r="R5408">
        <v>5</v>
      </c>
      <c r="S5408">
        <v>3</v>
      </c>
      <c r="T5408">
        <v>3</v>
      </c>
    </row>
    <row r="5409" spans="18:20">
      <c r="R5409">
        <v>6</v>
      </c>
      <c r="S5409">
        <v>5</v>
      </c>
      <c r="T5409">
        <v>6</v>
      </c>
    </row>
    <row r="5410" spans="18:20">
      <c r="R5410">
        <v>6</v>
      </c>
      <c r="S5410">
        <v>6</v>
      </c>
      <c r="T5410">
        <v>4</v>
      </c>
    </row>
    <row r="5411" spans="18:20">
      <c r="R5411">
        <v>8</v>
      </c>
      <c r="S5411">
        <v>6</v>
      </c>
      <c r="T5411">
        <v>8</v>
      </c>
    </row>
    <row r="5412" spans="18:20">
      <c r="R5412">
        <v>6</v>
      </c>
      <c r="S5412">
        <v>4</v>
      </c>
      <c r="T5412">
        <v>2</v>
      </c>
    </row>
    <row r="5413" spans="18:20">
      <c r="R5413">
        <v>8</v>
      </c>
      <c r="S5413">
        <v>6</v>
      </c>
      <c r="T5413">
        <v>7</v>
      </c>
    </row>
    <row r="5414" spans="18:20">
      <c r="R5414">
        <v>4</v>
      </c>
      <c r="S5414">
        <v>9</v>
      </c>
      <c r="T5414">
        <v>5</v>
      </c>
    </row>
    <row r="5415" spans="18:20">
      <c r="R5415">
        <v>6</v>
      </c>
      <c r="S5415">
        <v>10</v>
      </c>
      <c r="T5415">
        <v>6</v>
      </c>
    </row>
    <row r="5416" spans="18:20">
      <c r="R5416">
        <v>9</v>
      </c>
      <c r="S5416">
        <v>8</v>
      </c>
      <c r="T5416">
        <v>4</v>
      </c>
    </row>
    <row r="5417" spans="18:20">
      <c r="R5417">
        <v>10</v>
      </c>
      <c r="S5417">
        <v>7</v>
      </c>
      <c r="T5417">
        <v>11</v>
      </c>
    </row>
    <row r="5418" spans="18:20">
      <c r="R5418">
        <v>13</v>
      </c>
      <c r="S5418">
        <v>10</v>
      </c>
      <c r="T5418">
        <v>8</v>
      </c>
    </row>
    <row r="5419" spans="18:20">
      <c r="R5419">
        <v>4</v>
      </c>
      <c r="S5419">
        <v>5</v>
      </c>
      <c r="T5419">
        <v>7</v>
      </c>
    </row>
    <row r="5420" spans="18:20">
      <c r="R5420">
        <v>7</v>
      </c>
      <c r="S5420">
        <v>6</v>
      </c>
      <c r="T5420">
        <v>6</v>
      </c>
    </row>
    <row r="5421" spans="18:20">
      <c r="R5421">
        <v>5</v>
      </c>
      <c r="S5421">
        <v>5</v>
      </c>
      <c r="T5421">
        <v>6</v>
      </c>
    </row>
    <row r="5422" spans="18:20">
      <c r="R5422">
        <v>8</v>
      </c>
      <c r="S5422">
        <v>5</v>
      </c>
      <c r="T5422">
        <v>6</v>
      </c>
    </row>
    <row r="5423" spans="18:20">
      <c r="R5423">
        <v>9</v>
      </c>
      <c r="S5423">
        <v>5</v>
      </c>
      <c r="T5423">
        <v>7</v>
      </c>
    </row>
    <row r="5424" spans="18:20">
      <c r="R5424">
        <v>7</v>
      </c>
      <c r="S5424">
        <v>7</v>
      </c>
      <c r="T5424">
        <v>7</v>
      </c>
    </row>
    <row r="5425" spans="18:20">
      <c r="R5425">
        <v>10</v>
      </c>
      <c r="S5425">
        <v>8</v>
      </c>
      <c r="T5425">
        <v>9</v>
      </c>
    </row>
    <row r="5426" spans="18:20">
      <c r="R5426">
        <v>8</v>
      </c>
      <c r="S5426">
        <v>4</v>
      </c>
      <c r="T5426">
        <v>4</v>
      </c>
    </row>
    <row r="5427" spans="18:20">
      <c r="R5427">
        <v>8</v>
      </c>
      <c r="S5427">
        <v>7</v>
      </c>
      <c r="T5427">
        <v>7</v>
      </c>
    </row>
    <row r="5428" spans="18:20">
      <c r="R5428">
        <v>5</v>
      </c>
      <c r="S5428">
        <v>7</v>
      </c>
      <c r="T5428">
        <v>6</v>
      </c>
    </row>
    <row r="5429" spans="18:20">
      <c r="R5429">
        <v>6</v>
      </c>
      <c r="S5429">
        <v>6</v>
      </c>
      <c r="T5429">
        <v>8</v>
      </c>
    </row>
    <row r="5430" spans="18:20">
      <c r="R5430">
        <v>5</v>
      </c>
      <c r="S5430">
        <v>5</v>
      </c>
      <c r="T5430">
        <v>2</v>
      </c>
    </row>
    <row r="5431" spans="18:20">
      <c r="R5431">
        <v>4</v>
      </c>
      <c r="S5431">
        <v>9</v>
      </c>
      <c r="T5431">
        <v>8</v>
      </c>
    </row>
    <row r="5432" spans="18:20">
      <c r="R5432">
        <v>11</v>
      </c>
      <c r="S5432">
        <v>6</v>
      </c>
      <c r="T5432">
        <v>3</v>
      </c>
    </row>
    <row r="5433" spans="18:20">
      <c r="R5433">
        <v>7</v>
      </c>
      <c r="S5433">
        <v>3</v>
      </c>
      <c r="T5433">
        <v>3</v>
      </c>
    </row>
    <row r="5434" spans="18:20">
      <c r="R5434">
        <v>3</v>
      </c>
      <c r="S5434">
        <v>6</v>
      </c>
      <c r="T5434">
        <v>3</v>
      </c>
    </row>
    <row r="5435" spans="18:20">
      <c r="R5435">
        <v>5</v>
      </c>
      <c r="S5435">
        <v>11</v>
      </c>
      <c r="T5435">
        <v>9</v>
      </c>
    </row>
    <row r="5436" spans="18:20">
      <c r="R5436">
        <v>6</v>
      </c>
      <c r="S5436">
        <v>4</v>
      </c>
      <c r="T5436">
        <v>7</v>
      </c>
    </row>
    <row r="5437" spans="18:20">
      <c r="R5437">
        <v>5</v>
      </c>
      <c r="S5437">
        <v>6</v>
      </c>
      <c r="T5437">
        <v>4</v>
      </c>
    </row>
    <row r="5438" spans="18:20">
      <c r="R5438">
        <v>9</v>
      </c>
      <c r="S5438">
        <v>8</v>
      </c>
      <c r="T5438">
        <v>5</v>
      </c>
    </row>
    <row r="5439" spans="18:20">
      <c r="R5439">
        <v>4</v>
      </c>
      <c r="S5439">
        <v>7</v>
      </c>
      <c r="T5439">
        <v>7</v>
      </c>
    </row>
    <row r="5440" spans="18:20">
      <c r="R5440">
        <v>6</v>
      </c>
      <c r="S5440">
        <v>9</v>
      </c>
      <c r="T5440">
        <v>5</v>
      </c>
    </row>
    <row r="5441" spans="18:20">
      <c r="R5441">
        <v>3</v>
      </c>
      <c r="S5441">
        <v>6</v>
      </c>
      <c r="T5441">
        <v>8</v>
      </c>
    </row>
    <row r="5442" spans="18:20">
      <c r="R5442">
        <v>7</v>
      </c>
      <c r="S5442">
        <v>8</v>
      </c>
      <c r="T5442">
        <v>3</v>
      </c>
    </row>
    <row r="5443" spans="18:20">
      <c r="R5443">
        <v>11</v>
      </c>
      <c r="S5443">
        <v>5</v>
      </c>
      <c r="T5443">
        <v>6</v>
      </c>
    </row>
    <row r="5444" spans="18:20">
      <c r="R5444">
        <v>5</v>
      </c>
      <c r="S5444">
        <v>10</v>
      </c>
      <c r="T5444">
        <v>8</v>
      </c>
    </row>
    <row r="5445" spans="18:20">
      <c r="R5445">
        <v>6</v>
      </c>
      <c r="S5445">
        <v>7</v>
      </c>
      <c r="T5445">
        <v>9</v>
      </c>
    </row>
    <row r="5446" spans="18:20">
      <c r="R5446">
        <v>8</v>
      </c>
      <c r="S5446">
        <v>8</v>
      </c>
      <c r="T5446">
        <v>8</v>
      </c>
    </row>
    <row r="5447" spans="18:20">
      <c r="R5447">
        <v>5</v>
      </c>
      <c r="S5447">
        <v>8</v>
      </c>
      <c r="T5447">
        <v>8</v>
      </c>
    </row>
    <row r="5448" spans="18:20">
      <c r="R5448">
        <v>8</v>
      </c>
      <c r="S5448">
        <v>6</v>
      </c>
      <c r="T5448">
        <v>5</v>
      </c>
    </row>
    <row r="5449" spans="18:20">
      <c r="R5449">
        <v>7</v>
      </c>
      <c r="S5449">
        <v>6</v>
      </c>
      <c r="T5449">
        <v>4</v>
      </c>
    </row>
    <row r="5450" spans="18:20">
      <c r="R5450">
        <v>6</v>
      </c>
      <c r="S5450">
        <v>6</v>
      </c>
      <c r="T5450">
        <v>10</v>
      </c>
    </row>
    <row r="5451" spans="18:20">
      <c r="R5451">
        <v>9</v>
      </c>
      <c r="S5451">
        <v>6</v>
      </c>
      <c r="T5451">
        <v>4</v>
      </c>
    </row>
    <row r="5452" spans="18:20">
      <c r="R5452">
        <v>6</v>
      </c>
      <c r="S5452">
        <v>7</v>
      </c>
      <c r="T5452">
        <v>8</v>
      </c>
    </row>
    <row r="5453" spans="18:20">
      <c r="R5453">
        <v>10</v>
      </c>
      <c r="S5453">
        <v>6</v>
      </c>
      <c r="T5453">
        <v>6</v>
      </c>
    </row>
    <row r="5454" spans="18:20">
      <c r="R5454">
        <v>8</v>
      </c>
      <c r="S5454">
        <v>6</v>
      </c>
      <c r="T5454">
        <v>6</v>
      </c>
    </row>
    <row r="5455" spans="18:20">
      <c r="R5455">
        <v>6</v>
      </c>
      <c r="S5455">
        <v>5</v>
      </c>
      <c r="T5455">
        <v>7</v>
      </c>
    </row>
    <row r="5456" spans="18:20">
      <c r="R5456">
        <v>8</v>
      </c>
      <c r="S5456">
        <v>5</v>
      </c>
      <c r="T5456">
        <v>6</v>
      </c>
    </row>
    <row r="5457" spans="18:20">
      <c r="R5457">
        <v>2</v>
      </c>
      <c r="S5457">
        <v>7</v>
      </c>
      <c r="T5457">
        <v>4</v>
      </c>
    </row>
    <row r="5458" spans="18:20">
      <c r="R5458">
        <v>4</v>
      </c>
      <c r="S5458">
        <v>6</v>
      </c>
      <c r="T5458">
        <v>9</v>
      </c>
    </row>
    <row r="5459" spans="18:20">
      <c r="R5459">
        <v>8</v>
      </c>
      <c r="S5459">
        <v>3</v>
      </c>
      <c r="T5459">
        <v>8</v>
      </c>
    </row>
    <row r="5460" spans="18:20">
      <c r="R5460">
        <v>11</v>
      </c>
      <c r="S5460">
        <v>6</v>
      </c>
      <c r="T5460">
        <v>10</v>
      </c>
    </row>
    <row r="5461" spans="18:20">
      <c r="R5461">
        <v>7</v>
      </c>
      <c r="S5461">
        <v>6</v>
      </c>
      <c r="T5461">
        <v>10</v>
      </c>
    </row>
    <row r="5462" spans="18:20">
      <c r="R5462">
        <v>4</v>
      </c>
      <c r="S5462">
        <v>5</v>
      </c>
      <c r="T5462">
        <v>7</v>
      </c>
    </row>
    <row r="5463" spans="18:20">
      <c r="R5463">
        <v>7</v>
      </c>
      <c r="S5463">
        <v>7</v>
      </c>
      <c r="T5463">
        <v>4</v>
      </c>
    </row>
    <row r="5464" spans="18:20">
      <c r="R5464">
        <v>6</v>
      </c>
      <c r="S5464">
        <v>3</v>
      </c>
      <c r="T5464">
        <v>4</v>
      </c>
    </row>
    <row r="5465" spans="18:20">
      <c r="R5465">
        <v>7</v>
      </c>
      <c r="S5465">
        <v>6</v>
      </c>
      <c r="T5465">
        <v>16</v>
      </c>
    </row>
    <row r="5466" spans="18:20">
      <c r="R5466">
        <v>4</v>
      </c>
      <c r="S5466">
        <v>6</v>
      </c>
      <c r="T5466">
        <v>6</v>
      </c>
    </row>
    <row r="5467" spans="18:20">
      <c r="R5467">
        <v>5</v>
      </c>
      <c r="S5467">
        <v>5</v>
      </c>
      <c r="T5467">
        <v>8</v>
      </c>
    </row>
    <row r="5468" spans="18:20">
      <c r="R5468">
        <v>9</v>
      </c>
      <c r="S5468">
        <v>8</v>
      </c>
      <c r="T5468">
        <v>7</v>
      </c>
    </row>
    <row r="5469" spans="18:20">
      <c r="R5469">
        <v>6</v>
      </c>
      <c r="S5469">
        <v>7</v>
      </c>
      <c r="T5469">
        <v>5</v>
      </c>
    </row>
    <row r="5470" spans="18:20">
      <c r="R5470">
        <v>8</v>
      </c>
      <c r="S5470">
        <v>7</v>
      </c>
      <c r="T5470">
        <v>8</v>
      </c>
    </row>
    <row r="5471" spans="18:20">
      <c r="R5471">
        <v>8</v>
      </c>
      <c r="S5471">
        <v>3</v>
      </c>
      <c r="T5471">
        <v>8</v>
      </c>
    </row>
    <row r="5472" spans="18:20">
      <c r="R5472">
        <v>5</v>
      </c>
      <c r="S5472">
        <v>6</v>
      </c>
      <c r="T5472">
        <v>6</v>
      </c>
    </row>
    <row r="5473" spans="18:20">
      <c r="R5473">
        <v>7</v>
      </c>
      <c r="S5473">
        <v>4</v>
      </c>
      <c r="T5473">
        <v>8</v>
      </c>
    </row>
    <row r="5474" spans="18:20">
      <c r="R5474">
        <v>5</v>
      </c>
      <c r="S5474">
        <v>6</v>
      </c>
      <c r="T5474">
        <v>11</v>
      </c>
    </row>
    <row r="5475" spans="18:20">
      <c r="R5475">
        <v>4</v>
      </c>
      <c r="S5475">
        <v>15</v>
      </c>
      <c r="T5475">
        <v>11</v>
      </c>
    </row>
    <row r="5476" spans="18:20">
      <c r="R5476">
        <v>7</v>
      </c>
      <c r="S5476">
        <v>5</v>
      </c>
      <c r="T5476">
        <v>5</v>
      </c>
    </row>
    <row r="5477" spans="18:20">
      <c r="R5477">
        <v>5</v>
      </c>
      <c r="S5477">
        <v>5</v>
      </c>
      <c r="T5477">
        <v>5</v>
      </c>
    </row>
    <row r="5478" spans="18:20">
      <c r="R5478">
        <v>12</v>
      </c>
      <c r="S5478">
        <v>8</v>
      </c>
      <c r="T5478">
        <v>5</v>
      </c>
    </row>
    <row r="5479" spans="18:20">
      <c r="R5479">
        <v>5</v>
      </c>
      <c r="S5479">
        <v>5</v>
      </c>
      <c r="T5479">
        <v>6</v>
      </c>
    </row>
    <row r="5480" spans="18:20">
      <c r="R5480">
        <v>6</v>
      </c>
      <c r="S5480">
        <v>9</v>
      </c>
      <c r="T5480">
        <v>6</v>
      </c>
    </row>
    <row r="5481" spans="18:20">
      <c r="R5481">
        <v>7</v>
      </c>
      <c r="S5481">
        <v>8</v>
      </c>
      <c r="T5481">
        <v>4</v>
      </c>
    </row>
    <row r="5482" spans="18:20">
      <c r="R5482">
        <v>8</v>
      </c>
      <c r="S5482">
        <v>4</v>
      </c>
      <c r="T5482">
        <v>9</v>
      </c>
    </row>
    <row r="5483" spans="18:20">
      <c r="R5483">
        <v>7</v>
      </c>
      <c r="S5483">
        <v>7</v>
      </c>
      <c r="T5483">
        <v>6</v>
      </c>
    </row>
    <row r="5484" spans="18:20">
      <c r="R5484">
        <v>7</v>
      </c>
      <c r="S5484">
        <v>6</v>
      </c>
      <c r="T5484">
        <v>9</v>
      </c>
    </row>
    <row r="5485" spans="18:20">
      <c r="R5485">
        <v>6</v>
      </c>
      <c r="S5485">
        <v>7</v>
      </c>
      <c r="T5485">
        <v>7</v>
      </c>
    </row>
    <row r="5486" spans="18:20">
      <c r="R5486">
        <v>7</v>
      </c>
      <c r="S5486">
        <v>7</v>
      </c>
      <c r="T5486">
        <v>7</v>
      </c>
    </row>
    <row r="5487" spans="18:20">
      <c r="R5487">
        <v>7</v>
      </c>
      <c r="S5487">
        <v>4</v>
      </c>
      <c r="T5487">
        <v>7</v>
      </c>
    </row>
    <row r="5488" spans="18:20">
      <c r="R5488">
        <v>6</v>
      </c>
      <c r="S5488">
        <v>7</v>
      </c>
      <c r="T5488">
        <v>6</v>
      </c>
    </row>
    <row r="5489" spans="18:20">
      <c r="R5489">
        <v>5</v>
      </c>
      <c r="S5489">
        <v>6</v>
      </c>
      <c r="T5489">
        <v>5</v>
      </c>
    </row>
    <row r="5490" spans="18:20">
      <c r="R5490">
        <v>7</v>
      </c>
      <c r="S5490">
        <v>7</v>
      </c>
      <c r="T5490">
        <v>8</v>
      </c>
    </row>
    <row r="5491" spans="18:20">
      <c r="R5491">
        <v>5</v>
      </c>
      <c r="S5491">
        <v>6</v>
      </c>
      <c r="T5491">
        <v>11</v>
      </c>
    </row>
    <row r="5492" spans="18:20">
      <c r="R5492">
        <v>5</v>
      </c>
      <c r="S5492">
        <v>6</v>
      </c>
      <c r="T5492">
        <v>5</v>
      </c>
    </row>
    <row r="5493" spans="18:20">
      <c r="R5493">
        <v>8</v>
      </c>
      <c r="S5493">
        <v>6</v>
      </c>
      <c r="T5493">
        <v>7</v>
      </c>
    </row>
    <row r="5494" spans="18:20">
      <c r="R5494">
        <v>6</v>
      </c>
      <c r="S5494">
        <v>5</v>
      </c>
      <c r="T5494">
        <v>4</v>
      </c>
    </row>
    <row r="5495" spans="18:20">
      <c r="R5495">
        <v>9</v>
      </c>
      <c r="S5495">
        <v>6</v>
      </c>
      <c r="T5495">
        <v>4</v>
      </c>
    </row>
    <row r="5496" spans="18:20">
      <c r="R5496">
        <v>5</v>
      </c>
      <c r="S5496">
        <v>4</v>
      </c>
      <c r="T5496">
        <v>4</v>
      </c>
    </row>
    <row r="5497" spans="18:20">
      <c r="R5497">
        <v>7</v>
      </c>
      <c r="S5497">
        <v>7</v>
      </c>
      <c r="T5497">
        <v>6</v>
      </c>
    </row>
    <row r="5498" spans="18:20">
      <c r="R5498">
        <v>3</v>
      </c>
      <c r="S5498">
        <v>8</v>
      </c>
      <c r="T5498">
        <v>6</v>
      </c>
    </row>
    <row r="5499" spans="18:20">
      <c r="R5499">
        <v>2</v>
      </c>
      <c r="S5499">
        <v>4</v>
      </c>
      <c r="T5499">
        <v>7</v>
      </c>
    </row>
    <row r="5500" spans="18:20">
      <c r="R5500">
        <v>9</v>
      </c>
      <c r="S5500">
        <v>6</v>
      </c>
      <c r="T5500">
        <v>4</v>
      </c>
    </row>
    <row r="5501" spans="18:20">
      <c r="R5501">
        <v>6</v>
      </c>
      <c r="S5501">
        <v>12</v>
      </c>
      <c r="T5501">
        <v>4</v>
      </c>
    </row>
    <row r="5502" spans="18:20">
      <c r="R5502">
        <v>11</v>
      </c>
      <c r="S5502">
        <v>8</v>
      </c>
      <c r="T5502">
        <v>5</v>
      </c>
    </row>
    <row r="5503" spans="18:20">
      <c r="R5503">
        <v>7</v>
      </c>
      <c r="S5503">
        <v>7</v>
      </c>
      <c r="T5503">
        <v>7</v>
      </c>
    </row>
    <row r="5504" spans="18:20">
      <c r="R5504">
        <v>8</v>
      </c>
      <c r="S5504">
        <v>8</v>
      </c>
      <c r="T5504">
        <v>4</v>
      </c>
    </row>
    <row r="5505" spans="18:20">
      <c r="R5505">
        <v>6</v>
      </c>
      <c r="S5505">
        <v>3</v>
      </c>
      <c r="T5505">
        <v>6</v>
      </c>
    </row>
    <row r="5506" spans="18:20">
      <c r="R5506">
        <v>3</v>
      </c>
      <c r="S5506">
        <v>8</v>
      </c>
      <c r="T5506">
        <v>6</v>
      </c>
    </row>
    <row r="5507" spans="18:20">
      <c r="R5507">
        <v>4</v>
      </c>
      <c r="S5507">
        <v>5</v>
      </c>
      <c r="T5507">
        <v>6</v>
      </c>
    </row>
    <row r="5508" spans="18:20">
      <c r="R5508">
        <v>8</v>
      </c>
      <c r="S5508">
        <v>8</v>
      </c>
      <c r="T5508">
        <v>5</v>
      </c>
    </row>
    <row r="5509" spans="18:20">
      <c r="R5509">
        <v>4</v>
      </c>
      <c r="S5509">
        <v>5</v>
      </c>
      <c r="T5509">
        <v>8</v>
      </c>
    </row>
    <row r="5510" spans="18:20">
      <c r="R5510">
        <v>5</v>
      </c>
      <c r="S5510">
        <v>4</v>
      </c>
      <c r="T5510">
        <v>6</v>
      </c>
    </row>
    <row r="5511" spans="18:20">
      <c r="R5511">
        <v>2</v>
      </c>
      <c r="S5511">
        <v>2</v>
      </c>
      <c r="T5511">
        <v>4</v>
      </c>
    </row>
    <row r="5512" spans="18:20">
      <c r="R5512">
        <v>5</v>
      </c>
      <c r="S5512">
        <v>9</v>
      </c>
      <c r="T5512">
        <v>4</v>
      </c>
    </row>
    <row r="5513" spans="18:20">
      <c r="R5513">
        <v>9</v>
      </c>
      <c r="S5513">
        <v>9</v>
      </c>
      <c r="T5513">
        <v>3</v>
      </c>
    </row>
    <row r="5514" spans="18:20">
      <c r="R5514">
        <v>7</v>
      </c>
      <c r="S5514">
        <v>6</v>
      </c>
      <c r="T5514">
        <v>6</v>
      </c>
    </row>
    <row r="5515" spans="18:20">
      <c r="R5515">
        <v>8</v>
      </c>
      <c r="S5515">
        <v>5</v>
      </c>
      <c r="T5515">
        <v>6</v>
      </c>
    </row>
    <row r="5516" spans="18:20">
      <c r="R5516">
        <v>8</v>
      </c>
      <c r="S5516">
        <v>8</v>
      </c>
      <c r="T5516">
        <v>6</v>
      </c>
    </row>
    <row r="5517" spans="18:20">
      <c r="R5517">
        <v>6</v>
      </c>
      <c r="S5517">
        <v>3</v>
      </c>
      <c r="T5517">
        <v>9</v>
      </c>
    </row>
    <row r="5518" spans="18:20">
      <c r="R5518">
        <v>4</v>
      </c>
      <c r="S5518">
        <v>5</v>
      </c>
      <c r="T5518">
        <v>6</v>
      </c>
    </row>
    <row r="5519" spans="18:20">
      <c r="R5519">
        <v>10</v>
      </c>
      <c r="S5519">
        <v>7</v>
      </c>
      <c r="T5519">
        <v>5</v>
      </c>
    </row>
    <row r="5520" spans="18:20">
      <c r="R5520">
        <v>7</v>
      </c>
      <c r="S5520">
        <v>3</v>
      </c>
      <c r="T5520">
        <v>5</v>
      </c>
    </row>
    <row r="5521" spans="18:20">
      <c r="R5521">
        <v>11</v>
      </c>
      <c r="S5521">
        <v>7</v>
      </c>
      <c r="T5521">
        <v>11</v>
      </c>
    </row>
    <row r="5522" spans="18:20">
      <c r="R5522">
        <v>8</v>
      </c>
      <c r="S5522">
        <v>7</v>
      </c>
      <c r="T5522">
        <v>4</v>
      </c>
    </row>
    <row r="5523" spans="18:20">
      <c r="R5523">
        <v>3</v>
      </c>
      <c r="S5523">
        <v>6</v>
      </c>
      <c r="T5523">
        <v>7</v>
      </c>
    </row>
    <row r="5524" spans="18:20">
      <c r="R5524">
        <v>11</v>
      </c>
      <c r="S5524">
        <v>5</v>
      </c>
      <c r="T5524">
        <v>5</v>
      </c>
    </row>
    <row r="5525" spans="18:20">
      <c r="R5525">
        <v>11</v>
      </c>
      <c r="S5525">
        <v>8</v>
      </c>
      <c r="T5525">
        <v>6</v>
      </c>
    </row>
    <row r="5526" spans="18:20">
      <c r="R5526">
        <v>4</v>
      </c>
      <c r="S5526">
        <v>6</v>
      </c>
      <c r="T5526">
        <v>8</v>
      </c>
    </row>
    <row r="5527" spans="18:20">
      <c r="R5527">
        <v>7</v>
      </c>
      <c r="S5527">
        <v>3</v>
      </c>
      <c r="T5527">
        <v>5</v>
      </c>
    </row>
    <row r="5528" spans="18:20">
      <c r="R5528">
        <v>6</v>
      </c>
      <c r="S5528">
        <v>6</v>
      </c>
      <c r="T5528">
        <v>4</v>
      </c>
    </row>
    <row r="5529" spans="18:20">
      <c r="R5529">
        <v>8</v>
      </c>
      <c r="S5529">
        <v>5</v>
      </c>
      <c r="T5529">
        <v>11</v>
      </c>
    </row>
    <row r="5530" spans="18:20">
      <c r="R5530">
        <v>9</v>
      </c>
      <c r="S5530">
        <v>8</v>
      </c>
      <c r="T5530">
        <v>8</v>
      </c>
    </row>
    <row r="5531" spans="18:20">
      <c r="R5531">
        <v>5</v>
      </c>
      <c r="S5531">
        <v>6</v>
      </c>
      <c r="T5531">
        <v>6</v>
      </c>
    </row>
    <row r="5532" spans="18:20">
      <c r="R5532">
        <v>6</v>
      </c>
      <c r="S5532">
        <v>3</v>
      </c>
      <c r="T5532">
        <v>7</v>
      </c>
    </row>
    <row r="5533" spans="18:20">
      <c r="R5533">
        <v>7</v>
      </c>
      <c r="S5533">
        <v>7</v>
      </c>
      <c r="T5533">
        <v>7</v>
      </c>
    </row>
    <row r="5534" spans="18:20">
      <c r="R5534">
        <v>6</v>
      </c>
      <c r="S5534">
        <v>4</v>
      </c>
      <c r="T5534">
        <v>7</v>
      </c>
    </row>
    <row r="5535" spans="18:20">
      <c r="R5535">
        <v>10</v>
      </c>
      <c r="S5535">
        <v>8</v>
      </c>
      <c r="T5535">
        <v>8</v>
      </c>
    </row>
    <row r="5536" spans="18:20">
      <c r="R5536">
        <v>10</v>
      </c>
      <c r="S5536">
        <v>7</v>
      </c>
      <c r="T5536">
        <v>9</v>
      </c>
    </row>
    <row r="5537" spans="18:20">
      <c r="R5537">
        <v>5</v>
      </c>
      <c r="S5537">
        <v>6</v>
      </c>
      <c r="T5537">
        <v>5</v>
      </c>
    </row>
    <row r="5538" spans="18:20">
      <c r="R5538">
        <v>6</v>
      </c>
      <c r="S5538">
        <v>7</v>
      </c>
      <c r="T5538">
        <v>8</v>
      </c>
    </row>
    <row r="5539" spans="18:20">
      <c r="R5539">
        <v>4</v>
      </c>
      <c r="S5539">
        <v>8</v>
      </c>
      <c r="T5539">
        <v>7</v>
      </c>
    </row>
    <row r="5540" spans="18:20">
      <c r="R5540">
        <v>9</v>
      </c>
      <c r="S5540">
        <v>7</v>
      </c>
      <c r="T5540">
        <v>4</v>
      </c>
    </row>
    <row r="5541" spans="18:20">
      <c r="R5541">
        <v>5</v>
      </c>
      <c r="S5541">
        <v>5</v>
      </c>
      <c r="T5541">
        <v>7</v>
      </c>
    </row>
    <row r="5542" spans="18:20">
      <c r="R5542">
        <v>4</v>
      </c>
      <c r="S5542">
        <v>8</v>
      </c>
      <c r="T5542">
        <v>8</v>
      </c>
    </row>
    <row r="5543" spans="18:20">
      <c r="R5543">
        <v>6</v>
      </c>
      <c r="S5543">
        <v>7</v>
      </c>
      <c r="T5543">
        <v>8</v>
      </c>
    </row>
    <row r="5544" spans="18:20">
      <c r="R5544">
        <v>5</v>
      </c>
      <c r="S5544">
        <v>6</v>
      </c>
      <c r="T5544">
        <v>5</v>
      </c>
    </row>
    <row r="5545" spans="18:20">
      <c r="R5545">
        <v>8</v>
      </c>
      <c r="S5545">
        <v>8</v>
      </c>
      <c r="T5545">
        <v>4</v>
      </c>
    </row>
    <row r="5546" spans="18:20">
      <c r="R5546">
        <v>8</v>
      </c>
      <c r="S5546">
        <v>10</v>
      </c>
      <c r="T5546">
        <v>6</v>
      </c>
    </row>
    <row r="5547" spans="18:20">
      <c r="R5547">
        <v>2</v>
      </c>
      <c r="S5547">
        <v>3</v>
      </c>
      <c r="T5547">
        <v>8</v>
      </c>
    </row>
    <row r="5548" spans="18:20">
      <c r="R5548">
        <v>7</v>
      </c>
      <c r="S5548">
        <v>8</v>
      </c>
      <c r="T5548">
        <v>8</v>
      </c>
    </row>
    <row r="5549" spans="18:20">
      <c r="R5549">
        <v>8</v>
      </c>
      <c r="S5549">
        <v>6</v>
      </c>
      <c r="T5549">
        <v>7</v>
      </c>
    </row>
    <row r="5550" spans="18:20">
      <c r="R5550">
        <v>7</v>
      </c>
      <c r="S5550">
        <v>6</v>
      </c>
      <c r="T5550">
        <v>7</v>
      </c>
    </row>
    <row r="5551" spans="18:20">
      <c r="R5551">
        <v>5</v>
      </c>
      <c r="S5551">
        <v>8</v>
      </c>
      <c r="T5551">
        <v>9</v>
      </c>
    </row>
    <row r="5552" spans="18:20">
      <c r="R5552">
        <v>8</v>
      </c>
      <c r="S5552">
        <v>6</v>
      </c>
      <c r="T5552">
        <v>5</v>
      </c>
    </row>
    <row r="5553" spans="18:20">
      <c r="R5553">
        <v>8</v>
      </c>
      <c r="S5553">
        <v>5</v>
      </c>
      <c r="T5553">
        <v>8</v>
      </c>
    </row>
    <row r="5554" spans="18:20">
      <c r="R5554">
        <v>6</v>
      </c>
      <c r="S5554">
        <v>8</v>
      </c>
      <c r="T5554">
        <v>9</v>
      </c>
    </row>
    <row r="5555" spans="18:20">
      <c r="R5555">
        <v>4</v>
      </c>
      <c r="S5555">
        <v>8</v>
      </c>
      <c r="T5555">
        <v>10</v>
      </c>
    </row>
    <row r="5556" spans="18:20">
      <c r="R5556">
        <v>8</v>
      </c>
      <c r="S5556">
        <v>8</v>
      </c>
      <c r="T5556">
        <v>4</v>
      </c>
    </row>
    <row r="5557" spans="18:20">
      <c r="R5557">
        <v>9</v>
      </c>
      <c r="S5557">
        <v>7</v>
      </c>
      <c r="T5557">
        <v>4</v>
      </c>
    </row>
    <row r="5558" spans="18:20">
      <c r="R5558">
        <v>8</v>
      </c>
      <c r="S5558">
        <v>4</v>
      </c>
      <c r="T5558">
        <v>8</v>
      </c>
    </row>
    <row r="5559" spans="18:20">
      <c r="R5559">
        <v>6</v>
      </c>
      <c r="S5559">
        <v>5</v>
      </c>
      <c r="T5559">
        <v>7</v>
      </c>
    </row>
    <row r="5560" spans="18:20">
      <c r="R5560">
        <v>7</v>
      </c>
      <c r="S5560">
        <v>10</v>
      </c>
      <c r="T5560">
        <v>6</v>
      </c>
    </row>
    <row r="5561" spans="18:20">
      <c r="R5561">
        <v>6</v>
      </c>
      <c r="S5561">
        <v>6</v>
      </c>
      <c r="T5561">
        <v>3</v>
      </c>
    </row>
    <row r="5562" spans="18:20">
      <c r="R5562">
        <v>9</v>
      </c>
      <c r="S5562">
        <v>10</v>
      </c>
      <c r="T5562">
        <v>7</v>
      </c>
    </row>
    <row r="5563" spans="18:20">
      <c r="R5563">
        <v>5</v>
      </c>
      <c r="S5563">
        <v>7</v>
      </c>
      <c r="T5563">
        <v>5</v>
      </c>
    </row>
    <row r="5564" spans="18:20">
      <c r="R5564">
        <v>7</v>
      </c>
      <c r="S5564">
        <v>7</v>
      </c>
      <c r="T5564">
        <v>5</v>
      </c>
    </row>
    <row r="5565" spans="18:20">
      <c r="R5565">
        <v>9</v>
      </c>
      <c r="S5565">
        <v>5</v>
      </c>
      <c r="T5565">
        <v>6</v>
      </c>
    </row>
    <row r="5566" spans="18:20">
      <c r="R5566">
        <v>8</v>
      </c>
      <c r="S5566">
        <v>3</v>
      </c>
      <c r="T5566">
        <v>4</v>
      </c>
    </row>
    <row r="5567" spans="18:20">
      <c r="R5567">
        <v>8</v>
      </c>
      <c r="S5567">
        <v>2</v>
      </c>
      <c r="T5567">
        <v>5</v>
      </c>
    </row>
    <row r="5568" spans="18:20">
      <c r="R5568">
        <v>8</v>
      </c>
      <c r="S5568">
        <v>7</v>
      </c>
      <c r="T5568">
        <v>7</v>
      </c>
    </row>
    <row r="5569" spans="18:20">
      <c r="R5569">
        <v>5</v>
      </c>
      <c r="S5569">
        <v>4</v>
      </c>
      <c r="T5569">
        <v>9</v>
      </c>
    </row>
    <row r="5570" spans="18:20">
      <c r="R5570">
        <v>3</v>
      </c>
      <c r="S5570">
        <v>6</v>
      </c>
      <c r="T5570">
        <v>5</v>
      </c>
    </row>
    <row r="5571" spans="18:20">
      <c r="R5571">
        <v>6</v>
      </c>
      <c r="S5571">
        <v>7</v>
      </c>
      <c r="T5571">
        <v>3</v>
      </c>
    </row>
    <row r="5572" spans="18:20">
      <c r="R5572">
        <v>9</v>
      </c>
      <c r="S5572">
        <v>7</v>
      </c>
      <c r="T5572">
        <v>4</v>
      </c>
    </row>
    <row r="5573" spans="18:20">
      <c r="R5573">
        <v>4</v>
      </c>
      <c r="S5573">
        <v>7</v>
      </c>
      <c r="T5573">
        <v>6</v>
      </c>
    </row>
    <row r="5574" spans="18:20">
      <c r="R5574">
        <v>7</v>
      </c>
      <c r="S5574">
        <v>7</v>
      </c>
      <c r="T5574">
        <v>10</v>
      </c>
    </row>
    <row r="5575" spans="18:20">
      <c r="R5575">
        <v>6</v>
      </c>
      <c r="S5575">
        <v>8</v>
      </c>
      <c r="T5575">
        <v>6</v>
      </c>
    </row>
    <row r="5576" spans="18:20">
      <c r="R5576">
        <v>6</v>
      </c>
      <c r="S5576">
        <v>11</v>
      </c>
      <c r="T5576">
        <v>7</v>
      </c>
    </row>
    <row r="5577" spans="18:20">
      <c r="R5577">
        <v>5</v>
      </c>
      <c r="S5577">
        <v>9</v>
      </c>
      <c r="T5577">
        <v>7</v>
      </c>
    </row>
    <row r="5578" spans="18:20">
      <c r="R5578">
        <v>6</v>
      </c>
      <c r="S5578">
        <v>5</v>
      </c>
      <c r="T5578">
        <v>3</v>
      </c>
    </row>
    <row r="5579" spans="18:20">
      <c r="R5579">
        <v>4</v>
      </c>
      <c r="S5579">
        <v>6</v>
      </c>
      <c r="T5579">
        <v>5</v>
      </c>
    </row>
    <row r="5580" spans="18:20">
      <c r="R5580">
        <v>5</v>
      </c>
      <c r="S5580">
        <v>7</v>
      </c>
      <c r="T5580">
        <v>7</v>
      </c>
    </row>
    <row r="5581" spans="18:20">
      <c r="R5581">
        <v>10</v>
      </c>
      <c r="S5581">
        <v>7</v>
      </c>
      <c r="T5581">
        <v>6</v>
      </c>
    </row>
    <row r="5582" spans="18:20">
      <c r="R5582">
        <v>7</v>
      </c>
      <c r="S5582">
        <v>8</v>
      </c>
      <c r="T5582">
        <v>4</v>
      </c>
    </row>
    <row r="5583" spans="18:20">
      <c r="R5583">
        <v>10</v>
      </c>
      <c r="S5583">
        <v>7</v>
      </c>
      <c r="T5583">
        <v>8</v>
      </c>
    </row>
    <row r="5584" spans="18:20">
      <c r="R5584">
        <v>7</v>
      </c>
      <c r="S5584">
        <v>3</v>
      </c>
      <c r="T5584">
        <v>6</v>
      </c>
    </row>
    <row r="5585" spans="18:20">
      <c r="R5585">
        <v>5</v>
      </c>
      <c r="S5585">
        <v>6</v>
      </c>
      <c r="T5585">
        <v>7</v>
      </c>
    </row>
    <row r="5586" spans="18:20">
      <c r="R5586">
        <v>6</v>
      </c>
      <c r="S5586">
        <v>6</v>
      </c>
      <c r="T5586">
        <v>5</v>
      </c>
    </row>
    <row r="5587" spans="18:20">
      <c r="R5587">
        <v>6</v>
      </c>
      <c r="S5587">
        <v>6</v>
      </c>
      <c r="T5587">
        <v>9</v>
      </c>
    </row>
    <row r="5588" spans="18:20">
      <c r="R5588">
        <v>8</v>
      </c>
      <c r="S5588">
        <v>6</v>
      </c>
      <c r="T5588">
        <v>7</v>
      </c>
    </row>
    <row r="5589" spans="18:20">
      <c r="R5589">
        <v>8</v>
      </c>
      <c r="S5589">
        <v>4</v>
      </c>
      <c r="T5589">
        <v>6</v>
      </c>
    </row>
    <row r="5590" spans="18:20">
      <c r="R5590">
        <v>9</v>
      </c>
      <c r="S5590">
        <v>9</v>
      </c>
      <c r="T5590">
        <v>6</v>
      </c>
    </row>
    <row r="5591" spans="18:20">
      <c r="R5591">
        <v>6</v>
      </c>
      <c r="S5591">
        <v>11</v>
      </c>
      <c r="T5591">
        <v>5</v>
      </c>
    </row>
    <row r="5592" spans="18:20">
      <c r="R5592">
        <v>8</v>
      </c>
      <c r="S5592">
        <v>7</v>
      </c>
      <c r="T5592">
        <v>5</v>
      </c>
    </row>
    <row r="5593" spans="18:20">
      <c r="R5593">
        <v>8</v>
      </c>
      <c r="S5593">
        <v>5</v>
      </c>
      <c r="T5593">
        <v>7</v>
      </c>
    </row>
    <row r="5594" spans="18:20">
      <c r="R5594">
        <v>8</v>
      </c>
      <c r="S5594">
        <v>8</v>
      </c>
      <c r="T5594">
        <v>8</v>
      </c>
    </row>
    <row r="5595" spans="18:20">
      <c r="R5595">
        <v>8</v>
      </c>
      <c r="S5595">
        <v>5</v>
      </c>
      <c r="T5595">
        <v>3</v>
      </c>
    </row>
    <row r="5596" spans="18:20">
      <c r="R5596">
        <v>4</v>
      </c>
      <c r="S5596">
        <v>7</v>
      </c>
      <c r="T5596">
        <v>5</v>
      </c>
    </row>
    <row r="5597" spans="18:20">
      <c r="R5597">
        <v>3</v>
      </c>
      <c r="S5597">
        <v>7</v>
      </c>
      <c r="T5597">
        <v>9</v>
      </c>
    </row>
    <row r="5598" spans="18:20">
      <c r="R5598">
        <v>9</v>
      </c>
      <c r="S5598">
        <v>7</v>
      </c>
      <c r="T5598">
        <v>4</v>
      </c>
    </row>
    <row r="5599" spans="18:20">
      <c r="R5599">
        <v>10</v>
      </c>
      <c r="S5599">
        <v>4</v>
      </c>
      <c r="T5599">
        <v>8</v>
      </c>
    </row>
    <row r="5600" spans="18:20">
      <c r="R5600">
        <v>4</v>
      </c>
      <c r="S5600">
        <v>6</v>
      </c>
      <c r="T5600">
        <v>2</v>
      </c>
    </row>
    <row r="5601" spans="18:20">
      <c r="R5601">
        <v>12</v>
      </c>
      <c r="S5601">
        <v>6</v>
      </c>
      <c r="T5601">
        <v>5</v>
      </c>
    </row>
    <row r="5602" spans="18:20">
      <c r="R5602">
        <v>7</v>
      </c>
      <c r="S5602">
        <v>11</v>
      </c>
      <c r="T5602">
        <v>11</v>
      </c>
    </row>
    <row r="5603" spans="18:20">
      <c r="R5603">
        <v>9</v>
      </c>
      <c r="S5603">
        <v>4</v>
      </c>
      <c r="T5603">
        <v>8</v>
      </c>
    </row>
    <row r="5604" spans="18:20">
      <c r="R5604">
        <v>5</v>
      </c>
      <c r="S5604">
        <v>6</v>
      </c>
      <c r="T5604">
        <v>5</v>
      </c>
    </row>
    <row r="5605" spans="18:20">
      <c r="R5605">
        <v>7</v>
      </c>
      <c r="S5605">
        <v>6</v>
      </c>
      <c r="T5605">
        <v>5</v>
      </c>
    </row>
    <row r="5606" spans="18:20">
      <c r="R5606">
        <v>10</v>
      </c>
      <c r="S5606">
        <v>8</v>
      </c>
      <c r="T5606">
        <v>5</v>
      </c>
    </row>
    <row r="5607" spans="18:20">
      <c r="R5607">
        <v>4</v>
      </c>
      <c r="S5607">
        <v>12</v>
      </c>
      <c r="T5607">
        <v>9</v>
      </c>
    </row>
    <row r="5608" spans="18:20">
      <c r="R5608">
        <v>4</v>
      </c>
      <c r="S5608">
        <v>8</v>
      </c>
      <c r="T5608">
        <v>8</v>
      </c>
    </row>
    <row r="5609" spans="18:20">
      <c r="R5609">
        <v>6</v>
      </c>
      <c r="S5609">
        <v>7</v>
      </c>
      <c r="T5609">
        <v>7</v>
      </c>
    </row>
    <row r="5610" spans="18:20">
      <c r="R5610">
        <v>8</v>
      </c>
      <c r="S5610">
        <v>4</v>
      </c>
      <c r="T5610">
        <v>6</v>
      </c>
    </row>
    <row r="5611" spans="18:20">
      <c r="R5611">
        <v>3</v>
      </c>
      <c r="S5611">
        <v>6</v>
      </c>
      <c r="T5611">
        <v>7</v>
      </c>
    </row>
    <row r="5612" spans="18:20">
      <c r="R5612">
        <v>8</v>
      </c>
      <c r="S5612">
        <v>11</v>
      </c>
      <c r="T5612">
        <v>5</v>
      </c>
    </row>
    <row r="5613" spans="18:20">
      <c r="R5613">
        <v>6</v>
      </c>
      <c r="S5613">
        <v>9</v>
      </c>
      <c r="T5613">
        <v>9</v>
      </c>
    </row>
    <row r="5614" spans="18:20">
      <c r="R5614">
        <v>9</v>
      </c>
      <c r="S5614">
        <v>10</v>
      </c>
      <c r="T5614">
        <v>8</v>
      </c>
    </row>
    <row r="5615" spans="18:20">
      <c r="R5615">
        <v>7</v>
      </c>
      <c r="S5615">
        <v>7</v>
      </c>
      <c r="T5615">
        <v>5</v>
      </c>
    </row>
    <row r="5616" spans="18:20">
      <c r="R5616">
        <v>5</v>
      </c>
      <c r="S5616">
        <v>6</v>
      </c>
      <c r="T5616">
        <v>4</v>
      </c>
    </row>
    <row r="5617" spans="18:20">
      <c r="R5617">
        <v>5</v>
      </c>
      <c r="S5617">
        <v>7</v>
      </c>
      <c r="T5617">
        <v>7</v>
      </c>
    </row>
    <row r="5618" spans="18:20">
      <c r="R5618">
        <v>10</v>
      </c>
      <c r="S5618">
        <v>4</v>
      </c>
      <c r="T5618">
        <v>5</v>
      </c>
    </row>
    <row r="5619" spans="18:20">
      <c r="R5619">
        <v>9</v>
      </c>
      <c r="S5619">
        <v>4</v>
      </c>
      <c r="T5619">
        <v>9</v>
      </c>
    </row>
    <row r="5620" spans="18:20">
      <c r="R5620">
        <v>7</v>
      </c>
      <c r="S5620">
        <v>4</v>
      </c>
      <c r="T5620">
        <v>7</v>
      </c>
    </row>
    <row r="5621" spans="18:20">
      <c r="R5621">
        <v>7</v>
      </c>
      <c r="S5621">
        <v>5</v>
      </c>
      <c r="T5621">
        <v>8</v>
      </c>
    </row>
    <row r="5622" spans="18:20">
      <c r="R5622">
        <v>13</v>
      </c>
      <c r="S5622">
        <v>4</v>
      </c>
      <c r="T5622">
        <v>9</v>
      </c>
    </row>
    <row r="5623" spans="18:20">
      <c r="R5623">
        <v>7</v>
      </c>
      <c r="S5623">
        <v>7</v>
      </c>
      <c r="T5623">
        <v>5</v>
      </c>
    </row>
    <row r="5624" spans="18:20">
      <c r="R5624">
        <v>6</v>
      </c>
      <c r="S5624">
        <v>6</v>
      </c>
      <c r="T5624">
        <v>6</v>
      </c>
    </row>
    <row r="5625" spans="18:20">
      <c r="R5625">
        <v>6</v>
      </c>
      <c r="S5625">
        <v>9</v>
      </c>
      <c r="T5625">
        <v>11</v>
      </c>
    </row>
    <row r="5626" spans="18:20">
      <c r="R5626">
        <v>6</v>
      </c>
      <c r="S5626">
        <v>5</v>
      </c>
      <c r="T5626">
        <v>3</v>
      </c>
    </row>
    <row r="5627" spans="18:20">
      <c r="R5627">
        <v>6</v>
      </c>
      <c r="S5627">
        <v>11</v>
      </c>
      <c r="T5627">
        <v>3</v>
      </c>
    </row>
    <row r="5628" spans="18:20">
      <c r="R5628">
        <v>8</v>
      </c>
      <c r="S5628">
        <v>2</v>
      </c>
      <c r="T5628">
        <v>7</v>
      </c>
    </row>
    <row r="5629" spans="18:20">
      <c r="R5629">
        <v>6</v>
      </c>
      <c r="S5629">
        <v>9</v>
      </c>
      <c r="T5629">
        <v>12</v>
      </c>
    </row>
    <row r="5630" spans="18:20">
      <c r="R5630">
        <v>5</v>
      </c>
      <c r="S5630">
        <v>6</v>
      </c>
      <c r="T5630">
        <v>3</v>
      </c>
    </row>
    <row r="5631" spans="18:20">
      <c r="R5631">
        <v>4</v>
      </c>
      <c r="S5631">
        <v>6</v>
      </c>
      <c r="T5631">
        <v>3</v>
      </c>
    </row>
    <row r="5632" spans="18:20">
      <c r="R5632">
        <v>9</v>
      </c>
      <c r="S5632">
        <v>7</v>
      </c>
      <c r="T5632">
        <v>6</v>
      </c>
    </row>
    <row r="5633" spans="18:20">
      <c r="R5633">
        <v>12</v>
      </c>
      <c r="S5633">
        <v>7</v>
      </c>
      <c r="T5633">
        <v>8</v>
      </c>
    </row>
    <row r="5634" spans="18:20">
      <c r="R5634">
        <v>7</v>
      </c>
      <c r="S5634">
        <v>8</v>
      </c>
      <c r="T5634">
        <v>9</v>
      </c>
    </row>
    <row r="5635" spans="18:20">
      <c r="R5635">
        <v>3</v>
      </c>
      <c r="S5635">
        <v>8</v>
      </c>
      <c r="T5635">
        <v>4</v>
      </c>
    </row>
    <row r="5636" spans="18:20">
      <c r="R5636">
        <v>11</v>
      </c>
      <c r="S5636">
        <v>9</v>
      </c>
      <c r="T5636">
        <v>8</v>
      </c>
    </row>
    <row r="5637" spans="18:20">
      <c r="R5637">
        <v>8</v>
      </c>
      <c r="S5637">
        <v>5</v>
      </c>
      <c r="T5637">
        <v>8</v>
      </c>
    </row>
    <row r="5638" spans="18:20">
      <c r="R5638">
        <v>7</v>
      </c>
      <c r="S5638">
        <v>7</v>
      </c>
      <c r="T5638">
        <v>5</v>
      </c>
    </row>
    <row r="5639" spans="18:20">
      <c r="R5639">
        <v>5</v>
      </c>
      <c r="S5639">
        <v>4</v>
      </c>
      <c r="T5639">
        <v>6</v>
      </c>
    </row>
    <row r="5640" spans="18:20">
      <c r="R5640">
        <v>4</v>
      </c>
      <c r="S5640">
        <v>8</v>
      </c>
      <c r="T5640">
        <v>6</v>
      </c>
    </row>
    <row r="5641" spans="18:20">
      <c r="R5641">
        <v>5</v>
      </c>
      <c r="S5641">
        <v>6</v>
      </c>
      <c r="T5641">
        <v>6</v>
      </c>
    </row>
    <row r="5642" spans="18:20">
      <c r="R5642">
        <v>6</v>
      </c>
      <c r="S5642">
        <v>6</v>
      </c>
      <c r="T5642">
        <v>8</v>
      </c>
    </row>
    <row r="5643" spans="18:20">
      <c r="R5643">
        <v>13</v>
      </c>
      <c r="S5643">
        <v>10</v>
      </c>
      <c r="T5643">
        <v>4</v>
      </c>
    </row>
    <row r="5644" spans="18:20">
      <c r="R5644">
        <v>8</v>
      </c>
      <c r="S5644">
        <v>3</v>
      </c>
      <c r="T5644">
        <v>3</v>
      </c>
    </row>
    <row r="5645" spans="18:20">
      <c r="R5645">
        <v>9</v>
      </c>
      <c r="S5645">
        <v>10</v>
      </c>
      <c r="T5645">
        <v>5</v>
      </c>
    </row>
    <row r="5646" spans="18:20">
      <c r="R5646">
        <v>8</v>
      </c>
      <c r="S5646">
        <v>6</v>
      </c>
      <c r="T5646">
        <v>7</v>
      </c>
    </row>
    <row r="5647" spans="18:20">
      <c r="R5647">
        <v>10</v>
      </c>
      <c r="S5647">
        <v>5</v>
      </c>
      <c r="T5647">
        <v>6</v>
      </c>
    </row>
    <row r="5648" spans="18:20">
      <c r="R5648">
        <v>4</v>
      </c>
      <c r="S5648">
        <v>4</v>
      </c>
      <c r="T5648">
        <v>8</v>
      </c>
    </row>
    <row r="5649" spans="18:20">
      <c r="R5649">
        <v>7</v>
      </c>
      <c r="S5649">
        <v>8</v>
      </c>
      <c r="T5649">
        <v>6</v>
      </c>
    </row>
    <row r="5650" spans="18:20">
      <c r="R5650">
        <v>8</v>
      </c>
      <c r="S5650">
        <v>8</v>
      </c>
      <c r="T5650">
        <v>7</v>
      </c>
    </row>
    <row r="5651" spans="18:20">
      <c r="R5651">
        <v>5</v>
      </c>
      <c r="S5651">
        <v>10</v>
      </c>
      <c r="T5651">
        <v>4</v>
      </c>
    </row>
    <row r="5652" spans="18:20">
      <c r="R5652">
        <v>5</v>
      </c>
      <c r="S5652">
        <v>10</v>
      </c>
      <c r="T5652">
        <v>6</v>
      </c>
    </row>
    <row r="5653" spans="18:20">
      <c r="R5653">
        <v>5</v>
      </c>
      <c r="S5653">
        <v>4</v>
      </c>
      <c r="T5653">
        <v>4</v>
      </c>
    </row>
    <row r="5654" spans="18:20">
      <c r="R5654">
        <v>9</v>
      </c>
      <c r="S5654">
        <v>8</v>
      </c>
      <c r="T5654">
        <v>6</v>
      </c>
    </row>
    <row r="5655" spans="18:20">
      <c r="R5655">
        <v>5</v>
      </c>
      <c r="S5655">
        <v>10</v>
      </c>
      <c r="T5655">
        <v>4</v>
      </c>
    </row>
    <row r="5656" spans="18:20">
      <c r="R5656">
        <v>6</v>
      </c>
      <c r="S5656">
        <v>8</v>
      </c>
      <c r="T5656">
        <v>7</v>
      </c>
    </row>
    <row r="5657" spans="18:20">
      <c r="R5657">
        <v>7</v>
      </c>
      <c r="S5657">
        <v>9</v>
      </c>
      <c r="T5657">
        <v>3</v>
      </c>
    </row>
    <row r="5658" spans="18:20">
      <c r="R5658">
        <v>5</v>
      </c>
      <c r="S5658">
        <v>5</v>
      </c>
      <c r="T5658">
        <v>9</v>
      </c>
    </row>
    <row r="5659" spans="18:20">
      <c r="R5659">
        <v>5</v>
      </c>
      <c r="S5659">
        <v>9</v>
      </c>
      <c r="T5659">
        <v>8</v>
      </c>
    </row>
    <row r="5660" spans="18:20">
      <c r="R5660">
        <v>5</v>
      </c>
      <c r="S5660">
        <v>4</v>
      </c>
      <c r="T5660">
        <v>5</v>
      </c>
    </row>
    <row r="5661" spans="18:20">
      <c r="R5661">
        <v>9</v>
      </c>
      <c r="S5661">
        <v>6</v>
      </c>
      <c r="T5661">
        <v>8</v>
      </c>
    </row>
    <row r="5662" spans="18:20">
      <c r="R5662">
        <v>9</v>
      </c>
      <c r="S5662">
        <v>6</v>
      </c>
      <c r="T5662">
        <v>7</v>
      </c>
    </row>
    <row r="5663" spans="18:20">
      <c r="R5663">
        <v>4</v>
      </c>
      <c r="S5663">
        <v>8</v>
      </c>
      <c r="T5663">
        <v>9</v>
      </c>
    </row>
    <row r="5664" spans="18:20">
      <c r="R5664">
        <v>6</v>
      </c>
      <c r="S5664">
        <v>7</v>
      </c>
      <c r="T5664">
        <v>7</v>
      </c>
    </row>
    <row r="5665" spans="18:20">
      <c r="R5665">
        <v>5</v>
      </c>
      <c r="S5665">
        <v>6</v>
      </c>
      <c r="T5665">
        <v>6</v>
      </c>
    </row>
    <row r="5666" spans="18:20">
      <c r="R5666">
        <v>9</v>
      </c>
      <c r="S5666">
        <v>5</v>
      </c>
      <c r="T5666">
        <v>7</v>
      </c>
    </row>
    <row r="5667" spans="18:20">
      <c r="R5667">
        <v>10</v>
      </c>
      <c r="S5667">
        <v>4</v>
      </c>
      <c r="T5667">
        <v>5</v>
      </c>
    </row>
    <row r="5668" spans="18:20">
      <c r="R5668">
        <v>8</v>
      </c>
      <c r="S5668">
        <v>10</v>
      </c>
      <c r="T5668">
        <v>8</v>
      </c>
    </row>
    <row r="5669" spans="18:20">
      <c r="R5669">
        <v>5</v>
      </c>
      <c r="S5669">
        <v>5</v>
      </c>
      <c r="T5669">
        <v>6</v>
      </c>
    </row>
    <row r="5670" spans="18:20">
      <c r="R5670">
        <v>5</v>
      </c>
      <c r="S5670">
        <v>6</v>
      </c>
      <c r="T5670">
        <v>7</v>
      </c>
    </row>
    <row r="5671" spans="18:20">
      <c r="R5671">
        <v>4</v>
      </c>
      <c r="S5671">
        <v>10</v>
      </c>
      <c r="T5671">
        <v>10</v>
      </c>
    </row>
    <row r="5672" spans="18:20">
      <c r="R5672">
        <v>5</v>
      </c>
      <c r="S5672">
        <v>7</v>
      </c>
      <c r="T5672">
        <v>5</v>
      </c>
    </row>
    <row r="5673" spans="18:20">
      <c r="R5673">
        <v>9</v>
      </c>
      <c r="S5673">
        <v>7</v>
      </c>
      <c r="T5673">
        <v>5</v>
      </c>
    </row>
    <row r="5674" spans="18:20">
      <c r="R5674">
        <v>3</v>
      </c>
      <c r="S5674">
        <v>9</v>
      </c>
      <c r="T5674">
        <v>7</v>
      </c>
    </row>
    <row r="5675" spans="18:20">
      <c r="R5675">
        <v>4</v>
      </c>
      <c r="S5675">
        <v>6</v>
      </c>
      <c r="T5675">
        <v>5</v>
      </c>
    </row>
    <row r="5676" spans="18:20">
      <c r="R5676">
        <v>5</v>
      </c>
      <c r="S5676">
        <v>6</v>
      </c>
      <c r="T5676">
        <v>7</v>
      </c>
    </row>
    <row r="5677" spans="18:20">
      <c r="R5677">
        <v>4</v>
      </c>
      <c r="S5677">
        <v>8</v>
      </c>
      <c r="T5677">
        <v>6</v>
      </c>
    </row>
    <row r="5678" spans="18:20">
      <c r="R5678">
        <v>6</v>
      </c>
      <c r="S5678">
        <v>4</v>
      </c>
      <c r="T5678">
        <v>9</v>
      </c>
    </row>
    <row r="5679" spans="18:20">
      <c r="R5679">
        <v>3</v>
      </c>
      <c r="S5679">
        <v>8</v>
      </c>
      <c r="T5679">
        <v>3</v>
      </c>
    </row>
    <row r="5680" spans="18:20">
      <c r="R5680">
        <v>4</v>
      </c>
      <c r="S5680">
        <v>3</v>
      </c>
      <c r="T5680">
        <v>3</v>
      </c>
    </row>
    <row r="5681" spans="18:20">
      <c r="R5681">
        <v>3</v>
      </c>
      <c r="S5681">
        <v>8</v>
      </c>
      <c r="T5681">
        <v>3</v>
      </c>
    </row>
    <row r="5682" spans="18:20">
      <c r="R5682">
        <v>5</v>
      </c>
      <c r="S5682">
        <v>4</v>
      </c>
      <c r="T5682">
        <v>6</v>
      </c>
    </row>
    <row r="5683" spans="18:20">
      <c r="R5683">
        <v>7</v>
      </c>
      <c r="S5683">
        <v>6</v>
      </c>
      <c r="T5683">
        <v>6</v>
      </c>
    </row>
    <row r="5684" spans="18:20">
      <c r="R5684">
        <v>6</v>
      </c>
      <c r="S5684">
        <v>10</v>
      </c>
      <c r="T5684">
        <v>8</v>
      </c>
    </row>
    <row r="5685" spans="18:20">
      <c r="R5685">
        <v>5</v>
      </c>
      <c r="S5685">
        <v>8</v>
      </c>
      <c r="T5685">
        <v>5</v>
      </c>
    </row>
    <row r="5686" spans="18:20">
      <c r="R5686">
        <v>6</v>
      </c>
      <c r="S5686">
        <v>4</v>
      </c>
      <c r="T5686">
        <v>7</v>
      </c>
    </row>
    <row r="5687" spans="18:20">
      <c r="R5687">
        <v>9</v>
      </c>
      <c r="S5687">
        <v>5</v>
      </c>
      <c r="T5687">
        <v>10</v>
      </c>
    </row>
    <row r="5688" spans="18:20">
      <c r="R5688">
        <v>7</v>
      </c>
      <c r="S5688">
        <v>5</v>
      </c>
      <c r="T5688">
        <v>4</v>
      </c>
    </row>
    <row r="5689" spans="18:20">
      <c r="R5689">
        <v>7</v>
      </c>
      <c r="S5689">
        <v>4</v>
      </c>
      <c r="T5689">
        <v>7</v>
      </c>
    </row>
    <row r="5690" spans="18:20">
      <c r="R5690">
        <v>6</v>
      </c>
      <c r="S5690">
        <v>5</v>
      </c>
      <c r="T5690">
        <v>6</v>
      </c>
    </row>
    <row r="5691" spans="18:20">
      <c r="R5691">
        <v>5</v>
      </c>
      <c r="S5691">
        <v>5</v>
      </c>
      <c r="T5691">
        <v>7</v>
      </c>
    </row>
    <row r="5692" spans="18:20">
      <c r="R5692">
        <v>5</v>
      </c>
      <c r="S5692">
        <v>7</v>
      </c>
      <c r="T5692">
        <v>7</v>
      </c>
    </row>
    <row r="5693" spans="18:20">
      <c r="R5693">
        <v>8</v>
      </c>
      <c r="S5693">
        <v>4</v>
      </c>
      <c r="T5693">
        <v>6</v>
      </c>
    </row>
    <row r="5694" spans="18:20">
      <c r="R5694">
        <v>6</v>
      </c>
      <c r="S5694">
        <v>4</v>
      </c>
      <c r="T5694">
        <v>5</v>
      </c>
    </row>
    <row r="5695" spans="18:20">
      <c r="R5695">
        <v>8</v>
      </c>
      <c r="S5695">
        <v>6</v>
      </c>
      <c r="T5695">
        <v>6</v>
      </c>
    </row>
    <row r="5696" spans="18:20">
      <c r="R5696">
        <v>4</v>
      </c>
      <c r="S5696">
        <v>2</v>
      </c>
      <c r="T5696">
        <v>7</v>
      </c>
    </row>
    <row r="5697" spans="18:20">
      <c r="R5697">
        <v>5</v>
      </c>
      <c r="S5697">
        <v>10</v>
      </c>
      <c r="T5697">
        <v>7</v>
      </c>
    </row>
    <row r="5698" spans="18:20">
      <c r="R5698">
        <v>10</v>
      </c>
      <c r="S5698">
        <v>5</v>
      </c>
      <c r="T5698">
        <v>6</v>
      </c>
    </row>
    <row r="5699" spans="18:20">
      <c r="R5699">
        <v>6</v>
      </c>
      <c r="S5699">
        <v>10</v>
      </c>
      <c r="T5699">
        <v>6</v>
      </c>
    </row>
    <row r="5700" spans="18:20">
      <c r="R5700">
        <v>9</v>
      </c>
      <c r="S5700">
        <v>12</v>
      </c>
      <c r="T5700">
        <v>3</v>
      </c>
    </row>
    <row r="5701" spans="18:20">
      <c r="R5701">
        <v>10</v>
      </c>
      <c r="S5701">
        <v>2</v>
      </c>
      <c r="T5701">
        <v>4</v>
      </c>
    </row>
    <row r="5702" spans="18:20">
      <c r="R5702">
        <v>9</v>
      </c>
      <c r="S5702">
        <v>8</v>
      </c>
      <c r="T5702">
        <v>8</v>
      </c>
    </row>
    <row r="5703" spans="18:20">
      <c r="R5703">
        <v>4</v>
      </c>
      <c r="S5703">
        <v>10</v>
      </c>
      <c r="T5703">
        <v>9</v>
      </c>
    </row>
    <row r="5704" spans="18:20">
      <c r="R5704">
        <v>7</v>
      </c>
      <c r="S5704">
        <v>6</v>
      </c>
      <c r="T5704">
        <v>8</v>
      </c>
    </row>
    <row r="5705" spans="18:20">
      <c r="R5705">
        <v>3</v>
      </c>
      <c r="S5705">
        <v>7</v>
      </c>
      <c r="T5705">
        <v>6</v>
      </c>
    </row>
    <row r="5706" spans="18:20">
      <c r="R5706">
        <v>10</v>
      </c>
      <c r="S5706">
        <v>4</v>
      </c>
      <c r="T5706">
        <v>8</v>
      </c>
    </row>
    <row r="5707" spans="18:20">
      <c r="R5707">
        <v>7</v>
      </c>
      <c r="S5707">
        <v>6</v>
      </c>
      <c r="T5707">
        <v>7</v>
      </c>
    </row>
    <row r="5708" spans="18:20">
      <c r="R5708">
        <v>5</v>
      </c>
      <c r="S5708">
        <v>6</v>
      </c>
      <c r="T5708">
        <v>7</v>
      </c>
    </row>
    <row r="5709" spans="18:20">
      <c r="R5709">
        <v>6</v>
      </c>
      <c r="S5709">
        <v>6</v>
      </c>
      <c r="T5709">
        <v>4</v>
      </c>
    </row>
    <row r="5710" spans="18:20">
      <c r="R5710">
        <v>5</v>
      </c>
      <c r="S5710">
        <v>11</v>
      </c>
      <c r="T5710">
        <v>5</v>
      </c>
    </row>
    <row r="5711" spans="18:20">
      <c r="R5711">
        <v>7</v>
      </c>
      <c r="S5711">
        <v>5</v>
      </c>
      <c r="T5711">
        <v>6</v>
      </c>
    </row>
    <row r="5712" spans="18:20">
      <c r="R5712">
        <v>10</v>
      </c>
      <c r="S5712">
        <v>7</v>
      </c>
      <c r="T5712">
        <v>4</v>
      </c>
    </row>
    <row r="5713" spans="18:20">
      <c r="R5713">
        <v>10</v>
      </c>
      <c r="S5713">
        <v>9</v>
      </c>
      <c r="T5713">
        <v>10</v>
      </c>
    </row>
    <row r="5714" spans="18:20">
      <c r="R5714">
        <v>3</v>
      </c>
      <c r="S5714">
        <v>5</v>
      </c>
      <c r="T5714">
        <v>7</v>
      </c>
    </row>
    <row r="5715" spans="18:20">
      <c r="R5715">
        <v>6</v>
      </c>
      <c r="S5715">
        <v>9</v>
      </c>
      <c r="T5715">
        <v>7</v>
      </c>
    </row>
    <row r="5716" spans="18:20">
      <c r="R5716">
        <v>7</v>
      </c>
      <c r="S5716">
        <v>6</v>
      </c>
      <c r="T5716">
        <v>8</v>
      </c>
    </row>
    <row r="5717" spans="18:20">
      <c r="R5717">
        <v>5</v>
      </c>
      <c r="S5717">
        <v>9</v>
      </c>
      <c r="T5717">
        <v>5</v>
      </c>
    </row>
    <row r="5718" spans="18:20">
      <c r="R5718">
        <v>8</v>
      </c>
      <c r="S5718">
        <v>6</v>
      </c>
      <c r="T5718">
        <v>7</v>
      </c>
    </row>
    <row r="5719" spans="18:20">
      <c r="R5719">
        <v>11</v>
      </c>
      <c r="S5719">
        <v>7</v>
      </c>
      <c r="T5719">
        <v>4</v>
      </c>
    </row>
    <row r="5720" spans="18:20">
      <c r="R5720">
        <v>8</v>
      </c>
      <c r="S5720">
        <v>5</v>
      </c>
      <c r="T5720">
        <v>6</v>
      </c>
    </row>
    <row r="5721" spans="18:20">
      <c r="R5721">
        <v>7</v>
      </c>
      <c r="S5721">
        <v>14</v>
      </c>
      <c r="T5721">
        <v>10</v>
      </c>
    </row>
    <row r="5722" spans="18:20">
      <c r="R5722">
        <v>6</v>
      </c>
      <c r="S5722">
        <v>5</v>
      </c>
      <c r="T5722">
        <v>8</v>
      </c>
    </row>
    <row r="5723" spans="18:20">
      <c r="R5723">
        <v>7</v>
      </c>
      <c r="S5723">
        <v>3</v>
      </c>
      <c r="T5723">
        <v>7</v>
      </c>
    </row>
    <row r="5724" spans="18:20">
      <c r="R5724">
        <v>8</v>
      </c>
      <c r="S5724">
        <v>6</v>
      </c>
      <c r="T5724">
        <v>8</v>
      </c>
    </row>
    <row r="5725" spans="18:20">
      <c r="R5725">
        <v>6</v>
      </c>
      <c r="S5725">
        <v>7</v>
      </c>
      <c r="T5725">
        <v>3</v>
      </c>
    </row>
    <row r="5726" spans="18:20">
      <c r="R5726">
        <v>9</v>
      </c>
      <c r="S5726">
        <v>5</v>
      </c>
      <c r="T5726">
        <v>7</v>
      </c>
    </row>
    <row r="5727" spans="18:20">
      <c r="R5727">
        <v>7</v>
      </c>
      <c r="S5727">
        <v>10</v>
      </c>
      <c r="T5727">
        <v>6</v>
      </c>
    </row>
    <row r="5728" spans="18:20">
      <c r="R5728">
        <v>8</v>
      </c>
      <c r="S5728">
        <v>8</v>
      </c>
      <c r="T5728">
        <v>9</v>
      </c>
    </row>
    <row r="5729" spans="18:20">
      <c r="R5729">
        <v>9</v>
      </c>
      <c r="S5729">
        <v>5</v>
      </c>
      <c r="T5729">
        <v>3</v>
      </c>
    </row>
    <row r="5730" spans="18:20">
      <c r="R5730">
        <v>4</v>
      </c>
      <c r="S5730">
        <v>8</v>
      </c>
      <c r="T5730">
        <v>6</v>
      </c>
    </row>
    <row r="5731" spans="18:20">
      <c r="R5731">
        <v>5</v>
      </c>
      <c r="S5731">
        <v>6</v>
      </c>
      <c r="T5731">
        <v>8</v>
      </c>
    </row>
    <row r="5732" spans="18:20">
      <c r="R5732">
        <v>7</v>
      </c>
      <c r="S5732">
        <v>7</v>
      </c>
      <c r="T5732">
        <v>8</v>
      </c>
    </row>
    <row r="5733" spans="18:20">
      <c r="R5733">
        <v>10</v>
      </c>
      <c r="S5733">
        <v>5</v>
      </c>
      <c r="T5733">
        <v>7</v>
      </c>
    </row>
    <row r="5734" spans="18:20">
      <c r="R5734">
        <v>5</v>
      </c>
      <c r="S5734">
        <v>6</v>
      </c>
      <c r="T5734">
        <v>3</v>
      </c>
    </row>
    <row r="5735" spans="18:20">
      <c r="R5735">
        <v>2</v>
      </c>
      <c r="S5735">
        <v>6</v>
      </c>
      <c r="T5735">
        <v>6</v>
      </c>
    </row>
    <row r="5736" spans="18:20">
      <c r="R5736">
        <v>3</v>
      </c>
      <c r="S5736">
        <v>6</v>
      </c>
      <c r="T5736">
        <v>5</v>
      </c>
    </row>
    <row r="5737" spans="18:20">
      <c r="R5737">
        <v>5</v>
      </c>
      <c r="S5737">
        <v>8</v>
      </c>
      <c r="T5737">
        <v>4</v>
      </c>
    </row>
    <row r="5738" spans="18:20">
      <c r="R5738">
        <v>6</v>
      </c>
      <c r="S5738">
        <v>3</v>
      </c>
      <c r="T5738">
        <v>7</v>
      </c>
    </row>
    <row r="5739" spans="18:20">
      <c r="R5739">
        <v>7</v>
      </c>
      <c r="S5739">
        <v>8</v>
      </c>
      <c r="T5739">
        <v>2</v>
      </c>
    </row>
    <row r="5740" spans="18:20">
      <c r="R5740">
        <v>4</v>
      </c>
      <c r="S5740">
        <v>10</v>
      </c>
      <c r="T5740">
        <v>6</v>
      </c>
    </row>
    <row r="5741" spans="18:20">
      <c r="R5741">
        <v>8</v>
      </c>
      <c r="S5741">
        <v>6</v>
      </c>
      <c r="T5741">
        <v>7</v>
      </c>
    </row>
    <row r="5742" spans="18:20">
      <c r="R5742">
        <v>9</v>
      </c>
      <c r="S5742">
        <v>4</v>
      </c>
      <c r="T5742">
        <v>11</v>
      </c>
    </row>
    <row r="5743" spans="18:20">
      <c r="R5743">
        <v>8</v>
      </c>
      <c r="S5743">
        <v>6</v>
      </c>
      <c r="T5743">
        <v>7</v>
      </c>
    </row>
    <row r="5744" spans="18:20">
      <c r="R5744">
        <v>9</v>
      </c>
      <c r="S5744">
        <v>13</v>
      </c>
      <c r="T5744">
        <v>5</v>
      </c>
    </row>
    <row r="5745" spans="18:20">
      <c r="R5745">
        <v>5</v>
      </c>
      <c r="S5745">
        <v>8</v>
      </c>
      <c r="T5745">
        <v>7</v>
      </c>
    </row>
    <row r="5746" spans="18:20">
      <c r="R5746">
        <v>4</v>
      </c>
      <c r="S5746">
        <v>8</v>
      </c>
      <c r="T5746">
        <v>3</v>
      </c>
    </row>
    <row r="5747" spans="18:20">
      <c r="R5747">
        <v>9</v>
      </c>
      <c r="S5747">
        <v>6</v>
      </c>
      <c r="T5747">
        <v>6</v>
      </c>
    </row>
    <row r="5748" spans="18:20">
      <c r="R5748">
        <v>3</v>
      </c>
      <c r="S5748">
        <v>10</v>
      </c>
      <c r="T5748">
        <v>6</v>
      </c>
    </row>
    <row r="5749" spans="18:20">
      <c r="R5749">
        <v>4</v>
      </c>
      <c r="S5749">
        <v>5</v>
      </c>
      <c r="T5749">
        <v>6</v>
      </c>
    </row>
    <row r="5750" spans="18:20">
      <c r="R5750">
        <v>7</v>
      </c>
      <c r="S5750">
        <v>5</v>
      </c>
      <c r="T5750">
        <v>4</v>
      </c>
    </row>
    <row r="5751" spans="18:20">
      <c r="R5751">
        <v>7</v>
      </c>
      <c r="S5751">
        <v>5</v>
      </c>
      <c r="T5751">
        <v>8</v>
      </c>
    </row>
    <row r="5752" spans="18:20">
      <c r="R5752">
        <v>8</v>
      </c>
      <c r="S5752">
        <v>11</v>
      </c>
      <c r="T5752">
        <v>7</v>
      </c>
    </row>
    <row r="5753" spans="18:20">
      <c r="R5753">
        <v>9</v>
      </c>
      <c r="S5753">
        <v>6</v>
      </c>
      <c r="T5753">
        <v>3</v>
      </c>
    </row>
    <row r="5754" spans="18:20">
      <c r="R5754">
        <v>9</v>
      </c>
      <c r="S5754">
        <v>5</v>
      </c>
      <c r="T5754">
        <v>7</v>
      </c>
    </row>
    <row r="5755" spans="18:20">
      <c r="R5755">
        <v>4</v>
      </c>
      <c r="S5755">
        <v>6</v>
      </c>
      <c r="T5755">
        <v>5</v>
      </c>
    </row>
    <row r="5756" spans="18:20">
      <c r="R5756">
        <v>2</v>
      </c>
      <c r="S5756">
        <v>5</v>
      </c>
      <c r="T5756">
        <v>4</v>
      </c>
    </row>
    <row r="5757" spans="18:20">
      <c r="R5757">
        <v>9</v>
      </c>
      <c r="S5757">
        <v>5</v>
      </c>
      <c r="T5757">
        <v>9</v>
      </c>
    </row>
    <row r="5758" spans="18:20">
      <c r="R5758">
        <v>7</v>
      </c>
      <c r="S5758">
        <v>7</v>
      </c>
      <c r="T5758">
        <v>9</v>
      </c>
    </row>
    <row r="5759" spans="18:20">
      <c r="R5759">
        <v>6</v>
      </c>
      <c r="S5759">
        <v>8</v>
      </c>
      <c r="T5759">
        <v>5</v>
      </c>
    </row>
    <row r="5760" spans="18:20">
      <c r="R5760">
        <v>12</v>
      </c>
      <c r="S5760">
        <v>7</v>
      </c>
      <c r="T5760">
        <v>9</v>
      </c>
    </row>
    <row r="5761" spans="18:20">
      <c r="R5761">
        <v>7</v>
      </c>
      <c r="S5761">
        <v>6</v>
      </c>
      <c r="T5761">
        <v>8</v>
      </c>
    </row>
    <row r="5762" spans="18:20">
      <c r="R5762">
        <v>11</v>
      </c>
      <c r="S5762">
        <v>2</v>
      </c>
      <c r="T5762">
        <v>6</v>
      </c>
    </row>
    <row r="5763" spans="18:20">
      <c r="R5763">
        <v>6</v>
      </c>
      <c r="S5763">
        <v>7</v>
      </c>
      <c r="T5763">
        <v>8</v>
      </c>
    </row>
    <row r="5764" spans="18:20">
      <c r="R5764">
        <v>7</v>
      </c>
      <c r="S5764">
        <v>10</v>
      </c>
      <c r="T5764">
        <v>7</v>
      </c>
    </row>
    <row r="5765" spans="18:20">
      <c r="R5765">
        <v>8</v>
      </c>
      <c r="S5765">
        <v>3</v>
      </c>
      <c r="T5765">
        <v>6</v>
      </c>
    </row>
    <row r="5766" spans="18:20">
      <c r="R5766">
        <v>8</v>
      </c>
      <c r="S5766">
        <v>10</v>
      </c>
      <c r="T5766">
        <v>9</v>
      </c>
    </row>
    <row r="5767" spans="18:20">
      <c r="R5767">
        <v>8</v>
      </c>
      <c r="S5767">
        <v>4</v>
      </c>
      <c r="T5767">
        <v>8</v>
      </c>
    </row>
    <row r="5768" spans="18:20">
      <c r="R5768">
        <v>4</v>
      </c>
      <c r="S5768">
        <v>4</v>
      </c>
      <c r="T5768">
        <v>7</v>
      </c>
    </row>
    <row r="5769" spans="18:20">
      <c r="R5769">
        <v>8</v>
      </c>
      <c r="S5769">
        <v>8</v>
      </c>
      <c r="T5769">
        <v>8</v>
      </c>
    </row>
    <row r="5770" spans="18:20">
      <c r="R5770">
        <v>8</v>
      </c>
      <c r="S5770">
        <v>7</v>
      </c>
      <c r="T5770">
        <v>7</v>
      </c>
    </row>
    <row r="5771" spans="18:20">
      <c r="R5771">
        <v>12</v>
      </c>
      <c r="S5771">
        <v>6</v>
      </c>
      <c r="T5771">
        <v>8</v>
      </c>
    </row>
    <row r="5772" spans="18:20">
      <c r="R5772">
        <v>6</v>
      </c>
      <c r="S5772">
        <v>5</v>
      </c>
      <c r="T5772">
        <v>7</v>
      </c>
    </row>
    <row r="5773" spans="18:20">
      <c r="R5773">
        <v>5</v>
      </c>
      <c r="S5773">
        <v>4</v>
      </c>
      <c r="T5773">
        <v>5</v>
      </c>
    </row>
    <row r="5774" spans="18:20">
      <c r="R5774">
        <v>6</v>
      </c>
      <c r="S5774">
        <v>8</v>
      </c>
      <c r="T5774">
        <v>2</v>
      </c>
    </row>
    <row r="5775" spans="18:20">
      <c r="R5775">
        <v>4</v>
      </c>
      <c r="S5775">
        <v>4</v>
      </c>
      <c r="T5775">
        <v>8</v>
      </c>
    </row>
    <row r="5776" spans="18:20">
      <c r="R5776">
        <v>10</v>
      </c>
      <c r="S5776">
        <v>5</v>
      </c>
      <c r="T5776">
        <v>7</v>
      </c>
    </row>
    <row r="5777" spans="18:20">
      <c r="R5777">
        <v>6</v>
      </c>
      <c r="S5777">
        <v>6</v>
      </c>
      <c r="T5777">
        <v>6</v>
      </c>
    </row>
    <row r="5778" spans="18:20">
      <c r="R5778">
        <v>11</v>
      </c>
      <c r="S5778">
        <v>10</v>
      </c>
      <c r="T5778">
        <v>8</v>
      </c>
    </row>
    <row r="5779" spans="18:20">
      <c r="R5779">
        <v>6</v>
      </c>
      <c r="S5779">
        <v>6</v>
      </c>
      <c r="T5779">
        <v>4</v>
      </c>
    </row>
    <row r="5780" spans="18:20">
      <c r="R5780">
        <v>6</v>
      </c>
      <c r="S5780">
        <v>7</v>
      </c>
      <c r="T5780">
        <v>8</v>
      </c>
    </row>
    <row r="5781" spans="18:20">
      <c r="R5781">
        <v>8</v>
      </c>
      <c r="S5781">
        <v>6</v>
      </c>
      <c r="T5781">
        <v>4</v>
      </c>
    </row>
    <row r="5782" spans="18:20">
      <c r="R5782">
        <v>3</v>
      </c>
      <c r="S5782">
        <v>5</v>
      </c>
      <c r="T5782">
        <v>3</v>
      </c>
    </row>
    <row r="5783" spans="18:20">
      <c r="R5783">
        <v>7</v>
      </c>
      <c r="S5783">
        <v>5</v>
      </c>
      <c r="T5783">
        <v>3</v>
      </c>
    </row>
    <row r="5784" spans="18:20">
      <c r="R5784">
        <v>8</v>
      </c>
      <c r="S5784">
        <v>4</v>
      </c>
      <c r="T5784">
        <v>4</v>
      </c>
    </row>
    <row r="5785" spans="18:20">
      <c r="R5785">
        <v>7</v>
      </c>
      <c r="S5785">
        <v>7</v>
      </c>
      <c r="T5785">
        <v>3</v>
      </c>
    </row>
    <row r="5786" spans="18:20">
      <c r="R5786">
        <v>5</v>
      </c>
      <c r="S5786">
        <v>7</v>
      </c>
      <c r="T5786">
        <v>6</v>
      </c>
    </row>
    <row r="5787" spans="18:20">
      <c r="R5787">
        <v>8</v>
      </c>
      <c r="S5787">
        <v>8</v>
      </c>
      <c r="T5787">
        <v>6</v>
      </c>
    </row>
    <row r="5788" spans="18:20">
      <c r="R5788">
        <v>9</v>
      </c>
      <c r="S5788">
        <v>6</v>
      </c>
      <c r="T5788">
        <v>2</v>
      </c>
    </row>
    <row r="5789" spans="18:20">
      <c r="R5789">
        <v>4</v>
      </c>
      <c r="S5789">
        <v>12</v>
      </c>
      <c r="T5789">
        <v>5</v>
      </c>
    </row>
    <row r="5790" spans="18:20">
      <c r="R5790">
        <v>11</v>
      </c>
      <c r="S5790">
        <v>9</v>
      </c>
      <c r="T5790">
        <v>10</v>
      </c>
    </row>
    <row r="5791" spans="18:20">
      <c r="R5791">
        <v>5</v>
      </c>
      <c r="S5791">
        <v>7</v>
      </c>
      <c r="T5791">
        <v>7</v>
      </c>
    </row>
    <row r="5792" spans="18:20">
      <c r="R5792">
        <v>4</v>
      </c>
      <c r="S5792">
        <v>9</v>
      </c>
      <c r="T5792">
        <v>9</v>
      </c>
    </row>
    <row r="5793" spans="18:20">
      <c r="R5793">
        <v>6</v>
      </c>
      <c r="S5793">
        <v>5</v>
      </c>
      <c r="T5793">
        <v>7</v>
      </c>
    </row>
    <row r="5794" spans="18:20">
      <c r="R5794">
        <v>3</v>
      </c>
      <c r="S5794">
        <v>5</v>
      </c>
      <c r="T5794">
        <v>8</v>
      </c>
    </row>
    <row r="5795" spans="18:20">
      <c r="R5795">
        <v>9</v>
      </c>
      <c r="S5795">
        <v>9</v>
      </c>
      <c r="T5795">
        <v>6</v>
      </c>
    </row>
    <row r="5796" spans="18:20">
      <c r="R5796">
        <v>6</v>
      </c>
      <c r="S5796">
        <v>7</v>
      </c>
      <c r="T5796">
        <v>7</v>
      </c>
    </row>
    <row r="5797" spans="18:20">
      <c r="R5797">
        <v>10</v>
      </c>
      <c r="S5797">
        <v>4</v>
      </c>
      <c r="T5797">
        <v>4</v>
      </c>
    </row>
    <row r="5798" spans="18:20">
      <c r="R5798">
        <v>9</v>
      </c>
      <c r="S5798">
        <v>9</v>
      </c>
      <c r="T5798">
        <v>4</v>
      </c>
    </row>
    <row r="5799" spans="18:20">
      <c r="R5799">
        <v>6</v>
      </c>
      <c r="S5799">
        <v>5</v>
      </c>
      <c r="T5799">
        <v>8</v>
      </c>
    </row>
    <row r="5800" spans="18:20">
      <c r="R5800">
        <v>7</v>
      </c>
      <c r="S5800">
        <v>6</v>
      </c>
      <c r="T5800">
        <v>10</v>
      </c>
    </row>
    <row r="5801" spans="18:20">
      <c r="R5801">
        <v>5</v>
      </c>
      <c r="S5801">
        <v>4</v>
      </c>
      <c r="T5801">
        <v>6</v>
      </c>
    </row>
    <row r="5802" spans="18:20">
      <c r="R5802">
        <v>3</v>
      </c>
      <c r="S5802">
        <v>3</v>
      </c>
      <c r="T5802">
        <v>12</v>
      </c>
    </row>
    <row r="5803" spans="18:20">
      <c r="R5803">
        <v>8</v>
      </c>
      <c r="S5803">
        <v>7</v>
      </c>
      <c r="T5803">
        <v>7</v>
      </c>
    </row>
    <row r="5804" spans="18:20">
      <c r="R5804">
        <v>7</v>
      </c>
      <c r="S5804">
        <v>3</v>
      </c>
      <c r="T5804">
        <v>7</v>
      </c>
    </row>
    <row r="5805" spans="18:20">
      <c r="R5805">
        <v>6</v>
      </c>
      <c r="S5805">
        <v>4</v>
      </c>
      <c r="T5805">
        <v>6</v>
      </c>
    </row>
    <row r="5806" spans="18:20">
      <c r="R5806">
        <v>7</v>
      </c>
      <c r="S5806">
        <v>8</v>
      </c>
      <c r="T5806">
        <v>4</v>
      </c>
    </row>
    <row r="5807" spans="18:20">
      <c r="R5807">
        <v>6</v>
      </c>
      <c r="S5807">
        <v>6</v>
      </c>
      <c r="T5807">
        <v>9</v>
      </c>
    </row>
    <row r="5808" spans="18:20">
      <c r="R5808">
        <v>7</v>
      </c>
      <c r="S5808">
        <v>5</v>
      </c>
      <c r="T5808">
        <v>8</v>
      </c>
    </row>
    <row r="5809" spans="18:20">
      <c r="R5809">
        <v>3</v>
      </c>
      <c r="S5809">
        <v>7</v>
      </c>
      <c r="T5809">
        <v>7</v>
      </c>
    </row>
    <row r="5810" spans="18:20">
      <c r="R5810">
        <v>5</v>
      </c>
      <c r="S5810">
        <v>10</v>
      </c>
      <c r="T5810">
        <v>4</v>
      </c>
    </row>
    <row r="5811" spans="18:20">
      <c r="R5811">
        <v>5</v>
      </c>
      <c r="S5811">
        <v>6</v>
      </c>
      <c r="T5811">
        <v>4</v>
      </c>
    </row>
    <row r="5812" spans="18:20">
      <c r="R5812">
        <v>9</v>
      </c>
      <c r="S5812">
        <v>9</v>
      </c>
      <c r="T5812">
        <v>4</v>
      </c>
    </row>
    <row r="5813" spans="18:20">
      <c r="R5813">
        <v>5</v>
      </c>
      <c r="S5813">
        <v>8</v>
      </c>
      <c r="T5813">
        <v>3</v>
      </c>
    </row>
    <row r="5814" spans="18:20">
      <c r="R5814">
        <v>13</v>
      </c>
      <c r="S5814">
        <v>7</v>
      </c>
      <c r="T5814">
        <v>6</v>
      </c>
    </row>
    <row r="5815" spans="18:20">
      <c r="R5815">
        <v>4</v>
      </c>
      <c r="S5815">
        <v>8</v>
      </c>
      <c r="T5815">
        <v>8</v>
      </c>
    </row>
    <row r="5816" spans="18:20">
      <c r="R5816">
        <v>5</v>
      </c>
      <c r="S5816">
        <v>7</v>
      </c>
      <c r="T5816">
        <v>9</v>
      </c>
    </row>
    <row r="5817" spans="18:20">
      <c r="R5817">
        <v>5</v>
      </c>
      <c r="S5817">
        <v>4</v>
      </c>
      <c r="T5817">
        <v>5</v>
      </c>
    </row>
    <row r="5818" spans="18:20">
      <c r="R5818">
        <v>5</v>
      </c>
      <c r="S5818">
        <v>3</v>
      </c>
      <c r="T5818">
        <v>9</v>
      </c>
    </row>
    <row r="5819" spans="18:20">
      <c r="R5819">
        <v>6</v>
      </c>
      <c r="S5819">
        <v>5</v>
      </c>
      <c r="T5819">
        <v>6</v>
      </c>
    </row>
    <row r="5820" spans="18:20">
      <c r="R5820">
        <v>9</v>
      </c>
      <c r="S5820">
        <v>6</v>
      </c>
      <c r="T5820">
        <v>9</v>
      </c>
    </row>
    <row r="5821" spans="18:20">
      <c r="R5821">
        <v>7</v>
      </c>
      <c r="S5821">
        <v>7</v>
      </c>
      <c r="T5821">
        <v>7</v>
      </c>
    </row>
    <row r="5822" spans="18:20">
      <c r="R5822">
        <v>8</v>
      </c>
      <c r="S5822">
        <v>9</v>
      </c>
      <c r="T5822">
        <v>8</v>
      </c>
    </row>
    <row r="5823" spans="18:20">
      <c r="R5823">
        <v>7</v>
      </c>
      <c r="S5823">
        <v>8</v>
      </c>
      <c r="T5823">
        <v>4</v>
      </c>
    </row>
    <row r="5824" spans="18:20">
      <c r="R5824">
        <v>7</v>
      </c>
      <c r="S5824">
        <v>5</v>
      </c>
      <c r="T5824">
        <v>5</v>
      </c>
    </row>
    <row r="5825" spans="18:20">
      <c r="R5825">
        <v>5</v>
      </c>
      <c r="S5825">
        <v>6</v>
      </c>
      <c r="T5825">
        <v>9</v>
      </c>
    </row>
    <row r="5826" spans="18:20">
      <c r="R5826">
        <v>7</v>
      </c>
      <c r="S5826">
        <v>3</v>
      </c>
      <c r="T5826">
        <v>5</v>
      </c>
    </row>
    <row r="5827" spans="18:20">
      <c r="R5827">
        <v>7</v>
      </c>
      <c r="S5827">
        <v>11</v>
      </c>
      <c r="T5827">
        <v>5</v>
      </c>
    </row>
    <row r="5828" spans="18:20">
      <c r="R5828">
        <v>2</v>
      </c>
      <c r="S5828">
        <v>7</v>
      </c>
      <c r="T5828">
        <v>3</v>
      </c>
    </row>
    <row r="5829" spans="18:20">
      <c r="R5829">
        <v>11</v>
      </c>
      <c r="S5829">
        <v>5</v>
      </c>
      <c r="T5829">
        <v>4</v>
      </c>
    </row>
    <row r="5830" spans="18:20">
      <c r="R5830">
        <v>5</v>
      </c>
      <c r="S5830">
        <v>8</v>
      </c>
      <c r="T5830">
        <v>9</v>
      </c>
    </row>
    <row r="5831" spans="18:20">
      <c r="R5831">
        <v>9</v>
      </c>
      <c r="S5831">
        <v>4</v>
      </c>
      <c r="T5831">
        <v>9</v>
      </c>
    </row>
    <row r="5832" spans="18:20">
      <c r="R5832">
        <v>10</v>
      </c>
      <c r="S5832">
        <v>4</v>
      </c>
      <c r="T5832">
        <v>6</v>
      </c>
    </row>
    <row r="5833" spans="18:20">
      <c r="R5833">
        <v>9</v>
      </c>
      <c r="S5833">
        <v>8</v>
      </c>
      <c r="T5833">
        <v>9</v>
      </c>
    </row>
    <row r="5834" spans="18:20">
      <c r="R5834">
        <v>3</v>
      </c>
      <c r="S5834">
        <v>9</v>
      </c>
      <c r="T5834">
        <v>5</v>
      </c>
    </row>
    <row r="5835" spans="18:20">
      <c r="R5835">
        <v>7</v>
      </c>
      <c r="S5835">
        <v>4</v>
      </c>
      <c r="T5835">
        <v>8</v>
      </c>
    </row>
    <row r="5836" spans="18:20">
      <c r="R5836">
        <v>9</v>
      </c>
      <c r="S5836">
        <v>10</v>
      </c>
      <c r="T5836">
        <v>6</v>
      </c>
    </row>
    <row r="5837" spans="18:20">
      <c r="R5837">
        <v>6</v>
      </c>
      <c r="S5837">
        <v>10</v>
      </c>
      <c r="T5837">
        <v>6</v>
      </c>
    </row>
    <row r="5838" spans="18:20">
      <c r="R5838">
        <v>6</v>
      </c>
      <c r="S5838">
        <v>8</v>
      </c>
      <c r="T5838">
        <v>10</v>
      </c>
    </row>
    <row r="5839" spans="18:20">
      <c r="R5839">
        <v>5</v>
      </c>
      <c r="S5839">
        <v>4</v>
      </c>
      <c r="T5839">
        <v>4</v>
      </c>
    </row>
    <row r="5840" spans="18:20">
      <c r="R5840">
        <v>9</v>
      </c>
      <c r="S5840">
        <v>11</v>
      </c>
      <c r="T5840">
        <v>10</v>
      </c>
    </row>
    <row r="5841" spans="18:20">
      <c r="R5841">
        <v>5</v>
      </c>
      <c r="S5841">
        <v>8</v>
      </c>
      <c r="T5841">
        <v>8</v>
      </c>
    </row>
    <row r="5842" spans="18:20">
      <c r="R5842">
        <v>4</v>
      </c>
      <c r="S5842">
        <v>7</v>
      </c>
      <c r="T5842">
        <v>4</v>
      </c>
    </row>
    <row r="5843" spans="18:20">
      <c r="R5843">
        <v>8</v>
      </c>
      <c r="S5843">
        <v>7</v>
      </c>
      <c r="T5843">
        <v>5</v>
      </c>
    </row>
    <row r="5844" spans="18:20">
      <c r="R5844">
        <v>8</v>
      </c>
      <c r="S5844">
        <v>9</v>
      </c>
      <c r="T5844">
        <v>4</v>
      </c>
    </row>
    <row r="5845" spans="18:20">
      <c r="R5845">
        <v>7</v>
      </c>
      <c r="S5845">
        <v>5</v>
      </c>
      <c r="T5845">
        <v>8</v>
      </c>
    </row>
    <row r="5846" spans="18:20">
      <c r="R5846">
        <v>3</v>
      </c>
      <c r="S5846">
        <v>7</v>
      </c>
      <c r="T5846">
        <v>7</v>
      </c>
    </row>
    <row r="5847" spans="18:20">
      <c r="R5847">
        <v>7</v>
      </c>
      <c r="S5847">
        <v>8</v>
      </c>
      <c r="T5847">
        <v>9</v>
      </c>
    </row>
    <row r="5848" spans="18:20">
      <c r="R5848">
        <v>7</v>
      </c>
      <c r="S5848">
        <v>7</v>
      </c>
      <c r="T5848">
        <v>4</v>
      </c>
    </row>
    <row r="5849" spans="18:20">
      <c r="R5849">
        <v>6</v>
      </c>
      <c r="S5849">
        <v>7</v>
      </c>
      <c r="T5849">
        <v>7</v>
      </c>
    </row>
    <row r="5850" spans="18:20">
      <c r="R5850">
        <v>5</v>
      </c>
      <c r="S5850">
        <v>6</v>
      </c>
      <c r="T5850">
        <v>12</v>
      </c>
    </row>
    <row r="5851" spans="18:20">
      <c r="R5851">
        <v>10</v>
      </c>
      <c r="S5851">
        <v>8</v>
      </c>
      <c r="T5851">
        <v>4</v>
      </c>
    </row>
    <row r="5852" spans="18:20">
      <c r="R5852">
        <v>5</v>
      </c>
      <c r="S5852">
        <v>9</v>
      </c>
      <c r="T5852">
        <v>3</v>
      </c>
    </row>
    <row r="5853" spans="18:20">
      <c r="R5853">
        <v>13</v>
      </c>
      <c r="S5853">
        <v>4</v>
      </c>
      <c r="T5853">
        <v>8</v>
      </c>
    </row>
    <row r="5854" spans="18:20">
      <c r="R5854">
        <v>8</v>
      </c>
      <c r="S5854">
        <v>5</v>
      </c>
      <c r="T5854">
        <v>8</v>
      </c>
    </row>
    <row r="5855" spans="18:20">
      <c r="R5855">
        <v>6</v>
      </c>
      <c r="S5855">
        <v>7</v>
      </c>
      <c r="T5855">
        <v>6</v>
      </c>
    </row>
    <row r="5856" spans="18:20">
      <c r="R5856">
        <v>6</v>
      </c>
      <c r="S5856">
        <v>5</v>
      </c>
      <c r="T5856">
        <v>4</v>
      </c>
    </row>
    <row r="5857" spans="18:20">
      <c r="R5857">
        <v>10</v>
      </c>
      <c r="S5857">
        <v>10</v>
      </c>
      <c r="T5857">
        <v>4</v>
      </c>
    </row>
    <row r="5858" spans="18:20">
      <c r="R5858">
        <v>7</v>
      </c>
      <c r="S5858">
        <v>5</v>
      </c>
      <c r="T5858">
        <v>5</v>
      </c>
    </row>
    <row r="5859" spans="18:20">
      <c r="R5859">
        <v>2</v>
      </c>
      <c r="S5859">
        <v>7</v>
      </c>
      <c r="T5859">
        <v>5</v>
      </c>
    </row>
    <row r="5860" spans="18:20">
      <c r="R5860">
        <v>5</v>
      </c>
      <c r="S5860">
        <v>6</v>
      </c>
      <c r="T5860">
        <v>4</v>
      </c>
    </row>
    <row r="5861" spans="18:20">
      <c r="R5861">
        <v>7</v>
      </c>
      <c r="S5861">
        <v>6</v>
      </c>
      <c r="T5861">
        <v>6</v>
      </c>
    </row>
    <row r="5862" spans="18:20">
      <c r="R5862">
        <v>11</v>
      </c>
      <c r="S5862">
        <v>6</v>
      </c>
      <c r="T5862">
        <v>5</v>
      </c>
    </row>
    <row r="5863" spans="18:20">
      <c r="R5863">
        <v>7</v>
      </c>
      <c r="S5863">
        <v>11</v>
      </c>
      <c r="T5863">
        <v>3</v>
      </c>
    </row>
    <row r="5864" spans="18:20">
      <c r="R5864">
        <v>8</v>
      </c>
      <c r="S5864">
        <v>8</v>
      </c>
      <c r="T5864">
        <v>8</v>
      </c>
    </row>
    <row r="5865" spans="18:20">
      <c r="R5865">
        <v>5</v>
      </c>
      <c r="S5865">
        <v>7</v>
      </c>
      <c r="T5865">
        <v>12</v>
      </c>
    </row>
    <row r="5866" spans="18:20">
      <c r="R5866">
        <v>7</v>
      </c>
      <c r="S5866">
        <v>9</v>
      </c>
      <c r="T5866">
        <v>5</v>
      </c>
    </row>
    <row r="5867" spans="18:20">
      <c r="R5867">
        <v>7</v>
      </c>
      <c r="S5867">
        <v>5</v>
      </c>
      <c r="T5867">
        <v>10</v>
      </c>
    </row>
    <row r="5868" spans="18:20">
      <c r="R5868">
        <v>9</v>
      </c>
      <c r="S5868">
        <v>5</v>
      </c>
      <c r="T5868">
        <v>8</v>
      </c>
    </row>
    <row r="5869" spans="18:20">
      <c r="R5869">
        <v>7</v>
      </c>
      <c r="S5869">
        <v>4</v>
      </c>
      <c r="T5869">
        <v>8</v>
      </c>
    </row>
    <row r="5870" spans="18:20">
      <c r="R5870">
        <v>5</v>
      </c>
      <c r="S5870">
        <v>8</v>
      </c>
      <c r="T5870">
        <v>6</v>
      </c>
    </row>
    <row r="5871" spans="18:20">
      <c r="R5871">
        <v>6</v>
      </c>
      <c r="S5871">
        <v>6</v>
      </c>
      <c r="T5871">
        <v>3</v>
      </c>
    </row>
    <row r="5872" spans="18:20">
      <c r="R5872">
        <v>5</v>
      </c>
      <c r="S5872">
        <v>9</v>
      </c>
      <c r="T5872">
        <v>6</v>
      </c>
    </row>
    <row r="5873" spans="18:20">
      <c r="R5873">
        <v>9</v>
      </c>
      <c r="S5873">
        <v>8</v>
      </c>
      <c r="T5873">
        <v>5</v>
      </c>
    </row>
    <row r="5874" spans="18:20">
      <c r="R5874">
        <v>11</v>
      </c>
      <c r="S5874">
        <v>4</v>
      </c>
      <c r="T5874">
        <v>5</v>
      </c>
    </row>
    <row r="5875" spans="18:20">
      <c r="R5875">
        <v>4</v>
      </c>
      <c r="S5875">
        <v>8</v>
      </c>
      <c r="T5875">
        <v>5</v>
      </c>
    </row>
    <row r="5876" spans="18:20">
      <c r="R5876">
        <v>5</v>
      </c>
      <c r="S5876">
        <v>4</v>
      </c>
      <c r="T5876">
        <v>10</v>
      </c>
    </row>
    <row r="5877" spans="18:20">
      <c r="R5877">
        <v>10</v>
      </c>
      <c r="S5877">
        <v>4</v>
      </c>
      <c r="T5877">
        <v>8</v>
      </c>
    </row>
    <row r="5878" spans="18:20">
      <c r="R5878">
        <v>7</v>
      </c>
      <c r="S5878">
        <v>6</v>
      </c>
      <c r="T5878">
        <v>7</v>
      </c>
    </row>
    <row r="5879" spans="18:20">
      <c r="R5879">
        <v>3</v>
      </c>
      <c r="S5879">
        <v>6</v>
      </c>
      <c r="T5879">
        <v>5</v>
      </c>
    </row>
    <row r="5880" spans="18:20">
      <c r="R5880">
        <v>6</v>
      </c>
      <c r="S5880">
        <v>9</v>
      </c>
      <c r="T5880">
        <v>6</v>
      </c>
    </row>
    <row r="5881" spans="18:20">
      <c r="R5881">
        <v>10</v>
      </c>
      <c r="S5881">
        <v>5</v>
      </c>
      <c r="T5881">
        <v>6</v>
      </c>
    </row>
    <row r="5882" spans="18:20">
      <c r="R5882">
        <v>8</v>
      </c>
      <c r="S5882">
        <v>8</v>
      </c>
      <c r="T5882">
        <v>5</v>
      </c>
    </row>
    <row r="5883" spans="18:20">
      <c r="R5883">
        <v>8</v>
      </c>
      <c r="S5883">
        <v>5</v>
      </c>
      <c r="T5883">
        <v>6</v>
      </c>
    </row>
    <row r="5884" spans="18:20">
      <c r="R5884">
        <v>7</v>
      </c>
      <c r="S5884">
        <v>6</v>
      </c>
      <c r="T5884">
        <v>6</v>
      </c>
    </row>
    <row r="5885" spans="18:20">
      <c r="R5885">
        <v>7</v>
      </c>
      <c r="S5885">
        <v>6</v>
      </c>
      <c r="T5885">
        <v>6</v>
      </c>
    </row>
    <row r="5886" spans="18:20">
      <c r="R5886">
        <v>9</v>
      </c>
      <c r="S5886">
        <v>7</v>
      </c>
      <c r="T5886">
        <v>8</v>
      </c>
    </row>
    <row r="5887" spans="18:20">
      <c r="R5887">
        <v>5</v>
      </c>
      <c r="S5887">
        <v>6</v>
      </c>
      <c r="T5887">
        <v>9</v>
      </c>
    </row>
    <row r="5888" spans="18:20">
      <c r="R5888">
        <v>7</v>
      </c>
      <c r="S5888">
        <v>4</v>
      </c>
      <c r="T5888">
        <v>5</v>
      </c>
    </row>
    <row r="5889" spans="18:20">
      <c r="R5889">
        <v>11</v>
      </c>
      <c r="S5889">
        <v>5</v>
      </c>
      <c r="T5889">
        <v>4</v>
      </c>
    </row>
    <row r="5890" spans="18:20">
      <c r="R5890">
        <v>6</v>
      </c>
      <c r="S5890">
        <v>8</v>
      </c>
      <c r="T5890">
        <v>5</v>
      </c>
    </row>
    <row r="5891" spans="18:20">
      <c r="R5891">
        <v>6</v>
      </c>
      <c r="S5891">
        <v>6</v>
      </c>
      <c r="T5891">
        <v>5</v>
      </c>
    </row>
    <row r="5892" spans="18:20">
      <c r="R5892">
        <v>6</v>
      </c>
      <c r="S5892">
        <v>8</v>
      </c>
      <c r="T5892">
        <v>9</v>
      </c>
    </row>
    <row r="5893" spans="18:20">
      <c r="R5893">
        <v>4</v>
      </c>
      <c r="S5893">
        <v>6</v>
      </c>
      <c r="T5893">
        <v>8</v>
      </c>
    </row>
    <row r="5894" spans="18:20">
      <c r="R5894">
        <v>3</v>
      </c>
      <c r="S5894">
        <v>8</v>
      </c>
      <c r="T5894">
        <v>4</v>
      </c>
    </row>
    <row r="5895" spans="18:20">
      <c r="R5895">
        <v>5</v>
      </c>
      <c r="S5895">
        <v>7</v>
      </c>
      <c r="T5895">
        <v>6</v>
      </c>
    </row>
    <row r="5896" spans="18:20">
      <c r="R5896">
        <v>9</v>
      </c>
      <c r="S5896">
        <v>9</v>
      </c>
      <c r="T5896">
        <v>4</v>
      </c>
    </row>
    <row r="5897" spans="18:20">
      <c r="R5897">
        <v>6</v>
      </c>
      <c r="S5897">
        <v>7</v>
      </c>
      <c r="T5897">
        <v>6</v>
      </c>
    </row>
    <row r="5898" spans="18:20">
      <c r="R5898">
        <v>8</v>
      </c>
      <c r="S5898">
        <v>5</v>
      </c>
      <c r="T5898">
        <v>8</v>
      </c>
    </row>
    <row r="5899" spans="18:20">
      <c r="R5899">
        <v>8</v>
      </c>
      <c r="S5899">
        <v>5</v>
      </c>
      <c r="T5899">
        <v>5</v>
      </c>
    </row>
    <row r="5900" spans="18:20">
      <c r="R5900">
        <v>7</v>
      </c>
      <c r="S5900">
        <v>7</v>
      </c>
      <c r="T5900">
        <v>7</v>
      </c>
    </row>
    <row r="5901" spans="18:20">
      <c r="R5901">
        <v>6</v>
      </c>
      <c r="S5901">
        <v>5</v>
      </c>
      <c r="T5901">
        <v>5</v>
      </c>
    </row>
    <row r="5902" spans="18:20">
      <c r="R5902">
        <v>5</v>
      </c>
      <c r="S5902">
        <v>6</v>
      </c>
      <c r="T5902">
        <v>3</v>
      </c>
    </row>
    <row r="5903" spans="18:20">
      <c r="R5903">
        <v>5</v>
      </c>
      <c r="S5903">
        <v>7</v>
      </c>
      <c r="T5903">
        <v>4</v>
      </c>
    </row>
    <row r="5904" spans="18:20">
      <c r="R5904">
        <v>6</v>
      </c>
      <c r="S5904">
        <v>7</v>
      </c>
      <c r="T5904">
        <v>6</v>
      </c>
    </row>
    <row r="5905" spans="18:20">
      <c r="R5905">
        <v>6</v>
      </c>
      <c r="S5905">
        <v>5</v>
      </c>
      <c r="T5905">
        <v>12</v>
      </c>
    </row>
    <row r="5906" spans="18:20">
      <c r="R5906">
        <v>4</v>
      </c>
      <c r="S5906">
        <v>6</v>
      </c>
      <c r="T5906">
        <v>4</v>
      </c>
    </row>
    <row r="5907" spans="18:20">
      <c r="R5907">
        <v>8</v>
      </c>
      <c r="S5907">
        <v>7</v>
      </c>
      <c r="T5907">
        <v>6</v>
      </c>
    </row>
    <row r="5908" spans="18:20">
      <c r="R5908">
        <v>5</v>
      </c>
      <c r="S5908">
        <v>6</v>
      </c>
      <c r="T5908">
        <v>9</v>
      </c>
    </row>
    <row r="5909" spans="18:20">
      <c r="R5909">
        <v>14</v>
      </c>
      <c r="S5909">
        <v>5</v>
      </c>
      <c r="T5909">
        <v>7</v>
      </c>
    </row>
    <row r="5910" spans="18:20">
      <c r="R5910">
        <v>5</v>
      </c>
      <c r="S5910">
        <v>5</v>
      </c>
      <c r="T5910">
        <v>6</v>
      </c>
    </row>
    <row r="5911" spans="18:20">
      <c r="R5911">
        <v>7</v>
      </c>
      <c r="S5911">
        <v>11</v>
      </c>
      <c r="T5911">
        <v>6</v>
      </c>
    </row>
    <row r="5912" spans="18:20">
      <c r="R5912">
        <v>7</v>
      </c>
      <c r="S5912">
        <v>8</v>
      </c>
      <c r="T5912">
        <v>15</v>
      </c>
    </row>
    <row r="5913" spans="18:20">
      <c r="R5913">
        <v>5</v>
      </c>
      <c r="S5913">
        <v>4</v>
      </c>
      <c r="T5913">
        <v>9</v>
      </c>
    </row>
    <row r="5914" spans="18:20">
      <c r="R5914">
        <v>7</v>
      </c>
      <c r="S5914">
        <v>3</v>
      </c>
      <c r="T5914">
        <v>5</v>
      </c>
    </row>
    <row r="5915" spans="18:20">
      <c r="R5915">
        <v>4</v>
      </c>
      <c r="S5915">
        <v>10</v>
      </c>
      <c r="T5915">
        <v>11</v>
      </c>
    </row>
    <row r="5916" spans="18:20">
      <c r="R5916">
        <v>7</v>
      </c>
      <c r="S5916">
        <v>6</v>
      </c>
      <c r="T5916">
        <v>6</v>
      </c>
    </row>
    <row r="5917" spans="18:20">
      <c r="R5917">
        <v>6</v>
      </c>
      <c r="S5917">
        <v>7</v>
      </c>
      <c r="T5917">
        <v>4</v>
      </c>
    </row>
    <row r="5918" spans="18:20">
      <c r="R5918">
        <v>6</v>
      </c>
      <c r="S5918">
        <v>8</v>
      </c>
      <c r="T5918">
        <v>7</v>
      </c>
    </row>
    <row r="5919" spans="18:20">
      <c r="R5919">
        <v>5</v>
      </c>
      <c r="S5919">
        <v>4</v>
      </c>
      <c r="T5919">
        <v>4</v>
      </c>
    </row>
    <row r="5920" spans="18:20">
      <c r="R5920">
        <v>7</v>
      </c>
      <c r="S5920">
        <v>3</v>
      </c>
      <c r="T5920">
        <v>7</v>
      </c>
    </row>
    <row r="5921" spans="18:20">
      <c r="R5921">
        <v>9</v>
      </c>
      <c r="S5921">
        <v>5</v>
      </c>
      <c r="T5921">
        <v>5</v>
      </c>
    </row>
    <row r="5922" spans="18:20">
      <c r="R5922">
        <v>7</v>
      </c>
      <c r="S5922">
        <v>10</v>
      </c>
      <c r="T5922">
        <v>3</v>
      </c>
    </row>
    <row r="5923" spans="18:20">
      <c r="R5923">
        <v>4</v>
      </c>
      <c r="S5923">
        <v>11</v>
      </c>
      <c r="T5923">
        <v>8</v>
      </c>
    </row>
    <row r="5924" spans="18:20">
      <c r="R5924">
        <v>9</v>
      </c>
      <c r="S5924">
        <v>9</v>
      </c>
      <c r="T5924">
        <v>7</v>
      </c>
    </row>
    <row r="5925" spans="18:20">
      <c r="R5925">
        <v>6</v>
      </c>
      <c r="S5925">
        <v>7</v>
      </c>
      <c r="T5925">
        <v>4</v>
      </c>
    </row>
    <row r="5926" spans="18:20">
      <c r="R5926">
        <v>9</v>
      </c>
      <c r="S5926">
        <v>6</v>
      </c>
      <c r="T5926">
        <v>11</v>
      </c>
    </row>
    <row r="5927" spans="18:20">
      <c r="R5927">
        <v>7</v>
      </c>
      <c r="S5927">
        <v>13</v>
      </c>
      <c r="T5927">
        <v>7</v>
      </c>
    </row>
    <row r="5928" spans="18:20">
      <c r="R5928">
        <v>10</v>
      </c>
      <c r="S5928">
        <v>10</v>
      </c>
      <c r="T5928">
        <v>5</v>
      </c>
    </row>
    <row r="5929" spans="18:20">
      <c r="R5929">
        <v>11</v>
      </c>
      <c r="S5929">
        <v>3</v>
      </c>
      <c r="T5929">
        <v>5</v>
      </c>
    </row>
    <row r="5930" spans="18:20">
      <c r="R5930">
        <v>8</v>
      </c>
      <c r="S5930">
        <v>6</v>
      </c>
      <c r="T5930">
        <v>6</v>
      </c>
    </row>
    <row r="5931" spans="18:20">
      <c r="R5931">
        <v>10</v>
      </c>
      <c r="S5931">
        <v>7</v>
      </c>
      <c r="T5931">
        <v>9</v>
      </c>
    </row>
    <row r="5932" spans="18:20">
      <c r="R5932">
        <v>5</v>
      </c>
      <c r="S5932">
        <v>5</v>
      </c>
      <c r="T5932">
        <v>7</v>
      </c>
    </row>
    <row r="5933" spans="18:20">
      <c r="R5933">
        <v>9</v>
      </c>
      <c r="S5933">
        <v>9</v>
      </c>
      <c r="T5933">
        <v>6</v>
      </c>
    </row>
    <row r="5934" spans="18:20">
      <c r="R5934">
        <v>5</v>
      </c>
      <c r="S5934">
        <v>6</v>
      </c>
      <c r="T5934">
        <v>5</v>
      </c>
    </row>
    <row r="5935" spans="18:20">
      <c r="R5935">
        <v>8</v>
      </c>
      <c r="S5935">
        <v>9</v>
      </c>
      <c r="T5935">
        <v>7</v>
      </c>
    </row>
    <row r="5936" spans="18:20">
      <c r="R5936">
        <v>6</v>
      </c>
      <c r="S5936">
        <v>8</v>
      </c>
      <c r="T5936">
        <v>3</v>
      </c>
    </row>
    <row r="5937" spans="18:20">
      <c r="R5937">
        <v>8</v>
      </c>
      <c r="S5937">
        <v>6</v>
      </c>
      <c r="T5937">
        <v>5</v>
      </c>
    </row>
    <row r="5938" spans="18:20">
      <c r="R5938">
        <v>6</v>
      </c>
      <c r="S5938">
        <v>10</v>
      </c>
      <c r="T5938">
        <v>10</v>
      </c>
    </row>
    <row r="5939" spans="18:20">
      <c r="R5939">
        <v>9</v>
      </c>
      <c r="S5939">
        <v>4</v>
      </c>
      <c r="T5939">
        <v>5</v>
      </c>
    </row>
    <row r="5940" spans="18:20">
      <c r="R5940">
        <v>5</v>
      </c>
      <c r="S5940">
        <v>7</v>
      </c>
      <c r="T5940">
        <v>8</v>
      </c>
    </row>
    <row r="5941" spans="18:20">
      <c r="R5941">
        <v>4</v>
      </c>
      <c r="S5941">
        <v>5</v>
      </c>
      <c r="T5941">
        <v>6</v>
      </c>
    </row>
    <row r="5942" spans="18:20">
      <c r="R5942">
        <v>8</v>
      </c>
      <c r="S5942">
        <v>11</v>
      </c>
      <c r="T5942">
        <v>5</v>
      </c>
    </row>
    <row r="5943" spans="18:20">
      <c r="R5943">
        <v>4</v>
      </c>
      <c r="S5943">
        <v>9</v>
      </c>
      <c r="T5943">
        <v>6</v>
      </c>
    </row>
    <row r="5944" spans="18:20">
      <c r="R5944">
        <v>5</v>
      </c>
      <c r="S5944">
        <v>4</v>
      </c>
      <c r="T5944">
        <v>4</v>
      </c>
    </row>
    <row r="5945" spans="18:20">
      <c r="R5945">
        <v>7</v>
      </c>
      <c r="S5945">
        <v>8</v>
      </c>
      <c r="T5945">
        <v>9</v>
      </c>
    </row>
    <row r="5946" spans="18:20">
      <c r="R5946">
        <v>5</v>
      </c>
      <c r="S5946">
        <v>5</v>
      </c>
      <c r="T5946">
        <v>6</v>
      </c>
    </row>
    <row r="5947" spans="18:20">
      <c r="R5947">
        <v>10</v>
      </c>
      <c r="S5947">
        <v>6</v>
      </c>
      <c r="T5947">
        <v>8</v>
      </c>
    </row>
    <row r="5948" spans="18:20">
      <c r="R5948">
        <v>12</v>
      </c>
      <c r="S5948">
        <v>5</v>
      </c>
      <c r="T5948">
        <v>5</v>
      </c>
    </row>
    <row r="5949" spans="18:20">
      <c r="R5949">
        <v>9</v>
      </c>
      <c r="S5949">
        <v>5</v>
      </c>
      <c r="T5949">
        <v>6</v>
      </c>
    </row>
    <row r="5950" spans="18:20">
      <c r="R5950">
        <v>5</v>
      </c>
      <c r="S5950">
        <v>5</v>
      </c>
      <c r="T5950">
        <v>7</v>
      </c>
    </row>
    <row r="5951" spans="18:20">
      <c r="R5951">
        <v>2</v>
      </c>
      <c r="S5951">
        <v>9</v>
      </c>
      <c r="T5951">
        <v>8</v>
      </c>
    </row>
    <row r="5952" spans="18:20">
      <c r="R5952">
        <v>9</v>
      </c>
      <c r="S5952">
        <v>7</v>
      </c>
      <c r="T5952">
        <v>6</v>
      </c>
    </row>
    <row r="5953" spans="18:20">
      <c r="R5953">
        <v>6</v>
      </c>
      <c r="S5953">
        <v>5</v>
      </c>
      <c r="T5953">
        <v>3</v>
      </c>
    </row>
    <row r="5954" spans="18:20">
      <c r="R5954">
        <v>8</v>
      </c>
      <c r="S5954">
        <v>4</v>
      </c>
      <c r="T5954">
        <v>9</v>
      </c>
    </row>
    <row r="5955" spans="18:20">
      <c r="R5955">
        <v>5</v>
      </c>
      <c r="S5955">
        <v>5</v>
      </c>
      <c r="T5955">
        <v>9</v>
      </c>
    </row>
    <row r="5956" spans="18:20">
      <c r="R5956">
        <v>3</v>
      </c>
      <c r="S5956">
        <v>5</v>
      </c>
      <c r="T5956">
        <v>7</v>
      </c>
    </row>
    <row r="5957" spans="18:20">
      <c r="R5957">
        <v>6</v>
      </c>
      <c r="S5957">
        <v>8</v>
      </c>
      <c r="T5957">
        <v>4</v>
      </c>
    </row>
    <row r="5958" spans="18:20">
      <c r="R5958">
        <v>4</v>
      </c>
      <c r="S5958">
        <v>9</v>
      </c>
      <c r="T5958">
        <v>4</v>
      </c>
    </row>
    <row r="5959" spans="18:20">
      <c r="R5959">
        <v>5</v>
      </c>
      <c r="S5959">
        <v>5</v>
      </c>
      <c r="T5959">
        <v>6</v>
      </c>
    </row>
    <row r="5960" spans="18:20">
      <c r="R5960">
        <v>6</v>
      </c>
      <c r="S5960">
        <v>9</v>
      </c>
      <c r="T5960">
        <v>9</v>
      </c>
    </row>
    <row r="5961" spans="18:20">
      <c r="R5961">
        <v>8</v>
      </c>
      <c r="S5961">
        <v>4</v>
      </c>
      <c r="T5961">
        <v>6</v>
      </c>
    </row>
    <row r="5962" spans="18:20">
      <c r="R5962">
        <v>7</v>
      </c>
      <c r="S5962">
        <v>7</v>
      </c>
      <c r="T5962">
        <v>4</v>
      </c>
    </row>
    <row r="5963" spans="18:20">
      <c r="R5963">
        <v>6</v>
      </c>
      <c r="S5963">
        <v>9</v>
      </c>
      <c r="T5963">
        <v>8</v>
      </c>
    </row>
    <row r="5964" spans="18:20">
      <c r="R5964">
        <v>9</v>
      </c>
      <c r="S5964">
        <v>7</v>
      </c>
      <c r="T5964">
        <v>8</v>
      </c>
    </row>
    <row r="5965" spans="18:20">
      <c r="R5965">
        <v>5</v>
      </c>
      <c r="S5965">
        <v>7</v>
      </c>
      <c r="T5965">
        <v>8</v>
      </c>
    </row>
    <row r="5966" spans="18:20">
      <c r="R5966">
        <v>7</v>
      </c>
      <c r="S5966">
        <v>6</v>
      </c>
      <c r="T5966">
        <v>8</v>
      </c>
    </row>
    <row r="5967" spans="18:20">
      <c r="R5967">
        <v>6</v>
      </c>
      <c r="S5967">
        <v>3</v>
      </c>
      <c r="T5967">
        <v>9</v>
      </c>
    </row>
    <row r="5968" spans="18:20">
      <c r="R5968">
        <v>5</v>
      </c>
      <c r="S5968">
        <v>7</v>
      </c>
      <c r="T5968">
        <v>7</v>
      </c>
    </row>
    <row r="5969" spans="18:20">
      <c r="R5969">
        <v>4</v>
      </c>
      <c r="S5969">
        <v>9</v>
      </c>
      <c r="T5969">
        <v>7</v>
      </c>
    </row>
    <row r="5970" spans="18:20">
      <c r="R5970">
        <v>6</v>
      </c>
      <c r="S5970">
        <v>5</v>
      </c>
      <c r="T5970">
        <v>4</v>
      </c>
    </row>
    <row r="5971" spans="18:20">
      <c r="R5971">
        <v>11</v>
      </c>
      <c r="S5971">
        <v>6</v>
      </c>
      <c r="T5971">
        <v>5</v>
      </c>
    </row>
    <row r="5972" spans="18:20">
      <c r="R5972">
        <v>6</v>
      </c>
      <c r="S5972">
        <v>6</v>
      </c>
      <c r="T5972">
        <v>7</v>
      </c>
    </row>
    <row r="5973" spans="18:20">
      <c r="R5973">
        <v>5</v>
      </c>
      <c r="S5973">
        <v>8</v>
      </c>
      <c r="T5973">
        <v>6</v>
      </c>
    </row>
    <row r="5974" spans="18:20">
      <c r="R5974">
        <v>8</v>
      </c>
      <c r="S5974">
        <v>5</v>
      </c>
      <c r="T5974">
        <v>4</v>
      </c>
    </row>
    <row r="5975" spans="18:20">
      <c r="R5975">
        <v>10</v>
      </c>
      <c r="S5975">
        <v>8</v>
      </c>
      <c r="T5975">
        <v>3</v>
      </c>
    </row>
    <row r="5976" spans="18:20">
      <c r="R5976">
        <v>6</v>
      </c>
      <c r="S5976">
        <v>11</v>
      </c>
      <c r="T5976">
        <v>4</v>
      </c>
    </row>
    <row r="5977" spans="18:20">
      <c r="R5977">
        <v>7</v>
      </c>
      <c r="S5977">
        <v>7</v>
      </c>
      <c r="T5977">
        <v>8</v>
      </c>
    </row>
    <row r="5978" spans="18:20">
      <c r="R5978">
        <v>3</v>
      </c>
      <c r="S5978">
        <v>6</v>
      </c>
      <c r="T5978">
        <v>9</v>
      </c>
    </row>
    <row r="5979" spans="18:20">
      <c r="R5979">
        <v>8</v>
      </c>
      <c r="S5979">
        <v>3</v>
      </c>
      <c r="T5979">
        <v>5</v>
      </c>
    </row>
    <row r="5980" spans="18:20">
      <c r="R5980">
        <v>6</v>
      </c>
      <c r="S5980">
        <v>7</v>
      </c>
      <c r="T5980">
        <v>5</v>
      </c>
    </row>
    <row r="5981" spans="18:20">
      <c r="R5981">
        <v>9</v>
      </c>
      <c r="S5981">
        <v>6</v>
      </c>
      <c r="T5981">
        <v>4</v>
      </c>
    </row>
    <row r="5982" spans="18:20">
      <c r="R5982">
        <v>7</v>
      </c>
      <c r="S5982">
        <v>9</v>
      </c>
      <c r="T5982">
        <v>6</v>
      </c>
    </row>
    <row r="5983" spans="18:20">
      <c r="R5983">
        <v>6</v>
      </c>
      <c r="S5983">
        <v>7</v>
      </c>
      <c r="T5983">
        <v>5</v>
      </c>
    </row>
    <row r="5984" spans="18:20">
      <c r="R5984">
        <v>8</v>
      </c>
      <c r="S5984">
        <v>5</v>
      </c>
      <c r="T5984">
        <v>5</v>
      </c>
    </row>
    <row r="5985" spans="18:20">
      <c r="R5985">
        <v>3</v>
      </c>
      <c r="S5985">
        <v>7</v>
      </c>
      <c r="T5985">
        <v>9</v>
      </c>
    </row>
    <row r="5986" spans="18:20">
      <c r="R5986">
        <v>7</v>
      </c>
      <c r="S5986">
        <v>5</v>
      </c>
      <c r="T5986">
        <v>6</v>
      </c>
    </row>
    <row r="5987" spans="18:20">
      <c r="R5987">
        <v>13</v>
      </c>
      <c r="S5987">
        <v>6</v>
      </c>
      <c r="T5987">
        <v>7</v>
      </c>
    </row>
    <row r="5988" spans="18:20">
      <c r="R5988">
        <v>5</v>
      </c>
      <c r="S5988">
        <v>7</v>
      </c>
      <c r="T5988">
        <v>6</v>
      </c>
    </row>
    <row r="5989" spans="18:20">
      <c r="R5989">
        <v>8</v>
      </c>
      <c r="S5989">
        <v>7</v>
      </c>
      <c r="T5989">
        <v>4</v>
      </c>
    </row>
    <row r="5990" spans="18:20">
      <c r="R5990">
        <v>9</v>
      </c>
      <c r="S5990">
        <v>8</v>
      </c>
      <c r="T5990">
        <v>8</v>
      </c>
    </row>
    <row r="5991" spans="18:20">
      <c r="R5991">
        <v>6</v>
      </c>
      <c r="S5991">
        <v>6</v>
      </c>
      <c r="T5991">
        <v>8</v>
      </c>
    </row>
    <row r="5992" spans="18:20">
      <c r="R5992">
        <v>5</v>
      </c>
      <c r="S5992">
        <v>8</v>
      </c>
      <c r="T5992">
        <v>4</v>
      </c>
    </row>
    <row r="5993" spans="18:20">
      <c r="R5993">
        <v>5</v>
      </c>
      <c r="S5993">
        <v>6</v>
      </c>
      <c r="T5993">
        <v>5</v>
      </c>
    </row>
    <row r="5994" spans="18:20">
      <c r="R5994">
        <v>4</v>
      </c>
      <c r="S5994">
        <v>7</v>
      </c>
      <c r="T5994">
        <v>5</v>
      </c>
    </row>
    <row r="5995" spans="18:20">
      <c r="R5995">
        <v>7</v>
      </c>
      <c r="S5995">
        <v>6</v>
      </c>
      <c r="T5995">
        <v>9</v>
      </c>
    </row>
    <row r="5996" spans="18:20">
      <c r="R5996">
        <v>5</v>
      </c>
      <c r="S5996">
        <v>7</v>
      </c>
      <c r="T5996">
        <v>13</v>
      </c>
    </row>
    <row r="5997" spans="18:20">
      <c r="R5997">
        <v>4</v>
      </c>
      <c r="S5997">
        <v>4</v>
      </c>
      <c r="T5997">
        <v>4</v>
      </c>
    </row>
    <row r="5998" spans="18:20">
      <c r="R5998">
        <v>11</v>
      </c>
      <c r="S5998">
        <v>5</v>
      </c>
      <c r="T5998">
        <v>10</v>
      </c>
    </row>
    <row r="5999" spans="18:20">
      <c r="R5999">
        <v>8</v>
      </c>
      <c r="S5999">
        <v>6</v>
      </c>
      <c r="T5999">
        <v>5</v>
      </c>
    </row>
    <row r="6000" spans="18:20">
      <c r="R6000">
        <v>8</v>
      </c>
      <c r="S6000">
        <v>6</v>
      </c>
      <c r="T6000">
        <v>9</v>
      </c>
    </row>
    <row r="6001" spans="18:20">
      <c r="R6001">
        <v>5</v>
      </c>
      <c r="S6001">
        <v>4</v>
      </c>
      <c r="T6001">
        <v>7</v>
      </c>
    </row>
    <row r="6002" spans="18:20">
      <c r="R6002">
        <v>4</v>
      </c>
      <c r="S6002">
        <v>9</v>
      </c>
      <c r="T6002">
        <v>3</v>
      </c>
    </row>
    <row r="6003" spans="18:20">
      <c r="R6003">
        <v>5</v>
      </c>
      <c r="S6003">
        <v>5</v>
      </c>
      <c r="T6003">
        <v>6</v>
      </c>
    </row>
    <row r="6004" spans="18:20">
      <c r="R6004">
        <v>8</v>
      </c>
      <c r="S6004">
        <v>7</v>
      </c>
      <c r="T6004">
        <v>6</v>
      </c>
    </row>
    <row r="6005" spans="18:20">
      <c r="R6005">
        <v>6</v>
      </c>
      <c r="S6005">
        <v>8</v>
      </c>
      <c r="T6005">
        <v>7</v>
      </c>
    </row>
    <row r="6006" spans="18:20">
      <c r="R6006">
        <v>11</v>
      </c>
      <c r="S6006">
        <v>7</v>
      </c>
      <c r="T6006">
        <v>7</v>
      </c>
    </row>
    <row r="6007" spans="18:20">
      <c r="R6007">
        <v>7</v>
      </c>
      <c r="S6007">
        <v>7</v>
      </c>
      <c r="T6007">
        <v>8</v>
      </c>
    </row>
    <row r="6008" spans="18:20">
      <c r="R6008">
        <v>7</v>
      </c>
      <c r="S6008">
        <v>5</v>
      </c>
      <c r="T6008">
        <v>7</v>
      </c>
    </row>
    <row r="6009" spans="18:20">
      <c r="R6009">
        <v>5</v>
      </c>
      <c r="S6009">
        <v>9</v>
      </c>
      <c r="T6009">
        <v>4</v>
      </c>
    </row>
    <row r="6010" spans="18:20">
      <c r="R6010">
        <v>8</v>
      </c>
      <c r="S6010">
        <v>5</v>
      </c>
      <c r="T6010">
        <v>6</v>
      </c>
    </row>
    <row r="6011" spans="18:20">
      <c r="R6011">
        <v>9</v>
      </c>
      <c r="S6011">
        <v>8</v>
      </c>
      <c r="T6011">
        <v>9</v>
      </c>
    </row>
    <row r="6012" spans="18:20">
      <c r="R6012">
        <v>6</v>
      </c>
      <c r="S6012">
        <v>5</v>
      </c>
      <c r="T6012">
        <v>7</v>
      </c>
    </row>
    <row r="6013" spans="18:20">
      <c r="R6013">
        <v>7</v>
      </c>
      <c r="S6013">
        <v>8</v>
      </c>
      <c r="T6013">
        <v>8</v>
      </c>
    </row>
    <row r="6014" spans="18:20">
      <c r="R6014">
        <v>3</v>
      </c>
      <c r="S6014">
        <v>5</v>
      </c>
      <c r="T6014">
        <v>2</v>
      </c>
    </row>
    <row r="6015" spans="18:20">
      <c r="R6015">
        <v>9</v>
      </c>
      <c r="S6015">
        <v>9</v>
      </c>
      <c r="T6015">
        <v>5</v>
      </c>
    </row>
    <row r="6016" spans="18:20">
      <c r="R6016">
        <v>8</v>
      </c>
      <c r="S6016">
        <v>6</v>
      </c>
      <c r="T6016">
        <v>8</v>
      </c>
    </row>
    <row r="6017" spans="18:20">
      <c r="R6017">
        <v>9</v>
      </c>
      <c r="S6017">
        <v>3</v>
      </c>
      <c r="T6017">
        <v>10</v>
      </c>
    </row>
    <row r="6018" spans="18:20">
      <c r="R6018">
        <v>4</v>
      </c>
      <c r="S6018">
        <v>4</v>
      </c>
      <c r="T6018">
        <v>4</v>
      </c>
    </row>
    <row r="6019" spans="18:20">
      <c r="R6019">
        <v>11</v>
      </c>
      <c r="S6019">
        <v>7</v>
      </c>
      <c r="T6019">
        <v>4</v>
      </c>
    </row>
    <row r="6020" spans="18:20">
      <c r="R6020">
        <v>4</v>
      </c>
      <c r="S6020">
        <v>4</v>
      </c>
      <c r="T6020">
        <v>10</v>
      </c>
    </row>
    <row r="6021" spans="18:20">
      <c r="R6021">
        <v>6</v>
      </c>
      <c r="S6021">
        <v>9</v>
      </c>
      <c r="T6021">
        <v>7</v>
      </c>
    </row>
    <row r="6022" spans="18:20">
      <c r="R6022">
        <v>5</v>
      </c>
      <c r="S6022">
        <v>8</v>
      </c>
      <c r="T6022">
        <v>10</v>
      </c>
    </row>
    <row r="6023" spans="18:20">
      <c r="R6023">
        <v>3</v>
      </c>
      <c r="S6023">
        <v>5</v>
      </c>
      <c r="T6023">
        <v>9</v>
      </c>
    </row>
    <row r="6024" spans="18:20">
      <c r="R6024">
        <v>8</v>
      </c>
      <c r="S6024">
        <v>5</v>
      </c>
      <c r="T6024">
        <v>9</v>
      </c>
    </row>
    <row r="6025" spans="18:20">
      <c r="R6025">
        <v>5</v>
      </c>
      <c r="S6025">
        <v>4</v>
      </c>
      <c r="T6025">
        <v>9</v>
      </c>
    </row>
    <row r="6026" spans="18:20">
      <c r="R6026">
        <v>4</v>
      </c>
      <c r="S6026">
        <v>10</v>
      </c>
      <c r="T6026">
        <v>8</v>
      </c>
    </row>
    <row r="6027" spans="18:20">
      <c r="R6027">
        <v>5</v>
      </c>
      <c r="S6027">
        <v>4</v>
      </c>
      <c r="T6027">
        <v>3</v>
      </c>
    </row>
    <row r="6028" spans="18:20">
      <c r="R6028">
        <v>9</v>
      </c>
      <c r="S6028">
        <v>7</v>
      </c>
      <c r="T6028">
        <v>5</v>
      </c>
    </row>
    <row r="6029" spans="18:20">
      <c r="R6029">
        <v>5</v>
      </c>
      <c r="S6029">
        <v>6</v>
      </c>
      <c r="T6029">
        <v>8</v>
      </c>
    </row>
    <row r="6030" spans="18:20">
      <c r="R6030">
        <v>8</v>
      </c>
      <c r="S6030">
        <v>8</v>
      </c>
      <c r="T6030">
        <v>5</v>
      </c>
    </row>
    <row r="6031" spans="18:20">
      <c r="R6031">
        <v>3</v>
      </c>
      <c r="S6031">
        <v>7</v>
      </c>
      <c r="T6031">
        <v>10</v>
      </c>
    </row>
    <row r="6032" spans="18:20">
      <c r="R6032">
        <v>7</v>
      </c>
      <c r="S6032">
        <v>11</v>
      </c>
      <c r="T6032">
        <v>6</v>
      </c>
    </row>
    <row r="6033" spans="18:20">
      <c r="R6033">
        <v>9</v>
      </c>
      <c r="S6033">
        <v>7</v>
      </c>
      <c r="T6033">
        <v>6</v>
      </c>
    </row>
    <row r="6034" spans="18:20">
      <c r="R6034">
        <v>7</v>
      </c>
      <c r="S6034">
        <v>8</v>
      </c>
      <c r="T6034">
        <v>4</v>
      </c>
    </row>
    <row r="6035" spans="18:20">
      <c r="R6035">
        <v>7</v>
      </c>
      <c r="S6035">
        <v>6</v>
      </c>
      <c r="T6035">
        <v>3</v>
      </c>
    </row>
    <row r="6036" spans="18:20">
      <c r="R6036">
        <v>4</v>
      </c>
      <c r="S6036">
        <v>12</v>
      </c>
      <c r="T6036">
        <v>6</v>
      </c>
    </row>
    <row r="6037" spans="18:20">
      <c r="R6037">
        <v>5</v>
      </c>
      <c r="S6037">
        <v>7</v>
      </c>
      <c r="T6037">
        <v>7</v>
      </c>
    </row>
    <row r="6038" spans="18:20">
      <c r="R6038">
        <v>6</v>
      </c>
      <c r="S6038">
        <v>8</v>
      </c>
      <c r="T6038">
        <v>5</v>
      </c>
    </row>
    <row r="6039" spans="18:20">
      <c r="R6039">
        <v>9</v>
      </c>
      <c r="S6039">
        <v>3</v>
      </c>
      <c r="T6039">
        <v>8</v>
      </c>
    </row>
    <row r="6040" spans="18:20">
      <c r="R6040">
        <v>9</v>
      </c>
      <c r="S6040">
        <v>5</v>
      </c>
      <c r="T6040">
        <v>7</v>
      </c>
    </row>
    <row r="6041" spans="18:20">
      <c r="R6041">
        <v>9</v>
      </c>
      <c r="S6041">
        <v>5</v>
      </c>
      <c r="T6041">
        <v>3</v>
      </c>
    </row>
    <row r="6042" spans="18:20">
      <c r="R6042">
        <v>3</v>
      </c>
      <c r="S6042">
        <v>5</v>
      </c>
      <c r="T6042">
        <v>5</v>
      </c>
    </row>
    <row r="6043" spans="18:20">
      <c r="R6043">
        <v>7</v>
      </c>
      <c r="S6043">
        <v>8</v>
      </c>
      <c r="T6043">
        <v>5</v>
      </c>
    </row>
    <row r="6044" spans="18:20">
      <c r="R6044">
        <v>9</v>
      </c>
      <c r="S6044">
        <v>6</v>
      </c>
      <c r="T6044">
        <v>8</v>
      </c>
    </row>
    <row r="6045" spans="18:20">
      <c r="R6045">
        <v>7</v>
      </c>
      <c r="S6045">
        <v>7</v>
      </c>
      <c r="T6045">
        <v>7</v>
      </c>
    </row>
    <row r="6046" spans="18:20">
      <c r="R6046">
        <v>6</v>
      </c>
      <c r="S6046">
        <v>7</v>
      </c>
      <c r="T6046">
        <v>7</v>
      </c>
    </row>
    <row r="6047" spans="18:20">
      <c r="R6047">
        <v>10</v>
      </c>
      <c r="S6047">
        <v>7</v>
      </c>
      <c r="T6047">
        <v>4</v>
      </c>
    </row>
    <row r="6048" spans="18:20">
      <c r="R6048">
        <v>6</v>
      </c>
      <c r="S6048">
        <v>7</v>
      </c>
      <c r="T6048">
        <v>7</v>
      </c>
    </row>
    <row r="6049" spans="18:20">
      <c r="R6049">
        <v>5</v>
      </c>
      <c r="S6049">
        <v>6</v>
      </c>
      <c r="T6049">
        <v>7</v>
      </c>
    </row>
    <row r="6050" spans="18:20">
      <c r="R6050">
        <v>6</v>
      </c>
      <c r="S6050">
        <v>5</v>
      </c>
      <c r="T6050">
        <v>11</v>
      </c>
    </row>
    <row r="6051" spans="18:20">
      <c r="R6051">
        <v>11</v>
      </c>
      <c r="S6051">
        <v>5</v>
      </c>
      <c r="T6051">
        <v>6</v>
      </c>
    </row>
    <row r="6052" spans="18:20">
      <c r="R6052">
        <v>6</v>
      </c>
      <c r="S6052">
        <v>8</v>
      </c>
      <c r="T6052">
        <v>8</v>
      </c>
    </row>
    <row r="6053" spans="18:20">
      <c r="R6053">
        <v>5</v>
      </c>
      <c r="S6053">
        <v>4</v>
      </c>
      <c r="T6053">
        <v>6</v>
      </c>
    </row>
    <row r="6054" spans="18:20">
      <c r="R6054">
        <v>7</v>
      </c>
      <c r="S6054">
        <v>7</v>
      </c>
      <c r="T6054">
        <v>5</v>
      </c>
    </row>
    <row r="6055" spans="18:20">
      <c r="R6055">
        <v>8</v>
      </c>
      <c r="S6055">
        <v>8</v>
      </c>
      <c r="T6055">
        <v>7</v>
      </c>
    </row>
    <row r="6056" spans="18:20">
      <c r="R6056">
        <v>6</v>
      </c>
      <c r="S6056">
        <v>6</v>
      </c>
      <c r="T6056">
        <v>4</v>
      </c>
    </row>
    <row r="6057" spans="18:20">
      <c r="R6057">
        <v>3</v>
      </c>
      <c r="S6057">
        <v>6</v>
      </c>
      <c r="T6057">
        <v>6</v>
      </c>
    </row>
    <row r="6058" spans="18:20">
      <c r="R6058">
        <v>6</v>
      </c>
      <c r="S6058">
        <v>7</v>
      </c>
      <c r="T6058">
        <v>5</v>
      </c>
    </row>
    <row r="6059" spans="18:20">
      <c r="R6059">
        <v>6</v>
      </c>
      <c r="S6059">
        <v>7</v>
      </c>
      <c r="T6059">
        <v>8</v>
      </c>
    </row>
    <row r="6060" spans="18:20">
      <c r="R6060">
        <v>8</v>
      </c>
      <c r="S6060">
        <v>16</v>
      </c>
      <c r="T6060">
        <v>6</v>
      </c>
    </row>
    <row r="6061" spans="18:20">
      <c r="R6061">
        <v>4</v>
      </c>
      <c r="S6061">
        <v>6</v>
      </c>
      <c r="T6061">
        <v>6</v>
      </c>
    </row>
    <row r="6062" spans="18:20">
      <c r="R6062">
        <v>3</v>
      </c>
      <c r="S6062">
        <v>3</v>
      </c>
      <c r="T6062">
        <v>4</v>
      </c>
    </row>
    <row r="6063" spans="18:20">
      <c r="R6063">
        <v>6</v>
      </c>
      <c r="S6063">
        <v>6</v>
      </c>
      <c r="T6063">
        <v>4</v>
      </c>
    </row>
    <row r="6064" spans="18:20">
      <c r="R6064">
        <v>9</v>
      </c>
      <c r="S6064">
        <v>11</v>
      </c>
      <c r="T6064">
        <v>3</v>
      </c>
    </row>
    <row r="6065" spans="18:20">
      <c r="R6065">
        <v>5</v>
      </c>
      <c r="S6065">
        <v>5</v>
      </c>
      <c r="T6065">
        <v>7</v>
      </c>
    </row>
    <row r="6066" spans="18:20">
      <c r="R6066">
        <v>6</v>
      </c>
      <c r="S6066">
        <v>6</v>
      </c>
      <c r="T6066">
        <v>7</v>
      </c>
    </row>
    <row r="6067" spans="18:20">
      <c r="R6067">
        <v>5</v>
      </c>
      <c r="S6067">
        <v>3</v>
      </c>
      <c r="T6067">
        <v>5</v>
      </c>
    </row>
    <row r="6068" spans="18:20">
      <c r="R6068">
        <v>8</v>
      </c>
      <c r="S6068">
        <v>4</v>
      </c>
      <c r="T6068">
        <v>6</v>
      </c>
    </row>
    <row r="6069" spans="18:20">
      <c r="R6069">
        <v>11</v>
      </c>
      <c r="S6069">
        <v>6</v>
      </c>
      <c r="T6069">
        <v>6</v>
      </c>
    </row>
    <row r="6070" spans="18:20">
      <c r="R6070">
        <v>7</v>
      </c>
      <c r="S6070">
        <v>5</v>
      </c>
      <c r="T6070">
        <v>5</v>
      </c>
    </row>
    <row r="6071" spans="18:20">
      <c r="R6071">
        <v>8</v>
      </c>
      <c r="S6071">
        <v>8</v>
      </c>
      <c r="T6071">
        <v>4</v>
      </c>
    </row>
    <row r="6072" spans="18:20">
      <c r="R6072">
        <v>6</v>
      </c>
      <c r="S6072">
        <v>5</v>
      </c>
      <c r="T6072">
        <v>5</v>
      </c>
    </row>
    <row r="6073" spans="18:20">
      <c r="R6073">
        <v>8</v>
      </c>
      <c r="S6073">
        <v>10</v>
      </c>
      <c r="T6073">
        <v>8</v>
      </c>
    </row>
    <row r="6074" spans="18:20">
      <c r="R6074">
        <v>3</v>
      </c>
      <c r="S6074">
        <v>6</v>
      </c>
      <c r="T6074">
        <v>6</v>
      </c>
    </row>
    <row r="6075" spans="18:20">
      <c r="R6075">
        <v>9</v>
      </c>
      <c r="S6075">
        <v>4</v>
      </c>
      <c r="T6075">
        <v>7</v>
      </c>
    </row>
    <row r="6076" spans="18:20">
      <c r="R6076">
        <v>6</v>
      </c>
      <c r="S6076">
        <v>6</v>
      </c>
      <c r="T6076">
        <v>8</v>
      </c>
    </row>
    <row r="6077" spans="18:20">
      <c r="R6077">
        <v>7</v>
      </c>
      <c r="S6077">
        <v>8</v>
      </c>
      <c r="T6077">
        <v>6</v>
      </c>
    </row>
    <row r="6078" spans="18:20">
      <c r="R6078">
        <v>4</v>
      </c>
      <c r="S6078">
        <v>9</v>
      </c>
      <c r="T6078">
        <v>8</v>
      </c>
    </row>
    <row r="6079" spans="18:20">
      <c r="R6079">
        <v>6</v>
      </c>
      <c r="S6079">
        <v>7</v>
      </c>
      <c r="T6079">
        <v>3</v>
      </c>
    </row>
    <row r="6080" spans="18:20">
      <c r="R6080">
        <v>7</v>
      </c>
      <c r="S6080">
        <v>11</v>
      </c>
      <c r="T6080">
        <v>6</v>
      </c>
    </row>
    <row r="6081" spans="18:20">
      <c r="R6081">
        <v>6</v>
      </c>
      <c r="S6081">
        <v>6</v>
      </c>
      <c r="T6081">
        <v>5</v>
      </c>
    </row>
    <row r="6082" spans="18:20">
      <c r="R6082">
        <v>6</v>
      </c>
      <c r="S6082">
        <v>6</v>
      </c>
      <c r="T6082">
        <v>7</v>
      </c>
    </row>
    <row r="6083" spans="18:20">
      <c r="R6083">
        <v>5</v>
      </c>
      <c r="S6083">
        <v>6</v>
      </c>
      <c r="T6083">
        <v>7</v>
      </c>
    </row>
    <row r="6084" spans="18:20">
      <c r="R6084">
        <v>6</v>
      </c>
      <c r="S6084">
        <v>4</v>
      </c>
      <c r="T6084">
        <v>5</v>
      </c>
    </row>
    <row r="6085" spans="18:20">
      <c r="R6085">
        <v>7</v>
      </c>
      <c r="S6085">
        <v>8</v>
      </c>
      <c r="T6085">
        <v>6</v>
      </c>
    </row>
    <row r="6086" spans="18:20">
      <c r="R6086">
        <v>9</v>
      </c>
      <c r="S6086">
        <v>11</v>
      </c>
      <c r="T6086">
        <v>7</v>
      </c>
    </row>
    <row r="6087" spans="18:20">
      <c r="R6087">
        <v>7</v>
      </c>
      <c r="S6087">
        <v>8</v>
      </c>
      <c r="T6087">
        <v>4</v>
      </c>
    </row>
    <row r="6088" spans="18:20">
      <c r="R6088">
        <v>4</v>
      </c>
      <c r="S6088">
        <v>7</v>
      </c>
      <c r="T6088">
        <v>8</v>
      </c>
    </row>
    <row r="6089" spans="18:20">
      <c r="R6089">
        <v>8</v>
      </c>
      <c r="S6089">
        <v>5</v>
      </c>
      <c r="T6089">
        <v>3</v>
      </c>
    </row>
    <row r="6090" spans="18:20">
      <c r="R6090">
        <v>8</v>
      </c>
      <c r="S6090">
        <v>9</v>
      </c>
      <c r="T6090">
        <v>4</v>
      </c>
    </row>
    <row r="6091" spans="18:20">
      <c r="R6091">
        <v>8</v>
      </c>
      <c r="S6091">
        <v>12</v>
      </c>
      <c r="T6091">
        <v>10</v>
      </c>
    </row>
    <row r="6092" spans="18:20">
      <c r="R6092">
        <v>9</v>
      </c>
      <c r="S6092">
        <v>7</v>
      </c>
      <c r="T6092">
        <v>5</v>
      </c>
    </row>
    <row r="6093" spans="18:20">
      <c r="R6093">
        <v>3</v>
      </c>
      <c r="S6093">
        <v>3</v>
      </c>
      <c r="T6093">
        <v>7</v>
      </c>
    </row>
    <row r="6094" spans="18:20">
      <c r="R6094">
        <v>5</v>
      </c>
      <c r="S6094">
        <v>6</v>
      </c>
      <c r="T6094">
        <v>7</v>
      </c>
    </row>
    <row r="6095" spans="18:20">
      <c r="R6095">
        <v>9</v>
      </c>
      <c r="S6095">
        <v>4</v>
      </c>
      <c r="T6095">
        <v>8</v>
      </c>
    </row>
    <row r="6096" spans="18:20">
      <c r="R6096">
        <v>6</v>
      </c>
      <c r="S6096">
        <v>13</v>
      </c>
      <c r="T6096">
        <v>12</v>
      </c>
    </row>
    <row r="6097" spans="18:20">
      <c r="R6097">
        <v>6</v>
      </c>
      <c r="S6097">
        <v>7</v>
      </c>
      <c r="T6097">
        <v>8</v>
      </c>
    </row>
    <row r="6098" spans="18:20">
      <c r="R6098">
        <v>9</v>
      </c>
      <c r="S6098">
        <v>10</v>
      </c>
      <c r="T6098">
        <v>5</v>
      </c>
    </row>
    <row r="6099" spans="18:20">
      <c r="R6099">
        <v>4</v>
      </c>
      <c r="S6099">
        <v>3</v>
      </c>
      <c r="T6099">
        <v>8</v>
      </c>
    </row>
    <row r="6100" spans="18:20">
      <c r="R6100">
        <v>9</v>
      </c>
      <c r="S6100">
        <v>7</v>
      </c>
      <c r="T6100">
        <v>7</v>
      </c>
    </row>
    <row r="6101" spans="18:20">
      <c r="R6101">
        <v>7</v>
      </c>
      <c r="S6101">
        <v>8</v>
      </c>
      <c r="T6101">
        <v>3</v>
      </c>
    </row>
    <row r="6102" spans="18:20">
      <c r="R6102">
        <v>5</v>
      </c>
      <c r="S6102">
        <v>5</v>
      </c>
      <c r="T6102">
        <v>3</v>
      </c>
    </row>
    <row r="6103" spans="18:20">
      <c r="R6103">
        <v>7</v>
      </c>
      <c r="S6103">
        <v>7</v>
      </c>
      <c r="T6103">
        <v>4</v>
      </c>
    </row>
    <row r="6104" spans="18:20">
      <c r="R6104">
        <v>9</v>
      </c>
      <c r="S6104">
        <v>6</v>
      </c>
      <c r="T6104">
        <v>9</v>
      </c>
    </row>
    <row r="6105" spans="18:20">
      <c r="R6105">
        <v>8</v>
      </c>
      <c r="S6105">
        <v>5</v>
      </c>
      <c r="T6105">
        <v>10</v>
      </c>
    </row>
    <row r="6106" spans="18:20">
      <c r="R6106">
        <v>3</v>
      </c>
      <c r="S6106">
        <v>7</v>
      </c>
      <c r="T6106">
        <v>3</v>
      </c>
    </row>
    <row r="6107" spans="18:20">
      <c r="R6107">
        <v>5</v>
      </c>
      <c r="S6107">
        <v>5</v>
      </c>
      <c r="T6107">
        <v>9</v>
      </c>
    </row>
    <row r="6108" spans="18:20">
      <c r="R6108">
        <v>8</v>
      </c>
      <c r="S6108">
        <v>9</v>
      </c>
      <c r="T6108">
        <v>5</v>
      </c>
    </row>
    <row r="6109" spans="18:20">
      <c r="R6109">
        <v>8</v>
      </c>
      <c r="S6109">
        <v>7</v>
      </c>
      <c r="T6109">
        <v>6</v>
      </c>
    </row>
    <row r="6110" spans="18:20">
      <c r="R6110">
        <v>5</v>
      </c>
      <c r="S6110">
        <v>5</v>
      </c>
      <c r="T6110">
        <v>8</v>
      </c>
    </row>
    <row r="6111" spans="18:20">
      <c r="R6111">
        <v>6</v>
      </c>
      <c r="S6111">
        <v>6</v>
      </c>
      <c r="T6111">
        <v>10</v>
      </c>
    </row>
    <row r="6112" spans="18:20">
      <c r="R6112">
        <v>5</v>
      </c>
      <c r="S6112">
        <v>4</v>
      </c>
      <c r="T6112">
        <v>5</v>
      </c>
    </row>
    <row r="6113" spans="18:20">
      <c r="R6113">
        <v>5</v>
      </c>
      <c r="S6113">
        <v>6</v>
      </c>
      <c r="T6113">
        <v>7</v>
      </c>
    </row>
    <row r="6114" spans="18:20">
      <c r="R6114">
        <v>6</v>
      </c>
      <c r="S6114">
        <v>7</v>
      </c>
      <c r="T6114">
        <v>6</v>
      </c>
    </row>
    <row r="6115" spans="18:20">
      <c r="R6115">
        <v>7</v>
      </c>
      <c r="S6115">
        <v>4</v>
      </c>
      <c r="T6115">
        <v>3</v>
      </c>
    </row>
    <row r="6116" spans="18:20">
      <c r="R6116">
        <v>7</v>
      </c>
      <c r="S6116">
        <v>9</v>
      </c>
      <c r="T6116">
        <v>5</v>
      </c>
    </row>
    <row r="6117" spans="18:20">
      <c r="R6117">
        <v>9</v>
      </c>
      <c r="S6117">
        <v>6</v>
      </c>
      <c r="T6117">
        <v>4</v>
      </c>
    </row>
    <row r="6118" spans="18:20">
      <c r="R6118">
        <v>7</v>
      </c>
      <c r="S6118">
        <v>4</v>
      </c>
      <c r="T6118">
        <v>5</v>
      </c>
    </row>
    <row r="6119" spans="18:20">
      <c r="R6119">
        <v>8</v>
      </c>
      <c r="S6119">
        <v>4</v>
      </c>
      <c r="T6119">
        <v>5</v>
      </c>
    </row>
    <row r="6120" spans="18:20">
      <c r="R6120">
        <v>7</v>
      </c>
      <c r="S6120">
        <v>6</v>
      </c>
      <c r="T6120">
        <v>10</v>
      </c>
    </row>
    <row r="6121" spans="18:20">
      <c r="R6121">
        <v>12</v>
      </c>
      <c r="S6121">
        <v>7</v>
      </c>
      <c r="T6121">
        <v>5</v>
      </c>
    </row>
    <row r="6122" spans="18:20">
      <c r="R6122">
        <v>8</v>
      </c>
      <c r="S6122">
        <v>9</v>
      </c>
      <c r="T6122">
        <v>6</v>
      </c>
    </row>
    <row r="6123" spans="18:20">
      <c r="R6123">
        <v>5</v>
      </c>
      <c r="S6123">
        <v>5</v>
      </c>
      <c r="T6123">
        <v>11</v>
      </c>
    </row>
    <row r="6124" spans="18:20">
      <c r="R6124">
        <v>6</v>
      </c>
      <c r="S6124">
        <v>9</v>
      </c>
      <c r="T6124">
        <v>6</v>
      </c>
    </row>
    <row r="6125" spans="18:20">
      <c r="R6125">
        <v>6</v>
      </c>
      <c r="S6125">
        <v>7</v>
      </c>
      <c r="T6125">
        <v>7</v>
      </c>
    </row>
    <row r="6126" spans="18:20">
      <c r="R6126">
        <v>8</v>
      </c>
      <c r="S6126">
        <v>5</v>
      </c>
      <c r="T6126">
        <v>12</v>
      </c>
    </row>
    <row r="6127" spans="18:20">
      <c r="R6127">
        <v>7</v>
      </c>
      <c r="S6127">
        <v>5</v>
      </c>
      <c r="T6127">
        <v>6</v>
      </c>
    </row>
    <row r="6128" spans="18:20">
      <c r="R6128">
        <v>9</v>
      </c>
      <c r="S6128">
        <v>10</v>
      </c>
      <c r="T6128">
        <v>4</v>
      </c>
    </row>
    <row r="6129" spans="18:20">
      <c r="R6129">
        <v>13</v>
      </c>
      <c r="S6129">
        <v>6</v>
      </c>
      <c r="T6129">
        <v>4</v>
      </c>
    </row>
    <row r="6130" spans="18:20">
      <c r="R6130">
        <v>5</v>
      </c>
      <c r="S6130">
        <v>4</v>
      </c>
      <c r="T6130">
        <v>5</v>
      </c>
    </row>
    <row r="6131" spans="18:20">
      <c r="R6131">
        <v>2</v>
      </c>
      <c r="S6131">
        <v>5</v>
      </c>
      <c r="T6131">
        <v>9</v>
      </c>
    </row>
    <row r="6132" spans="18:20">
      <c r="R6132">
        <v>8</v>
      </c>
      <c r="S6132">
        <v>6</v>
      </c>
      <c r="T6132">
        <v>6</v>
      </c>
    </row>
    <row r="6133" spans="18:20">
      <c r="R6133">
        <v>6</v>
      </c>
      <c r="S6133">
        <v>8</v>
      </c>
      <c r="T6133">
        <v>6</v>
      </c>
    </row>
    <row r="6134" spans="18:20">
      <c r="R6134">
        <v>5</v>
      </c>
      <c r="S6134">
        <v>4</v>
      </c>
      <c r="T6134">
        <v>5</v>
      </c>
    </row>
    <row r="6135" spans="18:20">
      <c r="R6135">
        <v>8</v>
      </c>
      <c r="S6135">
        <v>7</v>
      </c>
      <c r="T6135">
        <v>8</v>
      </c>
    </row>
    <row r="6136" spans="18:20">
      <c r="R6136">
        <v>6</v>
      </c>
      <c r="S6136">
        <v>4</v>
      </c>
      <c r="T6136">
        <v>4</v>
      </c>
    </row>
    <row r="6137" spans="18:20">
      <c r="R6137">
        <v>5</v>
      </c>
      <c r="S6137">
        <v>6</v>
      </c>
      <c r="T6137">
        <v>3</v>
      </c>
    </row>
    <row r="6138" spans="18:20">
      <c r="R6138">
        <v>6</v>
      </c>
      <c r="S6138">
        <v>12</v>
      </c>
      <c r="T6138">
        <v>6</v>
      </c>
    </row>
    <row r="6139" spans="18:20">
      <c r="R6139">
        <v>8</v>
      </c>
      <c r="S6139">
        <v>6</v>
      </c>
      <c r="T6139">
        <v>5</v>
      </c>
    </row>
    <row r="6140" spans="18:20">
      <c r="R6140">
        <v>5</v>
      </c>
      <c r="S6140">
        <v>5</v>
      </c>
      <c r="T6140">
        <v>7</v>
      </c>
    </row>
    <row r="6141" spans="18:20">
      <c r="R6141">
        <v>6</v>
      </c>
      <c r="S6141">
        <v>11</v>
      </c>
      <c r="T6141">
        <v>11</v>
      </c>
    </row>
    <row r="6142" spans="18:20">
      <c r="R6142">
        <v>9</v>
      </c>
      <c r="S6142">
        <v>8</v>
      </c>
      <c r="T6142">
        <v>6</v>
      </c>
    </row>
    <row r="6143" spans="18:20">
      <c r="R6143">
        <v>3</v>
      </c>
      <c r="S6143">
        <v>7</v>
      </c>
      <c r="T6143">
        <v>7</v>
      </c>
    </row>
    <row r="6144" spans="18:20">
      <c r="R6144">
        <v>5</v>
      </c>
      <c r="S6144">
        <v>8</v>
      </c>
      <c r="T6144">
        <v>5</v>
      </c>
    </row>
    <row r="6145" spans="18:20">
      <c r="R6145">
        <v>10</v>
      </c>
      <c r="S6145">
        <v>5</v>
      </c>
      <c r="T6145">
        <v>12</v>
      </c>
    </row>
    <row r="6146" spans="18:20">
      <c r="R6146">
        <v>8</v>
      </c>
      <c r="S6146">
        <v>4</v>
      </c>
      <c r="T6146">
        <v>5</v>
      </c>
    </row>
    <row r="6147" spans="18:20">
      <c r="R6147">
        <v>5</v>
      </c>
      <c r="S6147">
        <v>8</v>
      </c>
      <c r="T6147">
        <v>3</v>
      </c>
    </row>
    <row r="6148" spans="18:20">
      <c r="R6148">
        <v>9</v>
      </c>
      <c r="S6148">
        <v>6</v>
      </c>
      <c r="T6148">
        <v>4</v>
      </c>
    </row>
    <row r="6149" spans="18:20">
      <c r="R6149">
        <v>7</v>
      </c>
      <c r="S6149">
        <v>4</v>
      </c>
      <c r="T6149">
        <v>7</v>
      </c>
    </row>
    <row r="6150" spans="18:20">
      <c r="R6150">
        <v>8</v>
      </c>
      <c r="S6150">
        <v>4</v>
      </c>
      <c r="T6150">
        <v>11</v>
      </c>
    </row>
    <row r="6151" spans="18:20">
      <c r="R6151">
        <v>6</v>
      </c>
      <c r="S6151">
        <v>3</v>
      </c>
      <c r="T6151">
        <v>8</v>
      </c>
    </row>
    <row r="6152" spans="18:20">
      <c r="R6152">
        <v>5</v>
      </c>
      <c r="S6152">
        <v>6</v>
      </c>
      <c r="T6152">
        <v>5</v>
      </c>
    </row>
    <row r="6153" spans="18:20">
      <c r="R6153">
        <v>9</v>
      </c>
      <c r="S6153">
        <v>4</v>
      </c>
      <c r="T6153">
        <v>3</v>
      </c>
    </row>
    <row r="6154" spans="18:20">
      <c r="R6154">
        <v>6</v>
      </c>
      <c r="S6154">
        <v>7</v>
      </c>
      <c r="T6154">
        <v>12</v>
      </c>
    </row>
    <row r="6155" spans="18:20">
      <c r="R6155">
        <v>7</v>
      </c>
      <c r="S6155">
        <v>6</v>
      </c>
      <c r="T6155">
        <v>6</v>
      </c>
    </row>
    <row r="6156" spans="18:20">
      <c r="R6156">
        <v>4</v>
      </c>
      <c r="S6156">
        <v>3</v>
      </c>
      <c r="T6156">
        <v>8</v>
      </c>
    </row>
    <row r="6157" spans="18:20">
      <c r="R6157">
        <v>11</v>
      </c>
      <c r="S6157">
        <v>5</v>
      </c>
      <c r="T6157">
        <v>11</v>
      </c>
    </row>
    <row r="6158" spans="18:20">
      <c r="R6158">
        <v>11</v>
      </c>
      <c r="S6158">
        <v>7</v>
      </c>
      <c r="T6158">
        <v>9</v>
      </c>
    </row>
    <row r="6159" spans="18:20">
      <c r="R6159">
        <v>5</v>
      </c>
      <c r="S6159">
        <v>5</v>
      </c>
      <c r="T6159">
        <v>7</v>
      </c>
    </row>
    <row r="6160" spans="18:20">
      <c r="R6160">
        <v>6</v>
      </c>
      <c r="S6160">
        <v>5</v>
      </c>
      <c r="T6160">
        <v>10</v>
      </c>
    </row>
    <row r="6161" spans="18:20">
      <c r="R6161">
        <v>8</v>
      </c>
      <c r="S6161">
        <v>5</v>
      </c>
      <c r="T6161">
        <v>6</v>
      </c>
    </row>
    <row r="6162" spans="18:20">
      <c r="R6162">
        <v>6</v>
      </c>
      <c r="S6162">
        <v>5</v>
      </c>
      <c r="T6162">
        <v>9</v>
      </c>
    </row>
    <row r="6163" spans="18:20">
      <c r="R6163">
        <v>4</v>
      </c>
      <c r="S6163">
        <v>7</v>
      </c>
      <c r="T6163">
        <v>7</v>
      </c>
    </row>
    <row r="6164" spans="18:20">
      <c r="R6164">
        <v>8</v>
      </c>
      <c r="S6164">
        <v>6</v>
      </c>
      <c r="T6164">
        <v>8</v>
      </c>
    </row>
    <row r="6165" spans="18:20">
      <c r="R6165">
        <v>3</v>
      </c>
      <c r="S6165">
        <v>5</v>
      </c>
      <c r="T6165">
        <v>5</v>
      </c>
    </row>
    <row r="6166" spans="18:20">
      <c r="R6166">
        <v>10</v>
      </c>
      <c r="S6166">
        <v>5</v>
      </c>
      <c r="T6166">
        <v>6</v>
      </c>
    </row>
    <row r="6167" spans="18:20">
      <c r="R6167">
        <v>6</v>
      </c>
      <c r="S6167">
        <v>6</v>
      </c>
      <c r="T6167">
        <v>6</v>
      </c>
    </row>
    <row r="6168" spans="18:20">
      <c r="R6168">
        <v>5</v>
      </c>
      <c r="S6168">
        <v>9</v>
      </c>
      <c r="T6168">
        <v>4</v>
      </c>
    </row>
    <row r="6169" spans="18:20">
      <c r="R6169">
        <v>12</v>
      </c>
      <c r="S6169">
        <v>4</v>
      </c>
      <c r="T6169">
        <v>6</v>
      </c>
    </row>
    <row r="6170" spans="18:20">
      <c r="R6170">
        <v>7</v>
      </c>
      <c r="S6170">
        <v>9</v>
      </c>
      <c r="T6170">
        <v>5</v>
      </c>
    </row>
    <row r="6171" spans="18:20">
      <c r="R6171">
        <v>6</v>
      </c>
      <c r="S6171">
        <v>7</v>
      </c>
      <c r="T6171">
        <v>5</v>
      </c>
    </row>
    <row r="6172" spans="18:20">
      <c r="R6172">
        <v>5</v>
      </c>
      <c r="S6172">
        <v>5</v>
      </c>
      <c r="T6172">
        <v>4</v>
      </c>
    </row>
    <row r="6173" spans="18:20">
      <c r="R6173">
        <v>9</v>
      </c>
      <c r="S6173">
        <v>6</v>
      </c>
      <c r="T6173">
        <v>3</v>
      </c>
    </row>
    <row r="6174" spans="18:20">
      <c r="R6174">
        <v>4</v>
      </c>
      <c r="S6174">
        <v>7</v>
      </c>
      <c r="T6174">
        <v>6</v>
      </c>
    </row>
    <row r="6175" spans="18:20">
      <c r="R6175">
        <v>6</v>
      </c>
      <c r="S6175">
        <v>7</v>
      </c>
      <c r="T6175">
        <v>5</v>
      </c>
    </row>
    <row r="6176" spans="18:20">
      <c r="R6176">
        <v>6</v>
      </c>
      <c r="S6176">
        <v>7</v>
      </c>
      <c r="T6176">
        <v>2</v>
      </c>
    </row>
    <row r="6177" spans="18:20">
      <c r="R6177">
        <v>4</v>
      </c>
      <c r="S6177">
        <v>5</v>
      </c>
      <c r="T6177">
        <v>7</v>
      </c>
    </row>
    <row r="6178" spans="18:20">
      <c r="R6178">
        <v>6</v>
      </c>
      <c r="S6178">
        <v>7</v>
      </c>
      <c r="T6178">
        <v>9</v>
      </c>
    </row>
    <row r="6179" spans="18:20">
      <c r="R6179">
        <v>8</v>
      </c>
      <c r="S6179">
        <v>6</v>
      </c>
      <c r="T6179">
        <v>2</v>
      </c>
    </row>
    <row r="6180" spans="18:20">
      <c r="R6180">
        <v>4</v>
      </c>
      <c r="S6180">
        <v>9</v>
      </c>
      <c r="T6180">
        <v>7</v>
      </c>
    </row>
    <row r="6181" spans="18:20">
      <c r="R6181">
        <v>7</v>
      </c>
      <c r="S6181">
        <v>5</v>
      </c>
      <c r="T6181">
        <v>6</v>
      </c>
    </row>
    <row r="6182" spans="18:20">
      <c r="R6182">
        <v>3</v>
      </c>
      <c r="S6182">
        <v>4</v>
      </c>
      <c r="T6182">
        <v>4</v>
      </c>
    </row>
    <row r="6183" spans="18:20">
      <c r="R6183">
        <v>8</v>
      </c>
      <c r="S6183">
        <v>5</v>
      </c>
      <c r="T6183">
        <v>7</v>
      </c>
    </row>
    <row r="6184" spans="18:20">
      <c r="R6184">
        <v>8</v>
      </c>
      <c r="S6184">
        <v>6</v>
      </c>
      <c r="T6184">
        <v>6</v>
      </c>
    </row>
    <row r="6185" spans="18:20">
      <c r="R6185">
        <v>6</v>
      </c>
      <c r="S6185">
        <v>7</v>
      </c>
      <c r="T6185">
        <v>4</v>
      </c>
    </row>
    <row r="6186" spans="18:20">
      <c r="R6186">
        <v>9</v>
      </c>
      <c r="S6186">
        <v>4</v>
      </c>
      <c r="T6186">
        <v>6</v>
      </c>
    </row>
    <row r="6187" spans="18:20">
      <c r="R6187">
        <v>6</v>
      </c>
      <c r="S6187">
        <v>8</v>
      </c>
      <c r="T6187">
        <v>8</v>
      </c>
    </row>
    <row r="6188" spans="18:20">
      <c r="R6188">
        <v>5</v>
      </c>
      <c r="S6188">
        <v>8</v>
      </c>
      <c r="T6188">
        <v>8</v>
      </c>
    </row>
    <row r="6189" spans="18:20">
      <c r="R6189">
        <v>9</v>
      </c>
      <c r="S6189">
        <v>7</v>
      </c>
      <c r="T6189">
        <v>5</v>
      </c>
    </row>
    <row r="6190" spans="18:20">
      <c r="R6190">
        <v>6</v>
      </c>
      <c r="S6190">
        <v>7</v>
      </c>
      <c r="T6190">
        <v>7</v>
      </c>
    </row>
    <row r="6191" spans="18:20">
      <c r="R6191">
        <v>5</v>
      </c>
      <c r="S6191">
        <v>6</v>
      </c>
      <c r="T6191">
        <v>10</v>
      </c>
    </row>
    <row r="6192" spans="18:20">
      <c r="R6192">
        <v>7</v>
      </c>
      <c r="S6192">
        <v>6</v>
      </c>
      <c r="T6192">
        <v>5</v>
      </c>
    </row>
    <row r="6193" spans="18:20">
      <c r="R6193">
        <v>7</v>
      </c>
      <c r="S6193">
        <v>6</v>
      </c>
      <c r="T6193">
        <v>6</v>
      </c>
    </row>
    <row r="6194" spans="18:20">
      <c r="R6194">
        <v>7</v>
      </c>
      <c r="S6194">
        <v>9</v>
      </c>
      <c r="T6194">
        <v>7</v>
      </c>
    </row>
    <row r="6195" spans="18:20">
      <c r="R6195">
        <v>7</v>
      </c>
      <c r="S6195">
        <v>10</v>
      </c>
      <c r="T6195">
        <v>7</v>
      </c>
    </row>
    <row r="6196" spans="18:20">
      <c r="R6196">
        <v>7</v>
      </c>
      <c r="S6196">
        <v>8</v>
      </c>
      <c r="T6196">
        <v>8</v>
      </c>
    </row>
    <row r="6197" spans="18:20">
      <c r="R6197">
        <v>5</v>
      </c>
      <c r="S6197">
        <v>7</v>
      </c>
      <c r="T6197">
        <v>12</v>
      </c>
    </row>
    <row r="6198" spans="18:20">
      <c r="R6198">
        <v>3</v>
      </c>
      <c r="S6198">
        <v>7</v>
      </c>
      <c r="T6198">
        <v>11</v>
      </c>
    </row>
    <row r="6199" spans="18:20">
      <c r="R6199">
        <v>12</v>
      </c>
      <c r="S6199">
        <v>9</v>
      </c>
      <c r="T6199">
        <v>3</v>
      </c>
    </row>
    <row r="6200" spans="18:20">
      <c r="R6200">
        <v>6</v>
      </c>
      <c r="S6200">
        <v>3</v>
      </c>
      <c r="T6200">
        <v>8</v>
      </c>
    </row>
    <row r="6201" spans="18:20">
      <c r="R6201">
        <v>6</v>
      </c>
      <c r="S6201">
        <v>5</v>
      </c>
      <c r="T6201">
        <v>5</v>
      </c>
    </row>
    <row r="6202" spans="18:20">
      <c r="R6202">
        <v>5</v>
      </c>
      <c r="S6202">
        <v>6</v>
      </c>
      <c r="T6202">
        <v>6</v>
      </c>
    </row>
    <row r="6203" spans="18:20">
      <c r="R6203">
        <v>6</v>
      </c>
      <c r="S6203">
        <v>5</v>
      </c>
      <c r="T6203">
        <v>6</v>
      </c>
    </row>
    <row r="6204" spans="18:20">
      <c r="R6204">
        <v>8</v>
      </c>
      <c r="S6204">
        <v>10</v>
      </c>
      <c r="T6204">
        <v>8</v>
      </c>
    </row>
    <row r="6205" spans="18:20">
      <c r="R6205">
        <v>8</v>
      </c>
      <c r="S6205">
        <v>5</v>
      </c>
      <c r="T6205">
        <v>3</v>
      </c>
    </row>
    <row r="6206" spans="18:20">
      <c r="R6206">
        <v>11</v>
      </c>
      <c r="S6206">
        <v>9</v>
      </c>
      <c r="T6206">
        <v>8</v>
      </c>
    </row>
    <row r="6207" spans="18:20">
      <c r="R6207">
        <v>10</v>
      </c>
      <c r="S6207">
        <v>9</v>
      </c>
      <c r="T6207">
        <v>6</v>
      </c>
    </row>
    <row r="6208" spans="18:20">
      <c r="R6208">
        <v>9</v>
      </c>
      <c r="S6208">
        <v>8</v>
      </c>
      <c r="T6208">
        <v>6</v>
      </c>
    </row>
    <row r="6209" spans="18:20">
      <c r="R6209">
        <v>5</v>
      </c>
      <c r="S6209">
        <v>7</v>
      </c>
      <c r="T6209">
        <v>5</v>
      </c>
    </row>
    <row r="6210" spans="18:20">
      <c r="R6210">
        <v>3</v>
      </c>
      <c r="S6210">
        <v>5</v>
      </c>
      <c r="T6210">
        <v>6</v>
      </c>
    </row>
    <row r="6211" spans="18:20">
      <c r="R6211">
        <v>7</v>
      </c>
      <c r="S6211">
        <v>7</v>
      </c>
      <c r="T6211">
        <v>6</v>
      </c>
    </row>
    <row r="6212" spans="18:20">
      <c r="R6212">
        <v>7</v>
      </c>
      <c r="S6212">
        <v>8</v>
      </c>
      <c r="T6212">
        <v>5</v>
      </c>
    </row>
    <row r="6213" spans="18:20">
      <c r="R6213">
        <v>3</v>
      </c>
      <c r="S6213">
        <v>11</v>
      </c>
      <c r="T6213">
        <v>5</v>
      </c>
    </row>
    <row r="6214" spans="18:20">
      <c r="R6214">
        <v>6</v>
      </c>
      <c r="S6214">
        <v>9</v>
      </c>
      <c r="T6214">
        <v>5</v>
      </c>
    </row>
    <row r="6215" spans="18:20">
      <c r="R6215">
        <v>6</v>
      </c>
      <c r="S6215">
        <v>3</v>
      </c>
      <c r="T6215">
        <v>7</v>
      </c>
    </row>
    <row r="6216" spans="18:20">
      <c r="R6216">
        <v>5</v>
      </c>
      <c r="S6216">
        <v>4</v>
      </c>
      <c r="T6216">
        <v>8</v>
      </c>
    </row>
    <row r="6217" spans="18:20">
      <c r="R6217">
        <v>7</v>
      </c>
      <c r="S6217">
        <v>3</v>
      </c>
      <c r="T6217">
        <v>8</v>
      </c>
    </row>
    <row r="6218" spans="18:20">
      <c r="R6218">
        <v>3</v>
      </c>
      <c r="S6218">
        <v>10</v>
      </c>
      <c r="T6218">
        <v>5</v>
      </c>
    </row>
    <row r="6219" spans="18:20">
      <c r="R6219">
        <v>8</v>
      </c>
      <c r="S6219">
        <v>9</v>
      </c>
      <c r="T6219">
        <v>5</v>
      </c>
    </row>
    <row r="6220" spans="18:20">
      <c r="R6220">
        <v>6</v>
      </c>
      <c r="S6220">
        <v>7</v>
      </c>
      <c r="T6220">
        <v>8</v>
      </c>
    </row>
    <row r="6221" spans="18:20">
      <c r="R6221">
        <v>4</v>
      </c>
      <c r="S6221">
        <v>7</v>
      </c>
      <c r="T6221">
        <v>3</v>
      </c>
    </row>
    <row r="6222" spans="18:20">
      <c r="R6222">
        <v>6</v>
      </c>
      <c r="S6222">
        <v>4</v>
      </c>
      <c r="T6222">
        <v>6</v>
      </c>
    </row>
    <row r="6223" spans="18:20">
      <c r="R6223">
        <v>8</v>
      </c>
      <c r="S6223">
        <v>7</v>
      </c>
      <c r="T6223">
        <v>5</v>
      </c>
    </row>
    <row r="6224" spans="18:20">
      <c r="R6224">
        <v>8</v>
      </c>
      <c r="S6224">
        <v>7</v>
      </c>
      <c r="T6224">
        <v>10</v>
      </c>
    </row>
    <row r="6225" spans="18:20">
      <c r="R6225">
        <v>7</v>
      </c>
      <c r="S6225">
        <v>5</v>
      </c>
      <c r="T6225">
        <v>5</v>
      </c>
    </row>
    <row r="6226" spans="18:20">
      <c r="R6226">
        <v>9</v>
      </c>
      <c r="S6226">
        <v>6</v>
      </c>
      <c r="T6226">
        <v>6</v>
      </c>
    </row>
    <row r="6227" spans="18:20">
      <c r="R6227">
        <v>5</v>
      </c>
      <c r="S6227">
        <v>8</v>
      </c>
      <c r="T6227">
        <v>6</v>
      </c>
    </row>
    <row r="6228" spans="18:20">
      <c r="R6228">
        <v>9</v>
      </c>
      <c r="S6228">
        <v>7</v>
      </c>
      <c r="T6228">
        <v>6</v>
      </c>
    </row>
    <row r="6229" spans="18:20">
      <c r="R6229">
        <v>6</v>
      </c>
      <c r="S6229">
        <v>9</v>
      </c>
      <c r="T6229">
        <v>8</v>
      </c>
    </row>
    <row r="6230" spans="18:20">
      <c r="R6230">
        <v>9</v>
      </c>
      <c r="S6230">
        <v>7</v>
      </c>
      <c r="T6230">
        <v>4</v>
      </c>
    </row>
    <row r="6231" spans="18:20">
      <c r="R6231">
        <v>8</v>
      </c>
      <c r="S6231">
        <v>11</v>
      </c>
      <c r="T6231">
        <v>9</v>
      </c>
    </row>
    <row r="6232" spans="18:20">
      <c r="R6232">
        <v>4</v>
      </c>
      <c r="S6232">
        <v>3</v>
      </c>
      <c r="T6232">
        <v>8</v>
      </c>
    </row>
    <row r="6233" spans="18:20">
      <c r="R6233">
        <v>2</v>
      </c>
      <c r="S6233">
        <v>7</v>
      </c>
      <c r="T6233">
        <v>5</v>
      </c>
    </row>
    <row r="6234" spans="18:20">
      <c r="R6234">
        <v>4</v>
      </c>
      <c r="S6234">
        <v>9</v>
      </c>
      <c r="T6234">
        <v>10</v>
      </c>
    </row>
    <row r="6235" spans="18:20">
      <c r="R6235">
        <v>5</v>
      </c>
      <c r="S6235">
        <v>7</v>
      </c>
      <c r="T6235">
        <v>7</v>
      </c>
    </row>
    <row r="6236" spans="18:20">
      <c r="R6236">
        <v>4</v>
      </c>
      <c r="S6236">
        <v>6</v>
      </c>
      <c r="T6236">
        <v>8</v>
      </c>
    </row>
    <row r="6237" spans="18:20">
      <c r="R6237">
        <v>5</v>
      </c>
      <c r="S6237">
        <v>4</v>
      </c>
      <c r="T6237">
        <v>9</v>
      </c>
    </row>
    <row r="6238" spans="18:20">
      <c r="R6238">
        <v>9</v>
      </c>
      <c r="S6238">
        <v>6</v>
      </c>
      <c r="T6238">
        <v>3</v>
      </c>
    </row>
    <row r="6239" spans="18:20">
      <c r="R6239">
        <v>6</v>
      </c>
      <c r="S6239">
        <v>6</v>
      </c>
      <c r="T6239">
        <v>6</v>
      </c>
    </row>
    <row r="6240" spans="18:20">
      <c r="R6240">
        <v>7</v>
      </c>
      <c r="S6240">
        <v>7</v>
      </c>
      <c r="T6240">
        <v>4</v>
      </c>
    </row>
    <row r="6241" spans="18:20">
      <c r="R6241">
        <v>4</v>
      </c>
      <c r="S6241">
        <v>8</v>
      </c>
      <c r="T6241">
        <v>6</v>
      </c>
    </row>
    <row r="6242" spans="18:20">
      <c r="R6242">
        <v>10</v>
      </c>
      <c r="S6242">
        <v>9</v>
      </c>
      <c r="T6242">
        <v>7</v>
      </c>
    </row>
    <row r="6243" spans="18:20">
      <c r="R6243">
        <v>11</v>
      </c>
      <c r="S6243">
        <v>7</v>
      </c>
      <c r="T6243">
        <v>9</v>
      </c>
    </row>
    <row r="6244" spans="18:20">
      <c r="R6244">
        <v>7</v>
      </c>
      <c r="S6244">
        <v>4</v>
      </c>
      <c r="T6244">
        <v>8</v>
      </c>
    </row>
    <row r="6245" spans="18:20">
      <c r="R6245">
        <v>10</v>
      </c>
      <c r="S6245">
        <v>9</v>
      </c>
      <c r="T6245">
        <v>8</v>
      </c>
    </row>
    <row r="6246" spans="18:20">
      <c r="R6246">
        <v>8</v>
      </c>
      <c r="S6246">
        <v>11</v>
      </c>
      <c r="T6246">
        <v>4</v>
      </c>
    </row>
    <row r="6247" spans="18:20">
      <c r="R6247">
        <v>5</v>
      </c>
      <c r="S6247">
        <v>6</v>
      </c>
      <c r="T6247">
        <v>8</v>
      </c>
    </row>
    <row r="6248" spans="18:20">
      <c r="R6248">
        <v>4</v>
      </c>
      <c r="S6248">
        <v>7</v>
      </c>
      <c r="T6248">
        <v>8</v>
      </c>
    </row>
    <row r="6249" spans="18:20">
      <c r="R6249">
        <v>4</v>
      </c>
      <c r="S6249">
        <v>6</v>
      </c>
      <c r="T6249">
        <v>3</v>
      </c>
    </row>
    <row r="6250" spans="18:20">
      <c r="R6250">
        <v>6</v>
      </c>
      <c r="S6250">
        <v>6</v>
      </c>
      <c r="T6250">
        <v>8</v>
      </c>
    </row>
    <row r="6251" spans="18:20">
      <c r="R6251">
        <v>11</v>
      </c>
      <c r="S6251">
        <v>5</v>
      </c>
      <c r="T6251">
        <v>7</v>
      </c>
    </row>
    <row r="6252" spans="18:20">
      <c r="R6252">
        <v>12</v>
      </c>
      <c r="S6252">
        <v>8</v>
      </c>
      <c r="T6252">
        <v>7</v>
      </c>
    </row>
    <row r="6253" spans="18:20">
      <c r="R6253">
        <v>8</v>
      </c>
      <c r="S6253">
        <v>4</v>
      </c>
      <c r="T6253">
        <v>9</v>
      </c>
    </row>
    <row r="6254" spans="18:20">
      <c r="R6254">
        <v>7</v>
      </c>
      <c r="S6254">
        <v>3</v>
      </c>
      <c r="T6254">
        <v>9</v>
      </c>
    </row>
    <row r="6255" spans="18:20">
      <c r="R6255">
        <v>9</v>
      </c>
      <c r="S6255">
        <v>9</v>
      </c>
      <c r="T6255">
        <v>4</v>
      </c>
    </row>
    <row r="6256" spans="18:20">
      <c r="R6256">
        <v>6</v>
      </c>
      <c r="S6256">
        <v>4</v>
      </c>
      <c r="T6256">
        <v>3</v>
      </c>
    </row>
    <row r="6257" spans="18:20">
      <c r="R6257">
        <v>4</v>
      </c>
      <c r="S6257">
        <v>7</v>
      </c>
      <c r="T6257">
        <v>6</v>
      </c>
    </row>
    <row r="6258" spans="18:20">
      <c r="R6258">
        <v>5</v>
      </c>
      <c r="S6258">
        <v>4</v>
      </c>
      <c r="T6258">
        <v>6</v>
      </c>
    </row>
    <row r="6259" spans="18:20">
      <c r="R6259">
        <v>5</v>
      </c>
      <c r="S6259">
        <v>6</v>
      </c>
      <c r="T6259">
        <v>6</v>
      </c>
    </row>
    <row r="6260" spans="18:20">
      <c r="R6260">
        <v>9</v>
      </c>
      <c r="S6260">
        <v>10</v>
      </c>
      <c r="T6260">
        <v>8</v>
      </c>
    </row>
    <row r="6261" spans="18:20">
      <c r="R6261">
        <v>6</v>
      </c>
      <c r="S6261">
        <v>5</v>
      </c>
      <c r="T6261">
        <v>8</v>
      </c>
    </row>
    <row r="6262" spans="18:20">
      <c r="R6262">
        <v>7</v>
      </c>
      <c r="S6262">
        <v>8</v>
      </c>
      <c r="T6262">
        <v>2</v>
      </c>
    </row>
    <row r="6263" spans="18:20">
      <c r="R6263">
        <v>8</v>
      </c>
      <c r="S6263">
        <v>7</v>
      </c>
      <c r="T6263">
        <v>9</v>
      </c>
    </row>
    <row r="6264" spans="18:20">
      <c r="R6264">
        <v>6</v>
      </c>
      <c r="S6264">
        <v>4</v>
      </c>
      <c r="T6264">
        <v>7</v>
      </c>
    </row>
    <row r="6265" spans="18:20">
      <c r="R6265">
        <v>6</v>
      </c>
      <c r="S6265">
        <v>5</v>
      </c>
      <c r="T6265">
        <v>9</v>
      </c>
    </row>
    <row r="6266" spans="18:20">
      <c r="R6266">
        <v>13</v>
      </c>
      <c r="S6266">
        <v>9</v>
      </c>
      <c r="T6266">
        <v>8</v>
      </c>
    </row>
    <row r="6267" spans="18:20">
      <c r="R6267">
        <v>2</v>
      </c>
      <c r="S6267">
        <v>5</v>
      </c>
      <c r="T6267">
        <v>6</v>
      </c>
    </row>
    <row r="6268" spans="18:20">
      <c r="R6268">
        <v>10</v>
      </c>
      <c r="S6268">
        <v>9</v>
      </c>
      <c r="T6268">
        <v>9</v>
      </c>
    </row>
    <row r="6269" spans="18:20">
      <c r="R6269">
        <v>6</v>
      </c>
      <c r="S6269">
        <v>7</v>
      </c>
      <c r="T6269">
        <v>4</v>
      </c>
    </row>
    <row r="6270" spans="18:20">
      <c r="R6270">
        <v>8</v>
      </c>
      <c r="S6270">
        <v>5</v>
      </c>
      <c r="T6270">
        <v>8</v>
      </c>
    </row>
    <row r="6271" spans="18:20">
      <c r="R6271">
        <v>7</v>
      </c>
      <c r="S6271">
        <v>8</v>
      </c>
      <c r="T6271">
        <v>7</v>
      </c>
    </row>
    <row r="6272" spans="18:20">
      <c r="R6272">
        <v>5</v>
      </c>
      <c r="S6272">
        <v>8</v>
      </c>
      <c r="T6272">
        <v>8</v>
      </c>
    </row>
    <row r="6273" spans="18:20">
      <c r="R6273">
        <v>6</v>
      </c>
      <c r="S6273">
        <v>3</v>
      </c>
      <c r="T6273">
        <v>6</v>
      </c>
    </row>
    <row r="6274" spans="18:20">
      <c r="R6274">
        <v>10</v>
      </c>
      <c r="S6274">
        <v>10</v>
      </c>
      <c r="T6274">
        <v>5</v>
      </c>
    </row>
    <row r="6275" spans="18:20">
      <c r="R6275">
        <v>7</v>
      </c>
      <c r="S6275">
        <v>11</v>
      </c>
      <c r="T6275">
        <v>8</v>
      </c>
    </row>
    <row r="6276" spans="18:20">
      <c r="R6276">
        <v>7</v>
      </c>
      <c r="S6276">
        <v>5</v>
      </c>
      <c r="T6276">
        <v>5</v>
      </c>
    </row>
    <row r="6277" spans="18:20">
      <c r="R6277">
        <v>7</v>
      </c>
      <c r="S6277">
        <v>7</v>
      </c>
      <c r="T6277">
        <v>6</v>
      </c>
    </row>
    <row r="6278" spans="18:20">
      <c r="R6278">
        <v>7</v>
      </c>
      <c r="S6278">
        <v>9</v>
      </c>
      <c r="T6278">
        <v>6</v>
      </c>
    </row>
    <row r="6279" spans="18:20">
      <c r="R6279">
        <v>8</v>
      </c>
      <c r="S6279">
        <v>4</v>
      </c>
      <c r="T6279">
        <v>9</v>
      </c>
    </row>
    <row r="6280" spans="18:20">
      <c r="R6280">
        <v>10</v>
      </c>
      <c r="S6280">
        <v>6</v>
      </c>
      <c r="T6280">
        <v>4</v>
      </c>
    </row>
    <row r="6281" spans="18:20">
      <c r="R6281">
        <v>6</v>
      </c>
      <c r="S6281">
        <v>5</v>
      </c>
      <c r="T6281">
        <v>7</v>
      </c>
    </row>
    <row r="6282" spans="18:20">
      <c r="R6282">
        <v>8</v>
      </c>
      <c r="S6282">
        <v>4</v>
      </c>
      <c r="T6282">
        <v>6</v>
      </c>
    </row>
    <row r="6283" spans="18:20">
      <c r="R6283">
        <v>8</v>
      </c>
      <c r="S6283">
        <v>6</v>
      </c>
      <c r="T6283">
        <v>5</v>
      </c>
    </row>
    <row r="6284" spans="18:20">
      <c r="R6284">
        <v>5</v>
      </c>
      <c r="S6284">
        <v>9</v>
      </c>
      <c r="T6284">
        <v>6</v>
      </c>
    </row>
    <row r="6285" spans="18:20">
      <c r="R6285">
        <v>4</v>
      </c>
      <c r="S6285">
        <v>7</v>
      </c>
      <c r="T6285">
        <v>3</v>
      </c>
    </row>
    <row r="6286" spans="18:20">
      <c r="R6286">
        <v>7</v>
      </c>
      <c r="S6286">
        <v>2</v>
      </c>
      <c r="T6286">
        <v>4</v>
      </c>
    </row>
    <row r="6287" spans="18:20">
      <c r="R6287">
        <v>7</v>
      </c>
      <c r="S6287">
        <v>4</v>
      </c>
      <c r="T6287">
        <v>6</v>
      </c>
    </row>
    <row r="6288" spans="18:20">
      <c r="R6288">
        <v>10</v>
      </c>
      <c r="S6288">
        <v>7</v>
      </c>
      <c r="T6288">
        <v>7</v>
      </c>
    </row>
    <row r="6289" spans="18:20">
      <c r="R6289">
        <v>9</v>
      </c>
      <c r="S6289">
        <v>6</v>
      </c>
      <c r="T6289">
        <v>7</v>
      </c>
    </row>
    <row r="6290" spans="18:20">
      <c r="R6290">
        <v>10</v>
      </c>
      <c r="S6290">
        <v>8</v>
      </c>
      <c r="T6290">
        <v>7</v>
      </c>
    </row>
    <row r="6291" spans="18:20">
      <c r="R6291">
        <v>5</v>
      </c>
      <c r="S6291">
        <v>8</v>
      </c>
      <c r="T6291">
        <v>8</v>
      </c>
    </row>
    <row r="6292" spans="18:20">
      <c r="R6292">
        <v>6</v>
      </c>
      <c r="S6292">
        <v>6</v>
      </c>
      <c r="T6292">
        <v>6</v>
      </c>
    </row>
    <row r="6293" spans="18:20">
      <c r="R6293">
        <v>3</v>
      </c>
      <c r="S6293">
        <v>6</v>
      </c>
      <c r="T6293">
        <v>5</v>
      </c>
    </row>
    <row r="6294" spans="18:20">
      <c r="R6294">
        <v>5</v>
      </c>
      <c r="S6294">
        <v>7</v>
      </c>
      <c r="T6294">
        <v>4</v>
      </c>
    </row>
    <row r="6295" spans="18:20">
      <c r="R6295">
        <v>6</v>
      </c>
      <c r="S6295">
        <v>4</v>
      </c>
      <c r="T6295">
        <v>4</v>
      </c>
    </row>
    <row r="6296" spans="18:20">
      <c r="R6296">
        <v>6</v>
      </c>
      <c r="S6296">
        <v>5</v>
      </c>
      <c r="T6296">
        <v>7</v>
      </c>
    </row>
    <row r="6297" spans="18:20">
      <c r="R6297">
        <v>7</v>
      </c>
      <c r="S6297">
        <v>8</v>
      </c>
      <c r="T6297">
        <v>8</v>
      </c>
    </row>
    <row r="6298" spans="18:20">
      <c r="R6298">
        <v>9</v>
      </c>
      <c r="S6298">
        <v>4</v>
      </c>
      <c r="T6298">
        <v>6</v>
      </c>
    </row>
    <row r="6299" spans="18:20">
      <c r="R6299">
        <v>8</v>
      </c>
      <c r="S6299">
        <v>5</v>
      </c>
      <c r="T6299">
        <v>6</v>
      </c>
    </row>
    <row r="6300" spans="18:20">
      <c r="R6300">
        <v>7</v>
      </c>
      <c r="S6300">
        <v>6</v>
      </c>
      <c r="T6300">
        <v>7</v>
      </c>
    </row>
    <row r="6301" spans="18:20">
      <c r="R6301">
        <v>12</v>
      </c>
      <c r="S6301">
        <v>4</v>
      </c>
      <c r="T6301">
        <v>4</v>
      </c>
    </row>
    <row r="6302" spans="18:20">
      <c r="R6302">
        <v>9</v>
      </c>
      <c r="S6302">
        <v>8</v>
      </c>
      <c r="T6302">
        <v>5</v>
      </c>
    </row>
    <row r="6303" spans="18:20">
      <c r="R6303">
        <v>5</v>
      </c>
      <c r="S6303">
        <v>5</v>
      </c>
      <c r="T6303">
        <v>9</v>
      </c>
    </row>
    <row r="6304" spans="18:20">
      <c r="R6304">
        <v>5</v>
      </c>
      <c r="S6304">
        <v>12</v>
      </c>
      <c r="T6304">
        <v>8</v>
      </c>
    </row>
    <row r="6305" spans="18:20">
      <c r="R6305">
        <v>8</v>
      </c>
      <c r="S6305">
        <v>7</v>
      </c>
      <c r="T6305">
        <v>5</v>
      </c>
    </row>
    <row r="6306" spans="18:20">
      <c r="R6306">
        <v>5</v>
      </c>
      <c r="S6306">
        <v>4</v>
      </c>
      <c r="T6306">
        <v>9</v>
      </c>
    </row>
    <row r="6307" spans="18:20">
      <c r="R6307">
        <v>5</v>
      </c>
      <c r="S6307">
        <v>6</v>
      </c>
      <c r="T6307">
        <v>7</v>
      </c>
    </row>
    <row r="6308" spans="18:20">
      <c r="R6308">
        <v>6</v>
      </c>
      <c r="S6308">
        <v>6</v>
      </c>
      <c r="T6308">
        <v>4</v>
      </c>
    </row>
    <row r="6309" spans="18:20">
      <c r="R6309">
        <v>6</v>
      </c>
      <c r="S6309">
        <v>11</v>
      </c>
      <c r="T6309">
        <v>8</v>
      </c>
    </row>
    <row r="6310" spans="18:20">
      <c r="R6310">
        <v>8</v>
      </c>
      <c r="S6310">
        <v>9</v>
      </c>
      <c r="T6310">
        <v>4</v>
      </c>
    </row>
    <row r="6311" spans="18:20">
      <c r="R6311">
        <v>10</v>
      </c>
      <c r="S6311">
        <v>10</v>
      </c>
      <c r="T6311">
        <v>6</v>
      </c>
    </row>
    <row r="6312" spans="18:20">
      <c r="R6312">
        <v>12</v>
      </c>
      <c r="S6312">
        <v>6</v>
      </c>
      <c r="T6312">
        <v>4</v>
      </c>
    </row>
    <row r="6313" spans="18:20">
      <c r="R6313">
        <v>6</v>
      </c>
      <c r="S6313">
        <v>7</v>
      </c>
      <c r="T6313">
        <v>6</v>
      </c>
    </row>
    <row r="6314" spans="18:20">
      <c r="R6314">
        <v>7</v>
      </c>
      <c r="S6314">
        <v>5</v>
      </c>
      <c r="T6314">
        <v>8</v>
      </c>
    </row>
    <row r="6315" spans="18:20">
      <c r="R6315">
        <v>10</v>
      </c>
      <c r="S6315">
        <v>7</v>
      </c>
      <c r="T6315">
        <v>6</v>
      </c>
    </row>
    <row r="6316" spans="18:20">
      <c r="R6316">
        <v>5</v>
      </c>
      <c r="S6316">
        <v>5</v>
      </c>
      <c r="T6316">
        <v>4</v>
      </c>
    </row>
    <row r="6317" spans="18:20">
      <c r="R6317">
        <v>9</v>
      </c>
      <c r="S6317">
        <v>6</v>
      </c>
      <c r="T6317">
        <v>7</v>
      </c>
    </row>
    <row r="6318" spans="18:20">
      <c r="R6318">
        <v>10</v>
      </c>
      <c r="S6318">
        <v>6</v>
      </c>
      <c r="T6318">
        <v>12</v>
      </c>
    </row>
    <row r="6319" spans="18:20">
      <c r="R6319">
        <v>8</v>
      </c>
      <c r="S6319">
        <v>9</v>
      </c>
      <c r="T6319">
        <v>8</v>
      </c>
    </row>
    <row r="6320" spans="18:20">
      <c r="R6320">
        <v>6</v>
      </c>
      <c r="S6320">
        <v>5</v>
      </c>
      <c r="T6320">
        <v>8</v>
      </c>
    </row>
    <row r="6321" spans="18:20">
      <c r="R6321">
        <v>4</v>
      </c>
      <c r="S6321">
        <v>4</v>
      </c>
      <c r="T6321">
        <v>5</v>
      </c>
    </row>
    <row r="6322" spans="18:20">
      <c r="R6322">
        <v>4</v>
      </c>
      <c r="S6322">
        <v>6</v>
      </c>
      <c r="T6322">
        <v>8</v>
      </c>
    </row>
    <row r="6323" spans="18:20">
      <c r="R6323">
        <v>8</v>
      </c>
      <c r="S6323">
        <v>3</v>
      </c>
      <c r="T6323">
        <v>4</v>
      </c>
    </row>
    <row r="6324" spans="18:20">
      <c r="R6324">
        <v>11</v>
      </c>
      <c r="S6324">
        <v>6</v>
      </c>
      <c r="T6324">
        <v>5</v>
      </c>
    </row>
    <row r="6325" spans="18:20">
      <c r="R6325">
        <v>8</v>
      </c>
      <c r="S6325">
        <v>8</v>
      </c>
      <c r="T6325">
        <v>6</v>
      </c>
    </row>
    <row r="6326" spans="18:20">
      <c r="R6326">
        <v>4</v>
      </c>
      <c r="S6326">
        <v>3</v>
      </c>
      <c r="T6326">
        <v>6</v>
      </c>
    </row>
    <row r="6327" spans="18:20">
      <c r="R6327">
        <v>5</v>
      </c>
      <c r="S6327">
        <v>3</v>
      </c>
      <c r="T6327">
        <v>10</v>
      </c>
    </row>
    <row r="6328" spans="18:20">
      <c r="R6328">
        <v>6</v>
      </c>
      <c r="S6328">
        <v>10</v>
      </c>
      <c r="T6328">
        <v>10</v>
      </c>
    </row>
    <row r="6329" spans="18:20">
      <c r="R6329">
        <v>3</v>
      </c>
      <c r="S6329">
        <v>7</v>
      </c>
      <c r="T6329">
        <v>6</v>
      </c>
    </row>
    <row r="6330" spans="18:20">
      <c r="R6330">
        <v>8</v>
      </c>
      <c r="S6330">
        <v>5</v>
      </c>
      <c r="T6330">
        <v>8</v>
      </c>
    </row>
    <row r="6331" spans="18:20">
      <c r="R6331">
        <v>8</v>
      </c>
      <c r="S6331">
        <v>7</v>
      </c>
      <c r="T6331">
        <v>4</v>
      </c>
    </row>
    <row r="6332" spans="18:20">
      <c r="R6332">
        <v>8</v>
      </c>
      <c r="S6332">
        <v>5</v>
      </c>
      <c r="T6332">
        <v>5</v>
      </c>
    </row>
    <row r="6333" spans="18:20">
      <c r="R6333">
        <v>7</v>
      </c>
      <c r="S6333">
        <v>6</v>
      </c>
      <c r="T6333">
        <v>7</v>
      </c>
    </row>
    <row r="6334" spans="18:20">
      <c r="R6334">
        <v>9</v>
      </c>
      <c r="S6334">
        <v>7</v>
      </c>
      <c r="T6334">
        <v>5</v>
      </c>
    </row>
    <row r="6335" spans="18:20">
      <c r="R6335">
        <v>3</v>
      </c>
      <c r="S6335">
        <v>7</v>
      </c>
      <c r="T6335">
        <v>6</v>
      </c>
    </row>
    <row r="6336" spans="18:20">
      <c r="R6336">
        <v>3</v>
      </c>
      <c r="S6336">
        <v>7</v>
      </c>
      <c r="T6336">
        <v>5</v>
      </c>
    </row>
    <row r="6337" spans="18:20">
      <c r="R6337">
        <v>9</v>
      </c>
      <c r="S6337">
        <v>7</v>
      </c>
      <c r="T6337">
        <v>9</v>
      </c>
    </row>
    <row r="6338" spans="18:20">
      <c r="R6338">
        <v>8</v>
      </c>
      <c r="S6338">
        <v>5</v>
      </c>
      <c r="T6338">
        <v>4</v>
      </c>
    </row>
    <row r="6339" spans="18:20">
      <c r="R6339">
        <v>5</v>
      </c>
      <c r="S6339">
        <v>5</v>
      </c>
      <c r="T6339">
        <v>12</v>
      </c>
    </row>
    <row r="6340" spans="18:20">
      <c r="R6340">
        <v>6</v>
      </c>
      <c r="S6340">
        <v>5</v>
      </c>
      <c r="T6340">
        <v>8</v>
      </c>
    </row>
    <row r="6341" spans="18:20">
      <c r="R6341">
        <v>8</v>
      </c>
      <c r="S6341">
        <v>5</v>
      </c>
      <c r="T6341">
        <v>7</v>
      </c>
    </row>
    <row r="6342" spans="18:20">
      <c r="R6342">
        <v>6</v>
      </c>
      <c r="S6342">
        <v>9</v>
      </c>
      <c r="T6342">
        <v>4</v>
      </c>
    </row>
    <row r="6343" spans="18:20">
      <c r="R6343">
        <v>7</v>
      </c>
      <c r="S6343">
        <v>8</v>
      </c>
      <c r="T6343">
        <v>7</v>
      </c>
    </row>
    <row r="6344" spans="18:20">
      <c r="R6344">
        <v>9</v>
      </c>
      <c r="S6344">
        <v>9</v>
      </c>
      <c r="T6344">
        <v>6</v>
      </c>
    </row>
    <row r="6345" spans="18:20">
      <c r="R6345">
        <v>9</v>
      </c>
      <c r="S6345">
        <v>5</v>
      </c>
      <c r="T6345">
        <v>10</v>
      </c>
    </row>
    <row r="6346" spans="18:20">
      <c r="R6346">
        <v>4</v>
      </c>
      <c r="S6346">
        <v>6</v>
      </c>
      <c r="T6346">
        <v>6</v>
      </c>
    </row>
    <row r="6347" spans="18:20">
      <c r="R6347">
        <v>6</v>
      </c>
      <c r="S6347">
        <v>4</v>
      </c>
      <c r="T6347">
        <v>9</v>
      </c>
    </row>
    <row r="6348" spans="18:20">
      <c r="R6348">
        <v>10</v>
      </c>
      <c r="S6348">
        <v>7</v>
      </c>
      <c r="T6348">
        <v>5</v>
      </c>
    </row>
    <row r="6349" spans="18:20">
      <c r="R6349">
        <v>5</v>
      </c>
      <c r="S6349">
        <v>7</v>
      </c>
      <c r="T6349">
        <v>10</v>
      </c>
    </row>
    <row r="6350" spans="18:20">
      <c r="R6350">
        <v>8</v>
      </c>
      <c r="S6350">
        <v>6</v>
      </c>
      <c r="T6350">
        <v>7</v>
      </c>
    </row>
    <row r="6351" spans="18:20">
      <c r="R6351">
        <v>7</v>
      </c>
      <c r="S6351">
        <v>5</v>
      </c>
      <c r="T6351">
        <v>7</v>
      </c>
    </row>
    <row r="6352" spans="18:20">
      <c r="R6352">
        <v>6</v>
      </c>
      <c r="S6352">
        <v>7</v>
      </c>
      <c r="T6352">
        <v>5</v>
      </c>
    </row>
    <row r="6353" spans="18:20">
      <c r="R6353">
        <v>8</v>
      </c>
      <c r="S6353">
        <v>5</v>
      </c>
      <c r="T6353">
        <v>5</v>
      </c>
    </row>
    <row r="6354" spans="18:20">
      <c r="R6354">
        <v>8</v>
      </c>
      <c r="S6354">
        <v>5</v>
      </c>
      <c r="T6354">
        <v>9</v>
      </c>
    </row>
    <row r="6355" spans="18:20">
      <c r="R6355">
        <v>8</v>
      </c>
      <c r="S6355">
        <v>5</v>
      </c>
      <c r="T6355">
        <v>10</v>
      </c>
    </row>
    <row r="6356" spans="18:20">
      <c r="R6356">
        <v>6</v>
      </c>
      <c r="S6356">
        <v>11</v>
      </c>
      <c r="T6356">
        <v>10</v>
      </c>
    </row>
    <row r="6357" spans="18:20">
      <c r="R6357">
        <v>8</v>
      </c>
      <c r="S6357">
        <v>5</v>
      </c>
      <c r="T6357">
        <v>4</v>
      </c>
    </row>
    <row r="6358" spans="18:20">
      <c r="R6358">
        <v>4</v>
      </c>
      <c r="S6358">
        <v>7</v>
      </c>
      <c r="T6358">
        <v>7</v>
      </c>
    </row>
    <row r="6359" spans="18:20">
      <c r="R6359">
        <v>5</v>
      </c>
      <c r="S6359">
        <v>6</v>
      </c>
      <c r="T6359">
        <v>5</v>
      </c>
    </row>
    <row r="6360" spans="18:20">
      <c r="R6360">
        <v>6</v>
      </c>
      <c r="S6360">
        <v>8</v>
      </c>
      <c r="T6360">
        <v>6</v>
      </c>
    </row>
    <row r="6361" spans="18:20">
      <c r="R6361">
        <v>4</v>
      </c>
      <c r="S6361">
        <v>7</v>
      </c>
      <c r="T6361">
        <v>11</v>
      </c>
    </row>
    <row r="6362" spans="18:20">
      <c r="R6362">
        <v>7</v>
      </c>
      <c r="S6362">
        <v>4</v>
      </c>
      <c r="T6362">
        <v>6</v>
      </c>
    </row>
    <row r="6363" spans="18:20">
      <c r="R6363">
        <v>6</v>
      </c>
      <c r="S6363">
        <v>3</v>
      </c>
      <c r="T6363">
        <v>8</v>
      </c>
    </row>
    <row r="6364" spans="18:20">
      <c r="R6364">
        <v>12</v>
      </c>
      <c r="S6364">
        <v>6</v>
      </c>
      <c r="T6364">
        <v>4</v>
      </c>
    </row>
    <row r="6365" spans="18:20">
      <c r="R6365">
        <v>8</v>
      </c>
      <c r="S6365">
        <v>5</v>
      </c>
      <c r="T6365">
        <v>6</v>
      </c>
    </row>
    <row r="6366" spans="18:20">
      <c r="R6366">
        <v>4</v>
      </c>
      <c r="S6366">
        <v>5</v>
      </c>
      <c r="T6366">
        <v>7</v>
      </c>
    </row>
    <row r="6367" spans="18:20">
      <c r="R6367">
        <v>9</v>
      </c>
      <c r="S6367">
        <v>4</v>
      </c>
      <c r="T6367">
        <v>6</v>
      </c>
    </row>
    <row r="6368" spans="18:20">
      <c r="R6368">
        <v>9</v>
      </c>
      <c r="S6368">
        <v>4</v>
      </c>
      <c r="T6368">
        <v>7</v>
      </c>
    </row>
    <row r="6369" spans="18:20">
      <c r="R6369">
        <v>6</v>
      </c>
      <c r="S6369">
        <v>7</v>
      </c>
      <c r="T6369">
        <v>7</v>
      </c>
    </row>
    <row r="6370" spans="18:20">
      <c r="R6370">
        <v>5</v>
      </c>
      <c r="S6370">
        <v>7</v>
      </c>
      <c r="T6370">
        <v>8</v>
      </c>
    </row>
    <row r="6371" spans="18:20">
      <c r="R6371">
        <v>7</v>
      </c>
      <c r="S6371">
        <v>6</v>
      </c>
      <c r="T6371">
        <v>7</v>
      </c>
    </row>
    <row r="6372" spans="18:20">
      <c r="R6372">
        <v>5</v>
      </c>
      <c r="S6372">
        <v>7</v>
      </c>
      <c r="T6372">
        <v>8</v>
      </c>
    </row>
    <row r="6373" spans="18:20">
      <c r="R6373">
        <v>2</v>
      </c>
      <c r="S6373">
        <v>12</v>
      </c>
      <c r="T6373">
        <v>3</v>
      </c>
    </row>
    <row r="6374" spans="18:20">
      <c r="R6374">
        <v>4</v>
      </c>
      <c r="S6374">
        <v>9</v>
      </c>
      <c r="T6374">
        <v>3</v>
      </c>
    </row>
    <row r="6375" spans="18:20">
      <c r="R6375">
        <v>5</v>
      </c>
      <c r="S6375">
        <v>7</v>
      </c>
      <c r="T6375">
        <v>5</v>
      </c>
    </row>
    <row r="6376" spans="18:20">
      <c r="R6376">
        <v>9</v>
      </c>
      <c r="S6376">
        <v>3</v>
      </c>
      <c r="T6376">
        <v>8</v>
      </c>
    </row>
    <row r="6377" spans="18:20">
      <c r="R6377">
        <v>5</v>
      </c>
      <c r="S6377">
        <v>5</v>
      </c>
      <c r="T6377">
        <v>4</v>
      </c>
    </row>
    <row r="6378" spans="18:20">
      <c r="R6378">
        <v>8</v>
      </c>
      <c r="S6378">
        <v>9</v>
      </c>
      <c r="T6378">
        <v>11</v>
      </c>
    </row>
    <row r="6379" spans="18:20">
      <c r="R6379">
        <v>7</v>
      </c>
      <c r="S6379">
        <v>9</v>
      </c>
      <c r="T6379">
        <v>5</v>
      </c>
    </row>
    <row r="6380" spans="18:20">
      <c r="R6380">
        <v>6</v>
      </c>
      <c r="S6380">
        <v>4</v>
      </c>
      <c r="T6380">
        <v>6</v>
      </c>
    </row>
    <row r="6381" spans="18:20">
      <c r="R6381">
        <v>8</v>
      </c>
      <c r="S6381">
        <v>6</v>
      </c>
      <c r="T6381">
        <v>11</v>
      </c>
    </row>
    <row r="6382" spans="18:20">
      <c r="R6382">
        <v>8</v>
      </c>
      <c r="S6382">
        <v>8</v>
      </c>
      <c r="T6382">
        <v>11</v>
      </c>
    </row>
    <row r="6383" spans="18:20">
      <c r="R6383">
        <v>5</v>
      </c>
      <c r="S6383">
        <v>5</v>
      </c>
      <c r="T6383">
        <v>7</v>
      </c>
    </row>
    <row r="6384" spans="18:20">
      <c r="R6384">
        <v>10</v>
      </c>
      <c r="S6384">
        <v>8</v>
      </c>
      <c r="T6384">
        <v>7</v>
      </c>
    </row>
    <row r="6385" spans="18:20">
      <c r="R6385">
        <v>5</v>
      </c>
      <c r="S6385">
        <v>8</v>
      </c>
      <c r="T6385">
        <v>6</v>
      </c>
    </row>
    <row r="6386" spans="18:20">
      <c r="R6386">
        <v>6</v>
      </c>
      <c r="S6386">
        <v>8</v>
      </c>
      <c r="T6386">
        <v>5</v>
      </c>
    </row>
    <row r="6387" spans="18:20">
      <c r="R6387">
        <v>3</v>
      </c>
      <c r="S6387">
        <v>7</v>
      </c>
      <c r="T6387">
        <v>7</v>
      </c>
    </row>
    <row r="6388" spans="18:20">
      <c r="R6388">
        <v>8</v>
      </c>
      <c r="S6388">
        <v>8</v>
      </c>
      <c r="T6388">
        <v>7</v>
      </c>
    </row>
    <row r="6389" spans="18:20">
      <c r="R6389">
        <v>6</v>
      </c>
      <c r="S6389">
        <v>7</v>
      </c>
      <c r="T6389">
        <v>7</v>
      </c>
    </row>
    <row r="6390" spans="18:20">
      <c r="R6390">
        <v>4</v>
      </c>
      <c r="S6390">
        <v>4</v>
      </c>
      <c r="T6390">
        <v>7</v>
      </c>
    </row>
    <row r="6391" spans="18:20">
      <c r="R6391">
        <v>4</v>
      </c>
      <c r="S6391">
        <v>6</v>
      </c>
      <c r="T6391">
        <v>6</v>
      </c>
    </row>
    <row r="6392" spans="18:20">
      <c r="R6392">
        <v>5</v>
      </c>
      <c r="S6392">
        <v>3</v>
      </c>
      <c r="T6392">
        <v>5</v>
      </c>
    </row>
    <row r="6393" spans="18:20">
      <c r="R6393">
        <v>10</v>
      </c>
      <c r="S6393">
        <v>9</v>
      </c>
      <c r="T6393">
        <v>5</v>
      </c>
    </row>
    <row r="6394" spans="18:20">
      <c r="R6394">
        <v>8</v>
      </c>
      <c r="S6394">
        <v>9</v>
      </c>
      <c r="T6394">
        <v>8</v>
      </c>
    </row>
    <row r="6395" spans="18:20">
      <c r="R6395">
        <v>4</v>
      </c>
      <c r="S6395">
        <v>6</v>
      </c>
      <c r="T6395">
        <v>8</v>
      </c>
    </row>
    <row r="6396" spans="18:20">
      <c r="R6396">
        <v>9</v>
      </c>
      <c r="S6396">
        <v>5</v>
      </c>
      <c r="T6396">
        <v>9</v>
      </c>
    </row>
    <row r="6397" spans="18:20">
      <c r="R6397">
        <v>6</v>
      </c>
      <c r="S6397">
        <v>4</v>
      </c>
      <c r="T6397">
        <v>4</v>
      </c>
    </row>
    <row r="6398" spans="18:20">
      <c r="R6398">
        <v>10</v>
      </c>
      <c r="S6398">
        <v>8</v>
      </c>
      <c r="T6398">
        <v>5</v>
      </c>
    </row>
    <row r="6399" spans="18:20">
      <c r="R6399">
        <v>9</v>
      </c>
      <c r="S6399">
        <v>4</v>
      </c>
      <c r="T6399">
        <v>4</v>
      </c>
    </row>
    <row r="6400" spans="18:20">
      <c r="R6400">
        <v>9</v>
      </c>
      <c r="S6400">
        <v>5</v>
      </c>
      <c r="T6400">
        <v>4</v>
      </c>
    </row>
    <row r="6401" spans="18:20">
      <c r="R6401">
        <v>5</v>
      </c>
      <c r="S6401">
        <v>4</v>
      </c>
      <c r="T6401">
        <v>9</v>
      </c>
    </row>
    <row r="6402" spans="18:20">
      <c r="R6402">
        <v>11</v>
      </c>
      <c r="S6402">
        <v>7</v>
      </c>
      <c r="T6402">
        <v>7</v>
      </c>
    </row>
    <row r="6403" spans="18:20">
      <c r="R6403">
        <v>4</v>
      </c>
      <c r="S6403">
        <v>5</v>
      </c>
      <c r="T6403">
        <v>5</v>
      </c>
    </row>
    <row r="6404" spans="18:20">
      <c r="R6404">
        <v>3</v>
      </c>
      <c r="S6404">
        <v>4</v>
      </c>
      <c r="T6404">
        <v>7</v>
      </c>
    </row>
    <row r="6405" spans="18:20">
      <c r="R6405">
        <v>5</v>
      </c>
      <c r="S6405">
        <v>6</v>
      </c>
      <c r="T6405">
        <v>10</v>
      </c>
    </row>
    <row r="6406" spans="18:20">
      <c r="R6406">
        <v>4</v>
      </c>
      <c r="S6406">
        <v>6</v>
      </c>
      <c r="T6406">
        <v>8</v>
      </c>
    </row>
    <row r="6407" spans="18:20">
      <c r="R6407">
        <v>9</v>
      </c>
      <c r="S6407">
        <v>7</v>
      </c>
      <c r="T6407">
        <v>6</v>
      </c>
    </row>
    <row r="6408" spans="18:20">
      <c r="R6408">
        <v>4</v>
      </c>
      <c r="S6408">
        <v>4</v>
      </c>
      <c r="T6408">
        <v>6</v>
      </c>
    </row>
    <row r="6409" spans="18:20">
      <c r="R6409">
        <v>6</v>
      </c>
      <c r="S6409">
        <v>6</v>
      </c>
      <c r="T6409">
        <v>3</v>
      </c>
    </row>
    <row r="6410" spans="18:20">
      <c r="R6410">
        <v>5</v>
      </c>
      <c r="S6410">
        <v>5</v>
      </c>
      <c r="T6410">
        <v>12</v>
      </c>
    </row>
    <row r="6411" spans="18:20">
      <c r="R6411">
        <v>6</v>
      </c>
      <c r="S6411">
        <v>9</v>
      </c>
      <c r="T6411">
        <v>7</v>
      </c>
    </row>
    <row r="6412" spans="18:20">
      <c r="R6412">
        <v>5</v>
      </c>
      <c r="S6412">
        <v>4</v>
      </c>
      <c r="T6412">
        <v>5</v>
      </c>
    </row>
    <row r="6413" spans="18:20">
      <c r="R6413">
        <v>5</v>
      </c>
      <c r="S6413">
        <v>4</v>
      </c>
      <c r="T6413">
        <v>6</v>
      </c>
    </row>
    <row r="6414" spans="18:20">
      <c r="R6414">
        <v>5</v>
      </c>
      <c r="S6414">
        <v>7</v>
      </c>
      <c r="T6414">
        <v>6</v>
      </c>
    </row>
    <row r="6415" spans="18:20">
      <c r="R6415">
        <v>10</v>
      </c>
      <c r="S6415">
        <v>3</v>
      </c>
      <c r="T6415">
        <v>7</v>
      </c>
    </row>
    <row r="6416" spans="18:20">
      <c r="R6416">
        <v>5</v>
      </c>
      <c r="S6416">
        <v>7</v>
      </c>
      <c r="T6416">
        <v>7</v>
      </c>
    </row>
    <row r="6417" spans="18:20">
      <c r="R6417">
        <v>2</v>
      </c>
      <c r="S6417">
        <v>7</v>
      </c>
      <c r="T6417">
        <v>4</v>
      </c>
    </row>
    <row r="6418" spans="18:20">
      <c r="R6418">
        <v>8</v>
      </c>
      <c r="S6418">
        <v>6</v>
      </c>
      <c r="T6418">
        <v>11</v>
      </c>
    </row>
    <row r="6419" spans="18:20">
      <c r="R6419">
        <v>9</v>
      </c>
      <c r="S6419">
        <v>10</v>
      </c>
      <c r="T6419">
        <v>4</v>
      </c>
    </row>
    <row r="6420" spans="18:20">
      <c r="R6420">
        <v>9</v>
      </c>
      <c r="S6420">
        <v>10</v>
      </c>
      <c r="T6420">
        <v>5</v>
      </c>
    </row>
    <row r="6421" spans="18:20">
      <c r="R6421">
        <v>7</v>
      </c>
      <c r="S6421">
        <v>4</v>
      </c>
      <c r="T6421">
        <v>6</v>
      </c>
    </row>
    <row r="6422" spans="18:20">
      <c r="R6422">
        <v>7</v>
      </c>
      <c r="S6422">
        <v>5</v>
      </c>
      <c r="T6422">
        <v>7</v>
      </c>
    </row>
    <row r="6423" spans="18:20">
      <c r="R6423">
        <v>4</v>
      </c>
      <c r="S6423">
        <v>8</v>
      </c>
      <c r="T6423">
        <v>3</v>
      </c>
    </row>
    <row r="6424" spans="18:20">
      <c r="R6424">
        <v>4</v>
      </c>
      <c r="S6424">
        <v>6</v>
      </c>
      <c r="T6424">
        <v>5</v>
      </c>
    </row>
    <row r="6425" spans="18:20">
      <c r="R6425">
        <v>7</v>
      </c>
      <c r="S6425">
        <v>8</v>
      </c>
      <c r="T6425">
        <v>6</v>
      </c>
    </row>
    <row r="6426" spans="18:20">
      <c r="R6426">
        <v>5</v>
      </c>
      <c r="S6426">
        <v>6</v>
      </c>
      <c r="T6426">
        <v>6</v>
      </c>
    </row>
    <row r="6427" spans="18:20">
      <c r="R6427">
        <v>5</v>
      </c>
      <c r="S6427">
        <v>6</v>
      </c>
      <c r="T6427">
        <v>9</v>
      </c>
    </row>
    <row r="6428" spans="18:20">
      <c r="R6428">
        <v>6</v>
      </c>
      <c r="S6428">
        <v>6</v>
      </c>
      <c r="T6428">
        <v>4</v>
      </c>
    </row>
    <row r="6429" spans="18:20">
      <c r="R6429">
        <v>5</v>
      </c>
      <c r="S6429">
        <v>9</v>
      </c>
      <c r="T6429">
        <v>3</v>
      </c>
    </row>
    <row r="6430" spans="18:20">
      <c r="R6430">
        <v>5</v>
      </c>
      <c r="S6430">
        <v>10</v>
      </c>
      <c r="T6430">
        <v>9</v>
      </c>
    </row>
    <row r="6431" spans="18:20">
      <c r="R6431">
        <v>6</v>
      </c>
      <c r="S6431">
        <v>7</v>
      </c>
      <c r="T6431">
        <v>7</v>
      </c>
    </row>
    <row r="6432" spans="18:20">
      <c r="R6432">
        <v>6</v>
      </c>
      <c r="S6432">
        <v>7</v>
      </c>
      <c r="T6432">
        <v>5</v>
      </c>
    </row>
    <row r="6433" spans="18:20">
      <c r="R6433">
        <v>7</v>
      </c>
      <c r="S6433">
        <v>11</v>
      </c>
      <c r="T6433">
        <v>8</v>
      </c>
    </row>
    <row r="6434" spans="18:20">
      <c r="R6434">
        <v>4</v>
      </c>
      <c r="S6434">
        <v>7</v>
      </c>
      <c r="T6434">
        <v>7</v>
      </c>
    </row>
    <row r="6435" spans="18:20">
      <c r="R6435">
        <v>6</v>
      </c>
      <c r="S6435">
        <v>4</v>
      </c>
      <c r="T6435">
        <v>5</v>
      </c>
    </row>
    <row r="6436" spans="18:20">
      <c r="R6436">
        <v>10</v>
      </c>
      <c r="S6436">
        <v>6</v>
      </c>
      <c r="T6436">
        <v>3</v>
      </c>
    </row>
    <row r="6437" spans="18:20">
      <c r="R6437">
        <v>6</v>
      </c>
      <c r="S6437">
        <v>6</v>
      </c>
      <c r="T6437">
        <v>6</v>
      </c>
    </row>
    <row r="6438" spans="18:20">
      <c r="R6438">
        <v>10</v>
      </c>
      <c r="S6438">
        <v>12</v>
      </c>
      <c r="T6438">
        <v>9</v>
      </c>
    </row>
    <row r="6439" spans="18:20">
      <c r="R6439">
        <v>6</v>
      </c>
      <c r="S6439">
        <v>5</v>
      </c>
      <c r="T6439">
        <v>6</v>
      </c>
    </row>
    <row r="6440" spans="18:20">
      <c r="R6440">
        <v>5</v>
      </c>
      <c r="S6440">
        <v>7</v>
      </c>
      <c r="T6440">
        <v>6</v>
      </c>
    </row>
    <row r="6441" spans="18:20">
      <c r="R6441">
        <v>6</v>
      </c>
      <c r="S6441">
        <v>5</v>
      </c>
      <c r="T6441">
        <v>5</v>
      </c>
    </row>
    <row r="6442" spans="18:20">
      <c r="R6442">
        <v>7</v>
      </c>
      <c r="S6442">
        <v>7</v>
      </c>
      <c r="T6442">
        <v>8</v>
      </c>
    </row>
    <row r="6443" spans="18:20">
      <c r="R6443">
        <v>8</v>
      </c>
      <c r="S6443">
        <v>5</v>
      </c>
      <c r="T6443">
        <v>6</v>
      </c>
    </row>
    <row r="6444" spans="18:20">
      <c r="R6444">
        <v>9</v>
      </c>
      <c r="S6444">
        <v>7</v>
      </c>
      <c r="T6444">
        <v>8</v>
      </c>
    </row>
    <row r="6445" spans="18:20">
      <c r="R6445">
        <v>6</v>
      </c>
      <c r="S6445">
        <v>7</v>
      </c>
      <c r="T6445">
        <v>8</v>
      </c>
    </row>
    <row r="6446" spans="18:20">
      <c r="R6446">
        <v>5</v>
      </c>
      <c r="S6446">
        <v>8</v>
      </c>
      <c r="T6446">
        <v>8</v>
      </c>
    </row>
    <row r="6447" spans="18:20">
      <c r="R6447">
        <v>5</v>
      </c>
      <c r="S6447">
        <v>10</v>
      </c>
      <c r="T6447">
        <v>5</v>
      </c>
    </row>
    <row r="6448" spans="18:20">
      <c r="R6448">
        <v>5</v>
      </c>
      <c r="S6448">
        <v>7</v>
      </c>
      <c r="T6448">
        <v>6</v>
      </c>
    </row>
    <row r="6449" spans="18:20">
      <c r="R6449">
        <v>4</v>
      </c>
      <c r="S6449">
        <v>10</v>
      </c>
      <c r="T6449">
        <v>10</v>
      </c>
    </row>
    <row r="6450" spans="18:20">
      <c r="R6450">
        <v>11</v>
      </c>
      <c r="S6450">
        <v>6</v>
      </c>
      <c r="T6450">
        <v>7</v>
      </c>
    </row>
    <row r="6451" spans="18:20">
      <c r="R6451">
        <v>9</v>
      </c>
      <c r="S6451">
        <v>5</v>
      </c>
      <c r="T6451">
        <v>6</v>
      </c>
    </row>
    <row r="6452" spans="18:20">
      <c r="R6452">
        <v>6</v>
      </c>
      <c r="S6452">
        <v>6</v>
      </c>
      <c r="T6452">
        <v>6</v>
      </c>
    </row>
    <row r="6453" spans="18:20">
      <c r="R6453">
        <v>11</v>
      </c>
      <c r="S6453">
        <v>4</v>
      </c>
      <c r="T6453">
        <v>5</v>
      </c>
    </row>
    <row r="6454" spans="18:20">
      <c r="R6454">
        <v>2</v>
      </c>
      <c r="S6454">
        <v>8</v>
      </c>
      <c r="T6454">
        <v>9</v>
      </c>
    </row>
    <row r="6455" spans="18:20">
      <c r="R6455">
        <v>10</v>
      </c>
      <c r="S6455">
        <v>4</v>
      </c>
      <c r="T6455">
        <v>7</v>
      </c>
    </row>
    <row r="6456" spans="18:20">
      <c r="R6456">
        <v>7</v>
      </c>
      <c r="S6456">
        <v>6</v>
      </c>
      <c r="T6456">
        <v>6</v>
      </c>
    </row>
    <row r="6457" spans="18:20">
      <c r="R6457">
        <v>6</v>
      </c>
      <c r="S6457">
        <v>10</v>
      </c>
      <c r="T6457">
        <v>5</v>
      </c>
    </row>
    <row r="6458" spans="18:20">
      <c r="R6458">
        <v>8</v>
      </c>
      <c r="S6458">
        <v>7</v>
      </c>
      <c r="T6458">
        <v>5</v>
      </c>
    </row>
    <row r="6459" spans="18:20">
      <c r="R6459">
        <v>10</v>
      </c>
      <c r="S6459">
        <v>5</v>
      </c>
      <c r="T6459">
        <v>5</v>
      </c>
    </row>
    <row r="6460" spans="18:20">
      <c r="R6460">
        <v>6</v>
      </c>
      <c r="S6460">
        <v>7</v>
      </c>
      <c r="T6460">
        <v>3</v>
      </c>
    </row>
    <row r="6461" spans="18:20">
      <c r="R6461">
        <v>5</v>
      </c>
      <c r="S6461">
        <v>2</v>
      </c>
      <c r="T6461">
        <v>7</v>
      </c>
    </row>
    <row r="6462" spans="18:20">
      <c r="R6462">
        <v>2</v>
      </c>
      <c r="S6462">
        <v>9</v>
      </c>
      <c r="T6462">
        <v>4</v>
      </c>
    </row>
    <row r="6463" spans="18:20">
      <c r="R6463">
        <v>5</v>
      </c>
      <c r="S6463">
        <v>6</v>
      </c>
      <c r="T6463">
        <v>5</v>
      </c>
    </row>
    <row r="6464" spans="18:20">
      <c r="R6464">
        <v>5</v>
      </c>
      <c r="S6464">
        <v>8</v>
      </c>
      <c r="T6464">
        <v>7</v>
      </c>
    </row>
    <row r="6465" spans="18:20">
      <c r="R6465">
        <v>6</v>
      </c>
      <c r="S6465">
        <v>12</v>
      </c>
      <c r="T6465">
        <v>7</v>
      </c>
    </row>
    <row r="6466" spans="18:20">
      <c r="R6466">
        <v>10</v>
      </c>
      <c r="S6466">
        <v>12</v>
      </c>
      <c r="T6466">
        <v>5</v>
      </c>
    </row>
    <row r="6467" spans="18:20">
      <c r="R6467">
        <v>6</v>
      </c>
      <c r="S6467">
        <v>5</v>
      </c>
      <c r="T6467">
        <v>8</v>
      </c>
    </row>
    <row r="6468" spans="18:20">
      <c r="R6468">
        <v>7</v>
      </c>
      <c r="S6468">
        <v>9</v>
      </c>
      <c r="T6468">
        <v>10</v>
      </c>
    </row>
    <row r="6469" spans="18:20">
      <c r="R6469">
        <v>5</v>
      </c>
      <c r="S6469">
        <v>4</v>
      </c>
      <c r="T6469">
        <v>5</v>
      </c>
    </row>
    <row r="6470" spans="18:20">
      <c r="R6470">
        <v>6</v>
      </c>
      <c r="S6470">
        <v>7</v>
      </c>
      <c r="T6470">
        <v>9</v>
      </c>
    </row>
    <row r="6471" spans="18:20">
      <c r="R6471">
        <v>5</v>
      </c>
      <c r="S6471">
        <v>6</v>
      </c>
      <c r="T6471">
        <v>4</v>
      </c>
    </row>
    <row r="6472" spans="18:20">
      <c r="R6472">
        <v>4</v>
      </c>
      <c r="S6472">
        <v>5</v>
      </c>
      <c r="T6472">
        <v>5</v>
      </c>
    </row>
    <row r="6473" spans="18:20">
      <c r="R6473">
        <v>7</v>
      </c>
      <c r="S6473">
        <v>8</v>
      </c>
      <c r="T6473">
        <v>5</v>
      </c>
    </row>
    <row r="6474" spans="18:20">
      <c r="R6474">
        <v>7</v>
      </c>
      <c r="S6474">
        <v>7</v>
      </c>
      <c r="T6474">
        <v>6</v>
      </c>
    </row>
    <row r="6475" spans="18:20">
      <c r="R6475">
        <v>7</v>
      </c>
      <c r="S6475">
        <v>5</v>
      </c>
      <c r="T6475">
        <v>4</v>
      </c>
    </row>
    <row r="6476" spans="18:20">
      <c r="R6476">
        <v>9</v>
      </c>
      <c r="S6476">
        <v>9</v>
      </c>
      <c r="T6476">
        <v>6</v>
      </c>
    </row>
    <row r="6477" spans="18:20">
      <c r="R6477">
        <v>6</v>
      </c>
      <c r="S6477">
        <v>4</v>
      </c>
      <c r="T6477">
        <v>10</v>
      </c>
    </row>
    <row r="6478" spans="18:20">
      <c r="R6478">
        <v>6</v>
      </c>
      <c r="S6478">
        <v>5</v>
      </c>
      <c r="T6478">
        <v>7</v>
      </c>
    </row>
    <row r="6479" spans="18:20">
      <c r="R6479">
        <v>6</v>
      </c>
      <c r="S6479">
        <v>4</v>
      </c>
      <c r="T6479">
        <v>6</v>
      </c>
    </row>
    <row r="6480" spans="18:20">
      <c r="R6480">
        <v>9</v>
      </c>
      <c r="S6480">
        <v>7</v>
      </c>
      <c r="T6480">
        <v>10</v>
      </c>
    </row>
    <row r="6481" spans="18:20">
      <c r="R6481">
        <v>3</v>
      </c>
      <c r="S6481">
        <v>5</v>
      </c>
      <c r="T6481">
        <v>11</v>
      </c>
    </row>
    <row r="6482" spans="18:20">
      <c r="R6482">
        <v>9</v>
      </c>
      <c r="S6482">
        <v>4</v>
      </c>
      <c r="T6482">
        <v>6</v>
      </c>
    </row>
    <row r="6483" spans="18:20">
      <c r="R6483">
        <v>5</v>
      </c>
      <c r="S6483">
        <v>6</v>
      </c>
      <c r="T6483">
        <v>5</v>
      </c>
    </row>
    <row r="6484" spans="18:20">
      <c r="R6484">
        <v>7</v>
      </c>
      <c r="S6484">
        <v>10</v>
      </c>
      <c r="T6484">
        <v>6</v>
      </c>
    </row>
    <row r="6485" spans="18:20">
      <c r="R6485">
        <v>5</v>
      </c>
      <c r="S6485">
        <v>11</v>
      </c>
      <c r="T6485">
        <v>5</v>
      </c>
    </row>
    <row r="6486" spans="18:20">
      <c r="R6486">
        <v>9</v>
      </c>
      <c r="S6486">
        <v>10</v>
      </c>
      <c r="T6486">
        <v>8</v>
      </c>
    </row>
    <row r="6487" spans="18:20">
      <c r="R6487">
        <v>9</v>
      </c>
      <c r="S6487">
        <v>8</v>
      </c>
      <c r="T6487">
        <v>9</v>
      </c>
    </row>
    <row r="6488" spans="18:20">
      <c r="R6488">
        <v>7</v>
      </c>
      <c r="S6488">
        <v>5</v>
      </c>
      <c r="T6488">
        <v>10</v>
      </c>
    </row>
    <row r="6489" spans="18:20">
      <c r="R6489">
        <v>8</v>
      </c>
      <c r="S6489">
        <v>4</v>
      </c>
      <c r="T6489">
        <v>8</v>
      </c>
    </row>
    <row r="6490" spans="18:20">
      <c r="R6490">
        <v>4</v>
      </c>
      <c r="S6490">
        <v>5</v>
      </c>
      <c r="T6490">
        <v>7</v>
      </c>
    </row>
    <row r="6491" spans="18:20">
      <c r="R6491">
        <v>9</v>
      </c>
      <c r="S6491">
        <v>8</v>
      </c>
      <c r="T6491">
        <v>9</v>
      </c>
    </row>
    <row r="6492" spans="18:20">
      <c r="R6492">
        <v>7</v>
      </c>
      <c r="S6492">
        <v>7</v>
      </c>
      <c r="T6492">
        <v>7</v>
      </c>
    </row>
    <row r="6493" spans="18:20">
      <c r="R6493">
        <v>7</v>
      </c>
      <c r="S6493">
        <v>6</v>
      </c>
      <c r="T6493">
        <v>8</v>
      </c>
    </row>
    <row r="6494" spans="18:20">
      <c r="R6494">
        <v>7</v>
      </c>
      <c r="S6494">
        <v>11</v>
      </c>
      <c r="T6494">
        <v>8</v>
      </c>
    </row>
    <row r="6495" spans="18:20">
      <c r="R6495">
        <v>8</v>
      </c>
      <c r="S6495">
        <v>6</v>
      </c>
      <c r="T6495">
        <v>9</v>
      </c>
    </row>
    <row r="6496" spans="18:20">
      <c r="R6496">
        <v>8</v>
      </c>
      <c r="S6496">
        <v>6</v>
      </c>
      <c r="T6496">
        <v>8</v>
      </c>
    </row>
    <row r="6497" spans="18:20">
      <c r="R6497">
        <v>10</v>
      </c>
      <c r="S6497">
        <v>9</v>
      </c>
      <c r="T6497">
        <v>7</v>
      </c>
    </row>
    <row r="6498" spans="18:20">
      <c r="R6498">
        <v>4</v>
      </c>
      <c r="S6498">
        <v>8</v>
      </c>
      <c r="T6498">
        <v>7</v>
      </c>
    </row>
    <row r="6499" spans="18:20">
      <c r="R6499">
        <v>5</v>
      </c>
      <c r="S6499">
        <v>7</v>
      </c>
      <c r="T6499">
        <v>4</v>
      </c>
    </row>
    <row r="6500" spans="18:20">
      <c r="R6500">
        <v>6</v>
      </c>
      <c r="S6500">
        <v>6</v>
      </c>
      <c r="T6500">
        <v>7</v>
      </c>
    </row>
    <row r="6501" spans="18:20">
      <c r="R6501">
        <v>6</v>
      </c>
      <c r="S6501">
        <v>5</v>
      </c>
      <c r="T6501">
        <v>4</v>
      </c>
    </row>
    <row r="6502" spans="18:20">
      <c r="R6502">
        <v>9</v>
      </c>
      <c r="S6502">
        <v>3</v>
      </c>
      <c r="T6502">
        <v>5</v>
      </c>
    </row>
    <row r="6503" spans="18:20">
      <c r="R6503">
        <v>9</v>
      </c>
      <c r="S6503">
        <v>9</v>
      </c>
      <c r="T6503">
        <v>7</v>
      </c>
    </row>
    <row r="6504" spans="18:20">
      <c r="R6504">
        <v>7</v>
      </c>
      <c r="S6504">
        <v>8</v>
      </c>
      <c r="T6504">
        <v>8</v>
      </c>
    </row>
    <row r="6505" spans="18:20">
      <c r="R6505">
        <v>5</v>
      </c>
      <c r="S6505">
        <v>7</v>
      </c>
      <c r="T6505">
        <v>5</v>
      </c>
    </row>
    <row r="6506" spans="18:20">
      <c r="R6506">
        <v>4</v>
      </c>
      <c r="S6506">
        <v>6</v>
      </c>
      <c r="T6506">
        <v>7</v>
      </c>
    </row>
    <row r="6507" spans="18:20">
      <c r="R6507">
        <v>9</v>
      </c>
      <c r="S6507">
        <v>5</v>
      </c>
      <c r="T6507">
        <v>9</v>
      </c>
    </row>
    <row r="6508" spans="18:20">
      <c r="R6508">
        <v>4</v>
      </c>
      <c r="S6508">
        <v>8</v>
      </c>
      <c r="T6508">
        <v>5</v>
      </c>
    </row>
    <row r="6509" spans="18:20">
      <c r="R6509">
        <v>8</v>
      </c>
      <c r="S6509">
        <v>8</v>
      </c>
      <c r="T6509">
        <v>8</v>
      </c>
    </row>
    <row r="6510" spans="18:20">
      <c r="R6510">
        <v>4</v>
      </c>
      <c r="S6510">
        <v>7</v>
      </c>
      <c r="T6510">
        <v>6</v>
      </c>
    </row>
    <row r="6511" spans="18:20">
      <c r="R6511">
        <v>10</v>
      </c>
      <c r="S6511">
        <v>6</v>
      </c>
      <c r="T6511">
        <v>4</v>
      </c>
    </row>
    <row r="6512" spans="18:20">
      <c r="R6512">
        <v>8</v>
      </c>
      <c r="S6512">
        <v>7</v>
      </c>
      <c r="T6512">
        <v>6</v>
      </c>
    </row>
    <row r="6513" spans="18:20">
      <c r="R6513">
        <v>5</v>
      </c>
      <c r="S6513">
        <v>10</v>
      </c>
      <c r="T6513">
        <v>8</v>
      </c>
    </row>
    <row r="6514" spans="18:20">
      <c r="R6514">
        <v>8</v>
      </c>
      <c r="S6514">
        <v>6</v>
      </c>
      <c r="T6514">
        <v>6</v>
      </c>
    </row>
    <row r="6515" spans="18:20">
      <c r="R6515">
        <v>9</v>
      </c>
      <c r="S6515">
        <v>10</v>
      </c>
      <c r="T6515">
        <v>5</v>
      </c>
    </row>
    <row r="6516" spans="18:20">
      <c r="R6516">
        <v>11</v>
      </c>
      <c r="S6516">
        <v>7</v>
      </c>
      <c r="T6516">
        <v>6</v>
      </c>
    </row>
    <row r="6517" spans="18:20">
      <c r="R6517">
        <v>6</v>
      </c>
      <c r="S6517">
        <v>6</v>
      </c>
      <c r="T6517">
        <v>5</v>
      </c>
    </row>
    <row r="6518" spans="18:20">
      <c r="R6518">
        <v>10</v>
      </c>
      <c r="S6518">
        <v>7</v>
      </c>
      <c r="T6518">
        <v>5</v>
      </c>
    </row>
    <row r="6519" spans="18:20">
      <c r="R6519">
        <v>8</v>
      </c>
      <c r="S6519">
        <v>6</v>
      </c>
      <c r="T6519">
        <v>9</v>
      </c>
    </row>
    <row r="6520" spans="18:20">
      <c r="R6520">
        <v>4</v>
      </c>
      <c r="S6520">
        <v>6</v>
      </c>
      <c r="T6520">
        <v>7</v>
      </c>
    </row>
    <row r="6521" spans="18:20">
      <c r="R6521">
        <v>5</v>
      </c>
      <c r="S6521">
        <v>9</v>
      </c>
      <c r="T6521">
        <v>5</v>
      </c>
    </row>
    <row r="6522" spans="18:20">
      <c r="R6522">
        <v>6</v>
      </c>
      <c r="S6522">
        <v>10</v>
      </c>
      <c r="T6522">
        <v>7</v>
      </c>
    </row>
    <row r="6523" spans="18:20">
      <c r="R6523">
        <v>5</v>
      </c>
      <c r="S6523">
        <v>5</v>
      </c>
      <c r="T6523">
        <v>5</v>
      </c>
    </row>
    <row r="6524" spans="18:20">
      <c r="R6524">
        <v>7</v>
      </c>
      <c r="S6524">
        <v>5</v>
      </c>
      <c r="T6524">
        <v>7</v>
      </c>
    </row>
    <row r="6525" spans="18:20">
      <c r="R6525">
        <v>8</v>
      </c>
      <c r="S6525">
        <v>6</v>
      </c>
      <c r="T6525">
        <v>6</v>
      </c>
    </row>
    <row r="6526" spans="18:20">
      <c r="R6526">
        <v>9</v>
      </c>
      <c r="S6526">
        <v>4</v>
      </c>
      <c r="T6526">
        <v>5</v>
      </c>
    </row>
    <row r="6527" spans="18:20">
      <c r="R6527">
        <v>6</v>
      </c>
      <c r="S6527">
        <v>5</v>
      </c>
      <c r="T6527">
        <v>3</v>
      </c>
    </row>
    <row r="6528" spans="18:20">
      <c r="R6528">
        <v>5</v>
      </c>
      <c r="S6528">
        <v>6</v>
      </c>
      <c r="T6528">
        <v>8</v>
      </c>
    </row>
    <row r="6529" spans="18:20">
      <c r="R6529">
        <v>8</v>
      </c>
      <c r="S6529">
        <v>6</v>
      </c>
      <c r="T6529">
        <v>6</v>
      </c>
    </row>
    <row r="6530" spans="18:20">
      <c r="R6530">
        <v>9</v>
      </c>
      <c r="S6530">
        <v>6</v>
      </c>
      <c r="T6530">
        <v>7</v>
      </c>
    </row>
    <row r="6531" spans="18:20">
      <c r="R6531">
        <v>4</v>
      </c>
      <c r="S6531">
        <v>3</v>
      </c>
      <c r="T6531">
        <v>5</v>
      </c>
    </row>
    <row r="6532" spans="18:20">
      <c r="R6532">
        <v>9</v>
      </c>
      <c r="S6532">
        <v>6</v>
      </c>
      <c r="T6532">
        <v>8</v>
      </c>
    </row>
    <row r="6533" spans="18:20">
      <c r="R6533">
        <v>8</v>
      </c>
      <c r="S6533">
        <v>6</v>
      </c>
      <c r="T6533">
        <v>7</v>
      </c>
    </row>
    <row r="6534" spans="18:20">
      <c r="R6534">
        <v>7</v>
      </c>
      <c r="S6534">
        <v>7</v>
      </c>
      <c r="T6534">
        <v>2</v>
      </c>
    </row>
    <row r="6535" spans="18:20">
      <c r="R6535">
        <v>3</v>
      </c>
      <c r="S6535">
        <v>5</v>
      </c>
      <c r="T6535">
        <v>7</v>
      </c>
    </row>
    <row r="6536" spans="18:20">
      <c r="R6536">
        <v>4</v>
      </c>
      <c r="S6536">
        <v>9</v>
      </c>
      <c r="T6536">
        <v>7</v>
      </c>
    </row>
    <row r="6537" spans="18:20">
      <c r="R6537">
        <v>6</v>
      </c>
      <c r="S6537">
        <v>8</v>
      </c>
      <c r="T6537">
        <v>6</v>
      </c>
    </row>
    <row r="6538" spans="18:20">
      <c r="R6538">
        <v>14</v>
      </c>
      <c r="S6538">
        <v>5</v>
      </c>
      <c r="T6538">
        <v>8</v>
      </c>
    </row>
    <row r="6539" spans="18:20">
      <c r="R6539">
        <v>7</v>
      </c>
      <c r="S6539">
        <v>8</v>
      </c>
      <c r="T6539">
        <v>5</v>
      </c>
    </row>
    <row r="6540" spans="18:20">
      <c r="R6540">
        <v>5</v>
      </c>
      <c r="S6540">
        <v>5</v>
      </c>
      <c r="T6540">
        <v>9</v>
      </c>
    </row>
    <row r="6541" spans="18:20">
      <c r="R6541">
        <v>7</v>
      </c>
      <c r="S6541">
        <v>13</v>
      </c>
      <c r="T6541">
        <v>7</v>
      </c>
    </row>
    <row r="6542" spans="18:20">
      <c r="R6542">
        <v>8</v>
      </c>
      <c r="S6542">
        <v>5</v>
      </c>
      <c r="T6542">
        <v>4</v>
      </c>
    </row>
    <row r="6543" spans="18:20">
      <c r="R6543">
        <v>7</v>
      </c>
      <c r="S6543">
        <v>6</v>
      </c>
      <c r="T6543">
        <v>10</v>
      </c>
    </row>
    <row r="6544" spans="18:20">
      <c r="R6544">
        <v>3</v>
      </c>
      <c r="S6544">
        <v>4</v>
      </c>
      <c r="T6544">
        <v>5</v>
      </c>
    </row>
    <row r="6545" spans="18:20">
      <c r="R6545">
        <v>9</v>
      </c>
      <c r="S6545">
        <v>3</v>
      </c>
      <c r="T6545">
        <v>4</v>
      </c>
    </row>
    <row r="6546" spans="18:20">
      <c r="R6546">
        <v>8</v>
      </c>
      <c r="S6546">
        <v>8</v>
      </c>
      <c r="T6546">
        <v>12</v>
      </c>
    </row>
    <row r="6547" spans="18:20">
      <c r="R6547">
        <v>6</v>
      </c>
      <c r="S6547">
        <v>3</v>
      </c>
      <c r="T6547">
        <v>5</v>
      </c>
    </row>
    <row r="6548" spans="18:20">
      <c r="R6548">
        <v>6</v>
      </c>
      <c r="S6548">
        <v>3</v>
      </c>
      <c r="T6548">
        <v>8</v>
      </c>
    </row>
    <row r="6549" spans="18:20">
      <c r="R6549">
        <v>8</v>
      </c>
      <c r="S6549">
        <v>6</v>
      </c>
      <c r="T6549">
        <v>3</v>
      </c>
    </row>
    <row r="6550" spans="18:20">
      <c r="R6550">
        <v>9</v>
      </c>
      <c r="S6550">
        <v>4</v>
      </c>
      <c r="T6550">
        <v>5</v>
      </c>
    </row>
    <row r="6551" spans="18:20">
      <c r="R6551">
        <v>6</v>
      </c>
      <c r="S6551">
        <v>9</v>
      </c>
      <c r="T6551">
        <v>5</v>
      </c>
    </row>
    <row r="6552" spans="18:20">
      <c r="R6552">
        <v>7</v>
      </c>
      <c r="S6552">
        <v>6</v>
      </c>
      <c r="T6552">
        <v>7</v>
      </c>
    </row>
    <row r="6553" spans="18:20">
      <c r="R6553">
        <v>9</v>
      </c>
      <c r="S6553">
        <v>7</v>
      </c>
      <c r="T6553">
        <v>5</v>
      </c>
    </row>
    <row r="6554" spans="18:20">
      <c r="R6554">
        <v>6</v>
      </c>
      <c r="S6554">
        <v>9</v>
      </c>
      <c r="T6554">
        <v>5</v>
      </c>
    </row>
    <row r="6555" spans="18:20">
      <c r="R6555">
        <v>7</v>
      </c>
      <c r="S6555">
        <v>5</v>
      </c>
      <c r="T6555">
        <v>8</v>
      </c>
    </row>
    <row r="6556" spans="18:20">
      <c r="R6556">
        <v>9</v>
      </c>
      <c r="S6556">
        <v>7</v>
      </c>
      <c r="T6556">
        <v>8</v>
      </c>
    </row>
    <row r="6557" spans="18:20">
      <c r="R6557">
        <v>7</v>
      </c>
      <c r="S6557">
        <v>8</v>
      </c>
      <c r="T6557">
        <v>6</v>
      </c>
    </row>
    <row r="6558" spans="18:20">
      <c r="R6558">
        <v>10</v>
      </c>
      <c r="S6558">
        <v>6</v>
      </c>
      <c r="T6558">
        <v>5</v>
      </c>
    </row>
    <row r="6559" spans="18:20">
      <c r="R6559">
        <v>3</v>
      </c>
      <c r="S6559">
        <v>7</v>
      </c>
      <c r="T6559">
        <v>4</v>
      </c>
    </row>
    <row r="6560" spans="18:20">
      <c r="R6560">
        <v>5</v>
      </c>
      <c r="S6560">
        <v>8</v>
      </c>
      <c r="T6560">
        <v>6</v>
      </c>
    </row>
    <row r="6561" spans="18:20">
      <c r="R6561">
        <v>4</v>
      </c>
      <c r="S6561">
        <v>6</v>
      </c>
      <c r="T6561">
        <v>6</v>
      </c>
    </row>
    <row r="6562" spans="18:20">
      <c r="R6562">
        <v>3</v>
      </c>
      <c r="S6562">
        <v>8</v>
      </c>
      <c r="T6562">
        <v>6</v>
      </c>
    </row>
    <row r="6563" spans="18:20">
      <c r="R6563">
        <v>6</v>
      </c>
      <c r="S6563">
        <v>7</v>
      </c>
      <c r="T6563">
        <v>6</v>
      </c>
    </row>
    <row r="6564" spans="18:20">
      <c r="R6564">
        <v>8</v>
      </c>
      <c r="S6564">
        <v>5</v>
      </c>
      <c r="T6564">
        <v>5</v>
      </c>
    </row>
    <row r="6565" spans="18:20">
      <c r="R6565">
        <v>4</v>
      </c>
      <c r="S6565">
        <v>6</v>
      </c>
      <c r="T6565">
        <v>5</v>
      </c>
    </row>
    <row r="6566" spans="18:20">
      <c r="R6566">
        <v>9</v>
      </c>
      <c r="S6566">
        <v>9</v>
      </c>
      <c r="T6566">
        <v>8</v>
      </c>
    </row>
    <row r="6567" spans="18:20">
      <c r="R6567">
        <v>9</v>
      </c>
      <c r="S6567">
        <v>5</v>
      </c>
      <c r="T6567">
        <v>8</v>
      </c>
    </row>
    <row r="6568" spans="18:20">
      <c r="R6568">
        <v>7</v>
      </c>
      <c r="S6568">
        <v>7</v>
      </c>
      <c r="T6568">
        <v>5</v>
      </c>
    </row>
    <row r="6569" spans="18:20">
      <c r="R6569">
        <v>6</v>
      </c>
      <c r="S6569">
        <v>5</v>
      </c>
      <c r="T6569">
        <v>7</v>
      </c>
    </row>
    <row r="6570" spans="18:20">
      <c r="R6570">
        <v>7</v>
      </c>
      <c r="S6570">
        <v>7</v>
      </c>
      <c r="T6570">
        <v>6</v>
      </c>
    </row>
    <row r="6571" spans="18:20">
      <c r="R6571">
        <v>7</v>
      </c>
      <c r="S6571">
        <v>5</v>
      </c>
      <c r="T6571">
        <v>4</v>
      </c>
    </row>
    <row r="6572" spans="18:20">
      <c r="R6572">
        <v>6</v>
      </c>
      <c r="S6572">
        <v>11</v>
      </c>
      <c r="T6572">
        <v>10</v>
      </c>
    </row>
    <row r="6573" spans="18:20">
      <c r="R6573">
        <v>12</v>
      </c>
      <c r="S6573">
        <v>4</v>
      </c>
      <c r="T6573">
        <v>4</v>
      </c>
    </row>
    <row r="6574" spans="18:20">
      <c r="R6574">
        <v>8</v>
      </c>
      <c r="S6574">
        <v>3</v>
      </c>
      <c r="T6574">
        <v>6</v>
      </c>
    </row>
    <row r="6575" spans="18:20">
      <c r="R6575">
        <v>6</v>
      </c>
      <c r="S6575">
        <v>7</v>
      </c>
      <c r="T6575">
        <v>6</v>
      </c>
    </row>
    <row r="6576" spans="18:20">
      <c r="R6576">
        <v>7</v>
      </c>
      <c r="S6576">
        <v>10</v>
      </c>
      <c r="T6576">
        <v>8</v>
      </c>
    </row>
    <row r="6577" spans="18:20">
      <c r="R6577">
        <v>5</v>
      </c>
      <c r="S6577">
        <v>6</v>
      </c>
      <c r="T6577">
        <v>7</v>
      </c>
    </row>
    <row r="6578" spans="18:20">
      <c r="R6578">
        <v>8</v>
      </c>
      <c r="S6578">
        <v>8</v>
      </c>
      <c r="T6578">
        <v>5</v>
      </c>
    </row>
    <row r="6579" spans="18:20">
      <c r="R6579">
        <v>6</v>
      </c>
      <c r="S6579">
        <v>5</v>
      </c>
      <c r="T6579">
        <v>4</v>
      </c>
    </row>
    <row r="6580" spans="18:20">
      <c r="R6580">
        <v>7</v>
      </c>
      <c r="S6580">
        <v>5</v>
      </c>
      <c r="T6580">
        <v>7</v>
      </c>
    </row>
    <row r="6581" spans="18:20">
      <c r="R6581">
        <v>7</v>
      </c>
      <c r="S6581">
        <v>9</v>
      </c>
      <c r="T6581">
        <v>3</v>
      </c>
    </row>
    <row r="6582" spans="18:20">
      <c r="R6582">
        <v>5</v>
      </c>
      <c r="S6582">
        <v>7</v>
      </c>
      <c r="T6582">
        <v>7</v>
      </c>
    </row>
    <row r="6583" spans="18:20">
      <c r="R6583">
        <v>5</v>
      </c>
      <c r="S6583">
        <v>5</v>
      </c>
      <c r="T6583">
        <v>6</v>
      </c>
    </row>
    <row r="6584" spans="18:20">
      <c r="R6584">
        <v>9</v>
      </c>
      <c r="S6584">
        <v>6</v>
      </c>
      <c r="T6584">
        <v>4</v>
      </c>
    </row>
    <row r="6585" spans="18:20">
      <c r="R6585">
        <v>9</v>
      </c>
      <c r="S6585">
        <v>4</v>
      </c>
      <c r="T6585">
        <v>7</v>
      </c>
    </row>
    <row r="6586" spans="18:20">
      <c r="R6586">
        <v>14</v>
      </c>
      <c r="S6586">
        <v>6</v>
      </c>
      <c r="T6586">
        <v>5</v>
      </c>
    </row>
    <row r="6587" spans="18:20">
      <c r="R6587">
        <v>7</v>
      </c>
      <c r="S6587">
        <v>7</v>
      </c>
      <c r="T6587">
        <v>9</v>
      </c>
    </row>
    <row r="6588" spans="18:20">
      <c r="R6588">
        <v>6</v>
      </c>
      <c r="S6588">
        <v>3</v>
      </c>
      <c r="T6588">
        <v>7</v>
      </c>
    </row>
    <row r="6589" spans="18:20">
      <c r="R6589">
        <v>5</v>
      </c>
      <c r="S6589">
        <v>4</v>
      </c>
      <c r="T6589">
        <v>5</v>
      </c>
    </row>
    <row r="6590" spans="18:20">
      <c r="R6590">
        <v>6</v>
      </c>
      <c r="S6590">
        <v>7</v>
      </c>
      <c r="T6590">
        <v>3</v>
      </c>
    </row>
    <row r="6591" spans="18:20">
      <c r="R6591">
        <v>6</v>
      </c>
      <c r="S6591">
        <v>4</v>
      </c>
      <c r="T6591">
        <v>5</v>
      </c>
    </row>
    <row r="6592" spans="18:20">
      <c r="R6592">
        <v>4</v>
      </c>
      <c r="S6592">
        <v>8</v>
      </c>
      <c r="T6592">
        <v>7</v>
      </c>
    </row>
    <row r="6593" spans="18:20">
      <c r="R6593">
        <v>8</v>
      </c>
      <c r="S6593">
        <v>4</v>
      </c>
      <c r="T6593">
        <v>9</v>
      </c>
    </row>
    <row r="6594" spans="18:20">
      <c r="R6594">
        <v>6</v>
      </c>
      <c r="S6594">
        <v>7</v>
      </c>
      <c r="T6594">
        <v>3</v>
      </c>
    </row>
    <row r="6595" spans="18:20">
      <c r="R6595">
        <v>3</v>
      </c>
      <c r="S6595">
        <v>6</v>
      </c>
      <c r="T6595">
        <v>5</v>
      </c>
    </row>
    <row r="6596" spans="18:20">
      <c r="R6596">
        <v>9</v>
      </c>
      <c r="S6596">
        <v>6</v>
      </c>
      <c r="T6596">
        <v>10</v>
      </c>
    </row>
    <row r="6597" spans="18:20">
      <c r="R6597">
        <v>7</v>
      </c>
      <c r="S6597">
        <v>9</v>
      </c>
      <c r="T6597">
        <v>3</v>
      </c>
    </row>
    <row r="6598" spans="18:20">
      <c r="R6598">
        <v>6</v>
      </c>
      <c r="S6598">
        <v>8</v>
      </c>
      <c r="T6598">
        <v>10</v>
      </c>
    </row>
    <row r="6599" spans="18:20">
      <c r="R6599">
        <v>6</v>
      </c>
      <c r="S6599">
        <v>9</v>
      </c>
      <c r="T6599">
        <v>5</v>
      </c>
    </row>
    <row r="6600" spans="18:20">
      <c r="R6600">
        <v>8</v>
      </c>
      <c r="S6600">
        <v>6</v>
      </c>
      <c r="T6600">
        <v>10</v>
      </c>
    </row>
    <row r="6601" spans="18:20">
      <c r="R6601">
        <v>4</v>
      </c>
      <c r="S6601">
        <v>8</v>
      </c>
      <c r="T6601">
        <v>3</v>
      </c>
    </row>
    <row r="6602" spans="18:20">
      <c r="R6602">
        <v>8</v>
      </c>
      <c r="S6602">
        <v>9</v>
      </c>
      <c r="T6602">
        <v>5</v>
      </c>
    </row>
    <row r="6603" spans="18:20">
      <c r="R6603">
        <v>7</v>
      </c>
      <c r="S6603">
        <v>10</v>
      </c>
      <c r="T6603">
        <v>10</v>
      </c>
    </row>
    <row r="6604" spans="18:20">
      <c r="R6604">
        <v>9</v>
      </c>
      <c r="S6604">
        <v>7</v>
      </c>
      <c r="T6604">
        <v>11</v>
      </c>
    </row>
    <row r="6605" spans="18:20">
      <c r="R6605">
        <v>4</v>
      </c>
      <c r="S6605">
        <v>9</v>
      </c>
      <c r="T6605">
        <v>6</v>
      </c>
    </row>
    <row r="6606" spans="18:20">
      <c r="R6606">
        <v>7</v>
      </c>
      <c r="S6606">
        <v>8</v>
      </c>
      <c r="T6606">
        <v>6</v>
      </c>
    </row>
    <row r="6607" spans="18:20">
      <c r="R6607">
        <v>6</v>
      </c>
      <c r="S6607">
        <v>6</v>
      </c>
      <c r="T6607">
        <v>5</v>
      </c>
    </row>
    <row r="6608" spans="18:20">
      <c r="R6608">
        <v>8</v>
      </c>
      <c r="S6608">
        <v>6</v>
      </c>
      <c r="T6608">
        <v>8</v>
      </c>
    </row>
    <row r="6609" spans="18:20">
      <c r="R6609">
        <v>5</v>
      </c>
      <c r="S6609">
        <v>8</v>
      </c>
      <c r="T6609">
        <v>8</v>
      </c>
    </row>
    <row r="6610" spans="18:20">
      <c r="R6610">
        <v>7</v>
      </c>
      <c r="S6610">
        <v>4</v>
      </c>
      <c r="T6610">
        <v>6</v>
      </c>
    </row>
    <row r="6611" spans="18:20">
      <c r="R6611">
        <v>8</v>
      </c>
      <c r="S6611">
        <v>5</v>
      </c>
      <c r="T6611">
        <v>5</v>
      </c>
    </row>
    <row r="6612" spans="18:20">
      <c r="R6612">
        <v>6</v>
      </c>
      <c r="S6612">
        <v>8</v>
      </c>
      <c r="T6612">
        <v>8</v>
      </c>
    </row>
    <row r="6613" spans="18:20">
      <c r="R6613">
        <v>9</v>
      </c>
      <c r="S6613">
        <v>7</v>
      </c>
      <c r="T6613">
        <v>6</v>
      </c>
    </row>
    <row r="6614" spans="18:20">
      <c r="R6614">
        <v>5</v>
      </c>
      <c r="S6614">
        <v>8</v>
      </c>
      <c r="T6614">
        <v>8</v>
      </c>
    </row>
    <row r="6615" spans="18:20">
      <c r="R6615">
        <v>10</v>
      </c>
      <c r="S6615">
        <v>11</v>
      </c>
      <c r="T6615">
        <v>8</v>
      </c>
    </row>
    <row r="6616" spans="18:20">
      <c r="R6616">
        <v>9</v>
      </c>
      <c r="S6616">
        <v>3</v>
      </c>
      <c r="T6616">
        <v>8</v>
      </c>
    </row>
    <row r="6617" spans="18:20">
      <c r="R6617">
        <v>5</v>
      </c>
      <c r="S6617">
        <v>4</v>
      </c>
      <c r="T6617">
        <v>7</v>
      </c>
    </row>
    <row r="6618" spans="18:20">
      <c r="R6618">
        <v>4</v>
      </c>
      <c r="S6618">
        <v>8</v>
      </c>
      <c r="T6618">
        <v>4</v>
      </c>
    </row>
    <row r="6619" spans="18:20">
      <c r="R6619">
        <v>6</v>
      </c>
      <c r="S6619">
        <v>4</v>
      </c>
      <c r="T6619">
        <v>3</v>
      </c>
    </row>
    <row r="6620" spans="18:20">
      <c r="R6620">
        <v>9</v>
      </c>
      <c r="S6620">
        <v>5</v>
      </c>
      <c r="T6620">
        <v>10</v>
      </c>
    </row>
    <row r="6621" spans="18:20">
      <c r="R6621">
        <v>7</v>
      </c>
      <c r="S6621">
        <v>8</v>
      </c>
      <c r="T6621">
        <v>3</v>
      </c>
    </row>
    <row r="6622" spans="18:20">
      <c r="R6622">
        <v>4</v>
      </c>
      <c r="S6622">
        <v>5</v>
      </c>
      <c r="T6622">
        <v>6</v>
      </c>
    </row>
    <row r="6623" spans="18:20">
      <c r="R6623">
        <v>7</v>
      </c>
      <c r="S6623">
        <v>5</v>
      </c>
      <c r="T6623">
        <v>5</v>
      </c>
    </row>
    <row r="6624" spans="18:20">
      <c r="R6624">
        <v>7</v>
      </c>
      <c r="S6624">
        <v>4</v>
      </c>
      <c r="T6624">
        <v>6</v>
      </c>
    </row>
    <row r="6625" spans="18:20">
      <c r="R6625">
        <v>5</v>
      </c>
      <c r="S6625">
        <v>7</v>
      </c>
      <c r="T6625">
        <v>3</v>
      </c>
    </row>
    <row r="6626" spans="18:20">
      <c r="R6626">
        <v>5</v>
      </c>
      <c r="S6626">
        <v>6</v>
      </c>
      <c r="T6626">
        <v>5</v>
      </c>
    </row>
    <row r="6627" spans="18:20">
      <c r="R6627">
        <v>7</v>
      </c>
      <c r="S6627">
        <v>4</v>
      </c>
      <c r="T6627">
        <v>7</v>
      </c>
    </row>
    <row r="6628" spans="18:20">
      <c r="R6628">
        <v>4</v>
      </c>
      <c r="S6628">
        <v>6</v>
      </c>
      <c r="T6628">
        <v>5</v>
      </c>
    </row>
    <row r="6629" spans="18:20">
      <c r="R6629">
        <v>4</v>
      </c>
      <c r="S6629">
        <v>10</v>
      </c>
      <c r="T6629">
        <v>8</v>
      </c>
    </row>
    <row r="6630" spans="18:20">
      <c r="R6630">
        <v>6</v>
      </c>
      <c r="S6630">
        <v>3</v>
      </c>
      <c r="T6630">
        <v>10</v>
      </c>
    </row>
    <row r="6631" spans="18:20">
      <c r="R6631">
        <v>13</v>
      </c>
      <c r="S6631">
        <v>5</v>
      </c>
      <c r="T6631">
        <v>5</v>
      </c>
    </row>
    <row r="6632" spans="18:20">
      <c r="R6632">
        <v>4</v>
      </c>
      <c r="S6632">
        <v>4</v>
      </c>
      <c r="T6632">
        <v>8</v>
      </c>
    </row>
    <row r="6633" spans="18:20">
      <c r="R6633">
        <v>9</v>
      </c>
      <c r="S6633">
        <v>7</v>
      </c>
      <c r="T6633">
        <v>8</v>
      </c>
    </row>
    <row r="6634" spans="18:20">
      <c r="R6634">
        <v>5</v>
      </c>
      <c r="S6634">
        <v>6</v>
      </c>
      <c r="T6634">
        <v>7</v>
      </c>
    </row>
    <row r="6635" spans="18:20">
      <c r="R6635">
        <v>6</v>
      </c>
      <c r="S6635">
        <v>3</v>
      </c>
      <c r="T6635">
        <v>4</v>
      </c>
    </row>
    <row r="6636" spans="18:20">
      <c r="R6636">
        <v>7</v>
      </c>
      <c r="S6636">
        <v>10</v>
      </c>
      <c r="T6636">
        <v>5</v>
      </c>
    </row>
    <row r="6637" spans="18:20">
      <c r="R6637">
        <v>8</v>
      </c>
      <c r="S6637">
        <v>6</v>
      </c>
      <c r="T6637">
        <v>6</v>
      </c>
    </row>
    <row r="6638" spans="18:20">
      <c r="R6638">
        <v>3</v>
      </c>
      <c r="S6638">
        <v>8</v>
      </c>
      <c r="T6638">
        <v>9</v>
      </c>
    </row>
    <row r="6639" spans="18:20">
      <c r="R6639">
        <v>7</v>
      </c>
      <c r="S6639">
        <v>8</v>
      </c>
      <c r="T6639">
        <v>5</v>
      </c>
    </row>
    <row r="6640" spans="18:20">
      <c r="R6640">
        <v>5</v>
      </c>
      <c r="S6640">
        <v>6</v>
      </c>
      <c r="T6640">
        <v>6</v>
      </c>
    </row>
    <row r="6641" spans="18:20">
      <c r="R6641">
        <v>6</v>
      </c>
      <c r="S6641">
        <v>7</v>
      </c>
      <c r="T6641">
        <v>8</v>
      </c>
    </row>
    <row r="6642" spans="18:20">
      <c r="R6642">
        <v>10</v>
      </c>
      <c r="S6642">
        <v>4</v>
      </c>
      <c r="T6642">
        <v>6</v>
      </c>
    </row>
    <row r="6643" spans="18:20">
      <c r="R6643">
        <v>8</v>
      </c>
      <c r="S6643">
        <v>7</v>
      </c>
      <c r="T6643">
        <v>10</v>
      </c>
    </row>
    <row r="6644" spans="18:20">
      <c r="R6644">
        <v>7</v>
      </c>
      <c r="S6644">
        <v>6</v>
      </c>
      <c r="T6644">
        <v>10</v>
      </c>
    </row>
    <row r="6645" spans="18:20">
      <c r="R6645">
        <v>4</v>
      </c>
      <c r="S6645">
        <v>4</v>
      </c>
      <c r="T6645">
        <v>8</v>
      </c>
    </row>
    <row r="6646" spans="18:20">
      <c r="R6646">
        <v>6</v>
      </c>
      <c r="S6646">
        <v>5</v>
      </c>
      <c r="T6646">
        <v>9</v>
      </c>
    </row>
    <row r="6647" spans="18:20">
      <c r="R6647">
        <v>6</v>
      </c>
      <c r="S6647">
        <v>2</v>
      </c>
      <c r="T6647">
        <v>4</v>
      </c>
    </row>
    <row r="6648" spans="18:20">
      <c r="R6648">
        <v>6</v>
      </c>
      <c r="S6648">
        <v>5</v>
      </c>
      <c r="T6648">
        <v>4</v>
      </c>
    </row>
    <row r="6649" spans="18:20">
      <c r="R6649">
        <v>6</v>
      </c>
      <c r="S6649">
        <v>10</v>
      </c>
      <c r="T6649">
        <v>5</v>
      </c>
    </row>
    <row r="6650" spans="18:20">
      <c r="R6650">
        <v>3</v>
      </c>
      <c r="S6650">
        <v>10</v>
      </c>
      <c r="T6650">
        <v>8</v>
      </c>
    </row>
    <row r="6651" spans="18:20">
      <c r="R6651">
        <v>5</v>
      </c>
      <c r="S6651">
        <v>4</v>
      </c>
      <c r="T6651">
        <v>8</v>
      </c>
    </row>
    <row r="6652" spans="18:20">
      <c r="R6652">
        <v>9</v>
      </c>
      <c r="S6652">
        <v>6</v>
      </c>
      <c r="T6652">
        <v>6</v>
      </c>
    </row>
    <row r="6653" spans="18:20">
      <c r="R6653">
        <v>9</v>
      </c>
      <c r="S6653">
        <v>5</v>
      </c>
      <c r="T6653">
        <v>5</v>
      </c>
    </row>
    <row r="6654" spans="18:20">
      <c r="R6654">
        <v>9</v>
      </c>
      <c r="S6654">
        <v>6</v>
      </c>
      <c r="T6654">
        <v>7</v>
      </c>
    </row>
    <row r="6655" spans="18:20">
      <c r="R6655">
        <v>7</v>
      </c>
      <c r="S6655">
        <v>9</v>
      </c>
      <c r="T6655">
        <v>6</v>
      </c>
    </row>
    <row r="6656" spans="18:20">
      <c r="R6656">
        <v>11</v>
      </c>
      <c r="S6656">
        <v>5</v>
      </c>
      <c r="T6656">
        <v>6</v>
      </c>
    </row>
    <row r="6657" spans="18:20">
      <c r="R6657">
        <v>5</v>
      </c>
      <c r="S6657">
        <v>9</v>
      </c>
      <c r="T6657">
        <v>5</v>
      </c>
    </row>
    <row r="6658" spans="18:20">
      <c r="R6658">
        <v>4</v>
      </c>
      <c r="S6658">
        <v>5</v>
      </c>
      <c r="T6658">
        <v>11</v>
      </c>
    </row>
    <row r="6659" spans="18:20">
      <c r="R6659">
        <v>7</v>
      </c>
      <c r="S6659">
        <v>4</v>
      </c>
      <c r="T6659">
        <v>7</v>
      </c>
    </row>
    <row r="6660" spans="18:20">
      <c r="R6660">
        <v>8</v>
      </c>
      <c r="S6660">
        <v>6</v>
      </c>
      <c r="T6660">
        <v>6</v>
      </c>
    </row>
    <row r="6661" spans="18:20">
      <c r="R6661">
        <v>9</v>
      </c>
      <c r="S6661">
        <v>7</v>
      </c>
      <c r="T6661">
        <v>3</v>
      </c>
    </row>
    <row r="6662" spans="18:20">
      <c r="R6662">
        <v>6</v>
      </c>
      <c r="S6662">
        <v>7</v>
      </c>
      <c r="T6662">
        <v>5</v>
      </c>
    </row>
    <row r="6663" spans="18:20">
      <c r="R6663">
        <v>8</v>
      </c>
      <c r="S6663">
        <v>4</v>
      </c>
      <c r="T6663">
        <v>5</v>
      </c>
    </row>
    <row r="6664" spans="18:20">
      <c r="R6664">
        <v>10</v>
      </c>
      <c r="S6664">
        <v>7</v>
      </c>
      <c r="T6664">
        <v>7</v>
      </c>
    </row>
    <row r="6665" spans="18:20">
      <c r="R6665">
        <v>9</v>
      </c>
      <c r="S6665">
        <v>5</v>
      </c>
      <c r="T6665">
        <v>8</v>
      </c>
    </row>
    <row r="6666" spans="18:20">
      <c r="R6666">
        <v>6</v>
      </c>
      <c r="S6666">
        <v>4</v>
      </c>
      <c r="T6666">
        <v>9</v>
      </c>
    </row>
    <row r="6667" spans="18:20">
      <c r="R6667">
        <v>4</v>
      </c>
      <c r="S6667">
        <v>7</v>
      </c>
      <c r="T6667">
        <v>5</v>
      </c>
    </row>
    <row r="6668" spans="18:20">
      <c r="R6668">
        <v>2</v>
      </c>
      <c r="S6668">
        <v>9</v>
      </c>
      <c r="T6668">
        <v>11</v>
      </c>
    </row>
    <row r="6669" spans="18:20">
      <c r="R6669">
        <v>6</v>
      </c>
      <c r="S6669">
        <v>4</v>
      </c>
      <c r="T6669">
        <v>7</v>
      </c>
    </row>
    <row r="6670" spans="18:20">
      <c r="R6670">
        <v>8</v>
      </c>
      <c r="S6670">
        <v>4</v>
      </c>
      <c r="T6670">
        <v>7</v>
      </c>
    </row>
    <row r="6671" spans="18:20">
      <c r="R6671">
        <v>5</v>
      </c>
      <c r="S6671">
        <v>6</v>
      </c>
      <c r="T6671">
        <v>7</v>
      </c>
    </row>
    <row r="6672" spans="18:20">
      <c r="R6672">
        <v>9</v>
      </c>
      <c r="S6672">
        <v>8</v>
      </c>
      <c r="T6672">
        <v>8</v>
      </c>
    </row>
    <row r="6673" spans="18:20">
      <c r="R6673">
        <v>7</v>
      </c>
      <c r="S6673">
        <v>5</v>
      </c>
      <c r="T6673">
        <v>8</v>
      </c>
    </row>
    <row r="6674" spans="18:20">
      <c r="R6674">
        <v>5</v>
      </c>
      <c r="S6674">
        <v>4</v>
      </c>
      <c r="T6674">
        <v>5</v>
      </c>
    </row>
    <row r="6675" spans="18:20">
      <c r="R6675">
        <v>10</v>
      </c>
      <c r="S6675">
        <v>8</v>
      </c>
      <c r="T6675">
        <v>6</v>
      </c>
    </row>
    <row r="6676" spans="18:20">
      <c r="R6676">
        <v>4</v>
      </c>
      <c r="S6676">
        <v>6</v>
      </c>
      <c r="T6676">
        <v>3</v>
      </c>
    </row>
    <row r="6677" spans="18:20">
      <c r="R6677">
        <v>5</v>
      </c>
      <c r="S6677">
        <v>10</v>
      </c>
      <c r="T6677">
        <v>4</v>
      </c>
    </row>
    <row r="6678" spans="18:20">
      <c r="R6678">
        <v>7</v>
      </c>
      <c r="S6678">
        <v>4</v>
      </c>
      <c r="T6678">
        <v>9</v>
      </c>
    </row>
    <row r="6679" spans="18:20">
      <c r="R6679">
        <v>4</v>
      </c>
      <c r="S6679">
        <v>6</v>
      </c>
      <c r="T6679">
        <v>6</v>
      </c>
    </row>
    <row r="6680" spans="18:20">
      <c r="R6680">
        <v>7</v>
      </c>
      <c r="S6680">
        <v>3</v>
      </c>
      <c r="T6680">
        <v>2</v>
      </c>
    </row>
    <row r="6681" spans="18:20">
      <c r="R6681">
        <v>5</v>
      </c>
      <c r="S6681">
        <v>5</v>
      </c>
      <c r="T6681">
        <v>5</v>
      </c>
    </row>
    <row r="6682" spans="18:20">
      <c r="R6682">
        <v>4</v>
      </c>
      <c r="S6682">
        <v>7</v>
      </c>
      <c r="T6682">
        <v>5</v>
      </c>
    </row>
    <row r="6683" spans="18:20">
      <c r="R6683">
        <v>9</v>
      </c>
      <c r="S6683">
        <v>4</v>
      </c>
      <c r="T6683">
        <v>4</v>
      </c>
    </row>
    <row r="6684" spans="18:20">
      <c r="R6684">
        <v>8</v>
      </c>
      <c r="S6684">
        <v>10</v>
      </c>
      <c r="T6684">
        <v>10</v>
      </c>
    </row>
    <row r="6685" spans="18:20">
      <c r="R6685">
        <v>7</v>
      </c>
      <c r="S6685">
        <v>7</v>
      </c>
      <c r="T6685">
        <v>9</v>
      </c>
    </row>
    <row r="6686" spans="18:20">
      <c r="R6686">
        <v>5</v>
      </c>
      <c r="S6686">
        <v>6</v>
      </c>
      <c r="T6686">
        <v>7</v>
      </c>
    </row>
    <row r="6687" spans="18:20">
      <c r="R6687">
        <v>8</v>
      </c>
      <c r="S6687">
        <v>4</v>
      </c>
      <c r="T6687">
        <v>6</v>
      </c>
    </row>
    <row r="6688" spans="18:20">
      <c r="R6688">
        <v>5</v>
      </c>
      <c r="S6688">
        <v>11</v>
      </c>
      <c r="T6688">
        <v>6</v>
      </c>
    </row>
    <row r="6689" spans="18:20">
      <c r="R6689">
        <v>8</v>
      </c>
      <c r="S6689">
        <v>3</v>
      </c>
      <c r="T6689">
        <v>7</v>
      </c>
    </row>
    <row r="6690" spans="18:20">
      <c r="R6690">
        <v>5</v>
      </c>
      <c r="S6690">
        <v>7</v>
      </c>
      <c r="T6690">
        <v>12</v>
      </c>
    </row>
    <row r="6691" spans="18:20">
      <c r="R6691">
        <v>5</v>
      </c>
      <c r="S6691">
        <v>5</v>
      </c>
      <c r="T6691">
        <v>6</v>
      </c>
    </row>
    <row r="6692" spans="18:20">
      <c r="R6692">
        <v>5</v>
      </c>
      <c r="S6692">
        <v>9</v>
      </c>
      <c r="T6692">
        <v>6</v>
      </c>
    </row>
    <row r="6693" spans="18:20">
      <c r="R6693">
        <v>7</v>
      </c>
      <c r="S6693">
        <v>12</v>
      </c>
      <c r="T6693">
        <v>5</v>
      </c>
    </row>
    <row r="6694" spans="18:20">
      <c r="R6694">
        <v>4</v>
      </c>
      <c r="S6694">
        <v>6</v>
      </c>
      <c r="T6694">
        <v>5</v>
      </c>
    </row>
    <row r="6695" spans="18:20">
      <c r="R6695">
        <v>6</v>
      </c>
      <c r="S6695">
        <v>7</v>
      </c>
      <c r="T6695">
        <v>10</v>
      </c>
    </row>
    <row r="6696" spans="18:20">
      <c r="R6696">
        <v>3</v>
      </c>
      <c r="S6696">
        <v>4</v>
      </c>
      <c r="T6696">
        <v>6</v>
      </c>
    </row>
    <row r="6697" spans="18:20">
      <c r="R6697">
        <v>8</v>
      </c>
      <c r="S6697">
        <v>7</v>
      </c>
      <c r="T6697">
        <v>6</v>
      </c>
    </row>
    <row r="6698" spans="18:20">
      <c r="R6698">
        <v>4</v>
      </c>
      <c r="S6698">
        <v>5</v>
      </c>
      <c r="T6698">
        <v>4</v>
      </c>
    </row>
    <row r="6699" spans="18:20">
      <c r="R6699">
        <v>5</v>
      </c>
      <c r="S6699">
        <v>7</v>
      </c>
      <c r="T6699">
        <v>10</v>
      </c>
    </row>
    <row r="6700" spans="18:20">
      <c r="R6700">
        <v>11</v>
      </c>
      <c r="S6700">
        <v>9</v>
      </c>
      <c r="T6700">
        <v>5</v>
      </c>
    </row>
    <row r="6701" spans="18:20">
      <c r="R6701">
        <v>5</v>
      </c>
      <c r="S6701">
        <v>7</v>
      </c>
      <c r="T6701">
        <v>4</v>
      </c>
    </row>
    <row r="6702" spans="18:20">
      <c r="R6702">
        <v>4</v>
      </c>
      <c r="S6702">
        <v>4</v>
      </c>
      <c r="T6702">
        <v>7</v>
      </c>
    </row>
    <row r="6703" spans="18:20">
      <c r="R6703">
        <v>5</v>
      </c>
      <c r="S6703">
        <v>6</v>
      </c>
      <c r="T6703">
        <v>6</v>
      </c>
    </row>
    <row r="6704" spans="18:20">
      <c r="R6704">
        <v>7</v>
      </c>
      <c r="S6704">
        <v>8</v>
      </c>
      <c r="T6704">
        <v>5</v>
      </c>
    </row>
    <row r="6705" spans="18:20">
      <c r="R6705">
        <v>5</v>
      </c>
      <c r="S6705">
        <v>5</v>
      </c>
      <c r="T6705">
        <v>7</v>
      </c>
    </row>
    <row r="6706" spans="18:20">
      <c r="R6706">
        <v>7</v>
      </c>
      <c r="S6706">
        <v>8</v>
      </c>
      <c r="T6706">
        <v>4</v>
      </c>
    </row>
    <row r="6707" spans="18:20">
      <c r="R6707">
        <v>8</v>
      </c>
      <c r="S6707">
        <v>9</v>
      </c>
      <c r="T6707">
        <v>6</v>
      </c>
    </row>
    <row r="6708" spans="18:20">
      <c r="R6708">
        <v>5</v>
      </c>
      <c r="S6708">
        <v>10</v>
      </c>
      <c r="T6708">
        <v>7</v>
      </c>
    </row>
    <row r="6709" spans="18:20">
      <c r="R6709">
        <v>7</v>
      </c>
      <c r="S6709">
        <v>7</v>
      </c>
      <c r="T6709">
        <v>9</v>
      </c>
    </row>
    <row r="6710" spans="18:20">
      <c r="R6710">
        <v>5</v>
      </c>
      <c r="S6710">
        <v>11</v>
      </c>
      <c r="T6710">
        <v>10</v>
      </c>
    </row>
    <row r="6711" spans="18:20">
      <c r="R6711">
        <v>8</v>
      </c>
      <c r="S6711">
        <v>8</v>
      </c>
      <c r="T6711">
        <v>9</v>
      </c>
    </row>
    <row r="6712" spans="18:20">
      <c r="R6712">
        <v>3</v>
      </c>
      <c r="S6712">
        <v>4</v>
      </c>
      <c r="T6712">
        <v>5</v>
      </c>
    </row>
    <row r="6713" spans="18:20">
      <c r="R6713">
        <v>4</v>
      </c>
      <c r="S6713">
        <v>8</v>
      </c>
      <c r="T6713">
        <v>6</v>
      </c>
    </row>
    <row r="6714" spans="18:20">
      <c r="R6714">
        <v>7</v>
      </c>
      <c r="S6714">
        <v>7</v>
      </c>
      <c r="T6714">
        <v>5</v>
      </c>
    </row>
    <row r="6715" spans="18:20">
      <c r="R6715">
        <v>10</v>
      </c>
      <c r="S6715">
        <v>10</v>
      </c>
      <c r="T6715">
        <v>8</v>
      </c>
    </row>
    <row r="6716" spans="18:20">
      <c r="R6716">
        <v>9</v>
      </c>
      <c r="S6716">
        <v>8</v>
      </c>
      <c r="T6716">
        <v>7</v>
      </c>
    </row>
    <row r="6717" spans="18:20">
      <c r="R6717">
        <v>5</v>
      </c>
      <c r="S6717">
        <v>6</v>
      </c>
      <c r="T6717">
        <v>10</v>
      </c>
    </row>
    <row r="6718" spans="18:20">
      <c r="R6718">
        <v>8</v>
      </c>
      <c r="S6718">
        <v>5</v>
      </c>
      <c r="T6718">
        <v>7</v>
      </c>
    </row>
    <row r="6719" spans="18:20">
      <c r="R6719">
        <v>6</v>
      </c>
      <c r="S6719">
        <v>6</v>
      </c>
      <c r="T6719">
        <v>6</v>
      </c>
    </row>
    <row r="6720" spans="18:20">
      <c r="R6720">
        <v>5</v>
      </c>
      <c r="S6720">
        <v>6</v>
      </c>
      <c r="T6720">
        <v>5</v>
      </c>
    </row>
    <row r="6721" spans="18:20">
      <c r="R6721">
        <v>7</v>
      </c>
      <c r="S6721">
        <v>4</v>
      </c>
      <c r="T6721">
        <v>5</v>
      </c>
    </row>
    <row r="6722" spans="18:20">
      <c r="R6722">
        <v>8</v>
      </c>
      <c r="S6722">
        <v>9</v>
      </c>
      <c r="T6722">
        <v>5</v>
      </c>
    </row>
    <row r="6723" spans="18:20">
      <c r="R6723">
        <v>7</v>
      </c>
      <c r="S6723">
        <v>5</v>
      </c>
      <c r="T6723">
        <v>7</v>
      </c>
    </row>
    <row r="6724" spans="18:20">
      <c r="R6724">
        <v>11</v>
      </c>
      <c r="S6724">
        <v>5</v>
      </c>
      <c r="T6724">
        <v>6</v>
      </c>
    </row>
    <row r="6725" spans="18:20">
      <c r="R6725">
        <v>6</v>
      </c>
      <c r="S6725">
        <v>7</v>
      </c>
      <c r="T6725">
        <v>7</v>
      </c>
    </row>
    <row r="6726" spans="18:20">
      <c r="R6726">
        <v>11</v>
      </c>
      <c r="S6726">
        <v>7</v>
      </c>
      <c r="T6726">
        <v>7</v>
      </c>
    </row>
    <row r="6727" spans="18:20">
      <c r="R6727">
        <v>4</v>
      </c>
      <c r="S6727">
        <v>4</v>
      </c>
      <c r="T6727">
        <v>6</v>
      </c>
    </row>
    <row r="6728" spans="18:20">
      <c r="R6728">
        <v>12</v>
      </c>
      <c r="S6728">
        <v>7</v>
      </c>
      <c r="T6728">
        <v>8</v>
      </c>
    </row>
    <row r="6729" spans="18:20">
      <c r="R6729">
        <v>8</v>
      </c>
      <c r="S6729">
        <v>9</v>
      </c>
      <c r="T6729">
        <v>7</v>
      </c>
    </row>
    <row r="6730" spans="18:20">
      <c r="R6730">
        <v>10</v>
      </c>
      <c r="S6730">
        <v>4</v>
      </c>
      <c r="T6730">
        <v>11</v>
      </c>
    </row>
    <row r="6731" spans="18:20">
      <c r="R6731">
        <v>3</v>
      </c>
      <c r="S6731">
        <v>3</v>
      </c>
      <c r="T6731">
        <v>9</v>
      </c>
    </row>
    <row r="6732" spans="18:20">
      <c r="R6732">
        <v>9</v>
      </c>
      <c r="S6732">
        <v>8</v>
      </c>
      <c r="T6732">
        <v>7</v>
      </c>
    </row>
    <row r="6733" spans="18:20">
      <c r="R6733">
        <v>7</v>
      </c>
      <c r="S6733">
        <v>5</v>
      </c>
      <c r="T6733">
        <v>6</v>
      </c>
    </row>
    <row r="6734" spans="18:20">
      <c r="R6734">
        <v>7</v>
      </c>
      <c r="S6734">
        <v>9</v>
      </c>
      <c r="T6734">
        <v>4</v>
      </c>
    </row>
    <row r="6735" spans="18:20">
      <c r="R6735">
        <v>11</v>
      </c>
      <c r="S6735">
        <v>6</v>
      </c>
      <c r="T6735">
        <v>5</v>
      </c>
    </row>
    <row r="6736" spans="18:20">
      <c r="R6736">
        <v>4</v>
      </c>
      <c r="S6736">
        <v>11</v>
      </c>
      <c r="T6736">
        <v>6</v>
      </c>
    </row>
    <row r="6737" spans="18:20">
      <c r="R6737">
        <v>3</v>
      </c>
      <c r="S6737">
        <v>6</v>
      </c>
      <c r="T6737">
        <v>7</v>
      </c>
    </row>
    <row r="6738" spans="18:20">
      <c r="R6738">
        <v>4</v>
      </c>
      <c r="S6738">
        <v>8</v>
      </c>
      <c r="T6738">
        <v>8</v>
      </c>
    </row>
    <row r="6739" spans="18:20">
      <c r="R6739">
        <v>9</v>
      </c>
      <c r="S6739">
        <v>4</v>
      </c>
      <c r="T6739">
        <v>7</v>
      </c>
    </row>
    <row r="6740" spans="18:20">
      <c r="R6740">
        <v>8</v>
      </c>
      <c r="S6740">
        <v>5</v>
      </c>
      <c r="T6740">
        <v>6</v>
      </c>
    </row>
    <row r="6741" spans="18:20">
      <c r="R6741">
        <v>10</v>
      </c>
      <c r="S6741">
        <v>5</v>
      </c>
      <c r="T6741">
        <v>9</v>
      </c>
    </row>
    <row r="6742" spans="18:20">
      <c r="R6742">
        <v>4</v>
      </c>
      <c r="S6742">
        <v>6</v>
      </c>
      <c r="T6742">
        <v>14</v>
      </c>
    </row>
    <row r="6743" spans="18:20">
      <c r="R6743">
        <v>4</v>
      </c>
      <c r="S6743">
        <v>5</v>
      </c>
      <c r="T6743">
        <v>8</v>
      </c>
    </row>
    <row r="6744" spans="18:20">
      <c r="R6744">
        <v>6</v>
      </c>
      <c r="S6744">
        <v>8</v>
      </c>
      <c r="T6744">
        <v>7</v>
      </c>
    </row>
    <row r="6745" spans="18:20">
      <c r="R6745">
        <v>4</v>
      </c>
      <c r="S6745">
        <v>4</v>
      </c>
      <c r="T6745">
        <v>7</v>
      </c>
    </row>
    <row r="6746" spans="18:20">
      <c r="R6746">
        <v>6</v>
      </c>
      <c r="S6746">
        <v>6</v>
      </c>
      <c r="T6746">
        <v>5</v>
      </c>
    </row>
    <row r="6747" spans="18:20">
      <c r="R6747">
        <v>5</v>
      </c>
      <c r="S6747">
        <v>4</v>
      </c>
      <c r="T6747">
        <v>12</v>
      </c>
    </row>
    <row r="6748" spans="18:20">
      <c r="R6748">
        <v>8</v>
      </c>
      <c r="S6748">
        <v>10</v>
      </c>
      <c r="T6748">
        <v>4</v>
      </c>
    </row>
    <row r="6749" spans="18:20">
      <c r="R6749">
        <v>9</v>
      </c>
      <c r="S6749">
        <v>5</v>
      </c>
      <c r="T6749">
        <v>6</v>
      </c>
    </row>
    <row r="6750" spans="18:20">
      <c r="R6750">
        <v>9</v>
      </c>
      <c r="S6750">
        <v>10</v>
      </c>
      <c r="T6750">
        <v>6</v>
      </c>
    </row>
    <row r="6751" spans="18:20">
      <c r="R6751">
        <v>8</v>
      </c>
      <c r="S6751">
        <v>7</v>
      </c>
      <c r="T6751">
        <v>8</v>
      </c>
    </row>
    <row r="6752" spans="18:20">
      <c r="R6752">
        <v>9</v>
      </c>
      <c r="S6752">
        <v>4</v>
      </c>
      <c r="T6752">
        <v>8</v>
      </c>
    </row>
    <row r="6753" spans="18:20">
      <c r="R6753">
        <v>7</v>
      </c>
      <c r="S6753">
        <v>6</v>
      </c>
      <c r="T6753">
        <v>5</v>
      </c>
    </row>
    <row r="6754" spans="18:20">
      <c r="R6754">
        <v>5</v>
      </c>
      <c r="S6754">
        <v>6</v>
      </c>
      <c r="T6754">
        <v>7</v>
      </c>
    </row>
    <row r="6755" spans="18:20">
      <c r="R6755">
        <v>5</v>
      </c>
      <c r="S6755">
        <v>7</v>
      </c>
      <c r="T6755">
        <v>8</v>
      </c>
    </row>
    <row r="6756" spans="18:20">
      <c r="R6756">
        <v>3</v>
      </c>
      <c r="S6756">
        <v>10</v>
      </c>
      <c r="T6756">
        <v>5</v>
      </c>
    </row>
    <row r="6757" spans="18:20">
      <c r="R6757">
        <v>5</v>
      </c>
      <c r="S6757">
        <v>6</v>
      </c>
      <c r="T6757">
        <v>4</v>
      </c>
    </row>
    <row r="6758" spans="18:20">
      <c r="R6758">
        <v>8</v>
      </c>
      <c r="S6758">
        <v>11</v>
      </c>
      <c r="T6758">
        <v>9</v>
      </c>
    </row>
    <row r="6759" spans="18:20">
      <c r="R6759">
        <v>4</v>
      </c>
      <c r="S6759">
        <v>7</v>
      </c>
      <c r="T6759">
        <v>10</v>
      </c>
    </row>
    <row r="6760" spans="18:20">
      <c r="R6760">
        <v>11</v>
      </c>
      <c r="S6760">
        <v>7</v>
      </c>
      <c r="T6760">
        <v>9</v>
      </c>
    </row>
    <row r="6761" spans="18:20">
      <c r="R6761">
        <v>4</v>
      </c>
      <c r="S6761">
        <v>3</v>
      </c>
      <c r="T6761">
        <v>7</v>
      </c>
    </row>
    <row r="6762" spans="18:20">
      <c r="R6762">
        <v>5</v>
      </c>
      <c r="S6762">
        <v>5</v>
      </c>
      <c r="T6762">
        <v>6</v>
      </c>
    </row>
    <row r="6763" spans="18:20">
      <c r="R6763">
        <v>9</v>
      </c>
      <c r="S6763">
        <v>9</v>
      </c>
      <c r="T6763">
        <v>8</v>
      </c>
    </row>
    <row r="6764" spans="18:20">
      <c r="R6764">
        <v>6</v>
      </c>
      <c r="S6764">
        <v>7</v>
      </c>
      <c r="T6764">
        <v>4</v>
      </c>
    </row>
    <row r="6765" spans="18:20">
      <c r="R6765">
        <v>7</v>
      </c>
      <c r="S6765">
        <v>10</v>
      </c>
      <c r="T6765">
        <v>4</v>
      </c>
    </row>
    <row r="6766" spans="18:20">
      <c r="R6766">
        <v>6</v>
      </c>
      <c r="S6766">
        <v>9</v>
      </c>
      <c r="T6766">
        <v>6</v>
      </c>
    </row>
    <row r="6767" spans="18:20">
      <c r="R6767">
        <v>3</v>
      </c>
      <c r="S6767">
        <v>5</v>
      </c>
      <c r="T6767">
        <v>7</v>
      </c>
    </row>
    <row r="6768" spans="18:20">
      <c r="R6768">
        <v>3</v>
      </c>
      <c r="S6768">
        <v>7</v>
      </c>
      <c r="T6768">
        <v>5</v>
      </c>
    </row>
    <row r="6769" spans="18:20">
      <c r="R6769">
        <v>7</v>
      </c>
      <c r="S6769">
        <v>5</v>
      </c>
      <c r="T6769">
        <v>11</v>
      </c>
    </row>
    <row r="6770" spans="18:20">
      <c r="R6770">
        <v>6</v>
      </c>
      <c r="S6770">
        <v>6</v>
      </c>
      <c r="T6770">
        <v>9</v>
      </c>
    </row>
    <row r="6771" spans="18:20">
      <c r="R6771">
        <v>6</v>
      </c>
      <c r="S6771">
        <v>10</v>
      </c>
      <c r="T6771">
        <v>6</v>
      </c>
    </row>
    <row r="6772" spans="18:20">
      <c r="R6772">
        <v>6</v>
      </c>
      <c r="S6772">
        <v>8</v>
      </c>
      <c r="T6772">
        <v>7</v>
      </c>
    </row>
    <row r="6773" spans="18:20">
      <c r="R6773">
        <v>6</v>
      </c>
      <c r="S6773">
        <v>8</v>
      </c>
      <c r="T6773">
        <v>6</v>
      </c>
    </row>
    <row r="6774" spans="18:20">
      <c r="R6774">
        <v>11</v>
      </c>
      <c r="S6774">
        <v>8</v>
      </c>
      <c r="T6774">
        <v>9</v>
      </c>
    </row>
    <row r="6775" spans="18:20">
      <c r="R6775">
        <v>4</v>
      </c>
      <c r="S6775">
        <v>6</v>
      </c>
      <c r="T6775">
        <v>7</v>
      </c>
    </row>
    <row r="6776" spans="18:20">
      <c r="R6776">
        <v>4</v>
      </c>
      <c r="S6776">
        <v>4</v>
      </c>
      <c r="T6776">
        <v>3</v>
      </c>
    </row>
    <row r="6777" spans="18:20">
      <c r="R6777">
        <v>5</v>
      </c>
      <c r="S6777">
        <v>9</v>
      </c>
      <c r="T6777">
        <v>4</v>
      </c>
    </row>
    <row r="6778" spans="18:20">
      <c r="R6778">
        <v>6</v>
      </c>
      <c r="S6778">
        <v>13</v>
      </c>
      <c r="T6778">
        <v>9</v>
      </c>
    </row>
    <row r="6779" spans="18:20">
      <c r="R6779">
        <v>6</v>
      </c>
      <c r="S6779">
        <v>7</v>
      </c>
      <c r="T6779">
        <v>7</v>
      </c>
    </row>
    <row r="6780" spans="18:20">
      <c r="R6780">
        <v>7</v>
      </c>
      <c r="S6780">
        <v>10</v>
      </c>
      <c r="T6780">
        <v>8</v>
      </c>
    </row>
    <row r="6781" spans="18:20">
      <c r="R6781">
        <v>6</v>
      </c>
      <c r="S6781">
        <v>6</v>
      </c>
      <c r="T6781">
        <v>7</v>
      </c>
    </row>
    <row r="6782" spans="18:20">
      <c r="R6782">
        <v>9</v>
      </c>
      <c r="S6782">
        <v>7</v>
      </c>
      <c r="T6782">
        <v>6</v>
      </c>
    </row>
    <row r="6783" spans="18:20">
      <c r="R6783">
        <v>5</v>
      </c>
      <c r="S6783">
        <v>5</v>
      </c>
      <c r="T6783">
        <v>2</v>
      </c>
    </row>
    <row r="6784" spans="18:20">
      <c r="R6784">
        <v>5</v>
      </c>
      <c r="S6784">
        <v>7</v>
      </c>
      <c r="T6784">
        <v>6</v>
      </c>
    </row>
    <row r="6785" spans="18:20">
      <c r="R6785">
        <v>8</v>
      </c>
      <c r="S6785">
        <v>6</v>
      </c>
      <c r="T6785">
        <v>8</v>
      </c>
    </row>
    <row r="6786" spans="18:20">
      <c r="R6786">
        <v>3</v>
      </c>
      <c r="S6786">
        <v>6</v>
      </c>
      <c r="T6786">
        <v>6</v>
      </c>
    </row>
    <row r="6787" spans="18:20">
      <c r="R6787">
        <v>6</v>
      </c>
      <c r="S6787">
        <v>7</v>
      </c>
      <c r="T6787">
        <v>7</v>
      </c>
    </row>
    <row r="6788" spans="18:20">
      <c r="R6788">
        <v>5</v>
      </c>
      <c r="S6788">
        <v>3</v>
      </c>
      <c r="T6788">
        <v>7</v>
      </c>
    </row>
    <row r="6789" spans="18:20">
      <c r="R6789">
        <v>8</v>
      </c>
      <c r="S6789">
        <v>6</v>
      </c>
      <c r="T6789">
        <v>6</v>
      </c>
    </row>
    <row r="6790" spans="18:20">
      <c r="R6790">
        <v>4</v>
      </c>
      <c r="S6790">
        <v>6</v>
      </c>
      <c r="T6790">
        <v>8</v>
      </c>
    </row>
    <row r="6791" spans="18:20">
      <c r="R6791">
        <v>5</v>
      </c>
      <c r="S6791">
        <v>5</v>
      </c>
      <c r="T6791">
        <v>4</v>
      </c>
    </row>
    <row r="6792" spans="18:20">
      <c r="R6792">
        <v>7</v>
      </c>
      <c r="S6792">
        <v>8</v>
      </c>
      <c r="T6792">
        <v>7</v>
      </c>
    </row>
    <row r="6793" spans="18:20">
      <c r="R6793">
        <v>11</v>
      </c>
      <c r="S6793">
        <v>6</v>
      </c>
      <c r="T6793">
        <v>12</v>
      </c>
    </row>
    <row r="6794" spans="18:20">
      <c r="R6794">
        <v>6</v>
      </c>
      <c r="S6794">
        <v>5</v>
      </c>
      <c r="T6794">
        <v>6</v>
      </c>
    </row>
    <row r="6795" spans="18:20">
      <c r="R6795">
        <v>6</v>
      </c>
      <c r="S6795">
        <v>4</v>
      </c>
      <c r="T6795">
        <v>6</v>
      </c>
    </row>
    <row r="6796" spans="18:20">
      <c r="R6796">
        <v>8</v>
      </c>
      <c r="S6796">
        <v>6</v>
      </c>
      <c r="T6796">
        <v>6</v>
      </c>
    </row>
    <row r="6797" spans="18:20">
      <c r="R6797">
        <v>8</v>
      </c>
      <c r="S6797">
        <v>11</v>
      </c>
      <c r="T6797">
        <v>9</v>
      </c>
    </row>
    <row r="6798" spans="18:20">
      <c r="R6798">
        <v>8</v>
      </c>
      <c r="S6798">
        <v>6</v>
      </c>
      <c r="T6798">
        <v>8</v>
      </c>
    </row>
    <row r="6799" spans="18:20">
      <c r="R6799">
        <v>6</v>
      </c>
      <c r="S6799">
        <v>6</v>
      </c>
      <c r="T6799">
        <v>4</v>
      </c>
    </row>
    <row r="6800" spans="18:20">
      <c r="R6800">
        <v>6</v>
      </c>
      <c r="S6800">
        <v>10</v>
      </c>
      <c r="T6800">
        <v>7</v>
      </c>
    </row>
    <row r="6801" spans="18:20">
      <c r="R6801">
        <v>3</v>
      </c>
      <c r="S6801">
        <v>5</v>
      </c>
      <c r="T6801">
        <v>5</v>
      </c>
    </row>
    <row r="6802" spans="18:20">
      <c r="R6802">
        <v>8</v>
      </c>
      <c r="S6802">
        <v>10</v>
      </c>
      <c r="T6802">
        <v>8</v>
      </c>
    </row>
    <row r="6803" spans="18:20">
      <c r="R6803">
        <v>7</v>
      </c>
      <c r="S6803">
        <v>11</v>
      </c>
      <c r="T6803">
        <v>8</v>
      </c>
    </row>
    <row r="6804" spans="18:20">
      <c r="R6804">
        <v>5</v>
      </c>
      <c r="S6804">
        <v>7</v>
      </c>
      <c r="T6804">
        <v>6</v>
      </c>
    </row>
    <row r="6805" spans="18:20">
      <c r="R6805">
        <v>5</v>
      </c>
      <c r="S6805">
        <v>6</v>
      </c>
      <c r="T6805">
        <v>6</v>
      </c>
    </row>
    <row r="6806" spans="18:20">
      <c r="R6806">
        <v>9</v>
      </c>
      <c r="S6806">
        <v>7</v>
      </c>
      <c r="T6806">
        <v>3</v>
      </c>
    </row>
    <row r="6807" spans="18:20">
      <c r="R6807">
        <v>4</v>
      </c>
      <c r="S6807">
        <v>4</v>
      </c>
      <c r="T6807">
        <v>6</v>
      </c>
    </row>
    <row r="6808" spans="18:20">
      <c r="R6808">
        <v>8</v>
      </c>
      <c r="S6808">
        <v>6</v>
      </c>
      <c r="T6808">
        <v>5</v>
      </c>
    </row>
    <row r="6809" spans="18:20">
      <c r="R6809">
        <v>4</v>
      </c>
      <c r="S6809">
        <v>3</v>
      </c>
      <c r="T6809">
        <v>6</v>
      </c>
    </row>
    <row r="6810" spans="18:20">
      <c r="R6810">
        <v>7</v>
      </c>
      <c r="S6810">
        <v>6</v>
      </c>
      <c r="T6810">
        <v>4</v>
      </c>
    </row>
    <row r="6811" spans="18:20">
      <c r="R6811">
        <v>4</v>
      </c>
      <c r="S6811">
        <v>5</v>
      </c>
      <c r="T6811">
        <v>4</v>
      </c>
    </row>
    <row r="6812" spans="18:20">
      <c r="R6812">
        <v>8</v>
      </c>
      <c r="S6812">
        <v>8</v>
      </c>
      <c r="T6812">
        <v>3</v>
      </c>
    </row>
    <row r="6813" spans="18:20">
      <c r="R6813">
        <v>10</v>
      </c>
      <c r="S6813">
        <v>9</v>
      </c>
      <c r="T6813">
        <v>10</v>
      </c>
    </row>
    <row r="6814" spans="18:20">
      <c r="R6814">
        <v>10</v>
      </c>
      <c r="S6814">
        <v>5</v>
      </c>
      <c r="T6814">
        <v>12</v>
      </c>
    </row>
    <row r="6815" spans="18:20">
      <c r="R6815">
        <v>5</v>
      </c>
      <c r="S6815">
        <v>5</v>
      </c>
      <c r="T6815">
        <v>8</v>
      </c>
    </row>
    <row r="6816" spans="18:20">
      <c r="R6816">
        <v>4</v>
      </c>
      <c r="S6816">
        <v>3</v>
      </c>
      <c r="T6816">
        <v>4</v>
      </c>
    </row>
    <row r="6817" spans="18:20">
      <c r="R6817">
        <v>11</v>
      </c>
      <c r="S6817">
        <v>6</v>
      </c>
      <c r="T6817">
        <v>4</v>
      </c>
    </row>
    <row r="6818" spans="18:20">
      <c r="R6818">
        <v>4</v>
      </c>
      <c r="S6818">
        <v>4</v>
      </c>
      <c r="T6818">
        <v>7</v>
      </c>
    </row>
    <row r="6819" spans="18:20">
      <c r="R6819">
        <v>4</v>
      </c>
      <c r="S6819">
        <v>6</v>
      </c>
      <c r="T6819">
        <v>6</v>
      </c>
    </row>
    <row r="6820" spans="18:20">
      <c r="R6820">
        <v>6</v>
      </c>
      <c r="S6820">
        <v>5</v>
      </c>
      <c r="T6820">
        <v>7</v>
      </c>
    </row>
    <row r="6821" spans="18:20">
      <c r="R6821">
        <v>5</v>
      </c>
      <c r="S6821">
        <v>4</v>
      </c>
      <c r="T6821">
        <v>4</v>
      </c>
    </row>
    <row r="6822" spans="18:20">
      <c r="R6822">
        <v>8</v>
      </c>
      <c r="S6822">
        <v>5</v>
      </c>
      <c r="T6822">
        <v>5</v>
      </c>
    </row>
    <row r="6823" spans="18:20">
      <c r="R6823">
        <v>3</v>
      </c>
      <c r="S6823">
        <v>5</v>
      </c>
      <c r="T6823">
        <v>8</v>
      </c>
    </row>
    <row r="6824" spans="18:20">
      <c r="R6824">
        <v>6</v>
      </c>
      <c r="S6824">
        <v>4</v>
      </c>
      <c r="T6824">
        <v>7</v>
      </c>
    </row>
    <row r="6825" spans="18:20">
      <c r="R6825">
        <v>6</v>
      </c>
      <c r="S6825">
        <v>7</v>
      </c>
      <c r="T6825">
        <v>5</v>
      </c>
    </row>
    <row r="6826" spans="18:20">
      <c r="R6826">
        <v>4</v>
      </c>
      <c r="S6826">
        <v>5</v>
      </c>
      <c r="T6826">
        <v>3</v>
      </c>
    </row>
    <row r="6827" spans="18:20">
      <c r="R6827">
        <v>5</v>
      </c>
      <c r="S6827">
        <v>10</v>
      </c>
      <c r="T6827">
        <v>8</v>
      </c>
    </row>
    <row r="6828" spans="18:20">
      <c r="R6828">
        <v>9</v>
      </c>
      <c r="S6828">
        <v>6</v>
      </c>
      <c r="T6828">
        <v>5</v>
      </c>
    </row>
    <row r="6829" spans="18:20">
      <c r="R6829">
        <v>4</v>
      </c>
      <c r="S6829">
        <v>6</v>
      </c>
      <c r="T6829">
        <v>8</v>
      </c>
    </row>
    <row r="6830" spans="18:20">
      <c r="R6830">
        <v>5</v>
      </c>
      <c r="S6830">
        <v>6</v>
      </c>
      <c r="T6830">
        <v>4</v>
      </c>
    </row>
    <row r="6831" spans="18:20">
      <c r="R6831">
        <v>8</v>
      </c>
      <c r="S6831">
        <v>6</v>
      </c>
      <c r="T6831">
        <v>6</v>
      </c>
    </row>
    <row r="6832" spans="18:20">
      <c r="R6832">
        <v>10</v>
      </c>
      <c r="S6832">
        <v>8</v>
      </c>
      <c r="T6832">
        <v>5</v>
      </c>
    </row>
    <row r="6833" spans="18:20">
      <c r="R6833">
        <v>7</v>
      </c>
      <c r="S6833">
        <v>3</v>
      </c>
      <c r="T6833">
        <v>9</v>
      </c>
    </row>
    <row r="6834" spans="18:20">
      <c r="R6834">
        <v>6</v>
      </c>
      <c r="S6834">
        <v>11</v>
      </c>
      <c r="T6834">
        <v>8</v>
      </c>
    </row>
    <row r="6835" spans="18:20">
      <c r="R6835">
        <v>6</v>
      </c>
      <c r="S6835">
        <v>5</v>
      </c>
      <c r="T6835">
        <v>7</v>
      </c>
    </row>
    <row r="6836" spans="18:20">
      <c r="R6836">
        <v>8</v>
      </c>
      <c r="S6836">
        <v>3</v>
      </c>
      <c r="T6836">
        <v>6</v>
      </c>
    </row>
    <row r="6837" spans="18:20">
      <c r="R6837">
        <v>5</v>
      </c>
      <c r="S6837">
        <v>7</v>
      </c>
      <c r="T6837">
        <v>9</v>
      </c>
    </row>
    <row r="6838" spans="18:20">
      <c r="R6838">
        <v>8</v>
      </c>
      <c r="S6838">
        <v>8</v>
      </c>
      <c r="T6838">
        <v>8</v>
      </c>
    </row>
    <row r="6839" spans="18:20">
      <c r="R6839">
        <v>6</v>
      </c>
      <c r="S6839">
        <v>8</v>
      </c>
      <c r="T6839">
        <v>10</v>
      </c>
    </row>
    <row r="6840" spans="18:20">
      <c r="R6840">
        <v>5</v>
      </c>
      <c r="S6840">
        <v>5</v>
      </c>
      <c r="T6840">
        <v>9</v>
      </c>
    </row>
    <row r="6841" spans="18:20">
      <c r="R6841">
        <v>9</v>
      </c>
      <c r="S6841">
        <v>5</v>
      </c>
      <c r="T6841">
        <v>5</v>
      </c>
    </row>
    <row r="6842" spans="18:20">
      <c r="R6842">
        <v>5</v>
      </c>
      <c r="S6842">
        <v>8</v>
      </c>
      <c r="T6842">
        <v>13</v>
      </c>
    </row>
    <row r="6843" spans="18:20">
      <c r="R6843">
        <v>7</v>
      </c>
      <c r="S6843">
        <v>5</v>
      </c>
      <c r="T6843">
        <v>11</v>
      </c>
    </row>
    <row r="6844" spans="18:20">
      <c r="R6844">
        <v>7</v>
      </c>
      <c r="S6844">
        <v>3</v>
      </c>
      <c r="T6844">
        <v>3</v>
      </c>
    </row>
    <row r="6845" spans="18:20">
      <c r="R6845">
        <v>8</v>
      </c>
      <c r="S6845">
        <v>7</v>
      </c>
      <c r="T6845">
        <v>6</v>
      </c>
    </row>
    <row r="6846" spans="18:20">
      <c r="R6846">
        <v>11</v>
      </c>
      <c r="S6846">
        <v>4</v>
      </c>
      <c r="T6846">
        <v>5</v>
      </c>
    </row>
    <row r="6847" spans="18:20">
      <c r="R6847">
        <v>3</v>
      </c>
      <c r="S6847">
        <v>4</v>
      </c>
      <c r="T6847">
        <v>3</v>
      </c>
    </row>
    <row r="6848" spans="18:20">
      <c r="R6848">
        <v>6</v>
      </c>
      <c r="S6848">
        <v>8</v>
      </c>
      <c r="T6848">
        <v>5</v>
      </c>
    </row>
    <row r="6849" spans="18:20">
      <c r="R6849">
        <v>7</v>
      </c>
      <c r="S6849">
        <v>6</v>
      </c>
      <c r="T6849">
        <v>9</v>
      </c>
    </row>
    <row r="6850" spans="18:20">
      <c r="R6850">
        <v>10</v>
      </c>
      <c r="S6850">
        <v>7</v>
      </c>
      <c r="T6850">
        <v>7</v>
      </c>
    </row>
    <row r="6851" spans="18:20">
      <c r="R6851">
        <v>8</v>
      </c>
      <c r="S6851">
        <v>6</v>
      </c>
      <c r="T6851">
        <v>8</v>
      </c>
    </row>
    <row r="6852" spans="18:20">
      <c r="R6852">
        <v>7</v>
      </c>
      <c r="S6852">
        <v>4</v>
      </c>
      <c r="T6852">
        <v>10</v>
      </c>
    </row>
    <row r="6853" spans="18:20">
      <c r="R6853">
        <v>6</v>
      </c>
      <c r="S6853">
        <v>6</v>
      </c>
      <c r="T6853">
        <v>4</v>
      </c>
    </row>
    <row r="6854" spans="18:20">
      <c r="R6854">
        <v>6</v>
      </c>
      <c r="S6854">
        <v>5</v>
      </c>
      <c r="T6854">
        <v>5</v>
      </c>
    </row>
    <row r="6855" spans="18:20">
      <c r="R6855">
        <v>4</v>
      </c>
      <c r="S6855">
        <v>5</v>
      </c>
      <c r="T6855">
        <v>7</v>
      </c>
    </row>
    <row r="6856" spans="18:20">
      <c r="R6856">
        <v>9</v>
      </c>
      <c r="S6856">
        <v>8</v>
      </c>
      <c r="T6856">
        <v>4</v>
      </c>
    </row>
    <row r="6857" spans="18:20">
      <c r="R6857">
        <v>6</v>
      </c>
      <c r="S6857">
        <v>6</v>
      </c>
      <c r="T6857">
        <v>6</v>
      </c>
    </row>
    <row r="6858" spans="18:20">
      <c r="R6858">
        <v>5</v>
      </c>
      <c r="S6858">
        <v>8</v>
      </c>
      <c r="T6858">
        <v>8</v>
      </c>
    </row>
    <row r="6859" spans="18:20">
      <c r="R6859">
        <v>5</v>
      </c>
      <c r="S6859">
        <v>6</v>
      </c>
      <c r="T6859">
        <v>5</v>
      </c>
    </row>
    <row r="6860" spans="18:20">
      <c r="R6860">
        <v>6</v>
      </c>
      <c r="S6860">
        <v>5</v>
      </c>
      <c r="T6860">
        <v>4</v>
      </c>
    </row>
    <row r="6861" spans="18:20">
      <c r="R6861">
        <v>11</v>
      </c>
      <c r="S6861">
        <v>9</v>
      </c>
      <c r="T6861">
        <v>9</v>
      </c>
    </row>
    <row r="6862" spans="18:20">
      <c r="R6862">
        <v>5</v>
      </c>
      <c r="S6862">
        <v>8</v>
      </c>
      <c r="T6862">
        <v>5</v>
      </c>
    </row>
    <row r="6863" spans="18:20">
      <c r="R6863">
        <v>5</v>
      </c>
      <c r="S6863">
        <v>6</v>
      </c>
      <c r="T6863">
        <v>8</v>
      </c>
    </row>
    <row r="6864" spans="18:20">
      <c r="R6864">
        <v>7</v>
      </c>
      <c r="S6864">
        <v>9</v>
      </c>
      <c r="T6864">
        <v>3</v>
      </c>
    </row>
    <row r="6865" spans="18:20">
      <c r="R6865">
        <v>5</v>
      </c>
      <c r="S6865">
        <v>5</v>
      </c>
      <c r="T6865">
        <v>8</v>
      </c>
    </row>
    <row r="6866" spans="18:20">
      <c r="R6866">
        <v>6</v>
      </c>
      <c r="S6866">
        <v>12</v>
      </c>
      <c r="T6866">
        <v>5</v>
      </c>
    </row>
    <row r="6867" spans="18:20">
      <c r="R6867">
        <v>6</v>
      </c>
      <c r="S6867">
        <v>7</v>
      </c>
      <c r="T6867">
        <v>6</v>
      </c>
    </row>
    <row r="6868" spans="18:20">
      <c r="R6868">
        <v>7</v>
      </c>
      <c r="S6868">
        <v>6</v>
      </c>
      <c r="T6868">
        <v>7</v>
      </c>
    </row>
    <row r="6869" spans="18:20">
      <c r="R6869">
        <v>7</v>
      </c>
      <c r="S6869">
        <v>7</v>
      </c>
      <c r="T6869">
        <v>6</v>
      </c>
    </row>
    <row r="6870" spans="18:20">
      <c r="R6870">
        <v>9</v>
      </c>
      <c r="S6870">
        <v>9</v>
      </c>
      <c r="T6870">
        <v>5</v>
      </c>
    </row>
    <row r="6871" spans="18:20">
      <c r="R6871">
        <v>6</v>
      </c>
      <c r="S6871">
        <v>7</v>
      </c>
      <c r="T6871">
        <v>6</v>
      </c>
    </row>
    <row r="6872" spans="18:20">
      <c r="R6872">
        <v>8</v>
      </c>
      <c r="S6872">
        <v>6</v>
      </c>
      <c r="T6872">
        <v>6</v>
      </c>
    </row>
    <row r="6873" spans="18:20">
      <c r="R6873">
        <v>11</v>
      </c>
      <c r="S6873">
        <v>7</v>
      </c>
      <c r="T6873">
        <v>4</v>
      </c>
    </row>
    <row r="6874" spans="18:20">
      <c r="R6874">
        <v>5</v>
      </c>
      <c r="S6874">
        <v>6</v>
      </c>
      <c r="T6874">
        <v>6</v>
      </c>
    </row>
    <row r="6875" spans="18:20">
      <c r="R6875">
        <v>4</v>
      </c>
      <c r="S6875">
        <v>9</v>
      </c>
      <c r="T6875">
        <v>7</v>
      </c>
    </row>
    <row r="6876" spans="18:20">
      <c r="R6876">
        <v>6</v>
      </c>
      <c r="S6876">
        <v>5</v>
      </c>
      <c r="T6876">
        <v>8</v>
      </c>
    </row>
    <row r="6877" spans="18:20">
      <c r="R6877">
        <v>6</v>
      </c>
      <c r="S6877">
        <v>12</v>
      </c>
      <c r="T6877">
        <v>7</v>
      </c>
    </row>
    <row r="6878" spans="18:20">
      <c r="R6878">
        <v>9</v>
      </c>
      <c r="S6878">
        <v>7</v>
      </c>
      <c r="T6878">
        <v>5</v>
      </c>
    </row>
    <row r="6879" spans="18:20">
      <c r="R6879">
        <v>5</v>
      </c>
      <c r="S6879">
        <v>8</v>
      </c>
      <c r="T6879">
        <v>9</v>
      </c>
    </row>
    <row r="6880" spans="18:20">
      <c r="R6880">
        <v>4</v>
      </c>
      <c r="S6880">
        <v>8</v>
      </c>
      <c r="T6880">
        <v>9</v>
      </c>
    </row>
    <row r="6881" spans="18:20">
      <c r="R6881">
        <v>10</v>
      </c>
      <c r="S6881">
        <v>5</v>
      </c>
      <c r="T6881">
        <v>6</v>
      </c>
    </row>
    <row r="6882" spans="18:20">
      <c r="R6882">
        <v>5</v>
      </c>
      <c r="S6882">
        <v>4</v>
      </c>
      <c r="T6882">
        <v>6</v>
      </c>
    </row>
    <row r="6883" spans="18:20">
      <c r="R6883">
        <v>6</v>
      </c>
      <c r="S6883">
        <v>11</v>
      </c>
      <c r="T6883">
        <v>9</v>
      </c>
    </row>
    <row r="6884" spans="18:20">
      <c r="R6884">
        <v>3</v>
      </c>
      <c r="S6884">
        <v>5</v>
      </c>
      <c r="T6884">
        <v>8</v>
      </c>
    </row>
    <row r="6885" spans="18:20">
      <c r="R6885">
        <v>4</v>
      </c>
      <c r="S6885">
        <v>7</v>
      </c>
      <c r="T6885">
        <v>6</v>
      </c>
    </row>
    <row r="6886" spans="18:20">
      <c r="R6886">
        <v>6</v>
      </c>
      <c r="S6886">
        <v>5</v>
      </c>
      <c r="T6886">
        <v>5</v>
      </c>
    </row>
    <row r="6887" spans="18:20">
      <c r="R6887">
        <v>7</v>
      </c>
      <c r="S6887">
        <v>6</v>
      </c>
      <c r="T6887">
        <v>7</v>
      </c>
    </row>
    <row r="6888" spans="18:20">
      <c r="R6888">
        <v>7</v>
      </c>
      <c r="S6888">
        <v>4</v>
      </c>
      <c r="T6888">
        <v>5</v>
      </c>
    </row>
    <row r="6889" spans="18:20">
      <c r="R6889">
        <v>6</v>
      </c>
      <c r="S6889">
        <v>9</v>
      </c>
      <c r="T6889">
        <v>7</v>
      </c>
    </row>
    <row r="6890" spans="18:20">
      <c r="R6890">
        <v>6</v>
      </c>
      <c r="S6890">
        <v>4</v>
      </c>
      <c r="T6890">
        <v>6</v>
      </c>
    </row>
    <row r="6891" spans="18:20">
      <c r="R6891">
        <v>5</v>
      </c>
      <c r="S6891">
        <v>5</v>
      </c>
      <c r="T6891">
        <v>4</v>
      </c>
    </row>
    <row r="6892" spans="18:20">
      <c r="R6892">
        <v>10</v>
      </c>
      <c r="S6892">
        <v>4</v>
      </c>
      <c r="T6892">
        <v>6</v>
      </c>
    </row>
    <row r="6893" spans="18:20">
      <c r="R6893">
        <v>5</v>
      </c>
      <c r="S6893">
        <v>11</v>
      </c>
      <c r="T6893">
        <v>5</v>
      </c>
    </row>
    <row r="6894" spans="18:20">
      <c r="R6894">
        <v>6</v>
      </c>
      <c r="S6894">
        <v>5</v>
      </c>
      <c r="T6894">
        <v>7</v>
      </c>
    </row>
    <row r="6895" spans="18:20">
      <c r="R6895">
        <v>11</v>
      </c>
      <c r="S6895">
        <v>9</v>
      </c>
      <c r="T6895">
        <v>6</v>
      </c>
    </row>
    <row r="6896" spans="18:20">
      <c r="R6896">
        <v>4</v>
      </c>
      <c r="S6896">
        <v>7</v>
      </c>
      <c r="T6896">
        <v>7</v>
      </c>
    </row>
    <row r="6897" spans="18:20">
      <c r="R6897">
        <v>9</v>
      </c>
      <c r="S6897">
        <v>6</v>
      </c>
      <c r="T6897">
        <v>5</v>
      </c>
    </row>
    <row r="6898" spans="18:20">
      <c r="R6898">
        <v>10</v>
      </c>
      <c r="S6898">
        <v>6</v>
      </c>
      <c r="T6898">
        <v>6</v>
      </c>
    </row>
    <row r="6899" spans="18:20">
      <c r="R6899">
        <v>3</v>
      </c>
      <c r="S6899">
        <v>4</v>
      </c>
      <c r="T6899">
        <v>5</v>
      </c>
    </row>
    <row r="6900" spans="18:20">
      <c r="R6900">
        <v>9</v>
      </c>
      <c r="S6900">
        <v>7</v>
      </c>
      <c r="T6900">
        <v>5</v>
      </c>
    </row>
    <row r="6901" spans="18:20">
      <c r="R6901">
        <v>7</v>
      </c>
      <c r="S6901">
        <v>5</v>
      </c>
      <c r="T6901">
        <v>3</v>
      </c>
    </row>
    <row r="6902" spans="18:20">
      <c r="R6902">
        <v>11</v>
      </c>
      <c r="S6902">
        <v>6</v>
      </c>
      <c r="T6902">
        <v>7</v>
      </c>
    </row>
    <row r="6903" spans="18:20">
      <c r="R6903">
        <v>3</v>
      </c>
      <c r="S6903">
        <v>7</v>
      </c>
      <c r="T6903">
        <v>3</v>
      </c>
    </row>
    <row r="6904" spans="18:20">
      <c r="R6904">
        <v>7</v>
      </c>
      <c r="S6904">
        <v>5</v>
      </c>
      <c r="T6904">
        <v>7</v>
      </c>
    </row>
    <row r="6905" spans="18:20">
      <c r="R6905">
        <v>4</v>
      </c>
      <c r="S6905">
        <v>6</v>
      </c>
      <c r="T6905">
        <v>8</v>
      </c>
    </row>
    <row r="6906" spans="18:20">
      <c r="R6906">
        <v>3</v>
      </c>
      <c r="S6906">
        <v>9</v>
      </c>
      <c r="T6906">
        <v>11</v>
      </c>
    </row>
    <row r="6907" spans="18:20">
      <c r="R6907">
        <v>5</v>
      </c>
      <c r="S6907">
        <v>4</v>
      </c>
      <c r="T6907">
        <v>8</v>
      </c>
    </row>
    <row r="6908" spans="18:20">
      <c r="R6908">
        <v>5</v>
      </c>
      <c r="S6908">
        <v>6</v>
      </c>
      <c r="T6908">
        <v>9</v>
      </c>
    </row>
    <row r="6909" spans="18:20">
      <c r="R6909">
        <v>5</v>
      </c>
      <c r="S6909">
        <v>4</v>
      </c>
      <c r="T6909">
        <v>4</v>
      </c>
    </row>
    <row r="6910" spans="18:20">
      <c r="R6910">
        <v>3</v>
      </c>
      <c r="S6910">
        <v>5</v>
      </c>
      <c r="T6910">
        <v>8</v>
      </c>
    </row>
    <row r="6911" spans="18:20">
      <c r="R6911">
        <v>6</v>
      </c>
      <c r="S6911">
        <v>4</v>
      </c>
      <c r="T6911">
        <v>6</v>
      </c>
    </row>
    <row r="6912" spans="18:20">
      <c r="R6912">
        <v>6</v>
      </c>
      <c r="S6912">
        <v>8</v>
      </c>
      <c r="T6912">
        <v>6</v>
      </c>
    </row>
    <row r="6913" spans="18:20">
      <c r="R6913">
        <v>3</v>
      </c>
      <c r="S6913">
        <v>5</v>
      </c>
      <c r="T6913">
        <v>5</v>
      </c>
    </row>
    <row r="6914" spans="18:20">
      <c r="R6914">
        <v>11</v>
      </c>
      <c r="S6914">
        <v>5</v>
      </c>
      <c r="T6914">
        <v>6</v>
      </c>
    </row>
    <row r="6915" spans="18:20">
      <c r="R6915">
        <v>7</v>
      </c>
      <c r="S6915">
        <v>6</v>
      </c>
      <c r="T6915">
        <v>9</v>
      </c>
    </row>
    <row r="6916" spans="18:20">
      <c r="R6916">
        <v>6</v>
      </c>
      <c r="S6916">
        <v>8</v>
      </c>
      <c r="T6916">
        <v>4</v>
      </c>
    </row>
    <row r="6917" spans="18:20">
      <c r="R6917">
        <v>7</v>
      </c>
      <c r="S6917">
        <v>3</v>
      </c>
      <c r="T6917">
        <v>4</v>
      </c>
    </row>
    <row r="6918" spans="18:20">
      <c r="R6918">
        <v>11</v>
      </c>
      <c r="S6918">
        <v>9</v>
      </c>
      <c r="T6918">
        <v>5</v>
      </c>
    </row>
    <row r="6919" spans="18:20">
      <c r="R6919">
        <v>7</v>
      </c>
      <c r="S6919">
        <v>4</v>
      </c>
      <c r="T6919">
        <v>8</v>
      </c>
    </row>
    <row r="6920" spans="18:20">
      <c r="R6920">
        <v>8</v>
      </c>
      <c r="S6920">
        <v>7</v>
      </c>
      <c r="T6920">
        <v>3</v>
      </c>
    </row>
    <row r="6921" spans="18:20">
      <c r="R6921">
        <v>7</v>
      </c>
      <c r="S6921">
        <v>8</v>
      </c>
      <c r="T6921">
        <v>7</v>
      </c>
    </row>
    <row r="6922" spans="18:20">
      <c r="R6922">
        <v>6</v>
      </c>
      <c r="S6922">
        <v>8</v>
      </c>
      <c r="T6922">
        <v>3</v>
      </c>
    </row>
    <row r="6923" spans="18:20">
      <c r="R6923">
        <v>4</v>
      </c>
      <c r="S6923">
        <v>3</v>
      </c>
      <c r="T6923">
        <v>8</v>
      </c>
    </row>
    <row r="6924" spans="18:20">
      <c r="R6924">
        <v>6</v>
      </c>
      <c r="S6924">
        <v>7</v>
      </c>
      <c r="T6924">
        <v>8</v>
      </c>
    </row>
    <row r="6925" spans="18:20">
      <c r="R6925">
        <v>6</v>
      </c>
      <c r="S6925">
        <v>6</v>
      </c>
      <c r="T6925">
        <v>6</v>
      </c>
    </row>
    <row r="6926" spans="18:20">
      <c r="R6926">
        <v>10</v>
      </c>
      <c r="S6926">
        <v>4</v>
      </c>
      <c r="T6926">
        <v>4</v>
      </c>
    </row>
    <row r="6927" spans="18:20">
      <c r="R6927">
        <v>7</v>
      </c>
      <c r="S6927">
        <v>4</v>
      </c>
      <c r="T6927">
        <v>5</v>
      </c>
    </row>
    <row r="6928" spans="18:20">
      <c r="R6928">
        <v>5</v>
      </c>
      <c r="S6928">
        <v>6</v>
      </c>
      <c r="T6928">
        <v>6</v>
      </c>
    </row>
    <row r="6929" spans="18:20">
      <c r="R6929">
        <v>5</v>
      </c>
      <c r="S6929">
        <v>6</v>
      </c>
      <c r="T6929">
        <v>7</v>
      </c>
    </row>
    <row r="6930" spans="18:20">
      <c r="R6930">
        <v>4</v>
      </c>
      <c r="S6930">
        <v>5</v>
      </c>
      <c r="T6930">
        <v>8</v>
      </c>
    </row>
    <row r="6931" spans="18:20">
      <c r="R6931">
        <v>4</v>
      </c>
      <c r="S6931">
        <v>9</v>
      </c>
      <c r="T6931">
        <v>6</v>
      </c>
    </row>
    <row r="6932" spans="18:20">
      <c r="R6932">
        <v>6</v>
      </c>
      <c r="S6932">
        <v>4</v>
      </c>
      <c r="T6932">
        <v>5</v>
      </c>
    </row>
    <row r="6933" spans="18:20">
      <c r="R6933">
        <v>5</v>
      </c>
      <c r="S6933">
        <v>5</v>
      </c>
      <c r="T6933">
        <v>8</v>
      </c>
    </row>
    <row r="6934" spans="18:20">
      <c r="R6934">
        <v>6</v>
      </c>
      <c r="S6934">
        <v>8</v>
      </c>
      <c r="T6934">
        <v>4</v>
      </c>
    </row>
    <row r="6935" spans="18:20">
      <c r="R6935">
        <v>6</v>
      </c>
      <c r="S6935">
        <v>10</v>
      </c>
      <c r="T6935">
        <v>9</v>
      </c>
    </row>
    <row r="6936" spans="18:20">
      <c r="R6936">
        <v>4</v>
      </c>
      <c r="S6936">
        <v>4</v>
      </c>
      <c r="T6936">
        <v>3</v>
      </c>
    </row>
    <row r="6937" spans="18:20">
      <c r="R6937">
        <v>4</v>
      </c>
      <c r="S6937">
        <v>5</v>
      </c>
      <c r="T6937">
        <v>8</v>
      </c>
    </row>
    <row r="6938" spans="18:20">
      <c r="R6938">
        <v>9</v>
      </c>
      <c r="S6938">
        <v>8</v>
      </c>
      <c r="T6938">
        <v>4</v>
      </c>
    </row>
    <row r="6939" spans="18:20">
      <c r="R6939">
        <v>7</v>
      </c>
      <c r="S6939">
        <v>3</v>
      </c>
      <c r="T6939">
        <v>10</v>
      </c>
    </row>
    <row r="6940" spans="18:20">
      <c r="R6940">
        <v>4</v>
      </c>
      <c r="S6940">
        <v>7</v>
      </c>
      <c r="T6940">
        <v>5</v>
      </c>
    </row>
    <row r="6941" spans="18:20">
      <c r="R6941">
        <v>7</v>
      </c>
      <c r="S6941">
        <v>5</v>
      </c>
      <c r="T6941">
        <v>5</v>
      </c>
    </row>
    <row r="6942" spans="18:20">
      <c r="R6942">
        <v>8</v>
      </c>
      <c r="S6942">
        <v>5</v>
      </c>
      <c r="T6942">
        <v>8</v>
      </c>
    </row>
    <row r="6943" spans="18:20">
      <c r="R6943">
        <v>3</v>
      </c>
      <c r="S6943">
        <v>7</v>
      </c>
      <c r="T6943">
        <v>6</v>
      </c>
    </row>
    <row r="6944" spans="18:20">
      <c r="R6944">
        <v>6</v>
      </c>
      <c r="S6944">
        <v>9</v>
      </c>
      <c r="T6944">
        <v>5</v>
      </c>
    </row>
    <row r="6945" spans="18:20">
      <c r="R6945">
        <v>6</v>
      </c>
      <c r="S6945">
        <v>6</v>
      </c>
      <c r="T6945">
        <v>4</v>
      </c>
    </row>
    <row r="6946" spans="18:20">
      <c r="R6946">
        <v>5</v>
      </c>
      <c r="S6946">
        <v>6</v>
      </c>
      <c r="T6946">
        <v>3</v>
      </c>
    </row>
    <row r="6947" spans="18:20">
      <c r="R6947">
        <v>5</v>
      </c>
      <c r="S6947">
        <v>3</v>
      </c>
      <c r="T6947">
        <v>6</v>
      </c>
    </row>
    <row r="6948" spans="18:20">
      <c r="R6948">
        <v>7</v>
      </c>
      <c r="S6948">
        <v>5</v>
      </c>
      <c r="T6948">
        <v>5</v>
      </c>
    </row>
    <row r="6949" spans="18:20">
      <c r="R6949">
        <v>7</v>
      </c>
      <c r="S6949">
        <v>5</v>
      </c>
      <c r="T6949">
        <v>6</v>
      </c>
    </row>
    <row r="6950" spans="18:20">
      <c r="R6950">
        <v>4</v>
      </c>
      <c r="S6950">
        <v>9</v>
      </c>
      <c r="T6950">
        <v>10</v>
      </c>
    </row>
    <row r="6951" spans="18:20">
      <c r="R6951">
        <v>4</v>
      </c>
      <c r="S6951">
        <v>8</v>
      </c>
      <c r="T6951">
        <v>9</v>
      </c>
    </row>
    <row r="6952" spans="18:20">
      <c r="R6952">
        <v>3</v>
      </c>
      <c r="S6952">
        <v>6</v>
      </c>
      <c r="T6952">
        <v>6</v>
      </c>
    </row>
    <row r="6953" spans="18:20">
      <c r="R6953">
        <v>8</v>
      </c>
      <c r="S6953">
        <v>7</v>
      </c>
      <c r="T6953">
        <v>8</v>
      </c>
    </row>
    <row r="6954" spans="18:20">
      <c r="R6954">
        <v>8</v>
      </c>
      <c r="S6954">
        <v>8</v>
      </c>
      <c r="T6954">
        <v>6</v>
      </c>
    </row>
    <row r="6955" spans="18:20">
      <c r="R6955">
        <v>9</v>
      </c>
      <c r="S6955">
        <v>6</v>
      </c>
      <c r="T6955">
        <v>4</v>
      </c>
    </row>
    <row r="6956" spans="18:20">
      <c r="R6956">
        <v>2</v>
      </c>
      <c r="S6956">
        <v>9</v>
      </c>
      <c r="T6956">
        <v>8</v>
      </c>
    </row>
    <row r="6957" spans="18:20">
      <c r="R6957">
        <v>3</v>
      </c>
      <c r="S6957">
        <v>5</v>
      </c>
      <c r="T6957">
        <v>9</v>
      </c>
    </row>
    <row r="6958" spans="18:20">
      <c r="R6958">
        <v>6</v>
      </c>
      <c r="S6958">
        <v>5</v>
      </c>
      <c r="T6958">
        <v>9</v>
      </c>
    </row>
    <row r="6959" spans="18:20">
      <c r="R6959">
        <v>7</v>
      </c>
      <c r="S6959">
        <v>6</v>
      </c>
      <c r="T6959">
        <v>7</v>
      </c>
    </row>
    <row r="6960" spans="18:20">
      <c r="R6960">
        <v>9</v>
      </c>
      <c r="S6960">
        <v>13</v>
      </c>
      <c r="T6960">
        <v>8</v>
      </c>
    </row>
    <row r="6961" spans="18:20">
      <c r="R6961">
        <v>9</v>
      </c>
      <c r="S6961">
        <v>6</v>
      </c>
      <c r="T6961">
        <v>5</v>
      </c>
    </row>
    <row r="6962" spans="18:20">
      <c r="R6962">
        <v>9</v>
      </c>
      <c r="S6962">
        <v>5</v>
      </c>
      <c r="T6962">
        <v>8</v>
      </c>
    </row>
    <row r="6963" spans="18:20">
      <c r="R6963">
        <v>6</v>
      </c>
      <c r="S6963">
        <v>11</v>
      </c>
      <c r="T6963">
        <v>5</v>
      </c>
    </row>
    <row r="6964" spans="18:20">
      <c r="R6964">
        <v>7</v>
      </c>
      <c r="S6964">
        <v>9</v>
      </c>
      <c r="T6964">
        <v>5</v>
      </c>
    </row>
    <row r="6965" spans="18:20">
      <c r="R6965">
        <v>9</v>
      </c>
      <c r="S6965">
        <v>4</v>
      </c>
      <c r="T6965">
        <v>6</v>
      </c>
    </row>
    <row r="6966" spans="18:20">
      <c r="R6966">
        <v>7</v>
      </c>
      <c r="S6966">
        <v>6</v>
      </c>
      <c r="T6966">
        <v>6</v>
      </c>
    </row>
    <row r="6967" spans="18:20">
      <c r="R6967">
        <v>10</v>
      </c>
      <c r="S6967">
        <v>7</v>
      </c>
      <c r="T6967">
        <v>6</v>
      </c>
    </row>
    <row r="6968" spans="18:20">
      <c r="R6968">
        <v>7</v>
      </c>
      <c r="S6968">
        <v>3</v>
      </c>
      <c r="T6968">
        <v>9</v>
      </c>
    </row>
    <row r="6969" spans="18:20">
      <c r="R6969">
        <v>4</v>
      </c>
      <c r="S6969">
        <v>4</v>
      </c>
      <c r="T6969">
        <v>6</v>
      </c>
    </row>
    <row r="6970" spans="18:20">
      <c r="R6970">
        <v>9</v>
      </c>
      <c r="S6970">
        <v>8</v>
      </c>
      <c r="T6970">
        <v>11</v>
      </c>
    </row>
    <row r="6971" spans="18:20">
      <c r="R6971">
        <v>4</v>
      </c>
      <c r="S6971">
        <v>4</v>
      </c>
      <c r="T6971">
        <v>10</v>
      </c>
    </row>
    <row r="6972" spans="18:20">
      <c r="R6972">
        <v>9</v>
      </c>
      <c r="S6972">
        <v>5</v>
      </c>
      <c r="T6972">
        <v>3</v>
      </c>
    </row>
    <row r="6973" spans="18:20">
      <c r="R6973">
        <v>6</v>
      </c>
      <c r="S6973">
        <v>6</v>
      </c>
      <c r="T6973">
        <v>6</v>
      </c>
    </row>
    <row r="6974" spans="18:20">
      <c r="R6974">
        <v>4</v>
      </c>
      <c r="S6974">
        <v>12</v>
      </c>
      <c r="T6974">
        <v>6</v>
      </c>
    </row>
    <row r="6975" spans="18:20">
      <c r="R6975">
        <v>8</v>
      </c>
      <c r="S6975">
        <v>5</v>
      </c>
      <c r="T6975">
        <v>5</v>
      </c>
    </row>
    <row r="6976" spans="18:20">
      <c r="R6976">
        <v>4</v>
      </c>
      <c r="S6976">
        <v>5</v>
      </c>
      <c r="T6976">
        <v>4</v>
      </c>
    </row>
    <row r="6977" spans="18:20">
      <c r="R6977">
        <v>5</v>
      </c>
      <c r="S6977">
        <v>5</v>
      </c>
      <c r="T6977">
        <v>4</v>
      </c>
    </row>
    <row r="6978" spans="18:20">
      <c r="R6978">
        <v>5</v>
      </c>
      <c r="S6978">
        <v>7</v>
      </c>
      <c r="T6978">
        <v>10</v>
      </c>
    </row>
    <row r="6979" spans="18:20">
      <c r="R6979">
        <v>4</v>
      </c>
      <c r="S6979">
        <v>6</v>
      </c>
      <c r="T6979">
        <v>9</v>
      </c>
    </row>
    <row r="6980" spans="18:20">
      <c r="R6980">
        <v>9</v>
      </c>
      <c r="S6980">
        <v>7</v>
      </c>
      <c r="T6980">
        <v>6</v>
      </c>
    </row>
    <row r="6981" spans="18:20">
      <c r="R6981">
        <v>12</v>
      </c>
      <c r="S6981">
        <v>9</v>
      </c>
      <c r="T6981">
        <v>6</v>
      </c>
    </row>
    <row r="6982" spans="18:20">
      <c r="R6982">
        <v>5</v>
      </c>
      <c r="S6982">
        <v>3</v>
      </c>
      <c r="T6982">
        <v>8</v>
      </c>
    </row>
    <row r="6983" spans="18:20">
      <c r="R6983">
        <v>7</v>
      </c>
      <c r="S6983">
        <v>10</v>
      </c>
      <c r="T6983">
        <v>5</v>
      </c>
    </row>
    <row r="6984" spans="18:20">
      <c r="R6984">
        <v>5</v>
      </c>
      <c r="S6984">
        <v>10</v>
      </c>
      <c r="T6984">
        <v>7</v>
      </c>
    </row>
    <row r="6985" spans="18:20">
      <c r="R6985">
        <v>4</v>
      </c>
      <c r="S6985">
        <v>9</v>
      </c>
      <c r="T6985">
        <v>5</v>
      </c>
    </row>
    <row r="6986" spans="18:20">
      <c r="R6986">
        <v>7</v>
      </c>
      <c r="S6986">
        <v>5</v>
      </c>
      <c r="T6986">
        <v>9</v>
      </c>
    </row>
    <row r="6987" spans="18:20">
      <c r="R6987">
        <v>6</v>
      </c>
      <c r="S6987">
        <v>6</v>
      </c>
      <c r="T6987">
        <v>4</v>
      </c>
    </row>
    <row r="6988" spans="18:20">
      <c r="R6988">
        <v>9</v>
      </c>
      <c r="S6988">
        <v>7</v>
      </c>
      <c r="T6988">
        <v>6</v>
      </c>
    </row>
    <row r="6989" spans="18:20">
      <c r="R6989">
        <v>7</v>
      </c>
      <c r="S6989">
        <v>5</v>
      </c>
      <c r="T6989">
        <v>7</v>
      </c>
    </row>
    <row r="6990" spans="18:20">
      <c r="R6990">
        <v>6</v>
      </c>
      <c r="S6990">
        <v>4</v>
      </c>
      <c r="T6990">
        <v>8</v>
      </c>
    </row>
    <row r="6991" spans="18:20">
      <c r="R6991">
        <v>6</v>
      </c>
      <c r="S6991">
        <v>6</v>
      </c>
      <c r="T6991">
        <v>8</v>
      </c>
    </row>
    <row r="6992" spans="18:20">
      <c r="R6992">
        <v>5</v>
      </c>
      <c r="S6992">
        <v>8</v>
      </c>
      <c r="T6992">
        <v>5</v>
      </c>
    </row>
    <row r="6993" spans="18:20">
      <c r="R6993">
        <v>11</v>
      </c>
      <c r="S6993">
        <v>4</v>
      </c>
      <c r="T6993">
        <v>3</v>
      </c>
    </row>
    <row r="6994" spans="18:20">
      <c r="R6994">
        <v>8</v>
      </c>
      <c r="S6994">
        <v>6</v>
      </c>
      <c r="T6994">
        <v>9</v>
      </c>
    </row>
    <row r="6995" spans="18:20">
      <c r="R6995">
        <v>4</v>
      </c>
      <c r="S6995">
        <v>2</v>
      </c>
      <c r="T6995">
        <v>4</v>
      </c>
    </row>
    <row r="6996" spans="18:20">
      <c r="R6996">
        <v>4</v>
      </c>
      <c r="S6996">
        <v>4</v>
      </c>
      <c r="T6996">
        <v>8</v>
      </c>
    </row>
    <row r="6997" spans="18:20">
      <c r="R6997">
        <v>8</v>
      </c>
      <c r="S6997">
        <v>9</v>
      </c>
      <c r="T6997">
        <v>8</v>
      </c>
    </row>
    <row r="6998" spans="18:20">
      <c r="R6998">
        <v>4</v>
      </c>
      <c r="S6998">
        <v>6</v>
      </c>
      <c r="T6998">
        <v>5</v>
      </c>
    </row>
    <row r="6999" spans="18:20">
      <c r="R6999">
        <v>5</v>
      </c>
      <c r="S6999">
        <v>5</v>
      </c>
      <c r="T6999">
        <v>6</v>
      </c>
    </row>
    <row r="7000" spans="18:20">
      <c r="R7000">
        <v>8</v>
      </c>
      <c r="S7000">
        <v>8</v>
      </c>
      <c r="T7000">
        <v>7</v>
      </c>
    </row>
    <row r="7001" spans="18:20">
      <c r="R7001">
        <v>6</v>
      </c>
      <c r="S7001">
        <v>6</v>
      </c>
      <c r="T7001">
        <v>8</v>
      </c>
    </row>
    <row r="7002" spans="18:20">
      <c r="R7002">
        <v>4</v>
      </c>
      <c r="S7002">
        <v>7</v>
      </c>
      <c r="T7002">
        <v>3</v>
      </c>
    </row>
    <row r="7003" spans="18:20">
      <c r="R7003">
        <v>9</v>
      </c>
      <c r="S7003">
        <v>7</v>
      </c>
      <c r="T7003">
        <v>7</v>
      </c>
    </row>
    <row r="7004" spans="18:20">
      <c r="R7004">
        <v>4</v>
      </c>
      <c r="S7004">
        <v>7</v>
      </c>
      <c r="T7004">
        <v>6</v>
      </c>
    </row>
    <row r="7005" spans="18:20">
      <c r="R7005">
        <v>4</v>
      </c>
      <c r="S7005">
        <v>8</v>
      </c>
      <c r="T7005">
        <v>9</v>
      </c>
    </row>
    <row r="7006" spans="18:20">
      <c r="R7006">
        <v>6</v>
      </c>
      <c r="S7006">
        <v>7</v>
      </c>
      <c r="T7006">
        <v>9</v>
      </c>
    </row>
    <row r="7007" spans="18:20">
      <c r="R7007">
        <v>5</v>
      </c>
      <c r="S7007">
        <v>6</v>
      </c>
      <c r="T7007">
        <v>4</v>
      </c>
    </row>
    <row r="7008" spans="18:20">
      <c r="R7008">
        <v>5</v>
      </c>
      <c r="S7008">
        <v>10</v>
      </c>
      <c r="T7008">
        <v>6</v>
      </c>
    </row>
    <row r="7009" spans="18:20">
      <c r="R7009">
        <v>5</v>
      </c>
      <c r="S7009">
        <v>8</v>
      </c>
      <c r="T7009">
        <v>6</v>
      </c>
    </row>
    <row r="7010" spans="18:20">
      <c r="R7010">
        <v>9</v>
      </c>
      <c r="S7010">
        <v>6</v>
      </c>
      <c r="T7010">
        <v>9</v>
      </c>
    </row>
    <row r="7011" spans="18:20">
      <c r="R7011">
        <v>6</v>
      </c>
      <c r="S7011">
        <v>6</v>
      </c>
      <c r="T7011">
        <v>6</v>
      </c>
    </row>
    <row r="7012" spans="18:20">
      <c r="R7012">
        <v>6</v>
      </c>
      <c r="S7012">
        <v>10</v>
      </c>
      <c r="T7012">
        <v>9</v>
      </c>
    </row>
    <row r="7013" spans="18:20">
      <c r="R7013">
        <v>6</v>
      </c>
      <c r="S7013">
        <v>7</v>
      </c>
      <c r="T7013">
        <v>10</v>
      </c>
    </row>
    <row r="7014" spans="18:20">
      <c r="R7014">
        <v>6</v>
      </c>
      <c r="S7014">
        <v>7</v>
      </c>
      <c r="T7014">
        <v>4</v>
      </c>
    </row>
    <row r="7015" spans="18:20">
      <c r="R7015">
        <v>6</v>
      </c>
      <c r="S7015">
        <v>6</v>
      </c>
      <c r="T7015">
        <v>5</v>
      </c>
    </row>
    <row r="7016" spans="18:20">
      <c r="R7016">
        <v>5</v>
      </c>
      <c r="S7016">
        <v>11</v>
      </c>
      <c r="T7016">
        <v>9</v>
      </c>
    </row>
    <row r="7017" spans="18:20">
      <c r="R7017">
        <v>6</v>
      </c>
      <c r="S7017">
        <v>5</v>
      </c>
      <c r="T7017">
        <v>6</v>
      </c>
    </row>
    <row r="7018" spans="18:20">
      <c r="R7018">
        <v>5</v>
      </c>
      <c r="S7018">
        <v>12</v>
      </c>
      <c r="T7018">
        <v>7</v>
      </c>
    </row>
    <row r="7019" spans="18:20">
      <c r="R7019">
        <v>4</v>
      </c>
      <c r="S7019">
        <v>4</v>
      </c>
      <c r="T7019">
        <v>2</v>
      </c>
    </row>
    <row r="7020" spans="18:20">
      <c r="R7020">
        <v>7</v>
      </c>
      <c r="S7020">
        <v>5</v>
      </c>
      <c r="T7020">
        <v>3</v>
      </c>
    </row>
    <row r="7021" spans="18:20">
      <c r="R7021">
        <v>12</v>
      </c>
      <c r="S7021">
        <v>13</v>
      </c>
      <c r="T7021">
        <v>4</v>
      </c>
    </row>
    <row r="7022" spans="18:20">
      <c r="R7022">
        <v>7</v>
      </c>
      <c r="S7022">
        <v>6</v>
      </c>
      <c r="T7022">
        <v>6</v>
      </c>
    </row>
    <row r="7023" spans="18:20">
      <c r="R7023">
        <v>7</v>
      </c>
      <c r="S7023">
        <v>3</v>
      </c>
      <c r="T7023">
        <v>4</v>
      </c>
    </row>
    <row r="7024" spans="18:20">
      <c r="R7024">
        <v>10</v>
      </c>
      <c r="S7024">
        <v>6</v>
      </c>
      <c r="T7024">
        <v>7</v>
      </c>
    </row>
    <row r="7025" spans="18:20">
      <c r="R7025">
        <v>7</v>
      </c>
      <c r="S7025">
        <v>7</v>
      </c>
      <c r="T7025">
        <v>5</v>
      </c>
    </row>
    <row r="7026" spans="18:20">
      <c r="R7026">
        <v>6</v>
      </c>
      <c r="S7026">
        <v>8</v>
      </c>
      <c r="T7026">
        <v>9</v>
      </c>
    </row>
    <row r="7027" spans="18:20">
      <c r="R7027">
        <v>3</v>
      </c>
      <c r="S7027">
        <v>4</v>
      </c>
      <c r="T7027">
        <v>8</v>
      </c>
    </row>
    <row r="7028" spans="18:20">
      <c r="R7028">
        <v>2</v>
      </c>
      <c r="S7028">
        <v>8</v>
      </c>
      <c r="T7028">
        <v>9</v>
      </c>
    </row>
    <row r="7029" spans="18:20">
      <c r="R7029">
        <v>4</v>
      </c>
      <c r="S7029">
        <v>8</v>
      </c>
      <c r="T7029">
        <v>5</v>
      </c>
    </row>
    <row r="7030" spans="18:20">
      <c r="R7030">
        <v>9</v>
      </c>
      <c r="S7030">
        <v>10</v>
      </c>
      <c r="T7030">
        <v>6</v>
      </c>
    </row>
    <row r="7031" spans="18:20">
      <c r="R7031">
        <v>9</v>
      </c>
      <c r="S7031">
        <v>10</v>
      </c>
      <c r="T7031">
        <v>8</v>
      </c>
    </row>
    <row r="7032" spans="18:20">
      <c r="R7032">
        <v>6</v>
      </c>
      <c r="S7032">
        <v>3</v>
      </c>
      <c r="T7032">
        <v>8</v>
      </c>
    </row>
    <row r="7033" spans="18:20">
      <c r="R7033">
        <v>5</v>
      </c>
      <c r="S7033">
        <v>7</v>
      </c>
      <c r="T7033">
        <v>8</v>
      </c>
    </row>
    <row r="7034" spans="18:20">
      <c r="R7034">
        <v>5</v>
      </c>
      <c r="S7034">
        <v>4</v>
      </c>
      <c r="T7034">
        <v>7</v>
      </c>
    </row>
    <row r="7035" spans="18:20">
      <c r="R7035">
        <v>6</v>
      </c>
      <c r="S7035">
        <v>3</v>
      </c>
      <c r="T7035">
        <v>6</v>
      </c>
    </row>
    <row r="7036" spans="18:20">
      <c r="R7036">
        <v>8</v>
      </c>
      <c r="S7036">
        <v>3</v>
      </c>
      <c r="T7036">
        <v>7</v>
      </c>
    </row>
    <row r="7037" spans="18:20">
      <c r="R7037">
        <v>3</v>
      </c>
      <c r="S7037">
        <v>5</v>
      </c>
      <c r="T7037">
        <v>7</v>
      </c>
    </row>
    <row r="7038" spans="18:20">
      <c r="R7038">
        <v>4</v>
      </c>
      <c r="S7038">
        <v>9</v>
      </c>
      <c r="T7038">
        <v>5</v>
      </c>
    </row>
    <row r="7039" spans="18:20">
      <c r="R7039">
        <v>7</v>
      </c>
      <c r="S7039">
        <v>4</v>
      </c>
      <c r="T7039">
        <v>11</v>
      </c>
    </row>
    <row r="7040" spans="18:20">
      <c r="R7040">
        <v>11</v>
      </c>
      <c r="S7040">
        <v>2</v>
      </c>
      <c r="T7040">
        <v>6</v>
      </c>
    </row>
    <row r="7041" spans="18:20">
      <c r="R7041">
        <v>9</v>
      </c>
      <c r="S7041">
        <v>2</v>
      </c>
      <c r="T7041">
        <v>5</v>
      </c>
    </row>
    <row r="7042" spans="18:20">
      <c r="R7042">
        <v>5</v>
      </c>
      <c r="S7042">
        <v>5</v>
      </c>
      <c r="T7042">
        <v>6</v>
      </c>
    </row>
    <row r="7043" spans="18:20">
      <c r="R7043">
        <v>7</v>
      </c>
      <c r="S7043">
        <v>7</v>
      </c>
      <c r="T7043">
        <v>5</v>
      </c>
    </row>
    <row r="7044" spans="18:20">
      <c r="R7044">
        <v>7</v>
      </c>
      <c r="S7044">
        <v>6</v>
      </c>
      <c r="T7044">
        <v>6</v>
      </c>
    </row>
    <row r="7045" spans="18:20">
      <c r="R7045">
        <v>3</v>
      </c>
      <c r="S7045">
        <v>5</v>
      </c>
      <c r="T7045">
        <v>9</v>
      </c>
    </row>
    <row r="7046" spans="18:20">
      <c r="R7046">
        <v>16</v>
      </c>
      <c r="S7046">
        <v>6</v>
      </c>
      <c r="T7046">
        <v>9</v>
      </c>
    </row>
    <row r="7047" spans="18:20">
      <c r="R7047">
        <v>10</v>
      </c>
      <c r="S7047">
        <v>10</v>
      </c>
      <c r="T7047">
        <v>10</v>
      </c>
    </row>
    <row r="7048" spans="18:20">
      <c r="R7048">
        <v>3</v>
      </c>
      <c r="S7048">
        <v>6</v>
      </c>
      <c r="T7048">
        <v>12</v>
      </c>
    </row>
    <row r="7049" spans="18:20">
      <c r="R7049">
        <v>7</v>
      </c>
      <c r="S7049">
        <v>8</v>
      </c>
      <c r="T7049">
        <v>9</v>
      </c>
    </row>
    <row r="7050" spans="18:20">
      <c r="R7050">
        <v>9</v>
      </c>
      <c r="S7050">
        <v>4</v>
      </c>
      <c r="T7050">
        <v>11</v>
      </c>
    </row>
    <row r="7051" spans="18:20">
      <c r="R7051">
        <v>6</v>
      </c>
      <c r="S7051">
        <v>8</v>
      </c>
      <c r="T7051">
        <v>9</v>
      </c>
    </row>
    <row r="7052" spans="18:20">
      <c r="R7052">
        <v>4</v>
      </c>
      <c r="S7052">
        <v>4</v>
      </c>
      <c r="T7052">
        <v>5</v>
      </c>
    </row>
    <row r="7053" spans="18:20">
      <c r="R7053">
        <v>3</v>
      </c>
      <c r="S7053">
        <v>7</v>
      </c>
      <c r="T7053">
        <v>8</v>
      </c>
    </row>
    <row r="7054" spans="18:20">
      <c r="R7054">
        <v>9</v>
      </c>
      <c r="S7054">
        <v>3</v>
      </c>
      <c r="T7054">
        <v>6</v>
      </c>
    </row>
    <row r="7055" spans="18:20">
      <c r="R7055">
        <v>6</v>
      </c>
      <c r="S7055">
        <v>9</v>
      </c>
      <c r="T7055">
        <v>9</v>
      </c>
    </row>
    <row r="7056" spans="18:20">
      <c r="R7056">
        <v>6</v>
      </c>
      <c r="S7056">
        <v>6</v>
      </c>
      <c r="T7056">
        <v>7</v>
      </c>
    </row>
    <row r="7057" spans="18:20">
      <c r="R7057">
        <v>9</v>
      </c>
      <c r="S7057">
        <v>6</v>
      </c>
      <c r="T7057">
        <v>5</v>
      </c>
    </row>
    <row r="7058" spans="18:20">
      <c r="R7058">
        <v>5</v>
      </c>
      <c r="S7058">
        <v>8</v>
      </c>
      <c r="T7058">
        <v>8</v>
      </c>
    </row>
    <row r="7059" spans="18:20">
      <c r="R7059">
        <v>7</v>
      </c>
      <c r="S7059">
        <v>5</v>
      </c>
      <c r="T7059">
        <v>6</v>
      </c>
    </row>
    <row r="7060" spans="18:20">
      <c r="R7060">
        <v>3</v>
      </c>
      <c r="S7060">
        <v>6</v>
      </c>
      <c r="T7060">
        <v>8</v>
      </c>
    </row>
    <row r="7061" spans="18:20">
      <c r="R7061">
        <v>9</v>
      </c>
      <c r="S7061">
        <v>5</v>
      </c>
      <c r="T7061">
        <v>5</v>
      </c>
    </row>
    <row r="7062" spans="18:20">
      <c r="R7062">
        <v>8</v>
      </c>
      <c r="S7062">
        <v>7</v>
      </c>
      <c r="T7062">
        <v>9</v>
      </c>
    </row>
    <row r="7063" spans="18:20">
      <c r="R7063">
        <v>14</v>
      </c>
      <c r="S7063">
        <v>8</v>
      </c>
      <c r="T7063">
        <v>8</v>
      </c>
    </row>
    <row r="7064" spans="18:20">
      <c r="R7064">
        <v>7</v>
      </c>
      <c r="S7064">
        <v>7</v>
      </c>
      <c r="T7064">
        <v>5</v>
      </c>
    </row>
    <row r="7065" spans="18:20">
      <c r="R7065">
        <v>6</v>
      </c>
      <c r="S7065">
        <v>8</v>
      </c>
      <c r="T7065">
        <v>6</v>
      </c>
    </row>
    <row r="7066" spans="18:20">
      <c r="R7066">
        <v>6</v>
      </c>
      <c r="S7066">
        <v>7</v>
      </c>
      <c r="T7066">
        <v>8</v>
      </c>
    </row>
    <row r="7067" spans="18:20">
      <c r="R7067">
        <v>4</v>
      </c>
      <c r="S7067">
        <v>10</v>
      </c>
      <c r="T7067">
        <v>4</v>
      </c>
    </row>
    <row r="7068" spans="18:20">
      <c r="R7068">
        <v>6</v>
      </c>
      <c r="S7068">
        <v>3</v>
      </c>
      <c r="T7068">
        <v>5</v>
      </c>
    </row>
    <row r="7069" spans="18:20">
      <c r="R7069">
        <v>12</v>
      </c>
      <c r="S7069">
        <v>11</v>
      </c>
      <c r="T7069">
        <v>8</v>
      </c>
    </row>
    <row r="7070" spans="18:20">
      <c r="R7070">
        <v>8</v>
      </c>
      <c r="S7070">
        <v>5</v>
      </c>
      <c r="T7070">
        <v>4</v>
      </c>
    </row>
    <row r="7071" spans="18:20">
      <c r="R7071">
        <v>7</v>
      </c>
      <c r="S7071">
        <v>8</v>
      </c>
      <c r="T7071">
        <v>7</v>
      </c>
    </row>
    <row r="7072" spans="18:20">
      <c r="R7072">
        <v>6</v>
      </c>
      <c r="S7072">
        <v>8</v>
      </c>
      <c r="T7072">
        <v>8</v>
      </c>
    </row>
    <row r="7073" spans="18:20">
      <c r="R7073">
        <v>9</v>
      </c>
      <c r="S7073">
        <v>7</v>
      </c>
      <c r="T7073">
        <v>5</v>
      </c>
    </row>
    <row r="7074" spans="18:20">
      <c r="R7074">
        <v>6</v>
      </c>
      <c r="S7074">
        <v>6</v>
      </c>
      <c r="T7074">
        <v>8</v>
      </c>
    </row>
    <row r="7075" spans="18:20">
      <c r="R7075">
        <v>4</v>
      </c>
      <c r="S7075">
        <v>8</v>
      </c>
      <c r="T7075">
        <v>3</v>
      </c>
    </row>
    <row r="7076" spans="18:20">
      <c r="R7076">
        <v>3</v>
      </c>
      <c r="S7076">
        <v>6</v>
      </c>
      <c r="T7076">
        <v>8</v>
      </c>
    </row>
    <row r="7077" spans="18:20">
      <c r="R7077">
        <v>13</v>
      </c>
      <c r="S7077">
        <v>7</v>
      </c>
      <c r="T7077">
        <v>5</v>
      </c>
    </row>
    <row r="7078" spans="18:20">
      <c r="R7078">
        <v>8</v>
      </c>
      <c r="S7078">
        <v>7</v>
      </c>
      <c r="T7078">
        <v>7</v>
      </c>
    </row>
    <row r="7079" spans="18:20">
      <c r="R7079">
        <v>9</v>
      </c>
      <c r="S7079">
        <v>4</v>
      </c>
      <c r="T7079">
        <v>3</v>
      </c>
    </row>
    <row r="7080" spans="18:20">
      <c r="R7080">
        <v>5</v>
      </c>
      <c r="S7080">
        <v>4</v>
      </c>
      <c r="T7080">
        <v>11</v>
      </c>
    </row>
    <row r="7081" spans="18:20">
      <c r="R7081">
        <v>5</v>
      </c>
      <c r="S7081">
        <v>7</v>
      </c>
      <c r="T7081">
        <v>9</v>
      </c>
    </row>
    <row r="7082" spans="18:20">
      <c r="R7082">
        <v>4</v>
      </c>
      <c r="S7082">
        <v>7</v>
      </c>
      <c r="T7082">
        <v>12</v>
      </c>
    </row>
    <row r="7083" spans="18:20">
      <c r="R7083">
        <v>10</v>
      </c>
      <c r="S7083">
        <v>8</v>
      </c>
      <c r="T7083">
        <v>10</v>
      </c>
    </row>
    <row r="7084" spans="18:20">
      <c r="R7084">
        <v>3</v>
      </c>
      <c r="S7084">
        <v>5</v>
      </c>
      <c r="T7084">
        <v>3</v>
      </c>
    </row>
    <row r="7085" spans="18:20">
      <c r="R7085">
        <v>6</v>
      </c>
      <c r="S7085">
        <v>10</v>
      </c>
      <c r="T7085">
        <v>5</v>
      </c>
    </row>
    <row r="7086" spans="18:20">
      <c r="R7086">
        <v>11</v>
      </c>
      <c r="S7086">
        <v>8</v>
      </c>
      <c r="T7086">
        <v>4</v>
      </c>
    </row>
    <row r="7087" spans="18:20">
      <c r="R7087">
        <v>7</v>
      </c>
      <c r="S7087">
        <v>7</v>
      </c>
      <c r="T7087">
        <v>5</v>
      </c>
    </row>
    <row r="7088" spans="18:20">
      <c r="R7088">
        <v>5</v>
      </c>
      <c r="S7088">
        <v>12</v>
      </c>
      <c r="T7088">
        <v>7</v>
      </c>
    </row>
    <row r="7089" spans="18:20">
      <c r="R7089">
        <v>9</v>
      </c>
      <c r="S7089">
        <v>7</v>
      </c>
      <c r="T7089">
        <v>5</v>
      </c>
    </row>
    <row r="7090" spans="18:20">
      <c r="R7090">
        <v>5</v>
      </c>
      <c r="S7090">
        <v>5</v>
      </c>
      <c r="T7090">
        <v>8</v>
      </c>
    </row>
    <row r="7091" spans="18:20">
      <c r="R7091">
        <v>7</v>
      </c>
      <c r="S7091">
        <v>7</v>
      </c>
      <c r="T7091">
        <v>4</v>
      </c>
    </row>
    <row r="7092" spans="18:20">
      <c r="R7092">
        <v>5</v>
      </c>
      <c r="S7092">
        <v>5</v>
      </c>
      <c r="T7092">
        <v>6</v>
      </c>
    </row>
    <row r="7093" spans="18:20">
      <c r="R7093">
        <v>7</v>
      </c>
      <c r="S7093">
        <v>4</v>
      </c>
      <c r="T7093">
        <v>2</v>
      </c>
    </row>
    <row r="7094" spans="18:20">
      <c r="R7094">
        <v>6</v>
      </c>
      <c r="S7094">
        <v>5</v>
      </c>
      <c r="T7094">
        <v>11</v>
      </c>
    </row>
    <row r="7095" spans="18:20">
      <c r="R7095">
        <v>4</v>
      </c>
      <c r="S7095">
        <v>8</v>
      </c>
      <c r="T7095">
        <v>6</v>
      </c>
    </row>
    <row r="7096" spans="18:20">
      <c r="R7096">
        <v>4</v>
      </c>
      <c r="S7096">
        <v>10</v>
      </c>
      <c r="T7096">
        <v>7</v>
      </c>
    </row>
    <row r="7097" spans="18:20">
      <c r="R7097">
        <v>6</v>
      </c>
      <c r="S7097">
        <v>4</v>
      </c>
      <c r="T7097">
        <v>8</v>
      </c>
    </row>
    <row r="7098" spans="18:20">
      <c r="R7098">
        <v>7</v>
      </c>
      <c r="S7098">
        <v>8</v>
      </c>
      <c r="T7098">
        <v>8</v>
      </c>
    </row>
    <row r="7099" spans="18:20">
      <c r="R7099">
        <v>5</v>
      </c>
      <c r="S7099">
        <v>6</v>
      </c>
      <c r="T7099">
        <v>8</v>
      </c>
    </row>
    <row r="7100" spans="18:20">
      <c r="R7100">
        <v>8</v>
      </c>
      <c r="S7100">
        <v>7</v>
      </c>
      <c r="T7100">
        <v>10</v>
      </c>
    </row>
    <row r="7101" spans="18:20">
      <c r="R7101">
        <v>5</v>
      </c>
      <c r="S7101">
        <v>13</v>
      </c>
      <c r="T7101">
        <v>9</v>
      </c>
    </row>
    <row r="7102" spans="18:20">
      <c r="R7102">
        <v>6</v>
      </c>
      <c r="S7102">
        <v>6</v>
      </c>
      <c r="T7102">
        <v>2</v>
      </c>
    </row>
    <row r="7103" spans="18:20">
      <c r="R7103">
        <v>7</v>
      </c>
      <c r="S7103">
        <v>6</v>
      </c>
      <c r="T7103">
        <v>7</v>
      </c>
    </row>
    <row r="7104" spans="18:20">
      <c r="R7104">
        <v>6</v>
      </c>
      <c r="S7104">
        <v>7</v>
      </c>
      <c r="T7104">
        <v>10</v>
      </c>
    </row>
    <row r="7105" spans="18:20">
      <c r="R7105">
        <v>7</v>
      </c>
      <c r="S7105">
        <v>4</v>
      </c>
      <c r="T7105">
        <v>7</v>
      </c>
    </row>
    <row r="7106" spans="18:20">
      <c r="R7106">
        <v>5</v>
      </c>
      <c r="S7106">
        <v>5</v>
      </c>
      <c r="T7106">
        <v>6</v>
      </c>
    </row>
    <row r="7107" spans="18:20">
      <c r="R7107">
        <v>9</v>
      </c>
      <c r="S7107">
        <v>5</v>
      </c>
      <c r="T7107">
        <v>7</v>
      </c>
    </row>
    <row r="7108" spans="18:20">
      <c r="R7108">
        <v>6</v>
      </c>
      <c r="S7108">
        <v>6</v>
      </c>
      <c r="T7108">
        <v>8</v>
      </c>
    </row>
    <row r="7109" spans="18:20">
      <c r="R7109">
        <v>4</v>
      </c>
      <c r="S7109">
        <v>7</v>
      </c>
      <c r="T7109">
        <v>5</v>
      </c>
    </row>
    <row r="7110" spans="18:20">
      <c r="R7110">
        <v>8</v>
      </c>
      <c r="S7110">
        <v>8</v>
      </c>
      <c r="T7110">
        <v>6</v>
      </c>
    </row>
    <row r="7111" spans="18:20">
      <c r="R7111">
        <v>6</v>
      </c>
      <c r="S7111">
        <v>5</v>
      </c>
      <c r="T7111">
        <v>4</v>
      </c>
    </row>
    <row r="7112" spans="18:20">
      <c r="R7112">
        <v>8</v>
      </c>
      <c r="S7112">
        <v>4</v>
      </c>
      <c r="T7112">
        <v>3</v>
      </c>
    </row>
    <row r="7113" spans="18:20">
      <c r="R7113">
        <v>9</v>
      </c>
      <c r="S7113">
        <v>8</v>
      </c>
      <c r="T7113">
        <v>6</v>
      </c>
    </row>
    <row r="7114" spans="18:20">
      <c r="R7114">
        <v>8</v>
      </c>
      <c r="S7114">
        <v>8</v>
      </c>
      <c r="T7114">
        <v>8</v>
      </c>
    </row>
    <row r="7115" spans="18:20">
      <c r="R7115">
        <v>10</v>
      </c>
      <c r="S7115">
        <v>5</v>
      </c>
      <c r="T7115">
        <v>3</v>
      </c>
    </row>
    <row r="7116" spans="18:20">
      <c r="R7116">
        <v>9</v>
      </c>
      <c r="S7116">
        <v>6</v>
      </c>
      <c r="T7116">
        <v>9</v>
      </c>
    </row>
    <row r="7117" spans="18:20">
      <c r="R7117">
        <v>5</v>
      </c>
      <c r="S7117">
        <v>7</v>
      </c>
      <c r="T7117">
        <v>5</v>
      </c>
    </row>
    <row r="7118" spans="18:20">
      <c r="R7118">
        <v>10</v>
      </c>
      <c r="S7118">
        <v>9</v>
      </c>
      <c r="T7118">
        <v>3</v>
      </c>
    </row>
    <row r="7119" spans="18:20">
      <c r="R7119">
        <v>3</v>
      </c>
      <c r="S7119">
        <v>8</v>
      </c>
      <c r="T7119">
        <v>8</v>
      </c>
    </row>
    <row r="7120" spans="18:20">
      <c r="R7120">
        <v>6</v>
      </c>
      <c r="S7120">
        <v>3</v>
      </c>
      <c r="T7120">
        <v>9</v>
      </c>
    </row>
    <row r="7121" spans="18:20">
      <c r="R7121">
        <v>8</v>
      </c>
      <c r="S7121">
        <v>9</v>
      </c>
      <c r="T7121">
        <v>6</v>
      </c>
    </row>
    <row r="7122" spans="18:20">
      <c r="R7122">
        <v>8</v>
      </c>
      <c r="S7122">
        <v>5</v>
      </c>
      <c r="T7122">
        <v>8</v>
      </c>
    </row>
    <row r="7123" spans="18:20">
      <c r="R7123">
        <v>5</v>
      </c>
      <c r="S7123">
        <v>8</v>
      </c>
      <c r="T7123">
        <v>5</v>
      </c>
    </row>
    <row r="7124" spans="18:20">
      <c r="R7124">
        <v>6</v>
      </c>
      <c r="S7124">
        <v>8</v>
      </c>
      <c r="T7124">
        <v>6</v>
      </c>
    </row>
    <row r="7125" spans="18:20">
      <c r="R7125">
        <v>6</v>
      </c>
      <c r="S7125">
        <v>6</v>
      </c>
      <c r="T7125">
        <v>8</v>
      </c>
    </row>
    <row r="7126" spans="18:20">
      <c r="R7126">
        <v>12</v>
      </c>
      <c r="S7126">
        <v>7</v>
      </c>
      <c r="T7126">
        <v>6</v>
      </c>
    </row>
    <row r="7127" spans="18:20">
      <c r="R7127">
        <v>10</v>
      </c>
      <c r="S7127">
        <v>10</v>
      </c>
      <c r="T7127">
        <v>7</v>
      </c>
    </row>
    <row r="7128" spans="18:20">
      <c r="R7128">
        <v>5</v>
      </c>
      <c r="S7128">
        <v>7</v>
      </c>
      <c r="T7128">
        <v>7</v>
      </c>
    </row>
    <row r="7129" spans="18:20">
      <c r="R7129">
        <v>7</v>
      </c>
      <c r="S7129">
        <v>4</v>
      </c>
      <c r="T7129">
        <v>5</v>
      </c>
    </row>
    <row r="7130" spans="18:20">
      <c r="R7130">
        <v>7</v>
      </c>
      <c r="S7130">
        <v>5</v>
      </c>
      <c r="T7130">
        <v>7</v>
      </c>
    </row>
    <row r="7131" spans="18:20">
      <c r="R7131">
        <v>5</v>
      </c>
      <c r="S7131">
        <v>4</v>
      </c>
      <c r="T7131">
        <v>6</v>
      </c>
    </row>
    <row r="7132" spans="18:20">
      <c r="R7132">
        <v>4</v>
      </c>
      <c r="S7132">
        <v>7</v>
      </c>
      <c r="T7132">
        <v>5</v>
      </c>
    </row>
    <row r="7133" spans="18:20">
      <c r="R7133">
        <v>9</v>
      </c>
      <c r="S7133">
        <v>5</v>
      </c>
      <c r="T7133">
        <v>7</v>
      </c>
    </row>
    <row r="7134" spans="18:20">
      <c r="R7134">
        <v>10</v>
      </c>
      <c r="S7134">
        <v>8</v>
      </c>
      <c r="T7134">
        <v>6</v>
      </c>
    </row>
    <row r="7135" spans="18:20">
      <c r="R7135">
        <v>4</v>
      </c>
      <c r="S7135">
        <v>6</v>
      </c>
      <c r="T7135">
        <v>5</v>
      </c>
    </row>
    <row r="7136" spans="18:20">
      <c r="R7136">
        <v>4</v>
      </c>
      <c r="S7136">
        <v>9</v>
      </c>
      <c r="T7136">
        <v>10</v>
      </c>
    </row>
    <row r="7137" spans="18:20">
      <c r="R7137">
        <v>7</v>
      </c>
      <c r="S7137">
        <v>8</v>
      </c>
      <c r="T7137">
        <v>4</v>
      </c>
    </row>
    <row r="7138" spans="18:20">
      <c r="R7138">
        <v>3</v>
      </c>
      <c r="S7138">
        <v>4</v>
      </c>
      <c r="T7138">
        <v>8</v>
      </c>
    </row>
    <row r="7139" spans="18:20">
      <c r="R7139">
        <v>8</v>
      </c>
      <c r="S7139">
        <v>5</v>
      </c>
      <c r="T7139">
        <v>8</v>
      </c>
    </row>
    <row r="7140" spans="18:20">
      <c r="R7140">
        <v>12</v>
      </c>
      <c r="S7140">
        <v>7</v>
      </c>
      <c r="T7140">
        <v>7</v>
      </c>
    </row>
    <row r="7141" spans="18:20">
      <c r="R7141">
        <v>6</v>
      </c>
      <c r="S7141">
        <v>7</v>
      </c>
      <c r="T7141">
        <v>5</v>
      </c>
    </row>
    <row r="7142" spans="18:20">
      <c r="R7142">
        <v>8</v>
      </c>
      <c r="S7142">
        <v>6</v>
      </c>
      <c r="T7142">
        <v>7</v>
      </c>
    </row>
    <row r="7143" spans="18:20">
      <c r="R7143">
        <v>7</v>
      </c>
      <c r="S7143">
        <v>4</v>
      </c>
      <c r="T7143">
        <v>6</v>
      </c>
    </row>
    <row r="7144" spans="18:20">
      <c r="R7144">
        <v>8</v>
      </c>
      <c r="S7144">
        <v>4</v>
      </c>
      <c r="T7144">
        <v>5</v>
      </c>
    </row>
    <row r="7145" spans="18:20">
      <c r="R7145">
        <v>6</v>
      </c>
      <c r="S7145">
        <v>6</v>
      </c>
      <c r="T7145">
        <v>6</v>
      </c>
    </row>
    <row r="7146" spans="18:20">
      <c r="R7146">
        <v>8</v>
      </c>
      <c r="S7146">
        <v>8</v>
      </c>
      <c r="T7146">
        <v>4</v>
      </c>
    </row>
    <row r="7147" spans="18:20">
      <c r="R7147">
        <v>5</v>
      </c>
      <c r="S7147">
        <v>11</v>
      </c>
      <c r="T7147">
        <v>7</v>
      </c>
    </row>
    <row r="7148" spans="18:20">
      <c r="R7148">
        <v>5</v>
      </c>
      <c r="S7148">
        <v>7</v>
      </c>
      <c r="T7148">
        <v>7</v>
      </c>
    </row>
    <row r="7149" spans="18:20">
      <c r="R7149">
        <v>9</v>
      </c>
      <c r="S7149">
        <v>6</v>
      </c>
      <c r="T7149">
        <v>9</v>
      </c>
    </row>
    <row r="7150" spans="18:20">
      <c r="R7150">
        <v>2</v>
      </c>
      <c r="S7150">
        <v>6</v>
      </c>
      <c r="T7150">
        <v>5</v>
      </c>
    </row>
    <row r="7151" spans="18:20">
      <c r="R7151">
        <v>6</v>
      </c>
      <c r="S7151">
        <v>5</v>
      </c>
      <c r="T7151">
        <v>6</v>
      </c>
    </row>
    <row r="7152" spans="18:20">
      <c r="R7152">
        <v>4</v>
      </c>
      <c r="S7152">
        <v>6</v>
      </c>
      <c r="T7152">
        <v>12</v>
      </c>
    </row>
    <row r="7153" spans="18:20">
      <c r="R7153">
        <v>5</v>
      </c>
      <c r="S7153">
        <v>12</v>
      </c>
      <c r="T7153">
        <v>2</v>
      </c>
    </row>
    <row r="7154" spans="18:20">
      <c r="R7154">
        <v>4</v>
      </c>
      <c r="S7154">
        <v>5</v>
      </c>
      <c r="T7154">
        <v>9</v>
      </c>
    </row>
    <row r="7155" spans="18:20">
      <c r="R7155">
        <v>14</v>
      </c>
      <c r="S7155">
        <v>6</v>
      </c>
      <c r="T7155">
        <v>6</v>
      </c>
    </row>
    <row r="7156" spans="18:20">
      <c r="R7156">
        <v>7</v>
      </c>
      <c r="S7156">
        <v>4</v>
      </c>
      <c r="T7156">
        <v>8</v>
      </c>
    </row>
    <row r="7157" spans="18:20">
      <c r="R7157">
        <v>5</v>
      </c>
      <c r="S7157">
        <v>5</v>
      </c>
      <c r="T7157">
        <v>5</v>
      </c>
    </row>
    <row r="7158" spans="18:20">
      <c r="R7158">
        <v>7</v>
      </c>
      <c r="S7158">
        <v>8</v>
      </c>
      <c r="T7158">
        <v>10</v>
      </c>
    </row>
    <row r="7159" spans="18:20">
      <c r="R7159">
        <v>9</v>
      </c>
      <c r="S7159">
        <v>6</v>
      </c>
      <c r="T7159">
        <v>6</v>
      </c>
    </row>
    <row r="7160" spans="18:20">
      <c r="R7160">
        <v>8</v>
      </c>
      <c r="S7160">
        <v>6</v>
      </c>
      <c r="T7160">
        <v>7</v>
      </c>
    </row>
    <row r="7161" spans="18:20">
      <c r="R7161">
        <v>3</v>
      </c>
      <c r="S7161">
        <v>8</v>
      </c>
      <c r="T7161">
        <v>4</v>
      </c>
    </row>
    <row r="7162" spans="18:20">
      <c r="R7162">
        <v>8</v>
      </c>
      <c r="S7162">
        <v>4</v>
      </c>
      <c r="T7162">
        <v>6</v>
      </c>
    </row>
    <row r="7163" spans="18:20">
      <c r="R7163">
        <v>4</v>
      </c>
      <c r="S7163">
        <v>6</v>
      </c>
      <c r="T7163">
        <v>5</v>
      </c>
    </row>
    <row r="7164" spans="18:20">
      <c r="R7164">
        <v>6</v>
      </c>
      <c r="S7164">
        <v>5</v>
      </c>
      <c r="T7164">
        <v>8</v>
      </c>
    </row>
    <row r="7165" spans="18:20">
      <c r="R7165">
        <v>9</v>
      </c>
      <c r="S7165">
        <v>6</v>
      </c>
      <c r="T7165">
        <v>8</v>
      </c>
    </row>
    <row r="7166" spans="18:20">
      <c r="R7166">
        <v>6</v>
      </c>
      <c r="S7166">
        <v>5</v>
      </c>
      <c r="T7166">
        <v>3</v>
      </c>
    </row>
    <row r="7167" spans="18:20">
      <c r="R7167">
        <v>4</v>
      </c>
      <c r="S7167">
        <v>6</v>
      </c>
      <c r="T7167">
        <v>7</v>
      </c>
    </row>
    <row r="7168" spans="18:20">
      <c r="R7168">
        <v>6</v>
      </c>
      <c r="S7168">
        <v>6</v>
      </c>
      <c r="T7168">
        <v>6</v>
      </c>
    </row>
    <row r="7169" spans="18:20">
      <c r="R7169">
        <v>8</v>
      </c>
      <c r="S7169">
        <v>8</v>
      </c>
      <c r="T7169">
        <v>6</v>
      </c>
    </row>
    <row r="7170" spans="18:20">
      <c r="R7170">
        <v>4</v>
      </c>
      <c r="S7170">
        <v>8</v>
      </c>
      <c r="T7170">
        <v>3</v>
      </c>
    </row>
    <row r="7171" spans="18:20">
      <c r="R7171">
        <v>4</v>
      </c>
      <c r="S7171">
        <v>4</v>
      </c>
      <c r="T7171">
        <v>5</v>
      </c>
    </row>
    <row r="7172" spans="18:20">
      <c r="R7172">
        <v>11</v>
      </c>
      <c r="S7172">
        <v>5</v>
      </c>
      <c r="T7172">
        <v>4</v>
      </c>
    </row>
    <row r="7173" spans="18:20">
      <c r="R7173">
        <v>7</v>
      </c>
      <c r="S7173">
        <v>4</v>
      </c>
      <c r="T7173">
        <v>8</v>
      </c>
    </row>
    <row r="7174" spans="18:20">
      <c r="R7174">
        <v>7</v>
      </c>
      <c r="S7174">
        <v>8</v>
      </c>
      <c r="T7174">
        <v>9</v>
      </c>
    </row>
    <row r="7175" spans="18:20">
      <c r="R7175">
        <v>6</v>
      </c>
      <c r="S7175">
        <v>5</v>
      </c>
      <c r="T7175">
        <v>5</v>
      </c>
    </row>
    <row r="7176" spans="18:20">
      <c r="R7176">
        <v>9</v>
      </c>
      <c r="S7176">
        <v>5</v>
      </c>
      <c r="T7176">
        <v>5</v>
      </c>
    </row>
    <row r="7177" spans="18:20">
      <c r="R7177">
        <v>8</v>
      </c>
      <c r="S7177">
        <v>11</v>
      </c>
      <c r="T7177">
        <v>6</v>
      </c>
    </row>
    <row r="7178" spans="18:20">
      <c r="R7178">
        <v>3</v>
      </c>
      <c r="S7178">
        <v>12</v>
      </c>
      <c r="T7178">
        <v>5</v>
      </c>
    </row>
    <row r="7179" spans="18:20">
      <c r="R7179">
        <v>5</v>
      </c>
      <c r="S7179">
        <v>5</v>
      </c>
      <c r="T7179">
        <v>6</v>
      </c>
    </row>
    <row r="7180" spans="18:20">
      <c r="R7180">
        <v>8</v>
      </c>
      <c r="S7180">
        <v>5</v>
      </c>
      <c r="T7180">
        <v>7</v>
      </c>
    </row>
    <row r="7181" spans="18:20">
      <c r="R7181">
        <v>4</v>
      </c>
      <c r="S7181">
        <v>4</v>
      </c>
      <c r="T7181">
        <v>7</v>
      </c>
    </row>
    <row r="7182" spans="18:20">
      <c r="R7182">
        <v>7</v>
      </c>
      <c r="S7182">
        <v>5</v>
      </c>
      <c r="T7182">
        <v>5</v>
      </c>
    </row>
    <row r="7183" spans="18:20">
      <c r="R7183">
        <v>5</v>
      </c>
      <c r="S7183">
        <v>3</v>
      </c>
      <c r="T7183">
        <v>8</v>
      </c>
    </row>
    <row r="7184" spans="18:20">
      <c r="R7184">
        <v>6</v>
      </c>
      <c r="S7184">
        <v>5</v>
      </c>
      <c r="T7184">
        <v>5</v>
      </c>
    </row>
    <row r="7185" spans="18:20">
      <c r="R7185">
        <v>9</v>
      </c>
      <c r="S7185">
        <v>3</v>
      </c>
      <c r="T7185">
        <v>5</v>
      </c>
    </row>
    <row r="7186" spans="18:20">
      <c r="R7186">
        <v>7</v>
      </c>
      <c r="S7186">
        <v>7</v>
      </c>
      <c r="T7186">
        <v>6</v>
      </c>
    </row>
    <row r="7187" spans="18:20">
      <c r="R7187">
        <v>5</v>
      </c>
      <c r="S7187">
        <v>9</v>
      </c>
      <c r="T7187">
        <v>6</v>
      </c>
    </row>
    <row r="7188" spans="18:20">
      <c r="R7188">
        <v>5</v>
      </c>
      <c r="S7188">
        <v>6</v>
      </c>
      <c r="T7188">
        <v>7</v>
      </c>
    </row>
    <row r="7189" spans="18:20">
      <c r="R7189">
        <v>8</v>
      </c>
      <c r="S7189">
        <v>6</v>
      </c>
      <c r="T7189">
        <v>10</v>
      </c>
    </row>
    <row r="7190" spans="18:20">
      <c r="R7190">
        <v>4</v>
      </c>
      <c r="S7190">
        <v>5</v>
      </c>
      <c r="T7190">
        <v>5</v>
      </c>
    </row>
    <row r="7191" spans="18:20">
      <c r="R7191">
        <v>7</v>
      </c>
      <c r="S7191">
        <v>4</v>
      </c>
      <c r="T7191">
        <v>8</v>
      </c>
    </row>
    <row r="7192" spans="18:20">
      <c r="R7192">
        <v>3</v>
      </c>
      <c r="S7192">
        <v>6</v>
      </c>
      <c r="T7192">
        <v>6</v>
      </c>
    </row>
    <row r="7193" spans="18:20">
      <c r="R7193">
        <v>6</v>
      </c>
      <c r="S7193">
        <v>9</v>
      </c>
      <c r="T7193">
        <v>3</v>
      </c>
    </row>
    <row r="7194" spans="18:20">
      <c r="R7194">
        <v>9</v>
      </c>
      <c r="S7194">
        <v>8</v>
      </c>
      <c r="T7194">
        <v>5</v>
      </c>
    </row>
    <row r="7195" spans="18:20">
      <c r="R7195">
        <v>5</v>
      </c>
      <c r="S7195">
        <v>4</v>
      </c>
      <c r="T7195">
        <v>5</v>
      </c>
    </row>
    <row r="7196" spans="18:20">
      <c r="R7196">
        <v>9</v>
      </c>
      <c r="S7196">
        <v>5</v>
      </c>
      <c r="T7196">
        <v>10</v>
      </c>
    </row>
    <row r="7197" spans="18:20">
      <c r="R7197">
        <v>13</v>
      </c>
      <c r="S7197">
        <v>3</v>
      </c>
      <c r="T7197">
        <v>6</v>
      </c>
    </row>
    <row r="7198" spans="18:20">
      <c r="R7198">
        <v>9</v>
      </c>
      <c r="S7198">
        <v>3</v>
      </c>
      <c r="T7198">
        <v>6</v>
      </c>
    </row>
    <row r="7199" spans="18:20">
      <c r="R7199">
        <v>11</v>
      </c>
      <c r="S7199">
        <v>10</v>
      </c>
      <c r="T7199">
        <v>10</v>
      </c>
    </row>
    <row r="7200" spans="18:20">
      <c r="R7200">
        <v>7</v>
      </c>
      <c r="S7200">
        <v>4</v>
      </c>
      <c r="T7200">
        <v>7</v>
      </c>
    </row>
    <row r="7201" spans="18:20">
      <c r="R7201">
        <v>7</v>
      </c>
      <c r="S7201">
        <v>6</v>
      </c>
      <c r="T7201">
        <v>7</v>
      </c>
    </row>
    <row r="7202" spans="18:20">
      <c r="R7202">
        <v>4</v>
      </c>
      <c r="S7202">
        <v>6</v>
      </c>
      <c r="T7202">
        <v>9</v>
      </c>
    </row>
    <row r="7203" spans="18:20">
      <c r="R7203">
        <v>5</v>
      </c>
      <c r="S7203">
        <v>11</v>
      </c>
      <c r="T7203">
        <v>7</v>
      </c>
    </row>
    <row r="7204" spans="18:20">
      <c r="R7204">
        <v>7</v>
      </c>
      <c r="S7204">
        <v>5</v>
      </c>
      <c r="T7204">
        <v>9</v>
      </c>
    </row>
    <row r="7205" spans="18:20">
      <c r="R7205">
        <v>3</v>
      </c>
      <c r="S7205">
        <v>2</v>
      </c>
      <c r="T7205">
        <v>4</v>
      </c>
    </row>
    <row r="7206" spans="18:20">
      <c r="R7206">
        <v>5</v>
      </c>
      <c r="S7206">
        <v>7</v>
      </c>
      <c r="T7206">
        <v>3</v>
      </c>
    </row>
    <row r="7207" spans="18:20">
      <c r="R7207">
        <v>2</v>
      </c>
      <c r="S7207">
        <v>4</v>
      </c>
      <c r="T7207">
        <v>5</v>
      </c>
    </row>
    <row r="7208" spans="18:20">
      <c r="R7208">
        <v>6</v>
      </c>
      <c r="S7208">
        <v>7</v>
      </c>
      <c r="T7208">
        <v>6</v>
      </c>
    </row>
    <row r="7209" spans="18:20">
      <c r="R7209">
        <v>5</v>
      </c>
      <c r="S7209">
        <v>9</v>
      </c>
      <c r="T7209">
        <v>7</v>
      </c>
    </row>
    <row r="7210" spans="18:20">
      <c r="R7210">
        <v>5</v>
      </c>
      <c r="S7210">
        <v>3</v>
      </c>
      <c r="T7210">
        <v>9</v>
      </c>
    </row>
    <row r="7211" spans="18:20">
      <c r="R7211">
        <v>10</v>
      </c>
      <c r="S7211">
        <v>4</v>
      </c>
      <c r="T7211">
        <v>9</v>
      </c>
    </row>
    <row r="7212" spans="18:20">
      <c r="R7212">
        <v>7</v>
      </c>
      <c r="S7212">
        <v>8</v>
      </c>
      <c r="T7212">
        <v>6</v>
      </c>
    </row>
    <row r="7213" spans="18:20">
      <c r="R7213">
        <v>9</v>
      </c>
      <c r="S7213">
        <v>6</v>
      </c>
      <c r="T7213">
        <v>7</v>
      </c>
    </row>
    <row r="7214" spans="18:20">
      <c r="R7214">
        <v>4</v>
      </c>
      <c r="S7214">
        <v>5</v>
      </c>
      <c r="T7214">
        <v>12</v>
      </c>
    </row>
    <row r="7215" spans="18:20">
      <c r="R7215">
        <v>6</v>
      </c>
      <c r="S7215">
        <v>4</v>
      </c>
      <c r="T7215">
        <v>8</v>
      </c>
    </row>
    <row r="7216" spans="18:20">
      <c r="R7216">
        <v>5</v>
      </c>
      <c r="S7216">
        <v>9</v>
      </c>
      <c r="T7216">
        <v>5</v>
      </c>
    </row>
    <row r="7217" spans="18:20">
      <c r="R7217">
        <v>6</v>
      </c>
      <c r="S7217">
        <v>2</v>
      </c>
      <c r="T7217">
        <v>5</v>
      </c>
    </row>
    <row r="7218" spans="18:20">
      <c r="R7218">
        <v>10</v>
      </c>
      <c r="S7218">
        <v>7</v>
      </c>
      <c r="T7218">
        <v>9</v>
      </c>
    </row>
    <row r="7219" spans="18:20">
      <c r="R7219">
        <v>10</v>
      </c>
      <c r="S7219">
        <v>7</v>
      </c>
      <c r="T7219">
        <v>6</v>
      </c>
    </row>
    <row r="7220" spans="18:20">
      <c r="R7220">
        <v>8</v>
      </c>
      <c r="S7220">
        <v>8</v>
      </c>
      <c r="T7220">
        <v>8</v>
      </c>
    </row>
    <row r="7221" spans="18:20">
      <c r="R7221">
        <v>3</v>
      </c>
      <c r="S7221">
        <v>9</v>
      </c>
      <c r="T7221">
        <v>5</v>
      </c>
    </row>
    <row r="7222" spans="18:20">
      <c r="R7222">
        <v>7</v>
      </c>
      <c r="S7222">
        <v>4</v>
      </c>
      <c r="T7222">
        <v>5</v>
      </c>
    </row>
    <row r="7223" spans="18:20">
      <c r="R7223">
        <v>10</v>
      </c>
      <c r="S7223">
        <v>11</v>
      </c>
      <c r="T7223">
        <v>7</v>
      </c>
    </row>
    <row r="7224" spans="18:20">
      <c r="R7224">
        <v>8</v>
      </c>
      <c r="S7224">
        <v>9</v>
      </c>
      <c r="T7224">
        <v>6</v>
      </c>
    </row>
    <row r="7225" spans="18:20">
      <c r="R7225">
        <v>5</v>
      </c>
      <c r="S7225">
        <v>6</v>
      </c>
      <c r="T7225">
        <v>5</v>
      </c>
    </row>
    <row r="7226" spans="18:20">
      <c r="R7226">
        <v>7</v>
      </c>
      <c r="S7226">
        <v>6</v>
      </c>
      <c r="T7226">
        <v>5</v>
      </c>
    </row>
    <row r="7227" spans="18:20">
      <c r="R7227">
        <v>5</v>
      </c>
      <c r="S7227">
        <v>6</v>
      </c>
      <c r="T7227">
        <v>3</v>
      </c>
    </row>
    <row r="7228" spans="18:20">
      <c r="R7228">
        <v>6</v>
      </c>
      <c r="S7228">
        <v>9</v>
      </c>
      <c r="T7228">
        <v>10</v>
      </c>
    </row>
    <row r="7229" spans="18:20">
      <c r="R7229">
        <v>8</v>
      </c>
      <c r="S7229">
        <v>5</v>
      </c>
      <c r="T7229">
        <v>2</v>
      </c>
    </row>
    <row r="7230" spans="18:20">
      <c r="R7230">
        <v>7</v>
      </c>
      <c r="S7230">
        <v>5</v>
      </c>
      <c r="T7230">
        <v>10</v>
      </c>
    </row>
    <row r="7231" spans="18:20">
      <c r="R7231">
        <v>9</v>
      </c>
      <c r="S7231">
        <v>8</v>
      </c>
      <c r="T7231">
        <v>4</v>
      </c>
    </row>
    <row r="7232" spans="18:20">
      <c r="R7232">
        <v>6</v>
      </c>
      <c r="S7232">
        <v>10</v>
      </c>
      <c r="T7232">
        <v>5</v>
      </c>
    </row>
    <row r="7233" spans="18:20">
      <c r="R7233">
        <v>7</v>
      </c>
      <c r="S7233">
        <v>3</v>
      </c>
      <c r="T7233">
        <v>3</v>
      </c>
    </row>
    <row r="7234" spans="18:20">
      <c r="R7234">
        <v>6</v>
      </c>
      <c r="S7234">
        <v>5</v>
      </c>
      <c r="T7234">
        <v>6</v>
      </c>
    </row>
    <row r="7235" spans="18:20">
      <c r="R7235">
        <v>8</v>
      </c>
      <c r="S7235">
        <v>6</v>
      </c>
      <c r="T7235">
        <v>5</v>
      </c>
    </row>
    <row r="7236" spans="18:20">
      <c r="R7236">
        <v>7</v>
      </c>
      <c r="S7236">
        <v>6</v>
      </c>
      <c r="T7236">
        <v>6</v>
      </c>
    </row>
    <row r="7237" spans="18:20">
      <c r="R7237">
        <v>8</v>
      </c>
      <c r="S7237">
        <v>6</v>
      </c>
      <c r="T7237">
        <v>6</v>
      </c>
    </row>
    <row r="7238" spans="18:20">
      <c r="R7238">
        <v>9</v>
      </c>
      <c r="S7238">
        <v>8</v>
      </c>
      <c r="T7238">
        <v>7</v>
      </c>
    </row>
    <row r="7239" spans="18:20">
      <c r="R7239">
        <v>4</v>
      </c>
      <c r="S7239">
        <v>4</v>
      </c>
      <c r="T7239">
        <v>7</v>
      </c>
    </row>
    <row r="7240" spans="18:20">
      <c r="R7240">
        <v>7</v>
      </c>
      <c r="S7240">
        <v>7</v>
      </c>
      <c r="T7240">
        <v>12</v>
      </c>
    </row>
    <row r="7241" spans="18:20">
      <c r="R7241">
        <v>4</v>
      </c>
      <c r="S7241">
        <v>7</v>
      </c>
      <c r="T7241">
        <v>6</v>
      </c>
    </row>
    <row r="7242" spans="18:20">
      <c r="R7242">
        <v>5</v>
      </c>
      <c r="S7242">
        <v>10</v>
      </c>
      <c r="T7242">
        <v>5</v>
      </c>
    </row>
    <row r="7243" spans="18:20">
      <c r="R7243">
        <v>9</v>
      </c>
      <c r="S7243">
        <v>6</v>
      </c>
      <c r="T7243">
        <v>4</v>
      </c>
    </row>
    <row r="7244" spans="18:20">
      <c r="R7244">
        <v>6</v>
      </c>
      <c r="S7244">
        <v>9</v>
      </c>
      <c r="T7244">
        <v>7</v>
      </c>
    </row>
    <row r="7245" spans="18:20">
      <c r="R7245">
        <v>12</v>
      </c>
      <c r="S7245">
        <v>7</v>
      </c>
      <c r="T7245">
        <v>4</v>
      </c>
    </row>
    <row r="7246" spans="18:20">
      <c r="R7246">
        <v>4</v>
      </c>
      <c r="S7246">
        <v>8</v>
      </c>
      <c r="T7246">
        <v>6</v>
      </c>
    </row>
    <row r="7247" spans="18:20">
      <c r="R7247">
        <v>3</v>
      </c>
      <c r="S7247">
        <v>5</v>
      </c>
      <c r="T7247">
        <v>5</v>
      </c>
    </row>
    <row r="7248" spans="18:20">
      <c r="R7248">
        <v>6</v>
      </c>
      <c r="S7248">
        <v>8</v>
      </c>
      <c r="T7248">
        <v>5</v>
      </c>
    </row>
    <row r="7249" spans="18:20">
      <c r="R7249">
        <v>7</v>
      </c>
      <c r="S7249">
        <v>6</v>
      </c>
      <c r="T7249">
        <v>7</v>
      </c>
    </row>
    <row r="7250" spans="18:20">
      <c r="R7250">
        <v>12</v>
      </c>
      <c r="S7250">
        <v>5</v>
      </c>
      <c r="T7250">
        <v>10</v>
      </c>
    </row>
    <row r="7251" spans="18:20">
      <c r="R7251">
        <v>6</v>
      </c>
      <c r="S7251">
        <v>7</v>
      </c>
      <c r="T7251">
        <v>7</v>
      </c>
    </row>
    <row r="7252" spans="18:20">
      <c r="R7252">
        <v>4</v>
      </c>
      <c r="S7252">
        <v>5</v>
      </c>
      <c r="T7252">
        <v>8</v>
      </c>
    </row>
    <row r="7253" spans="18:20">
      <c r="R7253">
        <v>6</v>
      </c>
      <c r="S7253">
        <v>7</v>
      </c>
      <c r="T7253">
        <v>7</v>
      </c>
    </row>
    <row r="7254" spans="18:20">
      <c r="R7254">
        <v>10</v>
      </c>
      <c r="S7254">
        <v>8</v>
      </c>
      <c r="T7254">
        <v>8</v>
      </c>
    </row>
    <row r="7255" spans="18:20">
      <c r="R7255">
        <v>5</v>
      </c>
      <c r="S7255">
        <v>6</v>
      </c>
      <c r="T7255">
        <v>7</v>
      </c>
    </row>
    <row r="7256" spans="18:20">
      <c r="R7256">
        <v>3</v>
      </c>
      <c r="S7256">
        <v>7</v>
      </c>
      <c r="T7256">
        <v>4</v>
      </c>
    </row>
    <row r="7257" spans="18:20">
      <c r="R7257">
        <v>4</v>
      </c>
      <c r="S7257">
        <v>8</v>
      </c>
      <c r="T7257">
        <v>7</v>
      </c>
    </row>
    <row r="7258" spans="18:20">
      <c r="R7258">
        <v>6</v>
      </c>
      <c r="S7258">
        <v>7</v>
      </c>
      <c r="T7258">
        <v>7</v>
      </c>
    </row>
    <row r="7259" spans="18:20">
      <c r="R7259">
        <v>6</v>
      </c>
      <c r="S7259">
        <v>9</v>
      </c>
      <c r="T7259">
        <v>7</v>
      </c>
    </row>
    <row r="7260" spans="18:20">
      <c r="R7260">
        <v>7</v>
      </c>
      <c r="S7260">
        <v>5</v>
      </c>
      <c r="T7260">
        <v>12</v>
      </c>
    </row>
    <row r="7261" spans="18:20">
      <c r="R7261">
        <v>7</v>
      </c>
      <c r="S7261">
        <v>5</v>
      </c>
      <c r="T7261">
        <v>9</v>
      </c>
    </row>
    <row r="7262" spans="18:20">
      <c r="R7262">
        <v>8</v>
      </c>
      <c r="S7262">
        <v>8</v>
      </c>
      <c r="T7262">
        <v>4</v>
      </c>
    </row>
    <row r="7263" spans="18:20">
      <c r="R7263">
        <v>5</v>
      </c>
      <c r="S7263">
        <v>8</v>
      </c>
      <c r="T7263">
        <v>3</v>
      </c>
    </row>
    <row r="7264" spans="18:20">
      <c r="R7264">
        <v>6</v>
      </c>
      <c r="S7264">
        <v>8</v>
      </c>
      <c r="T7264">
        <v>9</v>
      </c>
    </row>
    <row r="7265" spans="18:20">
      <c r="R7265">
        <v>6</v>
      </c>
      <c r="S7265">
        <v>5</v>
      </c>
      <c r="T7265">
        <v>11</v>
      </c>
    </row>
    <row r="7266" spans="18:20">
      <c r="R7266">
        <v>10</v>
      </c>
      <c r="S7266">
        <v>4</v>
      </c>
      <c r="T7266">
        <v>5</v>
      </c>
    </row>
    <row r="7267" spans="18:20">
      <c r="R7267">
        <v>11</v>
      </c>
      <c r="S7267">
        <v>7</v>
      </c>
      <c r="T7267">
        <v>7</v>
      </c>
    </row>
    <row r="7268" spans="18:20">
      <c r="R7268">
        <v>11</v>
      </c>
      <c r="S7268">
        <v>6</v>
      </c>
      <c r="T7268">
        <v>8</v>
      </c>
    </row>
    <row r="7269" spans="18:20">
      <c r="R7269">
        <v>6</v>
      </c>
      <c r="S7269">
        <v>3</v>
      </c>
      <c r="T7269">
        <v>4</v>
      </c>
    </row>
    <row r="7270" spans="18:20">
      <c r="R7270">
        <v>6</v>
      </c>
      <c r="S7270">
        <v>4</v>
      </c>
      <c r="T7270">
        <v>3</v>
      </c>
    </row>
    <row r="7271" spans="18:20">
      <c r="R7271">
        <v>5</v>
      </c>
      <c r="S7271">
        <v>7</v>
      </c>
      <c r="T7271">
        <v>8</v>
      </c>
    </row>
    <row r="7272" spans="18:20">
      <c r="R7272">
        <v>7</v>
      </c>
      <c r="S7272">
        <v>6</v>
      </c>
      <c r="T7272">
        <v>8</v>
      </c>
    </row>
    <row r="7273" spans="18:20">
      <c r="R7273">
        <v>5</v>
      </c>
      <c r="S7273">
        <v>5</v>
      </c>
      <c r="T7273">
        <v>6</v>
      </c>
    </row>
    <row r="7274" spans="18:20">
      <c r="R7274">
        <v>9</v>
      </c>
      <c r="S7274">
        <v>8</v>
      </c>
      <c r="T7274">
        <v>10</v>
      </c>
    </row>
    <row r="7275" spans="18:20">
      <c r="R7275">
        <v>9</v>
      </c>
      <c r="S7275">
        <v>4</v>
      </c>
      <c r="T7275">
        <v>4</v>
      </c>
    </row>
    <row r="7276" spans="18:20">
      <c r="R7276">
        <v>8</v>
      </c>
      <c r="S7276">
        <v>6</v>
      </c>
      <c r="T7276">
        <v>3</v>
      </c>
    </row>
    <row r="7277" spans="18:20">
      <c r="R7277">
        <v>5</v>
      </c>
      <c r="S7277">
        <v>8</v>
      </c>
      <c r="T7277">
        <v>6</v>
      </c>
    </row>
    <row r="7278" spans="18:20">
      <c r="R7278">
        <v>5</v>
      </c>
      <c r="S7278">
        <v>9</v>
      </c>
      <c r="T7278">
        <v>5</v>
      </c>
    </row>
    <row r="7279" spans="18:20">
      <c r="R7279">
        <v>7</v>
      </c>
      <c r="S7279">
        <v>4</v>
      </c>
      <c r="T7279">
        <v>6</v>
      </c>
    </row>
    <row r="7280" spans="18:20">
      <c r="R7280">
        <v>10</v>
      </c>
      <c r="S7280">
        <v>4</v>
      </c>
      <c r="T7280">
        <v>12</v>
      </c>
    </row>
    <row r="7281" spans="18:20">
      <c r="R7281">
        <v>6</v>
      </c>
      <c r="S7281">
        <v>6</v>
      </c>
      <c r="T7281">
        <v>8</v>
      </c>
    </row>
    <row r="7282" spans="18:20">
      <c r="R7282">
        <v>10</v>
      </c>
      <c r="S7282">
        <v>9</v>
      </c>
      <c r="T7282">
        <v>7</v>
      </c>
    </row>
    <row r="7283" spans="18:20">
      <c r="R7283">
        <v>6</v>
      </c>
      <c r="S7283">
        <v>9</v>
      </c>
      <c r="T7283">
        <v>7</v>
      </c>
    </row>
    <row r="7284" spans="18:20">
      <c r="R7284">
        <v>7</v>
      </c>
      <c r="S7284">
        <v>9</v>
      </c>
      <c r="T7284">
        <v>9</v>
      </c>
    </row>
    <row r="7285" spans="18:20">
      <c r="R7285">
        <v>7</v>
      </c>
      <c r="S7285">
        <v>7</v>
      </c>
      <c r="T7285">
        <v>3</v>
      </c>
    </row>
    <row r="7286" spans="18:20">
      <c r="R7286">
        <v>7</v>
      </c>
      <c r="S7286">
        <v>6</v>
      </c>
      <c r="T7286">
        <v>4</v>
      </c>
    </row>
    <row r="7287" spans="18:20">
      <c r="R7287">
        <v>7</v>
      </c>
      <c r="S7287">
        <v>9</v>
      </c>
      <c r="T7287">
        <v>9</v>
      </c>
    </row>
    <row r="7288" spans="18:20">
      <c r="R7288">
        <v>5</v>
      </c>
      <c r="S7288">
        <v>3</v>
      </c>
      <c r="T7288">
        <v>2</v>
      </c>
    </row>
    <row r="7289" spans="18:20">
      <c r="R7289">
        <v>3</v>
      </c>
      <c r="S7289">
        <v>5</v>
      </c>
      <c r="T7289">
        <v>3</v>
      </c>
    </row>
    <row r="7290" spans="18:20">
      <c r="R7290">
        <v>7</v>
      </c>
      <c r="S7290">
        <v>7</v>
      </c>
      <c r="T7290">
        <v>4</v>
      </c>
    </row>
    <row r="7291" spans="18:20">
      <c r="R7291">
        <v>4</v>
      </c>
      <c r="S7291">
        <v>4</v>
      </c>
      <c r="T7291">
        <v>6</v>
      </c>
    </row>
    <row r="7292" spans="18:20">
      <c r="R7292">
        <v>5</v>
      </c>
      <c r="S7292">
        <v>9</v>
      </c>
      <c r="T7292">
        <v>5</v>
      </c>
    </row>
    <row r="7293" spans="18:20">
      <c r="R7293">
        <v>6</v>
      </c>
      <c r="S7293">
        <v>13</v>
      </c>
      <c r="T7293">
        <v>6</v>
      </c>
    </row>
    <row r="7294" spans="18:20">
      <c r="R7294">
        <v>7</v>
      </c>
      <c r="S7294">
        <v>8</v>
      </c>
      <c r="T7294">
        <v>3</v>
      </c>
    </row>
    <row r="7295" spans="18:20">
      <c r="R7295">
        <v>5</v>
      </c>
      <c r="S7295">
        <v>4</v>
      </c>
      <c r="T7295">
        <v>5</v>
      </c>
    </row>
    <row r="7296" spans="18:20">
      <c r="R7296">
        <v>4</v>
      </c>
      <c r="S7296">
        <v>5</v>
      </c>
      <c r="T7296">
        <v>5</v>
      </c>
    </row>
    <row r="7297" spans="18:20">
      <c r="R7297">
        <v>4</v>
      </c>
      <c r="S7297">
        <v>6</v>
      </c>
      <c r="T7297">
        <v>7</v>
      </c>
    </row>
    <row r="7298" spans="18:20">
      <c r="R7298">
        <v>4</v>
      </c>
      <c r="S7298">
        <v>9</v>
      </c>
      <c r="T7298">
        <v>3</v>
      </c>
    </row>
    <row r="7299" spans="18:20">
      <c r="R7299">
        <v>8</v>
      </c>
      <c r="S7299">
        <v>4</v>
      </c>
      <c r="T7299">
        <v>6</v>
      </c>
    </row>
    <row r="7300" spans="18:20">
      <c r="R7300">
        <v>8</v>
      </c>
      <c r="S7300">
        <v>7</v>
      </c>
      <c r="T7300">
        <v>3</v>
      </c>
    </row>
    <row r="7301" spans="18:20">
      <c r="R7301">
        <v>4</v>
      </c>
      <c r="S7301">
        <v>7</v>
      </c>
      <c r="T7301">
        <v>5</v>
      </c>
    </row>
    <row r="7302" spans="18:20">
      <c r="R7302">
        <v>5</v>
      </c>
      <c r="S7302">
        <v>3</v>
      </c>
      <c r="T7302">
        <v>4</v>
      </c>
    </row>
    <row r="7303" spans="18:20">
      <c r="R7303">
        <v>8</v>
      </c>
      <c r="S7303">
        <v>5</v>
      </c>
      <c r="T7303">
        <v>5</v>
      </c>
    </row>
    <row r="7304" spans="18:20">
      <c r="R7304">
        <v>7</v>
      </c>
      <c r="S7304">
        <v>8</v>
      </c>
      <c r="T7304">
        <v>8</v>
      </c>
    </row>
    <row r="7305" spans="18:20">
      <c r="R7305">
        <v>9</v>
      </c>
      <c r="S7305">
        <v>5</v>
      </c>
      <c r="T7305">
        <v>8</v>
      </c>
    </row>
    <row r="7306" spans="18:20">
      <c r="R7306">
        <v>12</v>
      </c>
      <c r="S7306">
        <v>6</v>
      </c>
      <c r="T7306">
        <v>4</v>
      </c>
    </row>
    <row r="7307" spans="18:20">
      <c r="R7307">
        <v>3</v>
      </c>
      <c r="S7307">
        <v>9</v>
      </c>
      <c r="T7307">
        <v>3</v>
      </c>
    </row>
    <row r="7308" spans="18:20">
      <c r="R7308">
        <v>5</v>
      </c>
      <c r="S7308">
        <v>4</v>
      </c>
      <c r="T7308">
        <v>6</v>
      </c>
    </row>
    <row r="7309" spans="18:20">
      <c r="R7309">
        <v>2</v>
      </c>
      <c r="S7309">
        <v>7</v>
      </c>
      <c r="T7309">
        <v>5</v>
      </c>
    </row>
    <row r="7310" spans="18:20">
      <c r="R7310">
        <v>3</v>
      </c>
      <c r="S7310">
        <v>8</v>
      </c>
      <c r="T7310">
        <v>4</v>
      </c>
    </row>
    <row r="7311" spans="18:20">
      <c r="R7311">
        <v>8</v>
      </c>
      <c r="S7311">
        <v>4</v>
      </c>
      <c r="T7311">
        <v>6</v>
      </c>
    </row>
    <row r="7312" spans="18:20">
      <c r="R7312">
        <v>6</v>
      </c>
      <c r="S7312">
        <v>6</v>
      </c>
      <c r="T7312">
        <v>6</v>
      </c>
    </row>
    <row r="7313" spans="18:20">
      <c r="R7313">
        <v>5</v>
      </c>
      <c r="S7313">
        <v>8</v>
      </c>
      <c r="T7313">
        <v>8</v>
      </c>
    </row>
    <row r="7314" spans="18:20">
      <c r="R7314">
        <v>6</v>
      </c>
      <c r="S7314">
        <v>6</v>
      </c>
      <c r="T7314">
        <v>8</v>
      </c>
    </row>
    <row r="7315" spans="18:20">
      <c r="R7315">
        <v>4</v>
      </c>
      <c r="S7315">
        <v>5</v>
      </c>
      <c r="T7315">
        <v>8</v>
      </c>
    </row>
    <row r="7316" spans="18:20">
      <c r="R7316">
        <v>7</v>
      </c>
      <c r="S7316">
        <v>8</v>
      </c>
      <c r="T7316">
        <v>8</v>
      </c>
    </row>
    <row r="7317" spans="18:20">
      <c r="R7317">
        <v>8</v>
      </c>
      <c r="S7317">
        <v>4</v>
      </c>
      <c r="T7317">
        <v>11</v>
      </c>
    </row>
    <row r="7318" spans="18:20">
      <c r="R7318">
        <v>9</v>
      </c>
      <c r="S7318">
        <v>4</v>
      </c>
      <c r="T7318">
        <v>9</v>
      </c>
    </row>
    <row r="7319" spans="18:20">
      <c r="R7319">
        <v>5</v>
      </c>
      <c r="S7319">
        <v>3</v>
      </c>
      <c r="T7319">
        <v>7</v>
      </c>
    </row>
    <row r="7320" spans="18:20">
      <c r="R7320">
        <v>3</v>
      </c>
      <c r="S7320">
        <v>9</v>
      </c>
      <c r="T7320">
        <v>4</v>
      </c>
    </row>
    <row r="7321" spans="18:20">
      <c r="R7321">
        <v>5</v>
      </c>
      <c r="S7321">
        <v>3</v>
      </c>
      <c r="T7321">
        <v>5</v>
      </c>
    </row>
    <row r="7322" spans="18:20">
      <c r="R7322">
        <v>6</v>
      </c>
      <c r="S7322">
        <v>7</v>
      </c>
      <c r="T7322">
        <v>4</v>
      </c>
    </row>
    <row r="7323" spans="18:20">
      <c r="R7323">
        <v>3</v>
      </c>
      <c r="S7323">
        <v>5</v>
      </c>
      <c r="T7323">
        <v>3</v>
      </c>
    </row>
    <row r="7324" spans="18:20">
      <c r="R7324">
        <v>3</v>
      </c>
      <c r="S7324">
        <v>6</v>
      </c>
      <c r="T7324">
        <v>5</v>
      </c>
    </row>
    <row r="7325" spans="18:20">
      <c r="R7325">
        <v>4</v>
      </c>
      <c r="S7325">
        <v>7</v>
      </c>
      <c r="T7325">
        <v>5</v>
      </c>
    </row>
    <row r="7326" spans="18:20">
      <c r="R7326">
        <v>8</v>
      </c>
      <c r="S7326">
        <v>7</v>
      </c>
      <c r="T7326">
        <v>7</v>
      </c>
    </row>
    <row r="7327" spans="18:20">
      <c r="R7327">
        <v>7</v>
      </c>
      <c r="S7327">
        <v>6</v>
      </c>
      <c r="T7327">
        <v>4</v>
      </c>
    </row>
    <row r="7328" spans="18:20">
      <c r="R7328">
        <v>10</v>
      </c>
      <c r="S7328">
        <v>5</v>
      </c>
      <c r="T7328">
        <v>8</v>
      </c>
    </row>
    <row r="7329" spans="18:20">
      <c r="R7329">
        <v>9</v>
      </c>
      <c r="S7329">
        <v>6</v>
      </c>
      <c r="T7329">
        <v>5</v>
      </c>
    </row>
    <row r="7330" spans="18:20">
      <c r="R7330">
        <v>6</v>
      </c>
      <c r="S7330">
        <v>4</v>
      </c>
      <c r="T7330">
        <v>3</v>
      </c>
    </row>
    <row r="7331" spans="18:20">
      <c r="R7331">
        <v>7</v>
      </c>
      <c r="S7331">
        <v>12</v>
      </c>
      <c r="T7331">
        <v>3</v>
      </c>
    </row>
    <row r="7332" spans="18:20">
      <c r="R7332">
        <v>3</v>
      </c>
      <c r="S7332">
        <v>7</v>
      </c>
      <c r="T7332">
        <v>5</v>
      </c>
    </row>
    <row r="7333" spans="18:20">
      <c r="R7333">
        <v>7</v>
      </c>
      <c r="S7333">
        <v>5</v>
      </c>
      <c r="T7333">
        <v>8</v>
      </c>
    </row>
    <row r="7334" spans="18:20">
      <c r="R7334">
        <v>5</v>
      </c>
      <c r="S7334">
        <v>9</v>
      </c>
      <c r="T7334">
        <v>4</v>
      </c>
    </row>
    <row r="7335" spans="18:20">
      <c r="R7335">
        <v>7</v>
      </c>
      <c r="S7335">
        <v>5</v>
      </c>
      <c r="T7335">
        <v>7</v>
      </c>
    </row>
    <row r="7336" spans="18:20">
      <c r="R7336">
        <v>7</v>
      </c>
      <c r="S7336">
        <v>8</v>
      </c>
      <c r="T7336">
        <v>9</v>
      </c>
    </row>
    <row r="7337" spans="18:20">
      <c r="R7337">
        <v>10</v>
      </c>
      <c r="S7337">
        <v>8</v>
      </c>
      <c r="T7337">
        <v>9</v>
      </c>
    </row>
    <row r="7338" spans="18:20">
      <c r="R7338">
        <v>5</v>
      </c>
      <c r="S7338">
        <v>4</v>
      </c>
      <c r="T7338">
        <v>4</v>
      </c>
    </row>
    <row r="7339" spans="18:20">
      <c r="R7339">
        <v>5</v>
      </c>
      <c r="S7339">
        <v>7</v>
      </c>
      <c r="T7339">
        <v>4</v>
      </c>
    </row>
    <row r="7340" spans="18:20">
      <c r="R7340">
        <v>5</v>
      </c>
      <c r="S7340">
        <v>6</v>
      </c>
      <c r="T7340">
        <v>8</v>
      </c>
    </row>
    <row r="7341" spans="18:20">
      <c r="R7341">
        <v>5</v>
      </c>
      <c r="S7341">
        <v>10</v>
      </c>
      <c r="T7341">
        <v>7</v>
      </c>
    </row>
    <row r="7342" spans="18:20">
      <c r="R7342">
        <v>8</v>
      </c>
      <c r="S7342">
        <v>6</v>
      </c>
      <c r="T7342">
        <v>9</v>
      </c>
    </row>
    <row r="7343" spans="18:20">
      <c r="R7343">
        <v>8</v>
      </c>
      <c r="S7343">
        <v>9</v>
      </c>
      <c r="T7343">
        <v>3</v>
      </c>
    </row>
    <row r="7344" spans="18:20">
      <c r="R7344">
        <v>7</v>
      </c>
      <c r="S7344">
        <v>3</v>
      </c>
      <c r="T7344">
        <v>6</v>
      </c>
    </row>
    <row r="7345" spans="18:20">
      <c r="R7345">
        <v>7</v>
      </c>
      <c r="S7345">
        <v>6</v>
      </c>
      <c r="T7345">
        <v>5</v>
      </c>
    </row>
    <row r="7346" spans="18:20">
      <c r="R7346">
        <v>6</v>
      </c>
      <c r="S7346">
        <v>5</v>
      </c>
      <c r="T7346">
        <v>8</v>
      </c>
    </row>
    <row r="7347" spans="18:20">
      <c r="R7347">
        <v>5</v>
      </c>
      <c r="S7347">
        <v>5</v>
      </c>
      <c r="T7347">
        <v>5</v>
      </c>
    </row>
    <row r="7348" spans="18:20">
      <c r="R7348">
        <v>9</v>
      </c>
      <c r="S7348">
        <v>4</v>
      </c>
      <c r="T7348">
        <v>7</v>
      </c>
    </row>
    <row r="7349" spans="18:20">
      <c r="R7349">
        <v>5</v>
      </c>
      <c r="S7349">
        <v>6</v>
      </c>
      <c r="T7349">
        <v>5</v>
      </c>
    </row>
    <row r="7350" spans="18:20">
      <c r="R7350">
        <v>6</v>
      </c>
      <c r="S7350">
        <v>2</v>
      </c>
      <c r="T7350">
        <v>7</v>
      </c>
    </row>
    <row r="7351" spans="18:20">
      <c r="R7351">
        <v>8</v>
      </c>
      <c r="S7351">
        <v>5</v>
      </c>
      <c r="T7351">
        <v>5</v>
      </c>
    </row>
    <row r="7352" spans="18:20">
      <c r="R7352">
        <v>4</v>
      </c>
      <c r="S7352">
        <v>10</v>
      </c>
      <c r="T7352">
        <v>9</v>
      </c>
    </row>
    <row r="7353" spans="18:20">
      <c r="R7353">
        <v>5</v>
      </c>
      <c r="S7353">
        <v>6</v>
      </c>
      <c r="T7353">
        <v>7</v>
      </c>
    </row>
    <row r="7354" spans="18:20">
      <c r="R7354">
        <v>7</v>
      </c>
      <c r="S7354">
        <v>3</v>
      </c>
      <c r="T7354">
        <v>5</v>
      </c>
    </row>
    <row r="7355" spans="18:20">
      <c r="R7355">
        <v>7</v>
      </c>
      <c r="S7355">
        <v>6</v>
      </c>
      <c r="T7355">
        <v>8</v>
      </c>
    </row>
    <row r="7356" spans="18:20">
      <c r="R7356">
        <v>3</v>
      </c>
      <c r="S7356">
        <v>6</v>
      </c>
      <c r="T7356">
        <v>9</v>
      </c>
    </row>
    <row r="7357" spans="18:20">
      <c r="R7357">
        <v>9</v>
      </c>
      <c r="S7357">
        <v>7</v>
      </c>
      <c r="T7357">
        <v>7</v>
      </c>
    </row>
    <row r="7358" spans="18:20">
      <c r="R7358">
        <v>4</v>
      </c>
      <c r="S7358">
        <v>7</v>
      </c>
      <c r="T7358">
        <v>3</v>
      </c>
    </row>
    <row r="7359" spans="18:20">
      <c r="R7359">
        <v>5</v>
      </c>
      <c r="S7359">
        <v>5</v>
      </c>
      <c r="T7359">
        <v>6</v>
      </c>
    </row>
    <row r="7360" spans="18:20">
      <c r="R7360">
        <v>9</v>
      </c>
      <c r="S7360">
        <v>8</v>
      </c>
      <c r="T7360">
        <v>7</v>
      </c>
    </row>
    <row r="7361" spans="18:20">
      <c r="R7361">
        <v>7</v>
      </c>
      <c r="S7361">
        <v>11</v>
      </c>
      <c r="T7361">
        <v>9</v>
      </c>
    </row>
    <row r="7362" spans="18:20">
      <c r="R7362">
        <v>6</v>
      </c>
      <c r="S7362">
        <v>7</v>
      </c>
      <c r="T7362">
        <v>3</v>
      </c>
    </row>
    <row r="7363" spans="18:20">
      <c r="R7363">
        <v>9</v>
      </c>
      <c r="S7363">
        <v>13</v>
      </c>
      <c r="T7363">
        <v>5</v>
      </c>
    </row>
    <row r="7364" spans="18:20">
      <c r="R7364">
        <v>7</v>
      </c>
      <c r="S7364">
        <v>4</v>
      </c>
      <c r="T7364">
        <v>7</v>
      </c>
    </row>
    <row r="7365" spans="18:20">
      <c r="R7365">
        <v>7</v>
      </c>
      <c r="S7365">
        <v>5</v>
      </c>
      <c r="T7365">
        <v>7</v>
      </c>
    </row>
    <row r="7366" spans="18:20">
      <c r="R7366">
        <v>6</v>
      </c>
      <c r="S7366">
        <v>4</v>
      </c>
      <c r="T7366">
        <v>6</v>
      </c>
    </row>
    <row r="7367" spans="18:20">
      <c r="R7367">
        <v>8</v>
      </c>
      <c r="S7367">
        <v>5</v>
      </c>
      <c r="T7367">
        <v>4</v>
      </c>
    </row>
    <row r="7368" spans="18:20">
      <c r="R7368">
        <v>4</v>
      </c>
      <c r="S7368">
        <v>4</v>
      </c>
      <c r="T7368">
        <v>6</v>
      </c>
    </row>
    <row r="7369" spans="18:20">
      <c r="R7369">
        <v>9</v>
      </c>
      <c r="S7369">
        <v>4</v>
      </c>
      <c r="T7369">
        <v>8</v>
      </c>
    </row>
    <row r="7370" spans="18:20">
      <c r="R7370">
        <v>6</v>
      </c>
      <c r="S7370">
        <v>4</v>
      </c>
      <c r="T7370">
        <v>11</v>
      </c>
    </row>
    <row r="7371" spans="18:20">
      <c r="R7371">
        <v>5</v>
      </c>
      <c r="S7371">
        <v>4</v>
      </c>
      <c r="T7371">
        <v>4</v>
      </c>
    </row>
    <row r="7372" spans="18:20">
      <c r="R7372">
        <v>5</v>
      </c>
      <c r="S7372">
        <v>7</v>
      </c>
      <c r="T7372">
        <v>5</v>
      </c>
    </row>
    <row r="7373" spans="18:20">
      <c r="R7373">
        <v>6</v>
      </c>
      <c r="S7373">
        <v>9</v>
      </c>
      <c r="T7373">
        <v>3</v>
      </c>
    </row>
    <row r="7374" spans="18:20">
      <c r="R7374">
        <v>7</v>
      </c>
      <c r="S7374">
        <v>7</v>
      </c>
      <c r="T7374">
        <v>8</v>
      </c>
    </row>
    <row r="7375" spans="18:20">
      <c r="R7375">
        <v>5</v>
      </c>
      <c r="S7375">
        <v>6</v>
      </c>
      <c r="T7375">
        <v>9</v>
      </c>
    </row>
    <row r="7376" spans="18:20">
      <c r="R7376">
        <v>4</v>
      </c>
      <c r="S7376">
        <v>7</v>
      </c>
      <c r="T7376">
        <v>9</v>
      </c>
    </row>
    <row r="7377" spans="18:20">
      <c r="R7377">
        <v>6</v>
      </c>
      <c r="S7377">
        <v>6</v>
      </c>
      <c r="T7377">
        <v>10</v>
      </c>
    </row>
    <row r="7378" spans="18:20">
      <c r="R7378">
        <v>10</v>
      </c>
      <c r="S7378">
        <v>6</v>
      </c>
      <c r="T7378">
        <v>10</v>
      </c>
    </row>
    <row r="7379" spans="18:20">
      <c r="R7379">
        <v>3</v>
      </c>
      <c r="S7379">
        <v>7</v>
      </c>
      <c r="T7379">
        <v>7</v>
      </c>
    </row>
    <row r="7380" spans="18:20">
      <c r="R7380">
        <v>3</v>
      </c>
      <c r="S7380">
        <v>5</v>
      </c>
      <c r="T7380">
        <v>5</v>
      </c>
    </row>
    <row r="7381" spans="18:20">
      <c r="R7381">
        <v>5</v>
      </c>
      <c r="S7381">
        <v>12</v>
      </c>
      <c r="T7381">
        <v>6</v>
      </c>
    </row>
    <row r="7382" spans="18:20">
      <c r="R7382">
        <v>8</v>
      </c>
      <c r="S7382">
        <v>9</v>
      </c>
      <c r="T7382">
        <v>9</v>
      </c>
    </row>
    <row r="7383" spans="18:20">
      <c r="R7383">
        <v>8</v>
      </c>
      <c r="S7383">
        <v>5</v>
      </c>
      <c r="T7383">
        <v>7</v>
      </c>
    </row>
    <row r="7384" spans="18:20">
      <c r="R7384">
        <v>5</v>
      </c>
      <c r="S7384">
        <v>3</v>
      </c>
      <c r="T7384">
        <v>3</v>
      </c>
    </row>
    <row r="7385" spans="18:20">
      <c r="R7385">
        <v>6</v>
      </c>
      <c r="S7385">
        <v>6</v>
      </c>
      <c r="T7385">
        <v>5</v>
      </c>
    </row>
    <row r="7386" spans="18:20">
      <c r="R7386">
        <v>9</v>
      </c>
      <c r="S7386">
        <v>8</v>
      </c>
      <c r="T7386">
        <v>6</v>
      </c>
    </row>
    <row r="7387" spans="18:20">
      <c r="R7387">
        <v>7</v>
      </c>
      <c r="S7387">
        <v>3</v>
      </c>
      <c r="T7387">
        <v>9</v>
      </c>
    </row>
    <row r="7388" spans="18:20">
      <c r="R7388">
        <v>8</v>
      </c>
      <c r="S7388">
        <v>7</v>
      </c>
      <c r="T7388">
        <v>4</v>
      </c>
    </row>
    <row r="7389" spans="18:20">
      <c r="R7389">
        <v>5</v>
      </c>
      <c r="S7389">
        <v>8</v>
      </c>
      <c r="T7389">
        <v>7</v>
      </c>
    </row>
    <row r="7390" spans="18:20">
      <c r="R7390">
        <v>9</v>
      </c>
      <c r="S7390">
        <v>9</v>
      </c>
      <c r="T7390">
        <v>3</v>
      </c>
    </row>
    <row r="7391" spans="18:20">
      <c r="R7391">
        <v>8</v>
      </c>
      <c r="S7391">
        <v>9</v>
      </c>
      <c r="T7391">
        <v>3</v>
      </c>
    </row>
    <row r="7392" spans="18:20">
      <c r="R7392">
        <v>8</v>
      </c>
      <c r="S7392">
        <v>12</v>
      </c>
      <c r="T7392">
        <v>5</v>
      </c>
    </row>
    <row r="7393" spans="18:20">
      <c r="R7393">
        <v>4</v>
      </c>
      <c r="S7393">
        <v>10</v>
      </c>
      <c r="T7393">
        <v>6</v>
      </c>
    </row>
    <row r="7394" spans="18:20">
      <c r="R7394">
        <v>12</v>
      </c>
      <c r="S7394">
        <v>10</v>
      </c>
      <c r="T7394">
        <v>8</v>
      </c>
    </row>
    <row r="7395" spans="18:20">
      <c r="R7395">
        <v>8</v>
      </c>
      <c r="S7395">
        <v>5</v>
      </c>
      <c r="T7395">
        <v>7</v>
      </c>
    </row>
    <row r="7396" spans="18:20">
      <c r="R7396">
        <v>4</v>
      </c>
      <c r="S7396">
        <v>6</v>
      </c>
      <c r="T7396">
        <v>3</v>
      </c>
    </row>
    <row r="7397" spans="18:20">
      <c r="R7397">
        <v>7</v>
      </c>
      <c r="S7397">
        <v>4</v>
      </c>
      <c r="T7397">
        <v>4</v>
      </c>
    </row>
    <row r="7398" spans="18:20">
      <c r="R7398">
        <v>7</v>
      </c>
      <c r="S7398">
        <v>5</v>
      </c>
      <c r="T7398">
        <v>9</v>
      </c>
    </row>
    <row r="7399" spans="18:20">
      <c r="R7399">
        <v>7</v>
      </c>
      <c r="S7399">
        <v>8</v>
      </c>
      <c r="T7399">
        <v>5</v>
      </c>
    </row>
    <row r="7400" spans="18:20">
      <c r="R7400">
        <v>5</v>
      </c>
      <c r="S7400">
        <v>9</v>
      </c>
      <c r="T7400">
        <v>4</v>
      </c>
    </row>
    <row r="7401" spans="18:20">
      <c r="R7401">
        <v>5</v>
      </c>
      <c r="S7401">
        <v>5</v>
      </c>
      <c r="T7401">
        <v>8</v>
      </c>
    </row>
    <row r="7402" spans="18:20">
      <c r="R7402">
        <v>4</v>
      </c>
      <c r="S7402">
        <v>4</v>
      </c>
      <c r="T7402">
        <v>9</v>
      </c>
    </row>
    <row r="7403" spans="18:20">
      <c r="R7403">
        <v>5</v>
      </c>
      <c r="S7403">
        <v>7</v>
      </c>
      <c r="T7403">
        <v>8</v>
      </c>
    </row>
    <row r="7404" spans="18:20">
      <c r="R7404">
        <v>9</v>
      </c>
      <c r="S7404">
        <v>5</v>
      </c>
      <c r="T7404">
        <v>9</v>
      </c>
    </row>
    <row r="7405" spans="18:20">
      <c r="R7405">
        <v>5</v>
      </c>
      <c r="S7405">
        <v>5</v>
      </c>
      <c r="T7405">
        <v>7</v>
      </c>
    </row>
    <row r="7406" spans="18:20">
      <c r="R7406">
        <v>7</v>
      </c>
      <c r="S7406">
        <v>5</v>
      </c>
      <c r="T7406">
        <v>6</v>
      </c>
    </row>
    <row r="7407" spans="18:20">
      <c r="R7407">
        <v>6</v>
      </c>
      <c r="S7407">
        <v>5</v>
      </c>
      <c r="T7407">
        <v>7</v>
      </c>
    </row>
    <row r="7408" spans="18:20">
      <c r="R7408">
        <v>9</v>
      </c>
      <c r="S7408">
        <v>6</v>
      </c>
      <c r="T7408">
        <v>3</v>
      </c>
    </row>
    <row r="7409" spans="18:20">
      <c r="R7409">
        <v>2</v>
      </c>
      <c r="S7409">
        <v>10</v>
      </c>
      <c r="T7409">
        <v>6</v>
      </c>
    </row>
    <row r="7410" spans="18:20">
      <c r="R7410">
        <v>9</v>
      </c>
      <c r="S7410">
        <v>4</v>
      </c>
      <c r="T7410">
        <v>8</v>
      </c>
    </row>
    <row r="7411" spans="18:20">
      <c r="R7411">
        <v>9</v>
      </c>
      <c r="S7411">
        <v>7</v>
      </c>
      <c r="T7411">
        <v>8</v>
      </c>
    </row>
    <row r="7412" spans="18:20">
      <c r="R7412">
        <v>5</v>
      </c>
      <c r="S7412">
        <v>10</v>
      </c>
      <c r="T7412">
        <v>8</v>
      </c>
    </row>
    <row r="7413" spans="18:20">
      <c r="R7413">
        <v>6</v>
      </c>
      <c r="S7413">
        <v>8</v>
      </c>
      <c r="T7413">
        <v>7</v>
      </c>
    </row>
    <row r="7414" spans="18:20">
      <c r="R7414">
        <v>8</v>
      </c>
      <c r="S7414">
        <v>13</v>
      </c>
      <c r="T7414">
        <v>8</v>
      </c>
    </row>
    <row r="7415" spans="18:20">
      <c r="R7415">
        <v>7</v>
      </c>
      <c r="S7415">
        <v>4</v>
      </c>
      <c r="T7415">
        <v>7</v>
      </c>
    </row>
    <row r="7416" spans="18:20">
      <c r="R7416">
        <v>7</v>
      </c>
      <c r="S7416">
        <v>5</v>
      </c>
      <c r="T7416">
        <v>5</v>
      </c>
    </row>
    <row r="7417" spans="18:20">
      <c r="R7417">
        <v>7</v>
      </c>
      <c r="S7417">
        <v>6</v>
      </c>
      <c r="T7417">
        <v>10</v>
      </c>
    </row>
    <row r="7418" spans="18:20">
      <c r="R7418">
        <v>5</v>
      </c>
      <c r="S7418">
        <v>6</v>
      </c>
      <c r="T7418">
        <v>6</v>
      </c>
    </row>
    <row r="7419" spans="18:20">
      <c r="R7419">
        <v>9</v>
      </c>
      <c r="S7419">
        <v>12</v>
      </c>
      <c r="T7419">
        <v>8</v>
      </c>
    </row>
    <row r="7420" spans="18:20">
      <c r="R7420">
        <v>9</v>
      </c>
      <c r="S7420">
        <v>6</v>
      </c>
      <c r="T7420">
        <v>7</v>
      </c>
    </row>
    <row r="7421" spans="18:20">
      <c r="R7421">
        <v>6</v>
      </c>
      <c r="S7421">
        <v>5</v>
      </c>
      <c r="T7421">
        <v>9</v>
      </c>
    </row>
    <row r="7422" spans="18:20">
      <c r="R7422">
        <v>7</v>
      </c>
      <c r="S7422">
        <v>5</v>
      </c>
      <c r="T7422">
        <v>4</v>
      </c>
    </row>
    <row r="7423" spans="18:20">
      <c r="R7423">
        <v>4</v>
      </c>
      <c r="S7423">
        <v>4</v>
      </c>
      <c r="T7423">
        <v>5</v>
      </c>
    </row>
    <row r="7424" spans="18:20">
      <c r="R7424">
        <v>6</v>
      </c>
      <c r="S7424">
        <v>4</v>
      </c>
      <c r="T7424">
        <v>6</v>
      </c>
    </row>
    <row r="7425" spans="18:20">
      <c r="R7425">
        <v>8</v>
      </c>
      <c r="S7425">
        <v>7</v>
      </c>
      <c r="T7425">
        <v>6</v>
      </c>
    </row>
    <row r="7426" spans="18:20">
      <c r="R7426">
        <v>8</v>
      </c>
      <c r="S7426">
        <v>6</v>
      </c>
      <c r="T7426">
        <v>5</v>
      </c>
    </row>
    <row r="7427" spans="18:20">
      <c r="R7427">
        <v>3</v>
      </c>
      <c r="S7427">
        <v>6</v>
      </c>
      <c r="T7427">
        <v>10</v>
      </c>
    </row>
    <row r="7428" spans="18:20">
      <c r="R7428">
        <v>5</v>
      </c>
      <c r="S7428">
        <v>9</v>
      </c>
      <c r="T7428">
        <v>9</v>
      </c>
    </row>
    <row r="7429" spans="18:20">
      <c r="R7429">
        <v>5</v>
      </c>
      <c r="S7429">
        <v>7</v>
      </c>
      <c r="T7429">
        <v>8</v>
      </c>
    </row>
    <row r="7430" spans="18:20">
      <c r="R7430">
        <v>8</v>
      </c>
      <c r="S7430">
        <v>6</v>
      </c>
      <c r="T7430">
        <v>8</v>
      </c>
    </row>
    <row r="7431" spans="18:20">
      <c r="R7431">
        <v>6</v>
      </c>
      <c r="S7431">
        <v>5</v>
      </c>
      <c r="T7431">
        <v>5</v>
      </c>
    </row>
    <row r="7432" spans="18:20">
      <c r="R7432">
        <v>8</v>
      </c>
      <c r="S7432">
        <v>7</v>
      </c>
      <c r="T7432">
        <v>4</v>
      </c>
    </row>
    <row r="7433" spans="18:20">
      <c r="R7433">
        <v>5</v>
      </c>
      <c r="S7433">
        <v>6</v>
      </c>
      <c r="T7433">
        <v>9</v>
      </c>
    </row>
    <row r="7434" spans="18:20">
      <c r="R7434">
        <v>5</v>
      </c>
      <c r="S7434">
        <v>7</v>
      </c>
      <c r="T7434">
        <v>6</v>
      </c>
    </row>
    <row r="7435" spans="18:20">
      <c r="R7435">
        <v>6</v>
      </c>
      <c r="S7435">
        <v>8</v>
      </c>
      <c r="T7435">
        <v>6</v>
      </c>
    </row>
    <row r="7436" spans="18:20">
      <c r="R7436">
        <v>5</v>
      </c>
      <c r="S7436">
        <v>12</v>
      </c>
      <c r="T7436">
        <v>5</v>
      </c>
    </row>
    <row r="7437" spans="18:20">
      <c r="R7437">
        <v>10</v>
      </c>
      <c r="S7437">
        <v>8</v>
      </c>
      <c r="T7437">
        <v>11</v>
      </c>
    </row>
    <row r="7438" spans="18:20">
      <c r="R7438">
        <v>4</v>
      </c>
      <c r="S7438">
        <v>8</v>
      </c>
      <c r="T7438">
        <v>8</v>
      </c>
    </row>
    <row r="7439" spans="18:20">
      <c r="R7439">
        <v>10</v>
      </c>
      <c r="S7439">
        <v>4</v>
      </c>
      <c r="T7439">
        <v>6</v>
      </c>
    </row>
    <row r="7440" spans="18:20">
      <c r="R7440">
        <v>7</v>
      </c>
      <c r="S7440">
        <v>12</v>
      </c>
      <c r="T7440">
        <v>9</v>
      </c>
    </row>
    <row r="7441" spans="18:20">
      <c r="R7441">
        <v>3</v>
      </c>
      <c r="S7441">
        <v>6</v>
      </c>
      <c r="T7441">
        <v>9</v>
      </c>
    </row>
    <row r="7442" spans="18:20">
      <c r="R7442">
        <v>8</v>
      </c>
      <c r="S7442">
        <v>4</v>
      </c>
      <c r="T7442">
        <v>5</v>
      </c>
    </row>
    <row r="7443" spans="18:20">
      <c r="R7443">
        <v>9</v>
      </c>
      <c r="S7443">
        <v>5</v>
      </c>
      <c r="T7443">
        <v>7</v>
      </c>
    </row>
    <row r="7444" spans="18:20">
      <c r="R7444">
        <v>5</v>
      </c>
      <c r="S7444">
        <v>6</v>
      </c>
      <c r="T7444">
        <v>9</v>
      </c>
    </row>
    <row r="7445" spans="18:20">
      <c r="R7445">
        <v>4</v>
      </c>
      <c r="S7445">
        <v>10</v>
      </c>
      <c r="T7445">
        <v>7</v>
      </c>
    </row>
    <row r="7446" spans="18:20">
      <c r="R7446">
        <v>6</v>
      </c>
      <c r="S7446">
        <v>8</v>
      </c>
      <c r="T7446">
        <v>8</v>
      </c>
    </row>
    <row r="7447" spans="18:20">
      <c r="R7447">
        <v>3</v>
      </c>
      <c r="S7447">
        <v>6</v>
      </c>
      <c r="T7447">
        <v>5</v>
      </c>
    </row>
    <row r="7448" spans="18:20">
      <c r="R7448">
        <v>3</v>
      </c>
      <c r="S7448">
        <v>8</v>
      </c>
      <c r="T7448">
        <v>6</v>
      </c>
    </row>
    <row r="7449" spans="18:20">
      <c r="R7449">
        <v>5</v>
      </c>
      <c r="S7449">
        <v>7</v>
      </c>
      <c r="T7449">
        <v>8</v>
      </c>
    </row>
    <row r="7450" spans="18:20">
      <c r="R7450">
        <v>8</v>
      </c>
      <c r="S7450">
        <v>8</v>
      </c>
      <c r="T7450">
        <v>8</v>
      </c>
    </row>
    <row r="7451" spans="18:20">
      <c r="R7451">
        <v>11</v>
      </c>
      <c r="S7451">
        <v>3</v>
      </c>
      <c r="T7451">
        <v>6</v>
      </c>
    </row>
    <row r="7452" spans="18:20">
      <c r="R7452">
        <v>7</v>
      </c>
      <c r="S7452">
        <v>4</v>
      </c>
      <c r="T7452">
        <v>9</v>
      </c>
    </row>
    <row r="7453" spans="18:20">
      <c r="R7453">
        <v>9</v>
      </c>
      <c r="S7453">
        <v>4</v>
      </c>
      <c r="T7453">
        <v>6</v>
      </c>
    </row>
    <row r="7454" spans="18:20">
      <c r="R7454">
        <v>8</v>
      </c>
      <c r="S7454">
        <v>5</v>
      </c>
      <c r="T7454">
        <v>10</v>
      </c>
    </row>
    <row r="7455" spans="18:20">
      <c r="R7455">
        <v>5</v>
      </c>
      <c r="S7455">
        <v>4</v>
      </c>
      <c r="T7455">
        <v>7</v>
      </c>
    </row>
    <row r="7456" spans="18:20">
      <c r="R7456">
        <v>3</v>
      </c>
      <c r="S7456">
        <v>4</v>
      </c>
      <c r="T7456">
        <v>6</v>
      </c>
    </row>
    <row r="7457" spans="18:20">
      <c r="R7457">
        <v>6</v>
      </c>
      <c r="S7457">
        <v>7</v>
      </c>
      <c r="T7457">
        <v>4</v>
      </c>
    </row>
    <row r="7458" spans="18:20">
      <c r="R7458">
        <v>5</v>
      </c>
      <c r="S7458">
        <v>4</v>
      </c>
      <c r="T7458">
        <v>5</v>
      </c>
    </row>
    <row r="7459" spans="18:20">
      <c r="R7459">
        <v>4</v>
      </c>
      <c r="S7459">
        <v>5</v>
      </c>
      <c r="T7459">
        <v>7</v>
      </c>
    </row>
    <row r="7460" spans="18:20">
      <c r="R7460">
        <v>4</v>
      </c>
      <c r="S7460">
        <v>5</v>
      </c>
      <c r="T7460">
        <v>13</v>
      </c>
    </row>
    <row r="7461" spans="18:20">
      <c r="R7461">
        <v>4</v>
      </c>
      <c r="S7461">
        <v>8</v>
      </c>
      <c r="T7461">
        <v>7</v>
      </c>
    </row>
    <row r="7462" spans="18:20">
      <c r="R7462">
        <v>7</v>
      </c>
      <c r="S7462">
        <v>4</v>
      </c>
      <c r="T7462">
        <v>5</v>
      </c>
    </row>
    <row r="7463" spans="18:20">
      <c r="R7463">
        <v>7</v>
      </c>
      <c r="S7463">
        <v>5</v>
      </c>
      <c r="T7463">
        <v>6</v>
      </c>
    </row>
    <row r="7464" spans="18:20">
      <c r="R7464">
        <v>8</v>
      </c>
      <c r="S7464">
        <v>3</v>
      </c>
      <c r="T7464">
        <v>12</v>
      </c>
    </row>
    <row r="7465" spans="18:20">
      <c r="R7465">
        <v>4</v>
      </c>
      <c r="S7465">
        <v>5</v>
      </c>
      <c r="T7465">
        <v>8</v>
      </c>
    </row>
    <row r="7466" spans="18:20">
      <c r="R7466">
        <v>5</v>
      </c>
      <c r="S7466">
        <v>10</v>
      </c>
      <c r="T7466">
        <v>8</v>
      </c>
    </row>
    <row r="7467" spans="18:20">
      <c r="R7467">
        <v>4</v>
      </c>
      <c r="S7467">
        <v>11</v>
      </c>
      <c r="T7467">
        <v>5</v>
      </c>
    </row>
    <row r="7468" spans="18:20">
      <c r="R7468">
        <v>6</v>
      </c>
      <c r="S7468">
        <v>5</v>
      </c>
      <c r="T7468">
        <v>6</v>
      </c>
    </row>
    <row r="7469" spans="18:20">
      <c r="R7469">
        <v>5</v>
      </c>
      <c r="S7469">
        <v>6</v>
      </c>
      <c r="T7469">
        <v>7</v>
      </c>
    </row>
    <row r="7470" spans="18:20">
      <c r="R7470">
        <v>7</v>
      </c>
      <c r="S7470">
        <v>9</v>
      </c>
      <c r="T7470">
        <v>6</v>
      </c>
    </row>
    <row r="7471" spans="18:20">
      <c r="R7471">
        <v>4</v>
      </c>
      <c r="S7471">
        <v>6</v>
      </c>
      <c r="T7471">
        <v>4</v>
      </c>
    </row>
    <row r="7472" spans="18:20">
      <c r="R7472">
        <v>10</v>
      </c>
      <c r="S7472">
        <v>9</v>
      </c>
      <c r="T7472">
        <v>4</v>
      </c>
    </row>
    <row r="7473" spans="18:20">
      <c r="R7473">
        <v>6</v>
      </c>
      <c r="S7473">
        <v>6</v>
      </c>
      <c r="T7473">
        <v>8</v>
      </c>
    </row>
    <row r="7474" spans="18:20">
      <c r="R7474">
        <v>10</v>
      </c>
      <c r="S7474">
        <v>5</v>
      </c>
      <c r="T7474">
        <v>5</v>
      </c>
    </row>
    <row r="7475" spans="18:20">
      <c r="R7475">
        <v>6</v>
      </c>
      <c r="S7475">
        <v>11</v>
      </c>
      <c r="T7475">
        <v>7</v>
      </c>
    </row>
    <row r="7476" spans="18:20">
      <c r="R7476">
        <v>7</v>
      </c>
      <c r="S7476">
        <v>8</v>
      </c>
      <c r="T7476">
        <v>5</v>
      </c>
    </row>
    <row r="7477" spans="18:20">
      <c r="R7477">
        <v>7</v>
      </c>
      <c r="S7477">
        <v>3</v>
      </c>
      <c r="T7477">
        <v>4</v>
      </c>
    </row>
    <row r="7478" spans="18:20">
      <c r="R7478">
        <v>7</v>
      </c>
      <c r="S7478">
        <v>11</v>
      </c>
      <c r="T7478">
        <v>8</v>
      </c>
    </row>
    <row r="7479" spans="18:20">
      <c r="R7479">
        <v>9</v>
      </c>
      <c r="S7479">
        <v>13</v>
      </c>
      <c r="T7479">
        <v>5</v>
      </c>
    </row>
    <row r="7480" spans="18:20">
      <c r="R7480">
        <v>3</v>
      </c>
      <c r="S7480">
        <v>4</v>
      </c>
      <c r="T7480">
        <v>7</v>
      </c>
    </row>
    <row r="7481" spans="18:20">
      <c r="R7481">
        <v>9</v>
      </c>
      <c r="S7481">
        <v>4</v>
      </c>
      <c r="T7481">
        <v>5</v>
      </c>
    </row>
    <row r="7482" spans="18:20">
      <c r="R7482">
        <v>6</v>
      </c>
      <c r="S7482">
        <v>9</v>
      </c>
      <c r="T7482">
        <v>5</v>
      </c>
    </row>
    <row r="7483" spans="18:20">
      <c r="R7483">
        <v>7</v>
      </c>
      <c r="S7483">
        <v>6</v>
      </c>
      <c r="T7483">
        <v>7</v>
      </c>
    </row>
    <row r="7484" spans="18:20">
      <c r="R7484">
        <v>5</v>
      </c>
      <c r="S7484">
        <v>8</v>
      </c>
      <c r="T7484">
        <v>5</v>
      </c>
    </row>
    <row r="7485" spans="18:20">
      <c r="R7485">
        <v>11</v>
      </c>
      <c r="S7485">
        <v>10</v>
      </c>
      <c r="T7485">
        <v>8</v>
      </c>
    </row>
    <row r="7486" spans="18:20">
      <c r="R7486">
        <v>7</v>
      </c>
      <c r="S7486">
        <v>3</v>
      </c>
      <c r="T7486">
        <v>8</v>
      </c>
    </row>
    <row r="7487" spans="18:20">
      <c r="R7487">
        <v>5</v>
      </c>
      <c r="S7487">
        <v>6</v>
      </c>
      <c r="T7487">
        <v>12</v>
      </c>
    </row>
    <row r="7488" spans="18:20">
      <c r="R7488">
        <v>8</v>
      </c>
      <c r="S7488">
        <v>8</v>
      </c>
      <c r="T7488">
        <v>6</v>
      </c>
    </row>
    <row r="7489" spans="18:20">
      <c r="R7489">
        <v>6</v>
      </c>
      <c r="S7489">
        <v>5</v>
      </c>
      <c r="T7489">
        <v>9</v>
      </c>
    </row>
    <row r="7490" spans="18:20">
      <c r="R7490">
        <v>6</v>
      </c>
      <c r="S7490">
        <v>7</v>
      </c>
      <c r="T7490">
        <v>7</v>
      </c>
    </row>
    <row r="7491" spans="18:20">
      <c r="R7491">
        <v>6</v>
      </c>
      <c r="S7491">
        <v>6</v>
      </c>
      <c r="T7491">
        <v>7</v>
      </c>
    </row>
    <row r="7492" spans="18:20">
      <c r="R7492">
        <v>7</v>
      </c>
      <c r="S7492">
        <v>4</v>
      </c>
      <c r="T7492">
        <v>2</v>
      </c>
    </row>
    <row r="7493" spans="18:20">
      <c r="R7493">
        <v>8</v>
      </c>
      <c r="S7493">
        <v>6</v>
      </c>
      <c r="T7493">
        <v>2</v>
      </c>
    </row>
    <row r="7494" spans="18:20">
      <c r="R7494">
        <v>9</v>
      </c>
      <c r="S7494">
        <v>9</v>
      </c>
      <c r="T7494">
        <v>4</v>
      </c>
    </row>
    <row r="7495" spans="18:20">
      <c r="R7495">
        <v>4</v>
      </c>
      <c r="S7495">
        <v>10</v>
      </c>
      <c r="T7495">
        <v>4</v>
      </c>
    </row>
    <row r="7496" spans="18:20">
      <c r="R7496">
        <v>7</v>
      </c>
      <c r="S7496">
        <v>5</v>
      </c>
      <c r="T7496">
        <v>7</v>
      </c>
    </row>
    <row r="7497" spans="18:20">
      <c r="R7497">
        <v>6</v>
      </c>
      <c r="S7497">
        <v>6</v>
      </c>
      <c r="T7497">
        <v>6</v>
      </c>
    </row>
    <row r="7498" spans="18:20">
      <c r="R7498">
        <v>7</v>
      </c>
      <c r="S7498">
        <v>9</v>
      </c>
      <c r="T7498">
        <v>6</v>
      </c>
    </row>
    <row r="7499" spans="18:20">
      <c r="R7499">
        <v>11</v>
      </c>
      <c r="S7499">
        <v>6</v>
      </c>
      <c r="T7499">
        <v>5</v>
      </c>
    </row>
    <row r="7500" spans="18:20">
      <c r="R7500">
        <v>6</v>
      </c>
      <c r="S7500">
        <v>5</v>
      </c>
      <c r="T7500">
        <v>8</v>
      </c>
    </row>
    <row r="7501" spans="18:20">
      <c r="R7501">
        <v>6</v>
      </c>
      <c r="S7501">
        <v>4</v>
      </c>
      <c r="T7501">
        <v>8</v>
      </c>
    </row>
    <row r="7502" spans="18:20">
      <c r="R7502">
        <v>8</v>
      </c>
      <c r="S7502">
        <v>5</v>
      </c>
      <c r="T7502">
        <v>6</v>
      </c>
    </row>
    <row r="7503" spans="18:20">
      <c r="R7503">
        <v>7</v>
      </c>
      <c r="S7503">
        <v>4</v>
      </c>
      <c r="T7503">
        <v>5</v>
      </c>
    </row>
    <row r="7504" spans="18:20">
      <c r="R7504">
        <v>5</v>
      </c>
      <c r="S7504">
        <v>5</v>
      </c>
      <c r="T7504">
        <v>5</v>
      </c>
    </row>
    <row r="7505" spans="18:20">
      <c r="R7505">
        <v>8</v>
      </c>
      <c r="S7505">
        <v>7</v>
      </c>
      <c r="T7505">
        <v>7</v>
      </c>
    </row>
    <row r="7506" spans="18:20">
      <c r="R7506">
        <v>6</v>
      </c>
      <c r="S7506">
        <v>9</v>
      </c>
      <c r="T7506">
        <v>5</v>
      </c>
    </row>
    <row r="7507" spans="18:20">
      <c r="R7507">
        <v>6</v>
      </c>
      <c r="S7507">
        <v>10</v>
      </c>
      <c r="T7507">
        <v>5</v>
      </c>
    </row>
    <row r="7508" spans="18:20">
      <c r="R7508">
        <v>10</v>
      </c>
      <c r="S7508">
        <v>9</v>
      </c>
      <c r="T7508">
        <v>4</v>
      </c>
    </row>
    <row r="7509" spans="18:20">
      <c r="R7509">
        <v>7</v>
      </c>
      <c r="S7509">
        <v>5</v>
      </c>
      <c r="T7509">
        <v>7</v>
      </c>
    </row>
    <row r="7510" spans="18:20">
      <c r="R7510">
        <v>7</v>
      </c>
      <c r="S7510">
        <v>5</v>
      </c>
      <c r="T7510">
        <v>9</v>
      </c>
    </row>
    <row r="7511" spans="18:20">
      <c r="R7511">
        <v>9</v>
      </c>
      <c r="S7511">
        <v>7</v>
      </c>
      <c r="T7511">
        <v>5</v>
      </c>
    </row>
    <row r="7512" spans="18:20">
      <c r="R7512">
        <v>9</v>
      </c>
      <c r="S7512">
        <v>11</v>
      </c>
      <c r="T7512">
        <v>6</v>
      </c>
    </row>
    <row r="7513" spans="18:20">
      <c r="R7513">
        <v>6</v>
      </c>
      <c r="S7513">
        <v>11</v>
      </c>
      <c r="T7513">
        <v>7</v>
      </c>
    </row>
    <row r="7514" spans="18:20">
      <c r="R7514">
        <v>7</v>
      </c>
      <c r="S7514">
        <v>7</v>
      </c>
      <c r="T7514">
        <v>7</v>
      </c>
    </row>
    <row r="7515" spans="18:20">
      <c r="R7515">
        <v>8</v>
      </c>
      <c r="S7515">
        <v>2</v>
      </c>
      <c r="T7515">
        <v>5</v>
      </c>
    </row>
    <row r="7516" spans="18:20">
      <c r="R7516">
        <v>4</v>
      </c>
      <c r="S7516">
        <v>6</v>
      </c>
      <c r="T7516">
        <v>7</v>
      </c>
    </row>
    <row r="7517" spans="18:20">
      <c r="R7517">
        <v>8</v>
      </c>
      <c r="S7517">
        <v>6</v>
      </c>
      <c r="T7517">
        <v>7</v>
      </c>
    </row>
    <row r="7518" spans="18:20">
      <c r="R7518">
        <v>7</v>
      </c>
      <c r="S7518">
        <v>8</v>
      </c>
      <c r="T7518">
        <v>7</v>
      </c>
    </row>
    <row r="7519" spans="18:20">
      <c r="R7519">
        <v>8</v>
      </c>
      <c r="S7519">
        <v>5</v>
      </c>
      <c r="T7519">
        <v>7</v>
      </c>
    </row>
    <row r="7520" spans="18:20">
      <c r="R7520">
        <v>4</v>
      </c>
      <c r="S7520">
        <v>4</v>
      </c>
      <c r="T7520">
        <v>4</v>
      </c>
    </row>
    <row r="7521" spans="18:20">
      <c r="R7521">
        <v>11</v>
      </c>
      <c r="S7521">
        <v>8</v>
      </c>
      <c r="T7521">
        <v>12</v>
      </c>
    </row>
    <row r="7522" spans="18:20">
      <c r="R7522">
        <v>9</v>
      </c>
      <c r="S7522">
        <v>6</v>
      </c>
      <c r="T7522">
        <v>9</v>
      </c>
    </row>
    <row r="7523" spans="18:20">
      <c r="R7523">
        <v>7</v>
      </c>
      <c r="S7523">
        <v>5</v>
      </c>
      <c r="T7523">
        <v>7</v>
      </c>
    </row>
    <row r="7524" spans="18:20">
      <c r="R7524">
        <v>5</v>
      </c>
      <c r="S7524">
        <v>9</v>
      </c>
      <c r="T7524">
        <v>11</v>
      </c>
    </row>
    <row r="7525" spans="18:20">
      <c r="R7525">
        <v>11</v>
      </c>
      <c r="S7525">
        <v>4</v>
      </c>
      <c r="T7525">
        <v>4</v>
      </c>
    </row>
    <row r="7526" spans="18:20">
      <c r="R7526">
        <v>10</v>
      </c>
      <c r="S7526">
        <v>5</v>
      </c>
      <c r="T7526">
        <v>7</v>
      </c>
    </row>
    <row r="7527" spans="18:20">
      <c r="R7527">
        <v>7</v>
      </c>
      <c r="S7527">
        <v>8</v>
      </c>
      <c r="T7527">
        <v>8</v>
      </c>
    </row>
    <row r="7528" spans="18:20">
      <c r="R7528">
        <v>5</v>
      </c>
      <c r="S7528">
        <v>8</v>
      </c>
      <c r="T7528">
        <v>5</v>
      </c>
    </row>
    <row r="7529" spans="18:20">
      <c r="R7529">
        <v>5</v>
      </c>
      <c r="S7529">
        <v>5</v>
      </c>
      <c r="T7529">
        <v>6</v>
      </c>
    </row>
    <row r="7530" spans="18:20">
      <c r="R7530">
        <v>8</v>
      </c>
      <c r="S7530">
        <v>3</v>
      </c>
      <c r="T7530">
        <v>10</v>
      </c>
    </row>
    <row r="7531" spans="18:20">
      <c r="R7531">
        <v>9</v>
      </c>
      <c r="S7531">
        <v>6</v>
      </c>
      <c r="T7531">
        <v>4</v>
      </c>
    </row>
    <row r="7532" spans="18:20">
      <c r="R7532">
        <v>10</v>
      </c>
      <c r="S7532">
        <v>7</v>
      </c>
      <c r="T7532">
        <v>7</v>
      </c>
    </row>
    <row r="7533" spans="18:20">
      <c r="R7533">
        <v>10</v>
      </c>
      <c r="S7533">
        <v>4</v>
      </c>
      <c r="T7533">
        <v>7</v>
      </c>
    </row>
    <row r="7534" spans="18:20">
      <c r="R7534">
        <v>12</v>
      </c>
      <c r="S7534">
        <v>4</v>
      </c>
      <c r="T7534">
        <v>5</v>
      </c>
    </row>
    <row r="7535" spans="18:20">
      <c r="R7535">
        <v>7</v>
      </c>
      <c r="S7535">
        <v>5</v>
      </c>
      <c r="T7535">
        <v>9</v>
      </c>
    </row>
    <row r="7536" spans="18:20">
      <c r="R7536">
        <v>10</v>
      </c>
      <c r="S7536">
        <v>6</v>
      </c>
      <c r="T7536">
        <v>5</v>
      </c>
    </row>
    <row r="7537" spans="18:20">
      <c r="R7537">
        <v>5</v>
      </c>
      <c r="S7537">
        <v>10</v>
      </c>
      <c r="T7537">
        <v>7</v>
      </c>
    </row>
    <row r="7538" spans="18:20">
      <c r="R7538">
        <v>4</v>
      </c>
      <c r="S7538">
        <v>5</v>
      </c>
      <c r="T7538">
        <v>7</v>
      </c>
    </row>
    <row r="7539" spans="18:20">
      <c r="R7539">
        <v>6</v>
      </c>
      <c r="S7539">
        <v>6</v>
      </c>
      <c r="T7539">
        <v>10</v>
      </c>
    </row>
    <row r="7540" spans="18:20">
      <c r="R7540">
        <v>6</v>
      </c>
      <c r="S7540">
        <v>6</v>
      </c>
      <c r="T7540">
        <v>5</v>
      </c>
    </row>
    <row r="7541" spans="18:20">
      <c r="R7541">
        <v>3</v>
      </c>
      <c r="S7541">
        <v>8</v>
      </c>
      <c r="T7541">
        <v>7</v>
      </c>
    </row>
    <row r="7542" spans="18:20">
      <c r="R7542">
        <v>6</v>
      </c>
      <c r="S7542">
        <v>9</v>
      </c>
      <c r="T7542">
        <v>7</v>
      </c>
    </row>
    <row r="7543" spans="18:20">
      <c r="R7543">
        <v>5</v>
      </c>
      <c r="S7543">
        <v>6</v>
      </c>
      <c r="T7543">
        <v>3</v>
      </c>
    </row>
    <row r="7544" spans="18:20">
      <c r="R7544">
        <v>5</v>
      </c>
      <c r="S7544">
        <v>5</v>
      </c>
      <c r="T7544">
        <v>9</v>
      </c>
    </row>
    <row r="7545" spans="18:20">
      <c r="R7545">
        <v>5</v>
      </c>
      <c r="S7545">
        <v>4</v>
      </c>
      <c r="T7545">
        <v>5</v>
      </c>
    </row>
    <row r="7546" spans="18:20">
      <c r="R7546">
        <v>6</v>
      </c>
      <c r="S7546">
        <v>6</v>
      </c>
      <c r="T7546">
        <v>6</v>
      </c>
    </row>
    <row r="7547" spans="18:20">
      <c r="R7547">
        <v>7</v>
      </c>
      <c r="S7547">
        <v>5</v>
      </c>
      <c r="T7547">
        <v>6</v>
      </c>
    </row>
    <row r="7548" spans="18:20">
      <c r="R7548">
        <v>4</v>
      </c>
      <c r="S7548">
        <v>8</v>
      </c>
      <c r="T7548">
        <v>7</v>
      </c>
    </row>
    <row r="7549" spans="18:20">
      <c r="R7549">
        <v>6</v>
      </c>
      <c r="S7549">
        <v>6</v>
      </c>
      <c r="T7549">
        <v>9</v>
      </c>
    </row>
    <row r="7550" spans="18:20">
      <c r="R7550">
        <v>5</v>
      </c>
      <c r="S7550">
        <v>6</v>
      </c>
      <c r="T7550">
        <v>7</v>
      </c>
    </row>
    <row r="7551" spans="18:20">
      <c r="R7551">
        <v>4</v>
      </c>
      <c r="S7551">
        <v>6</v>
      </c>
      <c r="T7551">
        <v>6</v>
      </c>
    </row>
    <row r="7552" spans="18:20">
      <c r="R7552">
        <v>4</v>
      </c>
      <c r="S7552">
        <v>7</v>
      </c>
      <c r="T7552">
        <v>8</v>
      </c>
    </row>
    <row r="7553" spans="18:20">
      <c r="R7553">
        <v>9</v>
      </c>
      <c r="S7553">
        <v>6</v>
      </c>
      <c r="T7553">
        <v>4</v>
      </c>
    </row>
    <row r="7554" spans="18:20">
      <c r="R7554">
        <v>6</v>
      </c>
      <c r="S7554">
        <v>10</v>
      </c>
      <c r="T7554">
        <v>6</v>
      </c>
    </row>
    <row r="7555" spans="18:20">
      <c r="R7555">
        <v>4</v>
      </c>
      <c r="S7555">
        <v>6</v>
      </c>
      <c r="T7555">
        <v>6</v>
      </c>
    </row>
    <row r="7556" spans="18:20">
      <c r="R7556">
        <v>3</v>
      </c>
      <c r="S7556">
        <v>7</v>
      </c>
      <c r="T7556">
        <v>7</v>
      </c>
    </row>
    <row r="7557" spans="18:20">
      <c r="R7557">
        <v>6</v>
      </c>
      <c r="S7557">
        <v>6</v>
      </c>
      <c r="T7557">
        <v>6</v>
      </c>
    </row>
    <row r="7558" spans="18:20">
      <c r="R7558">
        <v>4</v>
      </c>
      <c r="S7558">
        <v>7</v>
      </c>
      <c r="T7558">
        <v>4</v>
      </c>
    </row>
    <row r="7559" spans="18:20">
      <c r="R7559">
        <v>8</v>
      </c>
      <c r="S7559">
        <v>7</v>
      </c>
      <c r="T7559">
        <v>3</v>
      </c>
    </row>
    <row r="7560" spans="18:20">
      <c r="R7560">
        <v>5</v>
      </c>
      <c r="S7560">
        <v>10</v>
      </c>
      <c r="T7560">
        <v>11</v>
      </c>
    </row>
    <row r="7561" spans="18:20">
      <c r="R7561">
        <v>9</v>
      </c>
      <c r="S7561">
        <v>4</v>
      </c>
      <c r="T7561">
        <v>4</v>
      </c>
    </row>
    <row r="7562" spans="18:20">
      <c r="R7562">
        <v>10</v>
      </c>
      <c r="S7562">
        <v>5</v>
      </c>
      <c r="T7562">
        <v>3</v>
      </c>
    </row>
    <row r="7563" spans="18:20">
      <c r="R7563">
        <v>6</v>
      </c>
      <c r="S7563">
        <v>4</v>
      </c>
      <c r="T7563">
        <v>5</v>
      </c>
    </row>
    <row r="7564" spans="18:20">
      <c r="R7564">
        <v>3</v>
      </c>
      <c r="S7564">
        <v>9</v>
      </c>
      <c r="T7564">
        <v>6</v>
      </c>
    </row>
    <row r="7565" spans="18:20">
      <c r="R7565">
        <v>6</v>
      </c>
      <c r="S7565">
        <v>7</v>
      </c>
      <c r="T7565">
        <v>10</v>
      </c>
    </row>
    <row r="7566" spans="18:20">
      <c r="R7566">
        <v>6</v>
      </c>
      <c r="S7566">
        <v>6</v>
      </c>
      <c r="T7566">
        <v>5</v>
      </c>
    </row>
    <row r="7567" spans="18:20">
      <c r="R7567">
        <v>6</v>
      </c>
      <c r="S7567">
        <v>5</v>
      </c>
      <c r="T7567">
        <v>4</v>
      </c>
    </row>
    <row r="7568" spans="18:20">
      <c r="R7568">
        <v>3</v>
      </c>
      <c r="S7568">
        <v>4</v>
      </c>
      <c r="T7568">
        <v>10</v>
      </c>
    </row>
    <row r="7569" spans="18:20">
      <c r="R7569">
        <v>5</v>
      </c>
      <c r="S7569">
        <v>5</v>
      </c>
      <c r="T7569">
        <v>3</v>
      </c>
    </row>
    <row r="7570" spans="18:20">
      <c r="R7570">
        <v>5</v>
      </c>
      <c r="S7570">
        <v>4</v>
      </c>
      <c r="T7570">
        <v>7</v>
      </c>
    </row>
    <row r="7571" spans="18:20">
      <c r="R7571">
        <v>10</v>
      </c>
      <c r="S7571">
        <v>7</v>
      </c>
      <c r="T7571">
        <v>4</v>
      </c>
    </row>
    <row r="7572" spans="18:20">
      <c r="R7572">
        <v>7</v>
      </c>
      <c r="S7572">
        <v>10</v>
      </c>
      <c r="T7572">
        <v>10</v>
      </c>
    </row>
    <row r="7573" spans="18:20">
      <c r="R7573">
        <v>7</v>
      </c>
      <c r="S7573">
        <v>8</v>
      </c>
      <c r="T7573">
        <v>6</v>
      </c>
    </row>
    <row r="7574" spans="18:20">
      <c r="R7574">
        <v>5</v>
      </c>
      <c r="S7574">
        <v>4</v>
      </c>
      <c r="T7574">
        <v>4</v>
      </c>
    </row>
    <row r="7575" spans="18:20">
      <c r="R7575">
        <v>5</v>
      </c>
      <c r="S7575">
        <v>6</v>
      </c>
      <c r="T7575">
        <v>7</v>
      </c>
    </row>
    <row r="7576" spans="18:20">
      <c r="R7576">
        <v>5</v>
      </c>
      <c r="S7576">
        <v>8</v>
      </c>
      <c r="T7576">
        <v>5</v>
      </c>
    </row>
    <row r="7577" spans="18:20">
      <c r="R7577">
        <v>2</v>
      </c>
      <c r="S7577">
        <v>5</v>
      </c>
      <c r="T7577">
        <v>8</v>
      </c>
    </row>
    <row r="7578" spans="18:20">
      <c r="R7578">
        <v>8</v>
      </c>
      <c r="S7578">
        <v>4</v>
      </c>
      <c r="T7578">
        <v>7</v>
      </c>
    </row>
    <row r="7579" spans="18:20">
      <c r="R7579">
        <v>8</v>
      </c>
      <c r="S7579">
        <v>6</v>
      </c>
      <c r="T7579">
        <v>9</v>
      </c>
    </row>
    <row r="7580" spans="18:20">
      <c r="R7580">
        <v>7</v>
      </c>
      <c r="S7580">
        <v>7</v>
      </c>
      <c r="T7580">
        <v>8</v>
      </c>
    </row>
    <row r="7581" spans="18:20">
      <c r="R7581">
        <v>5</v>
      </c>
      <c r="S7581">
        <v>9</v>
      </c>
      <c r="T7581">
        <v>6</v>
      </c>
    </row>
    <row r="7582" spans="18:20">
      <c r="R7582">
        <v>6</v>
      </c>
      <c r="S7582">
        <v>10</v>
      </c>
      <c r="T7582">
        <v>7</v>
      </c>
    </row>
    <row r="7583" spans="18:20">
      <c r="R7583">
        <v>5</v>
      </c>
      <c r="S7583">
        <v>3</v>
      </c>
      <c r="T7583">
        <v>9</v>
      </c>
    </row>
    <row r="7584" spans="18:20">
      <c r="R7584">
        <v>7</v>
      </c>
      <c r="S7584">
        <v>6</v>
      </c>
      <c r="T7584">
        <v>6</v>
      </c>
    </row>
    <row r="7585" spans="18:20">
      <c r="R7585">
        <v>6</v>
      </c>
      <c r="S7585">
        <v>4</v>
      </c>
      <c r="T7585">
        <v>8</v>
      </c>
    </row>
    <row r="7586" spans="18:20">
      <c r="R7586">
        <v>5</v>
      </c>
      <c r="S7586">
        <v>8</v>
      </c>
      <c r="T7586">
        <v>5</v>
      </c>
    </row>
    <row r="7587" spans="18:20">
      <c r="R7587">
        <v>5</v>
      </c>
      <c r="S7587">
        <v>9</v>
      </c>
      <c r="T7587">
        <v>7</v>
      </c>
    </row>
    <row r="7588" spans="18:20">
      <c r="R7588">
        <v>8</v>
      </c>
      <c r="S7588">
        <v>7</v>
      </c>
      <c r="T7588">
        <v>7</v>
      </c>
    </row>
    <row r="7589" spans="18:20">
      <c r="R7589">
        <v>8</v>
      </c>
      <c r="S7589">
        <v>6</v>
      </c>
      <c r="T7589">
        <v>4</v>
      </c>
    </row>
    <row r="7590" spans="18:20">
      <c r="R7590">
        <v>4</v>
      </c>
      <c r="S7590">
        <v>6</v>
      </c>
      <c r="T7590">
        <v>6</v>
      </c>
    </row>
    <row r="7591" spans="18:20">
      <c r="R7591">
        <v>4</v>
      </c>
      <c r="S7591">
        <v>3</v>
      </c>
      <c r="T7591">
        <v>7</v>
      </c>
    </row>
    <row r="7592" spans="18:20">
      <c r="R7592">
        <v>7</v>
      </c>
      <c r="S7592">
        <v>4</v>
      </c>
      <c r="T7592">
        <v>8</v>
      </c>
    </row>
    <row r="7593" spans="18:20">
      <c r="R7593">
        <v>6</v>
      </c>
      <c r="S7593">
        <v>9</v>
      </c>
      <c r="T7593">
        <v>6</v>
      </c>
    </row>
    <row r="7594" spans="18:20">
      <c r="R7594">
        <v>4</v>
      </c>
      <c r="S7594">
        <v>5</v>
      </c>
      <c r="T7594">
        <v>7</v>
      </c>
    </row>
    <row r="7595" spans="18:20">
      <c r="R7595">
        <v>7</v>
      </c>
      <c r="S7595">
        <v>5</v>
      </c>
      <c r="T7595">
        <v>8</v>
      </c>
    </row>
    <row r="7596" spans="18:20">
      <c r="R7596">
        <v>6</v>
      </c>
      <c r="S7596">
        <v>8</v>
      </c>
      <c r="T7596">
        <v>9</v>
      </c>
    </row>
    <row r="7597" spans="18:20">
      <c r="R7597">
        <v>5</v>
      </c>
      <c r="S7597">
        <v>7</v>
      </c>
      <c r="T7597">
        <v>8</v>
      </c>
    </row>
    <row r="7598" spans="18:20">
      <c r="R7598">
        <v>8</v>
      </c>
      <c r="S7598">
        <v>6</v>
      </c>
      <c r="T7598">
        <v>7</v>
      </c>
    </row>
    <row r="7599" spans="18:20">
      <c r="R7599">
        <v>5</v>
      </c>
      <c r="S7599">
        <v>5</v>
      </c>
      <c r="T7599">
        <v>9</v>
      </c>
    </row>
    <row r="7600" spans="18:20">
      <c r="R7600">
        <v>8</v>
      </c>
      <c r="S7600">
        <v>6</v>
      </c>
      <c r="T7600">
        <v>5</v>
      </c>
    </row>
    <row r="7601" spans="18:20">
      <c r="R7601">
        <v>5</v>
      </c>
      <c r="S7601">
        <v>7</v>
      </c>
      <c r="T7601">
        <v>5</v>
      </c>
    </row>
    <row r="7602" spans="18:20">
      <c r="R7602">
        <v>6</v>
      </c>
      <c r="S7602">
        <v>4</v>
      </c>
      <c r="T7602">
        <v>7</v>
      </c>
    </row>
    <row r="7603" spans="18:20">
      <c r="R7603">
        <v>6</v>
      </c>
      <c r="S7603">
        <v>8</v>
      </c>
      <c r="T7603">
        <v>7</v>
      </c>
    </row>
    <row r="7604" spans="18:20">
      <c r="R7604">
        <v>6</v>
      </c>
      <c r="S7604">
        <v>8</v>
      </c>
      <c r="T7604">
        <v>6</v>
      </c>
    </row>
    <row r="7605" spans="18:20">
      <c r="R7605">
        <v>4</v>
      </c>
      <c r="S7605">
        <v>4</v>
      </c>
      <c r="T7605">
        <v>9</v>
      </c>
    </row>
    <row r="7606" spans="18:20">
      <c r="R7606">
        <v>6</v>
      </c>
      <c r="S7606">
        <v>5</v>
      </c>
      <c r="T7606">
        <v>7</v>
      </c>
    </row>
    <row r="7607" spans="18:20">
      <c r="R7607">
        <v>8</v>
      </c>
      <c r="S7607">
        <v>5</v>
      </c>
      <c r="T7607">
        <v>10</v>
      </c>
    </row>
    <row r="7608" spans="18:20">
      <c r="R7608">
        <v>8</v>
      </c>
      <c r="S7608">
        <v>6</v>
      </c>
      <c r="T7608">
        <v>6</v>
      </c>
    </row>
    <row r="7609" spans="18:20">
      <c r="R7609">
        <v>4</v>
      </c>
      <c r="S7609">
        <v>6</v>
      </c>
      <c r="T7609">
        <v>6</v>
      </c>
    </row>
    <row r="7610" spans="18:20">
      <c r="R7610">
        <v>6</v>
      </c>
      <c r="S7610">
        <v>8</v>
      </c>
      <c r="T7610">
        <v>7</v>
      </c>
    </row>
    <row r="7611" spans="18:20">
      <c r="R7611">
        <v>6</v>
      </c>
      <c r="S7611">
        <v>5</v>
      </c>
      <c r="T7611">
        <v>5</v>
      </c>
    </row>
    <row r="7612" spans="18:20">
      <c r="R7612">
        <v>4</v>
      </c>
      <c r="S7612">
        <v>6</v>
      </c>
      <c r="T7612">
        <v>5</v>
      </c>
    </row>
    <row r="7613" spans="18:20">
      <c r="R7613">
        <v>6</v>
      </c>
      <c r="S7613">
        <v>9</v>
      </c>
      <c r="T7613">
        <v>13</v>
      </c>
    </row>
    <row r="7614" spans="18:20">
      <c r="R7614">
        <v>11</v>
      </c>
      <c r="S7614">
        <v>6</v>
      </c>
      <c r="T7614">
        <v>7</v>
      </c>
    </row>
    <row r="7615" spans="18:20">
      <c r="R7615">
        <v>8</v>
      </c>
      <c r="S7615">
        <v>9</v>
      </c>
      <c r="T7615">
        <v>7</v>
      </c>
    </row>
    <row r="7616" spans="18:20">
      <c r="R7616">
        <v>8</v>
      </c>
      <c r="S7616">
        <v>5</v>
      </c>
      <c r="T7616">
        <v>9</v>
      </c>
    </row>
    <row r="7617" spans="18:20">
      <c r="R7617">
        <v>7</v>
      </c>
      <c r="S7617">
        <v>6</v>
      </c>
      <c r="T7617">
        <v>7</v>
      </c>
    </row>
    <row r="7618" spans="18:20">
      <c r="R7618">
        <v>5</v>
      </c>
      <c r="S7618">
        <v>4</v>
      </c>
      <c r="T7618">
        <v>4</v>
      </c>
    </row>
    <row r="7619" spans="18:20">
      <c r="R7619">
        <v>7</v>
      </c>
      <c r="S7619">
        <v>8</v>
      </c>
      <c r="T7619">
        <v>7</v>
      </c>
    </row>
    <row r="7620" spans="18:20">
      <c r="R7620">
        <v>3</v>
      </c>
      <c r="S7620">
        <v>5</v>
      </c>
      <c r="T7620">
        <v>8</v>
      </c>
    </row>
    <row r="7621" spans="18:20">
      <c r="R7621">
        <v>5</v>
      </c>
      <c r="S7621">
        <v>4</v>
      </c>
      <c r="T7621">
        <v>3</v>
      </c>
    </row>
    <row r="7622" spans="18:20">
      <c r="R7622">
        <v>7</v>
      </c>
      <c r="S7622">
        <v>6</v>
      </c>
      <c r="T7622">
        <v>6</v>
      </c>
    </row>
    <row r="7623" spans="18:20">
      <c r="R7623">
        <v>10</v>
      </c>
      <c r="S7623">
        <v>5</v>
      </c>
      <c r="T7623">
        <v>10</v>
      </c>
    </row>
    <row r="7624" spans="18:20">
      <c r="R7624">
        <v>6</v>
      </c>
      <c r="S7624">
        <v>5</v>
      </c>
      <c r="T7624">
        <v>4</v>
      </c>
    </row>
    <row r="7625" spans="18:20">
      <c r="R7625">
        <v>6</v>
      </c>
      <c r="S7625">
        <v>11</v>
      </c>
      <c r="T7625">
        <v>8</v>
      </c>
    </row>
    <row r="7626" spans="18:20">
      <c r="R7626">
        <v>7</v>
      </c>
      <c r="S7626">
        <v>8</v>
      </c>
      <c r="T7626">
        <v>6</v>
      </c>
    </row>
    <row r="7627" spans="18:20">
      <c r="R7627">
        <v>8</v>
      </c>
      <c r="S7627">
        <v>5</v>
      </c>
      <c r="T7627">
        <v>6</v>
      </c>
    </row>
    <row r="7628" spans="18:20">
      <c r="R7628">
        <v>9</v>
      </c>
      <c r="S7628">
        <v>5</v>
      </c>
      <c r="T7628">
        <v>8</v>
      </c>
    </row>
    <row r="7629" spans="18:20">
      <c r="R7629">
        <v>9</v>
      </c>
      <c r="S7629">
        <v>7</v>
      </c>
      <c r="T7629">
        <v>5</v>
      </c>
    </row>
    <row r="7630" spans="18:20">
      <c r="R7630">
        <v>6</v>
      </c>
      <c r="S7630">
        <v>7</v>
      </c>
      <c r="T7630">
        <v>10</v>
      </c>
    </row>
    <row r="7631" spans="18:20">
      <c r="R7631">
        <v>5</v>
      </c>
      <c r="S7631">
        <v>3</v>
      </c>
      <c r="T7631">
        <v>8</v>
      </c>
    </row>
    <row r="7632" spans="18:20">
      <c r="R7632">
        <v>7</v>
      </c>
      <c r="S7632">
        <v>5</v>
      </c>
      <c r="T7632">
        <v>5</v>
      </c>
    </row>
    <row r="7633" spans="18:20">
      <c r="R7633">
        <v>10</v>
      </c>
      <c r="S7633">
        <v>5</v>
      </c>
      <c r="T7633">
        <v>6</v>
      </c>
    </row>
    <row r="7634" spans="18:20">
      <c r="R7634">
        <v>10</v>
      </c>
      <c r="S7634">
        <v>4</v>
      </c>
      <c r="T7634">
        <v>6</v>
      </c>
    </row>
    <row r="7635" spans="18:20">
      <c r="R7635">
        <v>12</v>
      </c>
      <c r="S7635">
        <v>4</v>
      </c>
      <c r="T7635">
        <v>5</v>
      </c>
    </row>
    <row r="7636" spans="18:20">
      <c r="R7636">
        <v>7</v>
      </c>
      <c r="S7636">
        <v>9</v>
      </c>
      <c r="T7636">
        <v>7</v>
      </c>
    </row>
    <row r="7637" spans="18:20">
      <c r="R7637">
        <v>10</v>
      </c>
      <c r="S7637">
        <v>5</v>
      </c>
      <c r="T7637">
        <v>12</v>
      </c>
    </row>
    <row r="7638" spans="18:20">
      <c r="R7638">
        <v>4</v>
      </c>
      <c r="S7638">
        <v>4</v>
      </c>
      <c r="T7638">
        <v>6</v>
      </c>
    </row>
    <row r="7639" spans="18:20">
      <c r="R7639">
        <v>5</v>
      </c>
      <c r="S7639">
        <v>8</v>
      </c>
      <c r="T7639">
        <v>4</v>
      </c>
    </row>
    <row r="7640" spans="18:20">
      <c r="R7640">
        <v>2</v>
      </c>
      <c r="S7640">
        <v>7</v>
      </c>
      <c r="T7640">
        <v>8</v>
      </c>
    </row>
    <row r="7641" spans="18:20">
      <c r="R7641">
        <v>5</v>
      </c>
      <c r="S7641">
        <v>9</v>
      </c>
      <c r="T7641">
        <v>8</v>
      </c>
    </row>
    <row r="7642" spans="18:20">
      <c r="R7642">
        <v>8</v>
      </c>
      <c r="S7642">
        <v>5</v>
      </c>
      <c r="T7642">
        <v>6</v>
      </c>
    </row>
    <row r="7643" spans="18:20">
      <c r="R7643">
        <v>3</v>
      </c>
      <c r="S7643">
        <v>4</v>
      </c>
      <c r="T7643">
        <v>6</v>
      </c>
    </row>
    <row r="7644" spans="18:20">
      <c r="R7644">
        <v>12</v>
      </c>
      <c r="S7644">
        <v>9</v>
      </c>
      <c r="T7644">
        <v>7</v>
      </c>
    </row>
    <row r="7645" spans="18:20">
      <c r="R7645">
        <v>5</v>
      </c>
      <c r="S7645">
        <v>3</v>
      </c>
      <c r="T7645">
        <v>6</v>
      </c>
    </row>
    <row r="7646" spans="18:20">
      <c r="R7646">
        <v>8</v>
      </c>
      <c r="S7646">
        <v>5</v>
      </c>
      <c r="T7646">
        <v>8</v>
      </c>
    </row>
    <row r="7647" spans="18:20">
      <c r="R7647">
        <v>10</v>
      </c>
      <c r="S7647">
        <v>4</v>
      </c>
      <c r="T7647">
        <v>6</v>
      </c>
    </row>
    <row r="7648" spans="18:20">
      <c r="R7648">
        <v>11</v>
      </c>
      <c r="S7648">
        <v>2</v>
      </c>
      <c r="T7648">
        <v>5</v>
      </c>
    </row>
    <row r="7649" spans="18:20">
      <c r="R7649">
        <v>6</v>
      </c>
      <c r="S7649">
        <v>8</v>
      </c>
      <c r="T7649">
        <v>9</v>
      </c>
    </row>
    <row r="7650" spans="18:20">
      <c r="R7650">
        <v>7</v>
      </c>
      <c r="S7650">
        <v>4</v>
      </c>
      <c r="T7650">
        <v>7</v>
      </c>
    </row>
    <row r="7651" spans="18:20">
      <c r="R7651">
        <v>6</v>
      </c>
      <c r="S7651">
        <v>8</v>
      </c>
      <c r="T7651">
        <v>7</v>
      </c>
    </row>
    <row r="7652" spans="18:20">
      <c r="R7652">
        <v>8</v>
      </c>
      <c r="S7652">
        <v>7</v>
      </c>
      <c r="T7652">
        <v>10</v>
      </c>
    </row>
    <row r="7653" spans="18:20">
      <c r="R7653">
        <v>10</v>
      </c>
      <c r="S7653">
        <v>5</v>
      </c>
      <c r="T7653">
        <v>7</v>
      </c>
    </row>
    <row r="7654" spans="18:20">
      <c r="R7654">
        <v>6</v>
      </c>
      <c r="S7654">
        <v>6</v>
      </c>
      <c r="T7654">
        <v>5</v>
      </c>
    </row>
    <row r="7655" spans="18:20">
      <c r="R7655">
        <v>3</v>
      </c>
      <c r="S7655">
        <v>7</v>
      </c>
      <c r="T7655">
        <v>9</v>
      </c>
    </row>
    <row r="7656" spans="18:20">
      <c r="R7656">
        <v>5</v>
      </c>
      <c r="S7656">
        <v>5</v>
      </c>
      <c r="T7656">
        <v>5</v>
      </c>
    </row>
    <row r="7657" spans="18:20">
      <c r="R7657">
        <v>6</v>
      </c>
      <c r="S7657">
        <v>5</v>
      </c>
      <c r="T7657">
        <v>10</v>
      </c>
    </row>
    <row r="7658" spans="18:20">
      <c r="R7658">
        <v>8</v>
      </c>
      <c r="S7658">
        <v>5</v>
      </c>
      <c r="T7658">
        <v>7</v>
      </c>
    </row>
    <row r="7659" spans="18:20">
      <c r="R7659">
        <v>5</v>
      </c>
      <c r="S7659">
        <v>9</v>
      </c>
      <c r="T7659">
        <v>7</v>
      </c>
    </row>
    <row r="7660" spans="18:20">
      <c r="R7660">
        <v>3</v>
      </c>
      <c r="S7660">
        <v>4</v>
      </c>
      <c r="T7660">
        <v>6</v>
      </c>
    </row>
    <row r="7661" spans="18:20">
      <c r="R7661">
        <v>6</v>
      </c>
      <c r="S7661">
        <v>4</v>
      </c>
      <c r="T7661">
        <v>7</v>
      </c>
    </row>
    <row r="7662" spans="18:20">
      <c r="R7662">
        <v>7</v>
      </c>
      <c r="S7662">
        <v>4</v>
      </c>
      <c r="T7662">
        <v>4</v>
      </c>
    </row>
    <row r="7663" spans="18:20">
      <c r="R7663">
        <v>10</v>
      </c>
      <c r="S7663">
        <v>6</v>
      </c>
      <c r="T7663">
        <v>7</v>
      </c>
    </row>
    <row r="7664" spans="18:20">
      <c r="R7664">
        <v>10</v>
      </c>
      <c r="S7664">
        <v>5</v>
      </c>
      <c r="T7664">
        <v>3</v>
      </c>
    </row>
    <row r="7665" spans="18:20">
      <c r="R7665">
        <v>6</v>
      </c>
      <c r="S7665">
        <v>6</v>
      </c>
      <c r="T7665">
        <v>7</v>
      </c>
    </row>
    <row r="7666" spans="18:20">
      <c r="R7666">
        <v>7</v>
      </c>
      <c r="S7666">
        <v>10</v>
      </c>
      <c r="T7666">
        <v>6</v>
      </c>
    </row>
    <row r="7667" spans="18:20">
      <c r="R7667">
        <v>7</v>
      </c>
      <c r="S7667">
        <v>8</v>
      </c>
      <c r="T7667">
        <v>5</v>
      </c>
    </row>
    <row r="7668" spans="18:20">
      <c r="R7668">
        <v>7</v>
      </c>
      <c r="S7668">
        <v>6</v>
      </c>
      <c r="T7668">
        <v>5</v>
      </c>
    </row>
    <row r="7669" spans="18:20">
      <c r="R7669">
        <v>6</v>
      </c>
      <c r="S7669">
        <v>5</v>
      </c>
      <c r="T7669">
        <v>4</v>
      </c>
    </row>
    <row r="7670" spans="18:20">
      <c r="R7670">
        <v>4</v>
      </c>
      <c r="S7670">
        <v>6</v>
      </c>
      <c r="T7670">
        <v>10</v>
      </c>
    </row>
    <row r="7671" spans="18:20">
      <c r="R7671">
        <v>6</v>
      </c>
      <c r="S7671">
        <v>4</v>
      </c>
      <c r="T7671">
        <v>5</v>
      </c>
    </row>
    <row r="7672" spans="18:20">
      <c r="R7672">
        <v>9</v>
      </c>
      <c r="S7672">
        <v>5</v>
      </c>
      <c r="T7672">
        <v>3</v>
      </c>
    </row>
    <row r="7673" spans="18:20">
      <c r="R7673">
        <v>7</v>
      </c>
      <c r="S7673">
        <v>5</v>
      </c>
      <c r="T7673">
        <v>10</v>
      </c>
    </row>
    <row r="7674" spans="18:20">
      <c r="R7674">
        <v>3</v>
      </c>
      <c r="S7674">
        <v>6</v>
      </c>
      <c r="T7674">
        <v>8</v>
      </c>
    </row>
    <row r="7675" spans="18:20">
      <c r="R7675">
        <v>7</v>
      </c>
      <c r="S7675">
        <v>8</v>
      </c>
      <c r="T7675">
        <v>7</v>
      </c>
    </row>
    <row r="7676" spans="18:20">
      <c r="R7676">
        <v>7</v>
      </c>
      <c r="S7676">
        <v>8</v>
      </c>
      <c r="T7676">
        <v>7</v>
      </c>
    </row>
    <row r="7677" spans="18:20">
      <c r="R7677">
        <v>6</v>
      </c>
      <c r="S7677">
        <v>7</v>
      </c>
      <c r="T7677">
        <v>5</v>
      </c>
    </row>
    <row r="7678" spans="18:20">
      <c r="R7678">
        <v>7</v>
      </c>
      <c r="S7678">
        <v>5</v>
      </c>
      <c r="T7678">
        <v>5</v>
      </c>
    </row>
    <row r="7679" spans="18:20">
      <c r="R7679">
        <v>5</v>
      </c>
      <c r="S7679">
        <v>4</v>
      </c>
      <c r="T7679">
        <v>10</v>
      </c>
    </row>
    <row r="7680" spans="18:20">
      <c r="R7680">
        <v>6</v>
      </c>
      <c r="S7680">
        <v>10</v>
      </c>
      <c r="T7680">
        <v>6</v>
      </c>
    </row>
    <row r="7681" spans="18:20">
      <c r="R7681">
        <v>5</v>
      </c>
      <c r="S7681">
        <v>5</v>
      </c>
      <c r="T7681">
        <v>6</v>
      </c>
    </row>
    <row r="7682" spans="18:20">
      <c r="R7682">
        <v>6</v>
      </c>
      <c r="S7682">
        <v>10</v>
      </c>
      <c r="T7682">
        <v>6</v>
      </c>
    </row>
    <row r="7683" spans="18:20">
      <c r="R7683">
        <v>6</v>
      </c>
      <c r="S7683">
        <v>6</v>
      </c>
      <c r="T7683">
        <v>4</v>
      </c>
    </row>
    <row r="7684" spans="18:20">
      <c r="R7684">
        <v>9</v>
      </c>
      <c r="S7684">
        <v>16</v>
      </c>
      <c r="T7684">
        <v>3</v>
      </c>
    </row>
    <row r="7685" spans="18:20">
      <c r="R7685">
        <v>5</v>
      </c>
      <c r="S7685">
        <v>5</v>
      </c>
      <c r="T7685">
        <v>7</v>
      </c>
    </row>
    <row r="7686" spans="18:20">
      <c r="R7686">
        <v>5</v>
      </c>
      <c r="S7686">
        <v>3</v>
      </c>
      <c r="T7686">
        <v>7</v>
      </c>
    </row>
    <row r="7687" spans="18:20">
      <c r="R7687">
        <v>8</v>
      </c>
      <c r="S7687">
        <v>6</v>
      </c>
      <c r="T7687">
        <v>5</v>
      </c>
    </row>
    <row r="7688" spans="18:20">
      <c r="R7688">
        <v>7</v>
      </c>
      <c r="S7688">
        <v>6</v>
      </c>
      <c r="T7688">
        <v>9</v>
      </c>
    </row>
    <row r="7689" spans="18:20">
      <c r="R7689">
        <v>5</v>
      </c>
      <c r="S7689">
        <v>4</v>
      </c>
      <c r="T7689">
        <v>8</v>
      </c>
    </row>
    <row r="7690" spans="18:20">
      <c r="R7690">
        <v>4</v>
      </c>
      <c r="S7690">
        <v>8</v>
      </c>
      <c r="T7690">
        <v>5</v>
      </c>
    </row>
    <row r="7691" spans="18:20">
      <c r="R7691">
        <v>8</v>
      </c>
      <c r="S7691">
        <v>6</v>
      </c>
      <c r="T7691">
        <v>7</v>
      </c>
    </row>
    <row r="7692" spans="18:20">
      <c r="R7692">
        <v>6</v>
      </c>
      <c r="S7692">
        <v>9</v>
      </c>
      <c r="T7692">
        <v>6</v>
      </c>
    </row>
    <row r="7693" spans="18:20">
      <c r="R7693">
        <v>6</v>
      </c>
      <c r="S7693">
        <v>9</v>
      </c>
      <c r="T7693">
        <v>5</v>
      </c>
    </row>
    <row r="7694" spans="18:20">
      <c r="R7694">
        <v>8</v>
      </c>
      <c r="S7694">
        <v>7</v>
      </c>
      <c r="T7694">
        <v>7</v>
      </c>
    </row>
    <row r="7695" spans="18:20">
      <c r="R7695">
        <v>5</v>
      </c>
      <c r="S7695">
        <v>7</v>
      </c>
      <c r="T7695">
        <v>12</v>
      </c>
    </row>
    <row r="7696" spans="18:20">
      <c r="R7696">
        <v>4</v>
      </c>
      <c r="S7696">
        <v>7</v>
      </c>
      <c r="T7696">
        <v>4</v>
      </c>
    </row>
    <row r="7697" spans="18:20">
      <c r="R7697">
        <v>7</v>
      </c>
      <c r="S7697">
        <v>9</v>
      </c>
      <c r="T7697">
        <v>7</v>
      </c>
    </row>
    <row r="7698" spans="18:20">
      <c r="R7698">
        <v>3</v>
      </c>
      <c r="S7698">
        <v>6</v>
      </c>
      <c r="T7698">
        <v>8</v>
      </c>
    </row>
    <row r="7699" spans="18:20">
      <c r="R7699">
        <v>7</v>
      </c>
      <c r="S7699">
        <v>7</v>
      </c>
      <c r="T7699">
        <v>4</v>
      </c>
    </row>
    <row r="7700" spans="18:20">
      <c r="R7700">
        <v>12</v>
      </c>
      <c r="S7700">
        <v>3</v>
      </c>
      <c r="T7700">
        <v>7</v>
      </c>
    </row>
    <row r="7701" spans="18:20">
      <c r="R7701">
        <v>5</v>
      </c>
      <c r="S7701">
        <v>6</v>
      </c>
      <c r="T7701">
        <v>6</v>
      </c>
    </row>
    <row r="7702" spans="18:20">
      <c r="R7702">
        <v>7</v>
      </c>
      <c r="S7702">
        <v>4</v>
      </c>
      <c r="T7702">
        <v>6</v>
      </c>
    </row>
    <row r="7703" spans="18:20">
      <c r="R7703">
        <v>9</v>
      </c>
      <c r="S7703">
        <v>5</v>
      </c>
      <c r="T7703">
        <v>8</v>
      </c>
    </row>
    <row r="7704" spans="18:20">
      <c r="R7704">
        <v>6</v>
      </c>
      <c r="S7704">
        <v>4</v>
      </c>
      <c r="T7704">
        <v>7</v>
      </c>
    </row>
    <row r="7705" spans="18:20">
      <c r="R7705">
        <v>8</v>
      </c>
      <c r="S7705">
        <v>6</v>
      </c>
      <c r="T7705">
        <v>6</v>
      </c>
    </row>
    <row r="7706" spans="18:20">
      <c r="R7706">
        <v>6</v>
      </c>
      <c r="S7706">
        <v>9</v>
      </c>
      <c r="T7706">
        <v>8</v>
      </c>
    </row>
    <row r="7707" spans="18:20">
      <c r="R7707">
        <v>7</v>
      </c>
      <c r="S7707">
        <v>6</v>
      </c>
      <c r="T7707">
        <v>5</v>
      </c>
    </row>
    <row r="7708" spans="18:20">
      <c r="R7708">
        <v>9</v>
      </c>
      <c r="S7708">
        <v>6</v>
      </c>
      <c r="T7708">
        <v>6</v>
      </c>
    </row>
    <row r="7709" spans="18:20">
      <c r="R7709">
        <v>4</v>
      </c>
      <c r="S7709">
        <v>7</v>
      </c>
      <c r="T7709">
        <v>5</v>
      </c>
    </row>
    <row r="7710" spans="18:20">
      <c r="R7710">
        <v>5</v>
      </c>
      <c r="S7710">
        <v>6</v>
      </c>
      <c r="T7710">
        <v>6</v>
      </c>
    </row>
    <row r="7711" spans="18:20">
      <c r="R7711">
        <v>8</v>
      </c>
      <c r="S7711">
        <v>8</v>
      </c>
      <c r="T7711">
        <v>5</v>
      </c>
    </row>
    <row r="7712" spans="18:20">
      <c r="R7712">
        <v>7</v>
      </c>
      <c r="S7712">
        <v>6</v>
      </c>
      <c r="T7712">
        <v>5</v>
      </c>
    </row>
    <row r="7713" spans="18:20">
      <c r="R7713">
        <v>7</v>
      </c>
      <c r="S7713">
        <v>4</v>
      </c>
      <c r="T7713">
        <v>13</v>
      </c>
    </row>
    <row r="7714" spans="18:20">
      <c r="R7714">
        <v>8</v>
      </c>
      <c r="S7714">
        <v>8</v>
      </c>
      <c r="T7714">
        <v>8</v>
      </c>
    </row>
    <row r="7715" spans="18:20">
      <c r="R7715">
        <v>4</v>
      </c>
      <c r="S7715">
        <v>6</v>
      </c>
      <c r="T7715">
        <v>5</v>
      </c>
    </row>
    <row r="7716" spans="18:20">
      <c r="R7716">
        <v>10</v>
      </c>
      <c r="S7716">
        <v>7</v>
      </c>
      <c r="T7716">
        <v>5</v>
      </c>
    </row>
    <row r="7717" spans="18:20">
      <c r="R7717">
        <v>8</v>
      </c>
      <c r="S7717">
        <v>4</v>
      </c>
      <c r="T7717">
        <v>5</v>
      </c>
    </row>
    <row r="7718" spans="18:20">
      <c r="R7718">
        <v>7</v>
      </c>
      <c r="S7718">
        <v>9</v>
      </c>
      <c r="T7718">
        <v>8</v>
      </c>
    </row>
    <row r="7719" spans="18:20">
      <c r="R7719">
        <v>5</v>
      </c>
      <c r="S7719">
        <v>7</v>
      </c>
      <c r="T7719">
        <v>4</v>
      </c>
    </row>
    <row r="7720" spans="18:20">
      <c r="R7720">
        <v>6</v>
      </c>
      <c r="S7720">
        <v>7</v>
      </c>
      <c r="T7720">
        <v>8</v>
      </c>
    </row>
    <row r="7721" spans="18:20">
      <c r="R7721">
        <v>5</v>
      </c>
      <c r="S7721">
        <v>7</v>
      </c>
      <c r="T7721">
        <v>7</v>
      </c>
    </row>
    <row r="7722" spans="18:20">
      <c r="R7722">
        <v>8</v>
      </c>
      <c r="S7722">
        <v>7</v>
      </c>
      <c r="T7722">
        <v>4</v>
      </c>
    </row>
    <row r="7723" spans="18:20">
      <c r="R7723">
        <v>3</v>
      </c>
      <c r="S7723">
        <v>6</v>
      </c>
      <c r="T7723">
        <v>3</v>
      </c>
    </row>
    <row r="7724" spans="18:20">
      <c r="R7724">
        <v>5</v>
      </c>
      <c r="S7724">
        <v>8</v>
      </c>
      <c r="T7724">
        <v>5</v>
      </c>
    </row>
    <row r="7725" spans="18:20">
      <c r="R7725">
        <v>7</v>
      </c>
      <c r="S7725">
        <v>8</v>
      </c>
      <c r="T7725">
        <v>7</v>
      </c>
    </row>
    <row r="7726" spans="18:20">
      <c r="R7726">
        <v>3</v>
      </c>
      <c r="S7726">
        <v>6</v>
      </c>
      <c r="T7726">
        <v>5</v>
      </c>
    </row>
    <row r="7727" spans="18:20">
      <c r="R7727">
        <v>6</v>
      </c>
      <c r="S7727">
        <v>9</v>
      </c>
      <c r="T7727">
        <v>8</v>
      </c>
    </row>
    <row r="7728" spans="18:20">
      <c r="R7728">
        <v>4</v>
      </c>
      <c r="S7728">
        <v>4</v>
      </c>
      <c r="T7728">
        <v>6</v>
      </c>
    </row>
    <row r="7729" spans="18:20">
      <c r="R7729">
        <v>6</v>
      </c>
      <c r="S7729">
        <v>6</v>
      </c>
      <c r="T7729">
        <v>8</v>
      </c>
    </row>
    <row r="7730" spans="18:20">
      <c r="R7730">
        <v>6</v>
      </c>
      <c r="S7730">
        <v>4</v>
      </c>
      <c r="T7730">
        <v>10</v>
      </c>
    </row>
    <row r="7731" spans="18:20">
      <c r="R7731">
        <v>8</v>
      </c>
      <c r="S7731">
        <v>8</v>
      </c>
      <c r="T7731">
        <v>10</v>
      </c>
    </row>
    <row r="7732" spans="18:20">
      <c r="R7732">
        <v>7</v>
      </c>
      <c r="S7732">
        <v>5</v>
      </c>
      <c r="T7732">
        <v>6</v>
      </c>
    </row>
    <row r="7733" spans="18:20">
      <c r="R7733">
        <v>7</v>
      </c>
      <c r="S7733">
        <v>6</v>
      </c>
      <c r="T7733">
        <v>3</v>
      </c>
    </row>
    <row r="7734" spans="18:20">
      <c r="R7734">
        <v>7</v>
      </c>
      <c r="S7734">
        <v>8</v>
      </c>
      <c r="T7734">
        <v>7</v>
      </c>
    </row>
    <row r="7735" spans="18:20">
      <c r="R7735">
        <v>5</v>
      </c>
      <c r="S7735">
        <v>5</v>
      </c>
      <c r="T7735">
        <v>6</v>
      </c>
    </row>
    <row r="7736" spans="18:20">
      <c r="R7736">
        <v>7</v>
      </c>
      <c r="S7736">
        <v>11</v>
      </c>
      <c r="T7736">
        <v>9</v>
      </c>
    </row>
    <row r="7737" spans="18:20">
      <c r="R7737">
        <v>3</v>
      </c>
      <c r="S7737">
        <v>10</v>
      </c>
      <c r="T7737">
        <v>4</v>
      </c>
    </row>
    <row r="7738" spans="18:20">
      <c r="R7738">
        <v>5</v>
      </c>
      <c r="S7738">
        <v>7</v>
      </c>
      <c r="T7738">
        <v>11</v>
      </c>
    </row>
    <row r="7739" spans="18:20">
      <c r="R7739">
        <v>9</v>
      </c>
      <c r="S7739">
        <v>6</v>
      </c>
      <c r="T7739">
        <v>3</v>
      </c>
    </row>
    <row r="7740" spans="18:20">
      <c r="R7740">
        <v>4</v>
      </c>
      <c r="S7740">
        <v>7</v>
      </c>
      <c r="T7740">
        <v>4</v>
      </c>
    </row>
    <row r="7741" spans="18:20">
      <c r="R7741">
        <v>9</v>
      </c>
      <c r="S7741">
        <v>5</v>
      </c>
      <c r="T7741">
        <v>8</v>
      </c>
    </row>
    <row r="7742" spans="18:20">
      <c r="R7742">
        <v>5</v>
      </c>
      <c r="S7742">
        <v>9</v>
      </c>
      <c r="T7742">
        <v>5</v>
      </c>
    </row>
    <row r="7743" spans="18:20">
      <c r="R7743">
        <v>4</v>
      </c>
      <c r="S7743">
        <v>10</v>
      </c>
      <c r="T7743">
        <v>3</v>
      </c>
    </row>
    <row r="7744" spans="18:20">
      <c r="R7744">
        <v>6</v>
      </c>
      <c r="S7744">
        <v>6</v>
      </c>
      <c r="T7744">
        <v>7</v>
      </c>
    </row>
    <row r="7745" spans="18:20">
      <c r="R7745">
        <v>9</v>
      </c>
      <c r="S7745">
        <v>5</v>
      </c>
      <c r="T7745">
        <v>9</v>
      </c>
    </row>
    <row r="7746" spans="18:20">
      <c r="R7746">
        <v>9</v>
      </c>
      <c r="S7746">
        <v>10</v>
      </c>
      <c r="T7746">
        <v>9</v>
      </c>
    </row>
    <row r="7747" spans="18:20">
      <c r="R7747">
        <v>9</v>
      </c>
      <c r="S7747">
        <v>4</v>
      </c>
      <c r="T7747">
        <v>2</v>
      </c>
    </row>
    <row r="7748" spans="18:20">
      <c r="R7748">
        <v>8</v>
      </c>
      <c r="S7748">
        <v>7</v>
      </c>
      <c r="T7748">
        <v>7</v>
      </c>
    </row>
    <row r="7749" spans="18:20">
      <c r="R7749">
        <v>6</v>
      </c>
      <c r="S7749">
        <v>9</v>
      </c>
      <c r="T7749">
        <v>5</v>
      </c>
    </row>
    <row r="7750" spans="18:20">
      <c r="R7750">
        <v>7</v>
      </c>
      <c r="S7750">
        <v>7</v>
      </c>
      <c r="T7750">
        <v>2</v>
      </c>
    </row>
    <row r="7751" spans="18:20">
      <c r="R7751">
        <v>5</v>
      </c>
      <c r="S7751">
        <v>10</v>
      </c>
      <c r="T7751">
        <v>5</v>
      </c>
    </row>
    <row r="7752" spans="18:20">
      <c r="R7752">
        <v>4</v>
      </c>
      <c r="S7752">
        <v>7</v>
      </c>
      <c r="T7752">
        <v>6</v>
      </c>
    </row>
    <row r="7753" spans="18:20">
      <c r="R7753">
        <v>9</v>
      </c>
      <c r="S7753">
        <v>7</v>
      </c>
      <c r="T7753">
        <v>5</v>
      </c>
    </row>
    <row r="7754" spans="18:20">
      <c r="R7754">
        <v>5</v>
      </c>
      <c r="S7754">
        <v>4</v>
      </c>
      <c r="T7754">
        <v>3</v>
      </c>
    </row>
    <row r="7755" spans="18:20">
      <c r="R7755">
        <v>5</v>
      </c>
      <c r="S7755">
        <v>4</v>
      </c>
      <c r="T7755">
        <v>8</v>
      </c>
    </row>
    <row r="7756" spans="18:20">
      <c r="R7756">
        <v>6</v>
      </c>
      <c r="S7756">
        <v>8</v>
      </c>
      <c r="T7756">
        <v>4</v>
      </c>
    </row>
    <row r="7757" spans="18:20">
      <c r="R7757">
        <v>5</v>
      </c>
      <c r="S7757">
        <v>5</v>
      </c>
      <c r="T7757">
        <v>6</v>
      </c>
    </row>
    <row r="7758" spans="18:20">
      <c r="R7758">
        <v>5</v>
      </c>
      <c r="S7758">
        <v>11</v>
      </c>
      <c r="T7758">
        <v>5</v>
      </c>
    </row>
    <row r="7759" spans="18:20">
      <c r="R7759">
        <v>7</v>
      </c>
      <c r="S7759">
        <v>4</v>
      </c>
      <c r="T7759">
        <v>6</v>
      </c>
    </row>
    <row r="7760" spans="18:20">
      <c r="R7760">
        <v>7</v>
      </c>
      <c r="S7760">
        <v>8</v>
      </c>
      <c r="T7760">
        <v>8</v>
      </c>
    </row>
    <row r="7761" spans="18:20">
      <c r="R7761">
        <v>9</v>
      </c>
      <c r="S7761">
        <v>3</v>
      </c>
      <c r="T7761">
        <v>12</v>
      </c>
    </row>
    <row r="7762" spans="18:20">
      <c r="R7762">
        <v>8</v>
      </c>
      <c r="S7762">
        <v>7</v>
      </c>
      <c r="T7762">
        <v>10</v>
      </c>
    </row>
    <row r="7763" spans="18:20">
      <c r="R7763">
        <v>8</v>
      </c>
      <c r="S7763">
        <v>7</v>
      </c>
      <c r="T7763">
        <v>4</v>
      </c>
    </row>
    <row r="7764" spans="18:20">
      <c r="R7764">
        <v>4</v>
      </c>
      <c r="S7764">
        <v>12</v>
      </c>
      <c r="T7764">
        <v>5</v>
      </c>
    </row>
    <row r="7765" spans="18:20">
      <c r="R7765">
        <v>6</v>
      </c>
      <c r="S7765">
        <v>3</v>
      </c>
      <c r="T7765">
        <v>6</v>
      </c>
    </row>
    <row r="7766" spans="18:20">
      <c r="R7766">
        <v>7</v>
      </c>
      <c r="S7766">
        <v>5</v>
      </c>
      <c r="T7766">
        <v>7</v>
      </c>
    </row>
    <row r="7767" spans="18:20">
      <c r="R7767">
        <v>7</v>
      </c>
      <c r="S7767">
        <v>3</v>
      </c>
      <c r="T7767">
        <v>6</v>
      </c>
    </row>
    <row r="7768" spans="18:20">
      <c r="R7768">
        <v>9</v>
      </c>
      <c r="S7768">
        <v>7</v>
      </c>
      <c r="T7768">
        <v>3</v>
      </c>
    </row>
    <row r="7769" spans="18:20">
      <c r="R7769">
        <v>11</v>
      </c>
      <c r="S7769">
        <v>8</v>
      </c>
      <c r="T7769">
        <v>5</v>
      </c>
    </row>
    <row r="7770" spans="18:20">
      <c r="R7770">
        <v>7</v>
      </c>
      <c r="S7770">
        <v>8</v>
      </c>
      <c r="T7770">
        <v>4</v>
      </c>
    </row>
    <row r="7771" spans="18:20">
      <c r="R7771">
        <v>3</v>
      </c>
      <c r="S7771">
        <v>5</v>
      </c>
      <c r="T7771">
        <v>8</v>
      </c>
    </row>
    <row r="7772" spans="18:20">
      <c r="R7772">
        <v>6</v>
      </c>
      <c r="S7772">
        <v>9</v>
      </c>
      <c r="T7772">
        <v>8</v>
      </c>
    </row>
    <row r="7773" spans="18:20">
      <c r="R7773">
        <v>11</v>
      </c>
      <c r="S7773">
        <v>5</v>
      </c>
      <c r="T7773">
        <v>7</v>
      </c>
    </row>
    <row r="7774" spans="18:20">
      <c r="R7774">
        <v>6</v>
      </c>
      <c r="S7774">
        <v>9</v>
      </c>
      <c r="T7774">
        <v>7</v>
      </c>
    </row>
    <row r="7775" spans="18:20">
      <c r="R7775">
        <v>7</v>
      </c>
      <c r="S7775">
        <v>5</v>
      </c>
      <c r="T7775">
        <v>4</v>
      </c>
    </row>
    <row r="7776" spans="18:20">
      <c r="R7776">
        <v>7</v>
      </c>
      <c r="S7776">
        <v>5</v>
      </c>
      <c r="T7776">
        <v>3</v>
      </c>
    </row>
    <row r="7777" spans="18:20">
      <c r="R7777">
        <v>6</v>
      </c>
      <c r="S7777">
        <v>5</v>
      </c>
      <c r="T7777">
        <v>9</v>
      </c>
    </row>
    <row r="7778" spans="18:20">
      <c r="R7778">
        <v>5</v>
      </c>
      <c r="S7778">
        <v>9</v>
      </c>
      <c r="T7778">
        <v>7</v>
      </c>
    </row>
    <row r="7779" spans="18:20">
      <c r="R7779">
        <v>8</v>
      </c>
      <c r="S7779">
        <v>9</v>
      </c>
      <c r="T7779">
        <v>6</v>
      </c>
    </row>
    <row r="7780" spans="18:20">
      <c r="R7780">
        <v>11</v>
      </c>
      <c r="S7780">
        <v>5</v>
      </c>
      <c r="T7780">
        <v>8</v>
      </c>
    </row>
    <row r="7781" spans="18:20">
      <c r="R7781">
        <v>10</v>
      </c>
      <c r="S7781">
        <v>8</v>
      </c>
      <c r="T7781">
        <v>5</v>
      </c>
    </row>
    <row r="7782" spans="18:20">
      <c r="R7782">
        <v>12</v>
      </c>
      <c r="S7782">
        <v>7</v>
      </c>
      <c r="T7782">
        <v>10</v>
      </c>
    </row>
    <row r="7783" spans="18:20">
      <c r="R7783">
        <v>5</v>
      </c>
      <c r="S7783">
        <v>8</v>
      </c>
      <c r="T7783">
        <v>5</v>
      </c>
    </row>
    <row r="7784" spans="18:20">
      <c r="R7784">
        <v>7</v>
      </c>
      <c r="S7784">
        <v>7</v>
      </c>
      <c r="T7784">
        <v>8</v>
      </c>
    </row>
    <row r="7785" spans="18:20">
      <c r="R7785">
        <v>4</v>
      </c>
      <c r="S7785">
        <v>7</v>
      </c>
      <c r="T7785">
        <v>7</v>
      </c>
    </row>
    <row r="7786" spans="18:20">
      <c r="R7786">
        <v>4</v>
      </c>
      <c r="S7786">
        <v>6</v>
      </c>
      <c r="T7786">
        <v>4</v>
      </c>
    </row>
    <row r="7787" spans="18:20">
      <c r="R7787">
        <v>7</v>
      </c>
      <c r="S7787">
        <v>4</v>
      </c>
      <c r="T7787">
        <v>7</v>
      </c>
    </row>
    <row r="7788" spans="18:20">
      <c r="R7788">
        <v>9</v>
      </c>
      <c r="S7788">
        <v>7</v>
      </c>
      <c r="T7788">
        <v>10</v>
      </c>
    </row>
    <row r="7789" spans="18:20">
      <c r="R7789">
        <v>7</v>
      </c>
      <c r="S7789">
        <v>6</v>
      </c>
      <c r="T7789">
        <v>9</v>
      </c>
    </row>
    <row r="7790" spans="18:20">
      <c r="R7790">
        <v>8</v>
      </c>
      <c r="S7790">
        <v>7</v>
      </c>
      <c r="T7790">
        <v>12</v>
      </c>
    </row>
    <row r="7791" spans="18:20">
      <c r="R7791">
        <v>8</v>
      </c>
      <c r="S7791">
        <v>8</v>
      </c>
      <c r="T7791">
        <v>4</v>
      </c>
    </row>
    <row r="7792" spans="18:20">
      <c r="R7792">
        <v>6</v>
      </c>
      <c r="S7792">
        <v>16</v>
      </c>
      <c r="T7792">
        <v>8</v>
      </c>
    </row>
    <row r="7793" spans="18:20">
      <c r="R7793">
        <v>8</v>
      </c>
      <c r="S7793">
        <v>8</v>
      </c>
      <c r="T7793">
        <v>10</v>
      </c>
    </row>
    <row r="7794" spans="18:20">
      <c r="R7794">
        <v>5</v>
      </c>
      <c r="S7794">
        <v>8</v>
      </c>
      <c r="T7794">
        <v>4</v>
      </c>
    </row>
    <row r="7795" spans="18:20">
      <c r="R7795">
        <v>7</v>
      </c>
      <c r="S7795">
        <v>4</v>
      </c>
      <c r="T7795">
        <v>6</v>
      </c>
    </row>
    <row r="7796" spans="18:20">
      <c r="R7796">
        <v>7</v>
      </c>
      <c r="S7796">
        <v>4</v>
      </c>
      <c r="T7796">
        <v>8</v>
      </c>
    </row>
    <row r="7797" spans="18:20">
      <c r="R7797">
        <v>9</v>
      </c>
      <c r="S7797">
        <v>7</v>
      </c>
      <c r="T7797">
        <v>9</v>
      </c>
    </row>
    <row r="7798" spans="18:20">
      <c r="R7798">
        <v>10</v>
      </c>
      <c r="S7798">
        <v>4</v>
      </c>
      <c r="T7798">
        <v>13</v>
      </c>
    </row>
    <row r="7799" spans="18:20">
      <c r="R7799">
        <v>4</v>
      </c>
      <c r="S7799">
        <v>7</v>
      </c>
      <c r="T7799">
        <v>10</v>
      </c>
    </row>
    <row r="7800" spans="18:20">
      <c r="R7800">
        <v>7</v>
      </c>
      <c r="S7800">
        <v>7</v>
      </c>
      <c r="T7800">
        <v>3</v>
      </c>
    </row>
    <row r="7801" spans="18:20">
      <c r="R7801">
        <v>4</v>
      </c>
      <c r="S7801">
        <v>5</v>
      </c>
      <c r="T7801">
        <v>4</v>
      </c>
    </row>
    <row r="7802" spans="18:20">
      <c r="R7802">
        <v>6</v>
      </c>
      <c r="S7802">
        <v>6</v>
      </c>
      <c r="T7802">
        <v>8</v>
      </c>
    </row>
    <row r="7803" spans="18:20">
      <c r="R7803">
        <v>7</v>
      </c>
      <c r="S7803">
        <v>7</v>
      </c>
      <c r="T7803">
        <v>4</v>
      </c>
    </row>
    <row r="7804" spans="18:20">
      <c r="R7804">
        <v>4</v>
      </c>
      <c r="S7804">
        <v>8</v>
      </c>
      <c r="T7804">
        <v>8</v>
      </c>
    </row>
    <row r="7805" spans="18:20">
      <c r="R7805">
        <v>7</v>
      </c>
      <c r="S7805">
        <v>5</v>
      </c>
      <c r="T7805">
        <v>9</v>
      </c>
    </row>
    <row r="7806" spans="18:20">
      <c r="R7806">
        <v>5</v>
      </c>
      <c r="S7806">
        <v>3</v>
      </c>
      <c r="T7806">
        <v>7</v>
      </c>
    </row>
    <row r="7807" spans="18:20">
      <c r="R7807">
        <v>6</v>
      </c>
      <c r="S7807">
        <v>4</v>
      </c>
      <c r="T7807">
        <v>10</v>
      </c>
    </row>
    <row r="7808" spans="18:20">
      <c r="R7808">
        <v>5</v>
      </c>
      <c r="S7808">
        <v>8</v>
      </c>
      <c r="T7808">
        <v>4</v>
      </c>
    </row>
    <row r="7809" spans="18:20">
      <c r="R7809">
        <v>5</v>
      </c>
      <c r="S7809">
        <v>6</v>
      </c>
      <c r="T7809">
        <v>3</v>
      </c>
    </row>
    <row r="7810" spans="18:20">
      <c r="R7810">
        <v>9</v>
      </c>
      <c r="S7810">
        <v>5</v>
      </c>
      <c r="T7810">
        <v>7</v>
      </c>
    </row>
    <row r="7811" spans="18:20">
      <c r="R7811">
        <v>5</v>
      </c>
      <c r="S7811">
        <v>6</v>
      </c>
      <c r="T7811">
        <v>7</v>
      </c>
    </row>
    <row r="7812" spans="18:20">
      <c r="R7812">
        <v>10</v>
      </c>
      <c r="S7812">
        <v>3</v>
      </c>
      <c r="T7812">
        <v>8</v>
      </c>
    </row>
    <row r="7813" spans="18:20">
      <c r="R7813">
        <v>2</v>
      </c>
      <c r="S7813">
        <v>5</v>
      </c>
      <c r="T7813">
        <v>5</v>
      </c>
    </row>
    <row r="7814" spans="18:20">
      <c r="R7814">
        <v>8</v>
      </c>
      <c r="S7814">
        <v>9</v>
      </c>
      <c r="T7814">
        <v>5</v>
      </c>
    </row>
    <row r="7815" spans="18:20">
      <c r="R7815">
        <v>5</v>
      </c>
      <c r="S7815">
        <v>6</v>
      </c>
      <c r="T7815">
        <v>5</v>
      </c>
    </row>
    <row r="7816" spans="18:20">
      <c r="R7816">
        <v>8</v>
      </c>
      <c r="S7816">
        <v>5</v>
      </c>
      <c r="T7816">
        <v>6</v>
      </c>
    </row>
    <row r="7817" spans="18:20">
      <c r="R7817">
        <v>4</v>
      </c>
      <c r="S7817">
        <v>3</v>
      </c>
      <c r="T7817">
        <v>5</v>
      </c>
    </row>
    <row r="7818" spans="18:20">
      <c r="R7818">
        <v>7</v>
      </c>
      <c r="S7818">
        <v>7</v>
      </c>
      <c r="T7818">
        <v>6</v>
      </c>
    </row>
    <row r="7819" spans="18:20">
      <c r="R7819">
        <v>8</v>
      </c>
      <c r="S7819">
        <v>6</v>
      </c>
      <c r="T7819">
        <v>6</v>
      </c>
    </row>
    <row r="7820" spans="18:20">
      <c r="R7820">
        <v>7</v>
      </c>
      <c r="S7820">
        <v>5</v>
      </c>
      <c r="T7820">
        <v>11</v>
      </c>
    </row>
    <row r="7821" spans="18:20">
      <c r="R7821">
        <v>6</v>
      </c>
      <c r="S7821">
        <v>5</v>
      </c>
      <c r="T7821">
        <v>4</v>
      </c>
    </row>
    <row r="7822" spans="18:20">
      <c r="R7822">
        <v>5</v>
      </c>
      <c r="S7822">
        <v>7</v>
      </c>
      <c r="T7822">
        <v>5</v>
      </c>
    </row>
    <row r="7823" spans="18:20">
      <c r="R7823">
        <v>10</v>
      </c>
      <c r="S7823">
        <v>5</v>
      </c>
      <c r="T7823">
        <v>8</v>
      </c>
    </row>
    <row r="7824" spans="18:20">
      <c r="R7824">
        <v>5</v>
      </c>
      <c r="S7824">
        <v>7</v>
      </c>
      <c r="T7824">
        <v>10</v>
      </c>
    </row>
    <row r="7825" spans="18:20">
      <c r="R7825">
        <v>6</v>
      </c>
      <c r="S7825">
        <v>8</v>
      </c>
      <c r="T7825">
        <v>8</v>
      </c>
    </row>
    <row r="7826" spans="18:20">
      <c r="R7826">
        <v>7</v>
      </c>
      <c r="S7826">
        <v>9</v>
      </c>
      <c r="T7826">
        <v>6</v>
      </c>
    </row>
    <row r="7827" spans="18:20">
      <c r="R7827">
        <v>3</v>
      </c>
      <c r="S7827">
        <v>6</v>
      </c>
      <c r="T7827">
        <v>6</v>
      </c>
    </row>
    <row r="7828" spans="18:20">
      <c r="R7828">
        <v>5</v>
      </c>
      <c r="S7828">
        <v>6</v>
      </c>
      <c r="T7828">
        <v>4</v>
      </c>
    </row>
    <row r="7829" spans="18:20">
      <c r="R7829">
        <v>8</v>
      </c>
      <c r="S7829">
        <v>3</v>
      </c>
      <c r="T7829">
        <v>5</v>
      </c>
    </row>
    <row r="7830" spans="18:20">
      <c r="R7830">
        <v>6</v>
      </c>
      <c r="S7830">
        <v>4</v>
      </c>
      <c r="T7830">
        <v>6</v>
      </c>
    </row>
    <row r="7831" spans="18:20">
      <c r="R7831">
        <v>9</v>
      </c>
      <c r="S7831">
        <v>6</v>
      </c>
      <c r="T7831">
        <v>3</v>
      </c>
    </row>
    <row r="7832" spans="18:20">
      <c r="R7832">
        <v>6</v>
      </c>
      <c r="S7832">
        <v>4</v>
      </c>
      <c r="T7832">
        <v>3</v>
      </c>
    </row>
    <row r="7833" spans="18:20">
      <c r="R7833">
        <v>7</v>
      </c>
      <c r="S7833">
        <v>6</v>
      </c>
      <c r="T7833">
        <v>8</v>
      </c>
    </row>
    <row r="7834" spans="18:20">
      <c r="R7834">
        <v>4</v>
      </c>
      <c r="S7834">
        <v>6</v>
      </c>
      <c r="T7834">
        <v>5</v>
      </c>
    </row>
    <row r="7835" spans="18:20">
      <c r="R7835">
        <v>9</v>
      </c>
      <c r="S7835">
        <v>6</v>
      </c>
      <c r="T7835">
        <v>7</v>
      </c>
    </row>
    <row r="7836" spans="18:20">
      <c r="R7836">
        <v>5</v>
      </c>
      <c r="S7836">
        <v>8</v>
      </c>
      <c r="T7836">
        <v>6</v>
      </c>
    </row>
    <row r="7837" spans="18:20">
      <c r="R7837">
        <v>11</v>
      </c>
      <c r="S7837">
        <v>6</v>
      </c>
      <c r="T7837">
        <v>9</v>
      </c>
    </row>
    <row r="7838" spans="18:20">
      <c r="R7838">
        <v>3</v>
      </c>
      <c r="S7838">
        <v>7</v>
      </c>
      <c r="T7838">
        <v>8</v>
      </c>
    </row>
    <row r="7839" spans="18:20">
      <c r="R7839">
        <v>4</v>
      </c>
      <c r="S7839">
        <v>4</v>
      </c>
      <c r="T7839">
        <v>7</v>
      </c>
    </row>
    <row r="7840" spans="18:20">
      <c r="R7840">
        <v>6</v>
      </c>
      <c r="S7840">
        <v>4</v>
      </c>
      <c r="T7840">
        <v>8</v>
      </c>
    </row>
    <row r="7841" spans="18:20">
      <c r="R7841">
        <v>10</v>
      </c>
      <c r="S7841">
        <v>9</v>
      </c>
      <c r="T7841">
        <v>7</v>
      </c>
    </row>
    <row r="7842" spans="18:20">
      <c r="R7842">
        <v>5</v>
      </c>
      <c r="S7842">
        <v>6</v>
      </c>
      <c r="T7842">
        <v>9</v>
      </c>
    </row>
    <row r="7843" spans="18:20">
      <c r="R7843">
        <v>5</v>
      </c>
      <c r="S7843">
        <v>6</v>
      </c>
      <c r="T7843">
        <v>2</v>
      </c>
    </row>
    <row r="7844" spans="18:20">
      <c r="R7844">
        <v>5</v>
      </c>
      <c r="S7844">
        <v>7</v>
      </c>
      <c r="T7844">
        <v>10</v>
      </c>
    </row>
    <row r="7845" spans="18:20">
      <c r="R7845">
        <v>9</v>
      </c>
      <c r="S7845">
        <v>6</v>
      </c>
      <c r="T7845">
        <v>4</v>
      </c>
    </row>
    <row r="7846" spans="18:20">
      <c r="R7846">
        <v>6</v>
      </c>
      <c r="S7846">
        <v>11</v>
      </c>
      <c r="T7846">
        <v>5</v>
      </c>
    </row>
    <row r="7847" spans="18:20">
      <c r="R7847">
        <v>3</v>
      </c>
      <c r="S7847">
        <v>7</v>
      </c>
      <c r="T7847">
        <v>8</v>
      </c>
    </row>
    <row r="7848" spans="18:20">
      <c r="R7848">
        <v>7</v>
      </c>
      <c r="S7848">
        <v>5</v>
      </c>
      <c r="T7848">
        <v>5</v>
      </c>
    </row>
    <row r="7849" spans="18:20">
      <c r="R7849">
        <v>5</v>
      </c>
      <c r="S7849">
        <v>9</v>
      </c>
      <c r="T7849">
        <v>7</v>
      </c>
    </row>
    <row r="7850" spans="18:20">
      <c r="R7850">
        <v>4</v>
      </c>
      <c r="S7850">
        <v>4</v>
      </c>
      <c r="T7850">
        <v>10</v>
      </c>
    </row>
    <row r="7851" spans="18:20">
      <c r="R7851">
        <v>4</v>
      </c>
      <c r="S7851">
        <v>8</v>
      </c>
      <c r="T7851">
        <v>4</v>
      </c>
    </row>
    <row r="7852" spans="18:20">
      <c r="R7852">
        <v>6</v>
      </c>
      <c r="S7852">
        <v>5</v>
      </c>
      <c r="T7852">
        <v>8</v>
      </c>
    </row>
    <row r="7853" spans="18:20">
      <c r="R7853">
        <v>7</v>
      </c>
      <c r="S7853">
        <v>4</v>
      </c>
      <c r="T7853">
        <v>4</v>
      </c>
    </row>
    <row r="7854" spans="18:20">
      <c r="R7854">
        <v>4</v>
      </c>
      <c r="S7854">
        <v>8</v>
      </c>
      <c r="T7854">
        <v>5</v>
      </c>
    </row>
    <row r="7855" spans="18:20">
      <c r="R7855">
        <v>7</v>
      </c>
      <c r="S7855">
        <v>5</v>
      </c>
      <c r="T7855">
        <v>10</v>
      </c>
    </row>
    <row r="7856" spans="18:20">
      <c r="R7856">
        <v>8</v>
      </c>
      <c r="S7856">
        <v>7</v>
      </c>
      <c r="T7856">
        <v>10</v>
      </c>
    </row>
    <row r="7857" spans="18:20">
      <c r="R7857">
        <v>7</v>
      </c>
      <c r="S7857">
        <v>6</v>
      </c>
      <c r="T7857">
        <v>8</v>
      </c>
    </row>
    <row r="7858" spans="18:20">
      <c r="R7858">
        <v>5</v>
      </c>
      <c r="S7858">
        <v>7</v>
      </c>
      <c r="T7858">
        <v>9</v>
      </c>
    </row>
    <row r="7859" spans="18:20">
      <c r="R7859">
        <v>6</v>
      </c>
      <c r="S7859">
        <v>4</v>
      </c>
      <c r="T7859">
        <v>5</v>
      </c>
    </row>
    <row r="7860" spans="18:20">
      <c r="R7860">
        <v>5</v>
      </c>
      <c r="S7860">
        <v>4</v>
      </c>
      <c r="T7860">
        <v>7</v>
      </c>
    </row>
    <row r="7861" spans="18:20">
      <c r="R7861">
        <v>8</v>
      </c>
      <c r="S7861">
        <v>9</v>
      </c>
      <c r="T7861">
        <v>5</v>
      </c>
    </row>
    <row r="7862" spans="18:20">
      <c r="R7862">
        <v>7</v>
      </c>
      <c r="S7862">
        <v>6</v>
      </c>
      <c r="T7862">
        <v>5</v>
      </c>
    </row>
    <row r="7863" spans="18:20">
      <c r="R7863">
        <v>4</v>
      </c>
      <c r="S7863">
        <v>8</v>
      </c>
      <c r="T7863">
        <v>6</v>
      </c>
    </row>
    <row r="7864" spans="18:20">
      <c r="R7864">
        <v>9</v>
      </c>
      <c r="S7864">
        <v>6</v>
      </c>
      <c r="T7864">
        <v>5</v>
      </c>
    </row>
    <row r="7865" spans="18:20">
      <c r="R7865">
        <v>7</v>
      </c>
      <c r="S7865">
        <v>5</v>
      </c>
      <c r="T7865">
        <v>5</v>
      </c>
    </row>
    <row r="7866" spans="18:20">
      <c r="R7866">
        <v>4</v>
      </c>
      <c r="S7866">
        <v>8</v>
      </c>
      <c r="T7866">
        <v>7</v>
      </c>
    </row>
    <row r="7867" spans="18:20">
      <c r="R7867">
        <v>8</v>
      </c>
      <c r="S7867">
        <v>5</v>
      </c>
      <c r="T7867">
        <v>5</v>
      </c>
    </row>
    <row r="7868" spans="18:20">
      <c r="R7868">
        <v>5</v>
      </c>
      <c r="S7868">
        <v>6</v>
      </c>
      <c r="T7868">
        <v>9</v>
      </c>
    </row>
    <row r="7869" spans="18:20">
      <c r="R7869">
        <v>6</v>
      </c>
      <c r="S7869">
        <v>8</v>
      </c>
      <c r="T7869">
        <v>8</v>
      </c>
    </row>
    <row r="7870" spans="18:20">
      <c r="R7870">
        <v>9</v>
      </c>
      <c r="S7870">
        <v>6</v>
      </c>
      <c r="T7870">
        <v>5</v>
      </c>
    </row>
    <row r="7871" spans="18:20">
      <c r="R7871">
        <v>6</v>
      </c>
      <c r="S7871">
        <v>4</v>
      </c>
      <c r="T7871">
        <v>7</v>
      </c>
    </row>
    <row r="7872" spans="18:20">
      <c r="R7872">
        <v>6</v>
      </c>
      <c r="S7872">
        <v>8</v>
      </c>
      <c r="T7872">
        <v>5</v>
      </c>
    </row>
    <row r="7873" spans="18:20">
      <c r="R7873">
        <v>3</v>
      </c>
      <c r="S7873">
        <v>6</v>
      </c>
      <c r="T7873">
        <v>3</v>
      </c>
    </row>
    <row r="7874" spans="18:20">
      <c r="R7874">
        <v>6</v>
      </c>
      <c r="S7874">
        <v>9</v>
      </c>
      <c r="T7874">
        <v>9</v>
      </c>
    </row>
    <row r="7875" spans="18:20">
      <c r="R7875">
        <v>5</v>
      </c>
      <c r="S7875">
        <v>4</v>
      </c>
      <c r="T7875">
        <v>6</v>
      </c>
    </row>
    <row r="7876" spans="18:20">
      <c r="R7876">
        <v>4</v>
      </c>
      <c r="S7876">
        <v>8</v>
      </c>
      <c r="T7876">
        <v>10</v>
      </c>
    </row>
    <row r="7877" spans="18:20">
      <c r="R7877">
        <v>5</v>
      </c>
      <c r="S7877">
        <v>4</v>
      </c>
      <c r="T7877">
        <v>9</v>
      </c>
    </row>
    <row r="7878" spans="18:20">
      <c r="R7878">
        <v>9</v>
      </c>
      <c r="S7878">
        <v>7</v>
      </c>
      <c r="T7878">
        <v>8</v>
      </c>
    </row>
    <row r="7879" spans="18:20">
      <c r="R7879">
        <v>6</v>
      </c>
      <c r="S7879">
        <v>5</v>
      </c>
      <c r="T7879">
        <v>11</v>
      </c>
    </row>
    <row r="7880" spans="18:20">
      <c r="R7880">
        <v>11</v>
      </c>
      <c r="S7880">
        <v>7</v>
      </c>
      <c r="T7880">
        <v>6</v>
      </c>
    </row>
    <row r="7881" spans="18:20">
      <c r="R7881">
        <v>4</v>
      </c>
      <c r="S7881">
        <v>3</v>
      </c>
      <c r="T7881">
        <v>8</v>
      </c>
    </row>
    <row r="7882" spans="18:20">
      <c r="R7882">
        <v>3</v>
      </c>
      <c r="S7882">
        <v>4</v>
      </c>
      <c r="T7882">
        <v>8</v>
      </c>
    </row>
    <row r="7883" spans="18:20">
      <c r="R7883">
        <v>4</v>
      </c>
      <c r="S7883">
        <v>7</v>
      </c>
      <c r="T7883">
        <v>10</v>
      </c>
    </row>
    <row r="7884" spans="18:20">
      <c r="R7884">
        <v>6</v>
      </c>
      <c r="S7884">
        <v>7</v>
      </c>
      <c r="T7884">
        <v>2</v>
      </c>
    </row>
    <row r="7885" spans="18:20">
      <c r="R7885">
        <v>8</v>
      </c>
      <c r="S7885">
        <v>3</v>
      </c>
      <c r="T7885">
        <v>5</v>
      </c>
    </row>
    <row r="7886" spans="18:20">
      <c r="R7886">
        <v>7</v>
      </c>
      <c r="S7886">
        <v>3</v>
      </c>
      <c r="T7886">
        <v>8</v>
      </c>
    </row>
    <row r="7887" spans="18:20">
      <c r="R7887">
        <v>8</v>
      </c>
      <c r="S7887">
        <v>3</v>
      </c>
      <c r="T7887">
        <v>4</v>
      </c>
    </row>
    <row r="7888" spans="18:20">
      <c r="R7888">
        <v>5</v>
      </c>
      <c r="S7888">
        <v>5</v>
      </c>
      <c r="T7888">
        <v>3</v>
      </c>
    </row>
    <row r="7889" spans="18:20">
      <c r="R7889">
        <v>6</v>
      </c>
      <c r="S7889">
        <v>8</v>
      </c>
      <c r="T7889">
        <v>5</v>
      </c>
    </row>
    <row r="7890" spans="18:20">
      <c r="R7890">
        <v>5</v>
      </c>
      <c r="S7890">
        <v>4</v>
      </c>
      <c r="T7890">
        <v>6</v>
      </c>
    </row>
    <row r="7891" spans="18:20">
      <c r="R7891">
        <v>7</v>
      </c>
      <c r="S7891">
        <v>6</v>
      </c>
      <c r="T7891">
        <v>5</v>
      </c>
    </row>
    <row r="7892" spans="18:20">
      <c r="R7892">
        <v>4</v>
      </c>
      <c r="S7892">
        <v>6</v>
      </c>
      <c r="T7892">
        <v>4</v>
      </c>
    </row>
    <row r="7893" spans="18:20">
      <c r="R7893">
        <v>8</v>
      </c>
      <c r="S7893">
        <v>7</v>
      </c>
      <c r="T7893">
        <v>4</v>
      </c>
    </row>
    <row r="7894" spans="18:20">
      <c r="R7894">
        <v>7</v>
      </c>
      <c r="S7894">
        <v>6</v>
      </c>
      <c r="T7894">
        <v>3</v>
      </c>
    </row>
    <row r="7895" spans="18:20">
      <c r="R7895">
        <v>8</v>
      </c>
      <c r="S7895">
        <v>6</v>
      </c>
      <c r="T7895">
        <v>5</v>
      </c>
    </row>
    <row r="7896" spans="18:20">
      <c r="R7896">
        <v>7</v>
      </c>
      <c r="S7896">
        <v>7</v>
      </c>
      <c r="T7896">
        <v>7</v>
      </c>
    </row>
    <row r="7897" spans="18:20">
      <c r="R7897">
        <v>9</v>
      </c>
      <c r="S7897">
        <v>8</v>
      </c>
      <c r="T7897">
        <v>8</v>
      </c>
    </row>
    <row r="7898" spans="18:20">
      <c r="R7898">
        <v>5</v>
      </c>
      <c r="S7898">
        <v>6</v>
      </c>
      <c r="T7898">
        <v>10</v>
      </c>
    </row>
    <row r="7899" spans="18:20">
      <c r="R7899">
        <v>7</v>
      </c>
      <c r="S7899">
        <v>12</v>
      </c>
      <c r="T7899">
        <v>6</v>
      </c>
    </row>
    <row r="7900" spans="18:20">
      <c r="R7900">
        <v>6</v>
      </c>
      <c r="S7900">
        <v>5</v>
      </c>
      <c r="T7900">
        <v>4</v>
      </c>
    </row>
    <row r="7901" spans="18:20">
      <c r="R7901">
        <v>7</v>
      </c>
      <c r="S7901">
        <v>5</v>
      </c>
      <c r="T7901">
        <v>6</v>
      </c>
    </row>
    <row r="7902" spans="18:20">
      <c r="R7902">
        <v>6</v>
      </c>
      <c r="S7902">
        <v>5</v>
      </c>
      <c r="T7902">
        <v>7</v>
      </c>
    </row>
    <row r="7903" spans="18:20">
      <c r="R7903">
        <v>6</v>
      </c>
      <c r="S7903">
        <v>4</v>
      </c>
      <c r="T7903">
        <v>8</v>
      </c>
    </row>
    <row r="7904" spans="18:20">
      <c r="R7904">
        <v>4</v>
      </c>
      <c r="S7904">
        <v>6</v>
      </c>
      <c r="T7904">
        <v>5</v>
      </c>
    </row>
    <row r="7905" spans="18:20">
      <c r="R7905">
        <v>6</v>
      </c>
      <c r="S7905">
        <v>2</v>
      </c>
      <c r="T7905">
        <v>5</v>
      </c>
    </row>
    <row r="7906" spans="18:20">
      <c r="R7906">
        <v>10</v>
      </c>
      <c r="S7906">
        <v>5</v>
      </c>
      <c r="T7906">
        <v>5</v>
      </c>
    </row>
    <row r="7907" spans="18:20">
      <c r="R7907">
        <v>10</v>
      </c>
      <c r="S7907">
        <v>8</v>
      </c>
      <c r="T7907">
        <v>7</v>
      </c>
    </row>
    <row r="7908" spans="18:20">
      <c r="R7908">
        <v>6</v>
      </c>
      <c r="S7908">
        <v>8</v>
      </c>
      <c r="T7908">
        <v>10</v>
      </c>
    </row>
    <row r="7909" spans="18:20">
      <c r="R7909">
        <v>9</v>
      </c>
      <c r="S7909">
        <v>9</v>
      </c>
      <c r="T7909">
        <v>6</v>
      </c>
    </row>
    <row r="7910" spans="18:20">
      <c r="R7910">
        <v>4</v>
      </c>
      <c r="S7910">
        <v>8</v>
      </c>
      <c r="T7910">
        <v>6</v>
      </c>
    </row>
    <row r="7911" spans="18:20">
      <c r="R7911">
        <v>2</v>
      </c>
      <c r="S7911">
        <v>5</v>
      </c>
      <c r="T7911">
        <v>6</v>
      </c>
    </row>
    <row r="7912" spans="18:20">
      <c r="R7912">
        <v>7</v>
      </c>
      <c r="S7912">
        <v>6</v>
      </c>
      <c r="T7912">
        <v>5</v>
      </c>
    </row>
    <row r="7913" spans="18:20">
      <c r="R7913">
        <v>6</v>
      </c>
      <c r="S7913">
        <v>6</v>
      </c>
      <c r="T7913">
        <v>7</v>
      </c>
    </row>
    <row r="7914" spans="18:20">
      <c r="R7914">
        <v>8</v>
      </c>
      <c r="S7914">
        <v>5</v>
      </c>
      <c r="T7914">
        <v>8</v>
      </c>
    </row>
    <row r="7915" spans="18:20">
      <c r="R7915">
        <v>8</v>
      </c>
      <c r="S7915">
        <v>7</v>
      </c>
      <c r="T7915">
        <v>8</v>
      </c>
    </row>
    <row r="7916" spans="18:20">
      <c r="R7916">
        <v>8</v>
      </c>
      <c r="S7916">
        <v>5</v>
      </c>
      <c r="T7916">
        <v>6</v>
      </c>
    </row>
    <row r="7917" spans="18:20">
      <c r="R7917">
        <v>5</v>
      </c>
      <c r="S7917">
        <v>6</v>
      </c>
      <c r="T7917">
        <v>8</v>
      </c>
    </row>
    <row r="7918" spans="18:20">
      <c r="R7918">
        <v>6</v>
      </c>
      <c r="S7918">
        <v>6</v>
      </c>
      <c r="T7918">
        <v>4</v>
      </c>
    </row>
    <row r="7919" spans="18:20">
      <c r="R7919">
        <v>5</v>
      </c>
      <c r="S7919">
        <v>6</v>
      </c>
      <c r="T7919">
        <v>5</v>
      </c>
    </row>
    <row r="7920" spans="18:20">
      <c r="R7920">
        <v>8</v>
      </c>
      <c r="S7920">
        <v>5</v>
      </c>
      <c r="T7920">
        <v>6</v>
      </c>
    </row>
    <row r="7921" spans="18:20">
      <c r="R7921">
        <v>11</v>
      </c>
      <c r="S7921">
        <v>8</v>
      </c>
      <c r="T7921">
        <v>8</v>
      </c>
    </row>
    <row r="7922" spans="18:20">
      <c r="R7922">
        <v>5</v>
      </c>
      <c r="S7922">
        <v>4</v>
      </c>
      <c r="T7922">
        <v>5</v>
      </c>
    </row>
    <row r="7923" spans="18:20">
      <c r="R7923">
        <v>7</v>
      </c>
      <c r="S7923">
        <v>8</v>
      </c>
      <c r="T7923">
        <v>5</v>
      </c>
    </row>
    <row r="7924" spans="18:20">
      <c r="R7924">
        <v>7</v>
      </c>
      <c r="S7924">
        <v>8</v>
      </c>
      <c r="T7924">
        <v>5</v>
      </c>
    </row>
    <row r="7925" spans="18:20">
      <c r="R7925">
        <v>7</v>
      </c>
      <c r="S7925">
        <v>6</v>
      </c>
      <c r="T7925">
        <v>3</v>
      </c>
    </row>
    <row r="7926" spans="18:20">
      <c r="R7926">
        <v>12</v>
      </c>
      <c r="S7926">
        <v>5</v>
      </c>
      <c r="T7926">
        <v>3</v>
      </c>
    </row>
    <row r="7927" spans="18:20">
      <c r="R7927">
        <v>5</v>
      </c>
      <c r="S7927">
        <v>8</v>
      </c>
      <c r="T7927">
        <v>8</v>
      </c>
    </row>
    <row r="7928" spans="18:20">
      <c r="R7928">
        <v>6</v>
      </c>
      <c r="S7928">
        <v>9</v>
      </c>
      <c r="T7928">
        <v>6</v>
      </c>
    </row>
    <row r="7929" spans="18:20">
      <c r="R7929">
        <v>4</v>
      </c>
      <c r="S7929">
        <v>5</v>
      </c>
      <c r="T7929">
        <v>6</v>
      </c>
    </row>
    <row r="7930" spans="18:20">
      <c r="R7930">
        <v>6</v>
      </c>
      <c r="S7930">
        <v>5</v>
      </c>
      <c r="T7930">
        <v>6</v>
      </c>
    </row>
    <row r="7931" spans="18:20">
      <c r="R7931">
        <v>10</v>
      </c>
      <c r="S7931">
        <v>7</v>
      </c>
      <c r="T7931">
        <v>8</v>
      </c>
    </row>
    <row r="7932" spans="18:20">
      <c r="R7932">
        <v>6</v>
      </c>
      <c r="S7932">
        <v>5</v>
      </c>
      <c r="T7932">
        <v>10</v>
      </c>
    </row>
    <row r="7933" spans="18:20">
      <c r="R7933">
        <v>3</v>
      </c>
      <c r="S7933">
        <v>9</v>
      </c>
      <c r="T7933">
        <v>7</v>
      </c>
    </row>
    <row r="7934" spans="18:20">
      <c r="R7934">
        <v>8</v>
      </c>
      <c r="S7934">
        <v>5</v>
      </c>
      <c r="T7934">
        <v>5</v>
      </c>
    </row>
    <row r="7935" spans="18:20">
      <c r="R7935">
        <v>6</v>
      </c>
      <c r="S7935">
        <v>7</v>
      </c>
      <c r="T7935">
        <v>4</v>
      </c>
    </row>
    <row r="7936" spans="18:20">
      <c r="R7936">
        <v>6</v>
      </c>
      <c r="S7936">
        <v>7</v>
      </c>
      <c r="T7936">
        <v>10</v>
      </c>
    </row>
    <row r="7937" spans="18:20">
      <c r="R7937">
        <v>8</v>
      </c>
      <c r="S7937">
        <v>4</v>
      </c>
      <c r="T7937">
        <v>5</v>
      </c>
    </row>
    <row r="7938" spans="18:20">
      <c r="R7938">
        <v>6</v>
      </c>
      <c r="S7938">
        <v>5</v>
      </c>
      <c r="T7938">
        <v>3</v>
      </c>
    </row>
    <row r="7939" spans="18:20">
      <c r="R7939">
        <v>3</v>
      </c>
      <c r="S7939">
        <v>9</v>
      </c>
      <c r="T7939">
        <v>8</v>
      </c>
    </row>
    <row r="7940" spans="18:20">
      <c r="R7940">
        <v>12</v>
      </c>
      <c r="S7940">
        <v>2</v>
      </c>
      <c r="T7940">
        <v>5</v>
      </c>
    </row>
    <row r="7941" spans="18:20">
      <c r="R7941">
        <v>3</v>
      </c>
      <c r="S7941">
        <v>5</v>
      </c>
      <c r="T7941">
        <v>7</v>
      </c>
    </row>
    <row r="7942" spans="18:20">
      <c r="R7942">
        <v>5</v>
      </c>
      <c r="S7942">
        <v>6</v>
      </c>
      <c r="T7942">
        <v>2</v>
      </c>
    </row>
    <row r="7943" spans="18:20">
      <c r="R7943">
        <v>9</v>
      </c>
      <c r="S7943">
        <v>8</v>
      </c>
      <c r="T7943">
        <v>7</v>
      </c>
    </row>
    <row r="7944" spans="18:20">
      <c r="R7944">
        <v>6</v>
      </c>
      <c r="S7944">
        <v>5</v>
      </c>
      <c r="T7944">
        <v>7</v>
      </c>
    </row>
    <row r="7945" spans="18:20">
      <c r="R7945">
        <v>8</v>
      </c>
      <c r="S7945">
        <v>5</v>
      </c>
      <c r="T7945">
        <v>9</v>
      </c>
    </row>
    <row r="7946" spans="18:20">
      <c r="R7946">
        <v>5</v>
      </c>
      <c r="S7946">
        <v>5</v>
      </c>
      <c r="T7946">
        <v>4</v>
      </c>
    </row>
    <row r="7947" spans="18:20">
      <c r="R7947">
        <v>5</v>
      </c>
      <c r="S7947">
        <v>5</v>
      </c>
      <c r="T7947">
        <v>2</v>
      </c>
    </row>
    <row r="7948" spans="18:20">
      <c r="R7948">
        <v>5</v>
      </c>
      <c r="S7948">
        <v>3</v>
      </c>
      <c r="T7948">
        <v>6</v>
      </c>
    </row>
    <row r="7949" spans="18:20">
      <c r="R7949">
        <v>7</v>
      </c>
      <c r="S7949">
        <v>11</v>
      </c>
      <c r="T7949">
        <v>4</v>
      </c>
    </row>
    <row r="7950" spans="18:20">
      <c r="R7950">
        <v>6</v>
      </c>
      <c r="S7950">
        <v>7</v>
      </c>
      <c r="T7950">
        <v>10</v>
      </c>
    </row>
    <row r="7951" spans="18:20">
      <c r="R7951">
        <v>3</v>
      </c>
      <c r="S7951">
        <v>10</v>
      </c>
      <c r="T7951">
        <v>7</v>
      </c>
    </row>
    <row r="7952" spans="18:20">
      <c r="R7952">
        <v>7</v>
      </c>
      <c r="S7952">
        <v>8</v>
      </c>
      <c r="T7952">
        <v>3</v>
      </c>
    </row>
    <row r="7953" spans="18:20">
      <c r="R7953">
        <v>5</v>
      </c>
      <c r="S7953">
        <v>5</v>
      </c>
      <c r="T7953">
        <v>7</v>
      </c>
    </row>
    <row r="7954" spans="18:20">
      <c r="R7954">
        <v>3</v>
      </c>
      <c r="S7954">
        <v>5</v>
      </c>
      <c r="T7954">
        <v>7</v>
      </c>
    </row>
    <row r="7955" spans="18:20">
      <c r="R7955">
        <v>5</v>
      </c>
      <c r="S7955">
        <v>10</v>
      </c>
      <c r="T7955">
        <v>5</v>
      </c>
    </row>
    <row r="7956" spans="18:20">
      <c r="R7956">
        <v>6</v>
      </c>
      <c r="S7956">
        <v>7</v>
      </c>
      <c r="T7956">
        <v>2</v>
      </c>
    </row>
    <row r="7957" spans="18:20">
      <c r="R7957">
        <v>8</v>
      </c>
      <c r="S7957">
        <v>9</v>
      </c>
      <c r="T7957">
        <v>6</v>
      </c>
    </row>
    <row r="7958" spans="18:20">
      <c r="R7958">
        <v>5</v>
      </c>
      <c r="S7958">
        <v>6</v>
      </c>
      <c r="T7958">
        <v>6</v>
      </c>
    </row>
    <row r="7959" spans="18:20">
      <c r="R7959">
        <v>6</v>
      </c>
      <c r="S7959">
        <v>12</v>
      </c>
      <c r="T7959">
        <v>4</v>
      </c>
    </row>
    <row r="7960" spans="18:20">
      <c r="R7960">
        <v>8</v>
      </c>
      <c r="S7960">
        <v>7</v>
      </c>
      <c r="T7960">
        <v>6</v>
      </c>
    </row>
    <row r="7961" spans="18:20">
      <c r="R7961">
        <v>9</v>
      </c>
      <c r="S7961">
        <v>12</v>
      </c>
      <c r="T7961">
        <v>4</v>
      </c>
    </row>
    <row r="7962" spans="18:20">
      <c r="R7962">
        <v>6</v>
      </c>
      <c r="S7962">
        <v>4</v>
      </c>
      <c r="T7962">
        <v>8</v>
      </c>
    </row>
    <row r="7963" spans="18:20">
      <c r="R7963">
        <v>7</v>
      </c>
      <c r="S7963">
        <v>9</v>
      </c>
      <c r="T7963">
        <v>11</v>
      </c>
    </row>
    <row r="7964" spans="18:20">
      <c r="R7964">
        <v>5</v>
      </c>
      <c r="S7964">
        <v>5</v>
      </c>
      <c r="T7964">
        <v>4</v>
      </c>
    </row>
    <row r="7965" spans="18:20">
      <c r="R7965">
        <v>9</v>
      </c>
      <c r="S7965">
        <v>8</v>
      </c>
      <c r="T7965">
        <v>6</v>
      </c>
    </row>
    <row r="7966" spans="18:20">
      <c r="R7966">
        <v>8</v>
      </c>
      <c r="S7966">
        <v>3</v>
      </c>
      <c r="T7966">
        <v>9</v>
      </c>
    </row>
    <row r="7967" spans="18:20">
      <c r="R7967">
        <v>5</v>
      </c>
      <c r="S7967">
        <v>5</v>
      </c>
      <c r="T7967">
        <v>2</v>
      </c>
    </row>
    <row r="7968" spans="18:20">
      <c r="R7968">
        <v>10</v>
      </c>
      <c r="S7968">
        <v>3</v>
      </c>
      <c r="T7968">
        <v>8</v>
      </c>
    </row>
    <row r="7969" spans="18:20">
      <c r="R7969">
        <v>6</v>
      </c>
      <c r="S7969">
        <v>6</v>
      </c>
      <c r="T7969">
        <v>7</v>
      </c>
    </row>
    <row r="7970" spans="18:20">
      <c r="R7970">
        <v>4</v>
      </c>
      <c r="S7970">
        <v>3</v>
      </c>
      <c r="T7970">
        <v>4</v>
      </c>
    </row>
    <row r="7971" spans="18:20">
      <c r="R7971">
        <v>8</v>
      </c>
      <c r="S7971">
        <v>5</v>
      </c>
      <c r="T7971">
        <v>3</v>
      </c>
    </row>
    <row r="7972" spans="18:20">
      <c r="R7972">
        <v>10</v>
      </c>
      <c r="S7972">
        <v>6</v>
      </c>
      <c r="T7972">
        <v>8</v>
      </c>
    </row>
    <row r="7973" spans="18:20">
      <c r="R7973">
        <v>6</v>
      </c>
      <c r="S7973">
        <v>5</v>
      </c>
      <c r="T7973">
        <v>8</v>
      </c>
    </row>
    <row r="7974" spans="18:20">
      <c r="R7974">
        <v>7</v>
      </c>
      <c r="S7974">
        <v>5</v>
      </c>
      <c r="T7974">
        <v>6</v>
      </c>
    </row>
    <row r="7975" spans="18:20">
      <c r="R7975">
        <v>7</v>
      </c>
      <c r="S7975">
        <v>6</v>
      </c>
      <c r="T7975">
        <v>7</v>
      </c>
    </row>
    <row r="7976" spans="18:20">
      <c r="R7976">
        <v>6</v>
      </c>
      <c r="S7976">
        <v>7</v>
      </c>
      <c r="T7976">
        <v>7</v>
      </c>
    </row>
    <row r="7977" spans="18:20">
      <c r="R7977">
        <v>9</v>
      </c>
      <c r="S7977">
        <v>9</v>
      </c>
      <c r="T7977">
        <v>8</v>
      </c>
    </row>
    <row r="7978" spans="18:20">
      <c r="R7978">
        <v>7</v>
      </c>
      <c r="S7978">
        <v>6</v>
      </c>
      <c r="T7978">
        <v>5</v>
      </c>
    </row>
    <row r="7979" spans="18:20">
      <c r="R7979">
        <v>5</v>
      </c>
      <c r="S7979">
        <v>8</v>
      </c>
      <c r="T7979">
        <v>7</v>
      </c>
    </row>
    <row r="7980" spans="18:20">
      <c r="R7980">
        <v>6</v>
      </c>
      <c r="S7980">
        <v>8</v>
      </c>
      <c r="T7980">
        <v>5</v>
      </c>
    </row>
    <row r="7981" spans="18:20">
      <c r="R7981">
        <v>8</v>
      </c>
      <c r="S7981">
        <v>5</v>
      </c>
      <c r="T7981">
        <v>7</v>
      </c>
    </row>
    <row r="7982" spans="18:20">
      <c r="R7982">
        <v>6</v>
      </c>
      <c r="S7982">
        <v>8</v>
      </c>
      <c r="T7982">
        <v>6</v>
      </c>
    </row>
    <row r="7983" spans="18:20">
      <c r="R7983">
        <v>7</v>
      </c>
      <c r="S7983">
        <v>3</v>
      </c>
      <c r="T7983">
        <v>3</v>
      </c>
    </row>
    <row r="7984" spans="18:20">
      <c r="R7984">
        <v>8</v>
      </c>
      <c r="S7984">
        <v>7</v>
      </c>
      <c r="T7984">
        <v>9</v>
      </c>
    </row>
    <row r="7985" spans="18:20">
      <c r="R7985">
        <v>9</v>
      </c>
      <c r="S7985">
        <v>9</v>
      </c>
      <c r="T7985">
        <v>5</v>
      </c>
    </row>
    <row r="7986" spans="18:20">
      <c r="R7986">
        <v>11</v>
      </c>
      <c r="S7986">
        <v>11</v>
      </c>
      <c r="T7986">
        <v>7</v>
      </c>
    </row>
    <row r="7987" spans="18:20">
      <c r="R7987">
        <v>4</v>
      </c>
      <c r="S7987">
        <v>4</v>
      </c>
      <c r="T7987">
        <v>7</v>
      </c>
    </row>
    <row r="7988" spans="18:20">
      <c r="R7988">
        <v>5</v>
      </c>
      <c r="S7988">
        <v>5</v>
      </c>
      <c r="T7988">
        <v>5</v>
      </c>
    </row>
    <row r="7989" spans="18:20">
      <c r="R7989">
        <v>5</v>
      </c>
      <c r="S7989">
        <v>3</v>
      </c>
      <c r="T7989">
        <v>7</v>
      </c>
    </row>
    <row r="7990" spans="18:20">
      <c r="R7990">
        <v>8</v>
      </c>
      <c r="S7990">
        <v>4</v>
      </c>
      <c r="T7990">
        <v>8</v>
      </c>
    </row>
    <row r="7991" spans="18:20">
      <c r="R7991">
        <v>4</v>
      </c>
      <c r="S7991">
        <v>6</v>
      </c>
      <c r="T7991">
        <v>8</v>
      </c>
    </row>
    <row r="7992" spans="18:20">
      <c r="R7992">
        <v>6</v>
      </c>
      <c r="S7992">
        <v>9</v>
      </c>
      <c r="T7992">
        <v>6</v>
      </c>
    </row>
    <row r="7993" spans="18:20">
      <c r="R7993">
        <v>9</v>
      </c>
      <c r="S7993">
        <v>6</v>
      </c>
      <c r="T7993">
        <v>5</v>
      </c>
    </row>
    <row r="7994" spans="18:20">
      <c r="R7994">
        <v>6</v>
      </c>
      <c r="S7994">
        <v>5</v>
      </c>
      <c r="T7994">
        <v>5</v>
      </c>
    </row>
    <row r="7995" spans="18:20">
      <c r="R7995">
        <v>9</v>
      </c>
      <c r="S7995">
        <v>5</v>
      </c>
      <c r="T7995">
        <v>7</v>
      </c>
    </row>
    <row r="7996" spans="18:20">
      <c r="R7996">
        <v>4</v>
      </c>
      <c r="S7996">
        <v>9</v>
      </c>
      <c r="T7996">
        <v>7</v>
      </c>
    </row>
    <row r="7997" spans="18:20">
      <c r="R7997">
        <v>6</v>
      </c>
      <c r="S7997">
        <v>6</v>
      </c>
      <c r="T7997">
        <v>7</v>
      </c>
    </row>
    <row r="7998" spans="18:20">
      <c r="R7998">
        <v>6</v>
      </c>
      <c r="S7998">
        <v>10</v>
      </c>
      <c r="T7998">
        <v>3</v>
      </c>
    </row>
    <row r="7999" spans="18:20">
      <c r="R7999">
        <v>4</v>
      </c>
      <c r="S7999">
        <v>11</v>
      </c>
      <c r="T7999">
        <v>10</v>
      </c>
    </row>
    <row r="8000" spans="18:20">
      <c r="R8000">
        <v>6</v>
      </c>
      <c r="S8000">
        <v>8</v>
      </c>
      <c r="T8000">
        <v>4</v>
      </c>
    </row>
    <row r="8001" spans="18:20">
      <c r="R8001">
        <v>8</v>
      </c>
      <c r="S8001">
        <v>8</v>
      </c>
      <c r="T8001">
        <v>6</v>
      </c>
    </row>
    <row r="8002" spans="18:20">
      <c r="R8002">
        <v>7</v>
      </c>
      <c r="S8002">
        <v>8</v>
      </c>
      <c r="T8002">
        <v>8</v>
      </c>
    </row>
    <row r="8003" spans="18:20">
      <c r="R8003">
        <v>9</v>
      </c>
      <c r="S8003">
        <v>5</v>
      </c>
      <c r="T8003">
        <v>5</v>
      </c>
    </row>
    <row r="8004" spans="18:20">
      <c r="R8004">
        <v>3</v>
      </c>
      <c r="S8004">
        <v>6</v>
      </c>
      <c r="T8004">
        <v>8</v>
      </c>
    </row>
    <row r="8005" spans="18:20">
      <c r="R8005">
        <v>9</v>
      </c>
      <c r="S8005">
        <v>6</v>
      </c>
      <c r="T8005">
        <v>11</v>
      </c>
    </row>
    <row r="8006" spans="18:20">
      <c r="R8006">
        <v>9</v>
      </c>
      <c r="S8006">
        <v>7</v>
      </c>
      <c r="T8006">
        <v>9</v>
      </c>
    </row>
    <row r="8007" spans="18:20">
      <c r="R8007">
        <v>8</v>
      </c>
      <c r="S8007">
        <v>6</v>
      </c>
      <c r="T8007">
        <v>7</v>
      </c>
    </row>
    <row r="8008" spans="18:20">
      <c r="R8008">
        <v>4</v>
      </c>
      <c r="S8008">
        <v>3</v>
      </c>
      <c r="T8008">
        <v>3</v>
      </c>
    </row>
    <row r="8009" spans="18:20">
      <c r="R8009">
        <v>7</v>
      </c>
      <c r="S8009">
        <v>4</v>
      </c>
      <c r="T8009">
        <v>7</v>
      </c>
    </row>
    <row r="8010" spans="18:20">
      <c r="R8010">
        <v>4</v>
      </c>
      <c r="S8010">
        <v>5</v>
      </c>
      <c r="T8010">
        <v>8</v>
      </c>
    </row>
    <row r="8011" spans="18:20">
      <c r="R8011">
        <v>5</v>
      </c>
      <c r="S8011">
        <v>5</v>
      </c>
      <c r="T8011">
        <v>6</v>
      </c>
    </row>
    <row r="8012" spans="18:20">
      <c r="R8012">
        <v>4</v>
      </c>
      <c r="S8012">
        <v>4</v>
      </c>
      <c r="T8012">
        <v>6</v>
      </c>
    </row>
    <row r="8013" spans="18:20">
      <c r="R8013">
        <v>5</v>
      </c>
      <c r="S8013">
        <v>6</v>
      </c>
      <c r="T8013">
        <v>4</v>
      </c>
    </row>
    <row r="8014" spans="18:20">
      <c r="R8014">
        <v>10</v>
      </c>
      <c r="S8014">
        <v>6</v>
      </c>
      <c r="T8014">
        <v>3</v>
      </c>
    </row>
    <row r="8015" spans="18:20">
      <c r="R8015">
        <v>4</v>
      </c>
      <c r="S8015">
        <v>9</v>
      </c>
      <c r="T8015">
        <v>4</v>
      </c>
    </row>
    <row r="8016" spans="18:20">
      <c r="R8016">
        <v>5</v>
      </c>
      <c r="S8016">
        <v>5</v>
      </c>
      <c r="T8016">
        <v>6</v>
      </c>
    </row>
    <row r="8017" spans="18:20">
      <c r="R8017">
        <v>7</v>
      </c>
      <c r="S8017">
        <v>3</v>
      </c>
      <c r="T8017">
        <v>13</v>
      </c>
    </row>
    <row r="8018" spans="18:20">
      <c r="R8018">
        <v>4</v>
      </c>
      <c r="S8018">
        <v>2</v>
      </c>
      <c r="T8018">
        <v>12</v>
      </c>
    </row>
    <row r="8019" spans="18:20">
      <c r="R8019">
        <v>7</v>
      </c>
      <c r="S8019">
        <v>6</v>
      </c>
      <c r="T8019">
        <v>3</v>
      </c>
    </row>
    <row r="8020" spans="18:20">
      <c r="R8020">
        <v>4</v>
      </c>
      <c r="S8020">
        <v>5</v>
      </c>
      <c r="T8020">
        <v>6</v>
      </c>
    </row>
    <row r="8021" spans="18:20">
      <c r="R8021">
        <v>7</v>
      </c>
      <c r="S8021">
        <v>6</v>
      </c>
      <c r="T8021">
        <v>4</v>
      </c>
    </row>
    <row r="8022" spans="18:20">
      <c r="R8022">
        <v>3</v>
      </c>
      <c r="S8022">
        <v>11</v>
      </c>
      <c r="T8022">
        <v>6</v>
      </c>
    </row>
    <row r="8023" spans="18:20">
      <c r="R8023">
        <v>8</v>
      </c>
      <c r="S8023">
        <v>8</v>
      </c>
      <c r="T8023">
        <v>5</v>
      </c>
    </row>
    <row r="8024" spans="18:20">
      <c r="R8024">
        <v>6</v>
      </c>
      <c r="S8024">
        <v>10</v>
      </c>
      <c r="T8024">
        <v>9</v>
      </c>
    </row>
    <row r="8025" spans="18:20">
      <c r="R8025">
        <v>4</v>
      </c>
      <c r="S8025">
        <v>5</v>
      </c>
      <c r="T8025">
        <v>4</v>
      </c>
    </row>
    <row r="8026" spans="18:20">
      <c r="R8026">
        <v>5</v>
      </c>
      <c r="S8026">
        <v>10</v>
      </c>
      <c r="T8026">
        <v>3</v>
      </c>
    </row>
    <row r="8027" spans="18:20">
      <c r="R8027">
        <v>8</v>
      </c>
      <c r="S8027">
        <v>3</v>
      </c>
      <c r="T8027">
        <v>5</v>
      </c>
    </row>
    <row r="8028" spans="18:20">
      <c r="R8028">
        <v>4</v>
      </c>
      <c r="S8028">
        <v>5</v>
      </c>
      <c r="T8028">
        <v>5</v>
      </c>
    </row>
    <row r="8029" spans="18:20">
      <c r="R8029">
        <v>4</v>
      </c>
      <c r="S8029">
        <v>7</v>
      </c>
      <c r="T8029">
        <v>8</v>
      </c>
    </row>
    <row r="8030" spans="18:20">
      <c r="R8030">
        <v>4</v>
      </c>
      <c r="S8030">
        <v>8</v>
      </c>
      <c r="T8030">
        <v>11</v>
      </c>
    </row>
    <row r="8031" spans="18:20">
      <c r="R8031">
        <v>5</v>
      </c>
      <c r="S8031">
        <v>5</v>
      </c>
      <c r="T8031">
        <v>6</v>
      </c>
    </row>
    <row r="8032" spans="18:20">
      <c r="R8032">
        <v>4</v>
      </c>
      <c r="S8032">
        <v>2</v>
      </c>
      <c r="T8032">
        <v>4</v>
      </c>
    </row>
    <row r="8033" spans="18:20">
      <c r="R8033">
        <v>8</v>
      </c>
      <c r="S8033">
        <v>7</v>
      </c>
      <c r="T8033">
        <v>6</v>
      </c>
    </row>
    <row r="8034" spans="18:20">
      <c r="R8034">
        <v>8</v>
      </c>
      <c r="S8034">
        <v>6</v>
      </c>
      <c r="T8034">
        <v>9</v>
      </c>
    </row>
    <row r="8035" spans="18:20">
      <c r="R8035">
        <v>4</v>
      </c>
      <c r="S8035">
        <v>7</v>
      </c>
      <c r="T8035">
        <v>6</v>
      </c>
    </row>
    <row r="8036" spans="18:20">
      <c r="R8036">
        <v>8</v>
      </c>
      <c r="S8036">
        <v>6</v>
      </c>
      <c r="T8036">
        <v>7</v>
      </c>
    </row>
    <row r="8037" spans="18:20">
      <c r="R8037">
        <v>5</v>
      </c>
      <c r="S8037">
        <v>2</v>
      </c>
      <c r="T8037">
        <v>5</v>
      </c>
    </row>
    <row r="8038" spans="18:20">
      <c r="R8038">
        <v>3</v>
      </c>
      <c r="S8038">
        <v>7</v>
      </c>
      <c r="T8038">
        <v>6</v>
      </c>
    </row>
    <row r="8039" spans="18:20">
      <c r="R8039">
        <v>8</v>
      </c>
      <c r="S8039">
        <v>5</v>
      </c>
      <c r="T8039">
        <v>4</v>
      </c>
    </row>
    <row r="8040" spans="18:20">
      <c r="R8040">
        <v>8</v>
      </c>
      <c r="S8040">
        <v>8</v>
      </c>
      <c r="T8040">
        <v>5</v>
      </c>
    </row>
    <row r="8041" spans="18:20">
      <c r="R8041">
        <v>8</v>
      </c>
      <c r="S8041">
        <v>10</v>
      </c>
      <c r="T8041">
        <v>5</v>
      </c>
    </row>
    <row r="8042" spans="18:20">
      <c r="R8042">
        <v>5</v>
      </c>
      <c r="S8042">
        <v>6</v>
      </c>
      <c r="T8042">
        <v>3</v>
      </c>
    </row>
    <row r="8043" spans="18:20">
      <c r="R8043">
        <v>8</v>
      </c>
      <c r="S8043">
        <v>5</v>
      </c>
      <c r="T8043">
        <v>7</v>
      </c>
    </row>
    <row r="8044" spans="18:20">
      <c r="R8044">
        <v>13</v>
      </c>
      <c r="S8044">
        <v>12</v>
      </c>
      <c r="T8044">
        <v>11</v>
      </c>
    </row>
    <row r="8045" spans="18:20">
      <c r="R8045">
        <v>9</v>
      </c>
      <c r="S8045">
        <v>5</v>
      </c>
      <c r="T8045">
        <v>4</v>
      </c>
    </row>
    <row r="8046" spans="18:20">
      <c r="R8046">
        <v>7</v>
      </c>
      <c r="S8046">
        <v>5</v>
      </c>
      <c r="T8046">
        <v>2</v>
      </c>
    </row>
    <row r="8047" spans="18:20">
      <c r="R8047">
        <v>4</v>
      </c>
      <c r="S8047">
        <v>5</v>
      </c>
      <c r="T8047">
        <v>8</v>
      </c>
    </row>
    <row r="8048" spans="18:20">
      <c r="R8048">
        <v>6</v>
      </c>
      <c r="S8048">
        <v>4</v>
      </c>
      <c r="T8048">
        <v>7</v>
      </c>
    </row>
    <row r="8049" spans="18:20">
      <c r="R8049">
        <v>8</v>
      </c>
      <c r="S8049">
        <v>5</v>
      </c>
      <c r="T8049">
        <v>9</v>
      </c>
    </row>
    <row r="8050" spans="18:20">
      <c r="R8050">
        <v>4</v>
      </c>
      <c r="S8050">
        <v>6</v>
      </c>
      <c r="T8050">
        <v>6</v>
      </c>
    </row>
    <row r="8051" spans="18:20">
      <c r="R8051">
        <v>11</v>
      </c>
      <c r="S8051">
        <v>5</v>
      </c>
      <c r="T8051">
        <v>6</v>
      </c>
    </row>
    <row r="8052" spans="18:20">
      <c r="R8052">
        <v>5</v>
      </c>
      <c r="S8052">
        <v>4</v>
      </c>
      <c r="T8052">
        <v>7</v>
      </c>
    </row>
    <row r="8053" spans="18:20">
      <c r="R8053">
        <v>4</v>
      </c>
      <c r="S8053">
        <v>5</v>
      </c>
      <c r="T8053">
        <v>9</v>
      </c>
    </row>
    <row r="8054" spans="18:20">
      <c r="R8054">
        <v>5</v>
      </c>
      <c r="S8054">
        <v>5</v>
      </c>
      <c r="T8054">
        <v>8</v>
      </c>
    </row>
    <row r="8055" spans="18:20">
      <c r="R8055">
        <v>5</v>
      </c>
      <c r="S8055">
        <v>6</v>
      </c>
      <c r="T8055">
        <v>7</v>
      </c>
    </row>
    <row r="8056" spans="18:20">
      <c r="R8056">
        <v>3</v>
      </c>
      <c r="S8056">
        <v>6</v>
      </c>
      <c r="T8056">
        <v>3</v>
      </c>
    </row>
    <row r="8057" spans="18:20">
      <c r="R8057">
        <v>8</v>
      </c>
      <c r="S8057">
        <v>9</v>
      </c>
      <c r="T8057">
        <v>4</v>
      </c>
    </row>
    <row r="8058" spans="18:20">
      <c r="R8058">
        <v>6</v>
      </c>
      <c r="S8058">
        <v>5</v>
      </c>
      <c r="T8058">
        <v>8</v>
      </c>
    </row>
    <row r="8059" spans="18:20">
      <c r="R8059">
        <v>8</v>
      </c>
      <c r="S8059">
        <v>8</v>
      </c>
      <c r="T8059">
        <v>8</v>
      </c>
    </row>
    <row r="8060" spans="18:20">
      <c r="R8060">
        <v>6</v>
      </c>
      <c r="S8060">
        <v>6</v>
      </c>
      <c r="T8060">
        <v>8</v>
      </c>
    </row>
    <row r="8061" spans="18:20">
      <c r="R8061">
        <v>6</v>
      </c>
      <c r="S8061">
        <v>3</v>
      </c>
      <c r="T8061">
        <v>6</v>
      </c>
    </row>
    <row r="8062" spans="18:20">
      <c r="R8062">
        <v>6</v>
      </c>
      <c r="S8062">
        <v>6</v>
      </c>
      <c r="T8062">
        <v>7</v>
      </c>
    </row>
    <row r="8063" spans="18:20">
      <c r="R8063">
        <v>7</v>
      </c>
      <c r="S8063">
        <v>10</v>
      </c>
      <c r="T8063">
        <v>6</v>
      </c>
    </row>
    <row r="8064" spans="18:20">
      <c r="R8064">
        <v>4</v>
      </c>
      <c r="S8064">
        <v>6</v>
      </c>
      <c r="T8064">
        <v>9</v>
      </c>
    </row>
    <row r="8065" spans="18:20">
      <c r="R8065">
        <v>7</v>
      </c>
      <c r="S8065">
        <v>5</v>
      </c>
      <c r="T8065">
        <v>5</v>
      </c>
    </row>
    <row r="8066" spans="18:20">
      <c r="R8066">
        <v>6</v>
      </c>
      <c r="S8066">
        <v>7</v>
      </c>
      <c r="T8066">
        <v>3</v>
      </c>
    </row>
    <row r="8067" spans="18:20">
      <c r="R8067">
        <v>8</v>
      </c>
      <c r="S8067">
        <v>9</v>
      </c>
      <c r="T8067">
        <v>4</v>
      </c>
    </row>
    <row r="8068" spans="18:20">
      <c r="R8068">
        <v>5</v>
      </c>
      <c r="S8068">
        <v>3</v>
      </c>
      <c r="T8068">
        <v>8</v>
      </c>
    </row>
    <row r="8069" spans="18:20">
      <c r="R8069">
        <v>8</v>
      </c>
      <c r="S8069">
        <v>4</v>
      </c>
      <c r="T8069">
        <v>6</v>
      </c>
    </row>
    <row r="8070" spans="18:20">
      <c r="R8070">
        <v>8</v>
      </c>
      <c r="S8070">
        <v>6</v>
      </c>
      <c r="T8070">
        <v>7</v>
      </c>
    </row>
    <row r="8071" spans="18:20">
      <c r="R8071">
        <v>8</v>
      </c>
      <c r="S8071">
        <v>6</v>
      </c>
      <c r="T8071">
        <v>9</v>
      </c>
    </row>
    <row r="8072" spans="18:20">
      <c r="R8072">
        <v>6</v>
      </c>
      <c r="S8072">
        <v>6</v>
      </c>
      <c r="T8072">
        <v>6</v>
      </c>
    </row>
    <row r="8073" spans="18:20">
      <c r="R8073">
        <v>7</v>
      </c>
      <c r="S8073">
        <v>3</v>
      </c>
      <c r="T8073">
        <v>8</v>
      </c>
    </row>
    <row r="8074" spans="18:20">
      <c r="R8074">
        <v>7</v>
      </c>
      <c r="S8074">
        <v>11</v>
      </c>
      <c r="T8074">
        <v>5</v>
      </c>
    </row>
    <row r="8075" spans="18:20">
      <c r="R8075">
        <v>6</v>
      </c>
      <c r="S8075">
        <v>7</v>
      </c>
      <c r="T8075">
        <v>9</v>
      </c>
    </row>
    <row r="8076" spans="18:20">
      <c r="R8076">
        <v>8</v>
      </c>
      <c r="S8076">
        <v>3</v>
      </c>
      <c r="T8076">
        <v>9</v>
      </c>
    </row>
    <row r="8077" spans="18:20">
      <c r="R8077">
        <v>6</v>
      </c>
      <c r="S8077">
        <v>11</v>
      </c>
      <c r="T8077">
        <v>10</v>
      </c>
    </row>
    <row r="8078" spans="18:20">
      <c r="R8078">
        <v>8</v>
      </c>
      <c r="S8078">
        <v>5</v>
      </c>
      <c r="T8078">
        <v>5</v>
      </c>
    </row>
    <row r="8079" spans="18:20">
      <c r="R8079">
        <v>7</v>
      </c>
      <c r="S8079">
        <v>8</v>
      </c>
      <c r="T8079">
        <v>8</v>
      </c>
    </row>
    <row r="8080" spans="18:20">
      <c r="R8080">
        <v>8</v>
      </c>
      <c r="S8080">
        <v>4</v>
      </c>
      <c r="T8080">
        <v>4</v>
      </c>
    </row>
    <row r="8081" spans="18:20">
      <c r="R8081">
        <v>13</v>
      </c>
      <c r="S8081">
        <v>9</v>
      </c>
      <c r="T8081">
        <v>6</v>
      </c>
    </row>
    <row r="8082" spans="18:20">
      <c r="R8082">
        <v>9</v>
      </c>
      <c r="S8082">
        <v>6</v>
      </c>
      <c r="T8082">
        <v>4</v>
      </c>
    </row>
    <row r="8083" spans="18:20">
      <c r="R8083">
        <v>6</v>
      </c>
      <c r="S8083">
        <v>6</v>
      </c>
      <c r="T8083">
        <v>6</v>
      </c>
    </row>
    <row r="8084" spans="18:20">
      <c r="R8084">
        <v>9</v>
      </c>
      <c r="S8084">
        <v>7</v>
      </c>
      <c r="T8084">
        <v>10</v>
      </c>
    </row>
    <row r="8085" spans="18:20">
      <c r="R8085">
        <v>12</v>
      </c>
      <c r="S8085">
        <v>9</v>
      </c>
      <c r="T8085">
        <v>6</v>
      </c>
    </row>
    <row r="8086" spans="18:20">
      <c r="R8086">
        <v>5</v>
      </c>
      <c r="S8086">
        <v>5</v>
      </c>
      <c r="T8086">
        <v>7</v>
      </c>
    </row>
    <row r="8087" spans="18:20">
      <c r="R8087">
        <v>11</v>
      </c>
      <c r="S8087">
        <v>4</v>
      </c>
      <c r="T8087">
        <v>7</v>
      </c>
    </row>
    <row r="8088" spans="18:20">
      <c r="R8088">
        <v>5</v>
      </c>
      <c r="S8088">
        <v>4</v>
      </c>
      <c r="T8088">
        <v>9</v>
      </c>
    </row>
    <row r="8089" spans="18:20">
      <c r="R8089">
        <v>10</v>
      </c>
      <c r="S8089">
        <v>7</v>
      </c>
      <c r="T8089">
        <v>11</v>
      </c>
    </row>
    <row r="8090" spans="18:20">
      <c r="R8090">
        <v>8</v>
      </c>
      <c r="S8090">
        <v>8</v>
      </c>
      <c r="T8090">
        <v>5</v>
      </c>
    </row>
    <row r="8091" spans="18:20">
      <c r="R8091">
        <v>6</v>
      </c>
      <c r="S8091">
        <v>2</v>
      </c>
      <c r="T8091">
        <v>8</v>
      </c>
    </row>
    <row r="8092" spans="18:20">
      <c r="R8092">
        <v>8</v>
      </c>
      <c r="S8092">
        <v>3</v>
      </c>
      <c r="T8092">
        <v>5</v>
      </c>
    </row>
    <row r="8093" spans="18:20">
      <c r="R8093">
        <v>8</v>
      </c>
      <c r="S8093">
        <v>4</v>
      </c>
      <c r="T8093">
        <v>10</v>
      </c>
    </row>
    <row r="8094" spans="18:20">
      <c r="R8094">
        <v>4</v>
      </c>
      <c r="S8094">
        <v>5</v>
      </c>
      <c r="T8094">
        <v>8</v>
      </c>
    </row>
    <row r="8095" spans="18:20">
      <c r="R8095">
        <v>9</v>
      </c>
      <c r="S8095">
        <v>7</v>
      </c>
      <c r="T8095">
        <v>9</v>
      </c>
    </row>
    <row r="8096" spans="18:20">
      <c r="R8096">
        <v>5</v>
      </c>
      <c r="S8096">
        <v>2</v>
      </c>
      <c r="T8096">
        <v>8</v>
      </c>
    </row>
    <row r="8097" spans="18:20">
      <c r="R8097">
        <v>9</v>
      </c>
      <c r="S8097">
        <v>5</v>
      </c>
      <c r="T8097">
        <v>6</v>
      </c>
    </row>
    <row r="8098" spans="18:20">
      <c r="R8098">
        <v>11</v>
      </c>
      <c r="S8098">
        <v>9</v>
      </c>
      <c r="T8098">
        <v>9</v>
      </c>
    </row>
    <row r="8099" spans="18:20">
      <c r="R8099">
        <v>8</v>
      </c>
      <c r="S8099">
        <v>8</v>
      </c>
      <c r="T8099">
        <v>7</v>
      </c>
    </row>
    <row r="8100" spans="18:20">
      <c r="R8100">
        <v>9</v>
      </c>
      <c r="S8100">
        <v>7</v>
      </c>
      <c r="T8100">
        <v>6</v>
      </c>
    </row>
    <row r="8101" spans="18:20">
      <c r="R8101">
        <v>7</v>
      </c>
      <c r="S8101">
        <v>9</v>
      </c>
      <c r="T8101">
        <v>9</v>
      </c>
    </row>
    <row r="8102" spans="18:20">
      <c r="R8102">
        <v>6</v>
      </c>
      <c r="S8102">
        <v>6</v>
      </c>
      <c r="T8102">
        <v>6</v>
      </c>
    </row>
    <row r="8103" spans="18:20">
      <c r="R8103">
        <v>10</v>
      </c>
      <c r="S8103">
        <v>3</v>
      </c>
      <c r="T8103">
        <v>8</v>
      </c>
    </row>
    <row r="8104" spans="18:20">
      <c r="R8104">
        <v>6</v>
      </c>
      <c r="S8104">
        <v>10</v>
      </c>
      <c r="T8104">
        <v>4</v>
      </c>
    </row>
    <row r="8105" spans="18:20">
      <c r="R8105">
        <v>7</v>
      </c>
      <c r="S8105">
        <v>5</v>
      </c>
      <c r="T8105">
        <v>5</v>
      </c>
    </row>
    <row r="8106" spans="18:20">
      <c r="R8106">
        <v>3</v>
      </c>
      <c r="S8106">
        <v>5</v>
      </c>
      <c r="T8106">
        <v>6</v>
      </c>
    </row>
    <row r="8107" spans="18:20">
      <c r="R8107">
        <v>8</v>
      </c>
      <c r="S8107">
        <v>7</v>
      </c>
      <c r="T8107">
        <v>9</v>
      </c>
    </row>
    <row r="8108" spans="18:20">
      <c r="R8108">
        <v>6</v>
      </c>
      <c r="S8108">
        <v>4</v>
      </c>
      <c r="T8108">
        <v>6</v>
      </c>
    </row>
    <row r="8109" spans="18:20">
      <c r="R8109">
        <v>4</v>
      </c>
      <c r="S8109">
        <v>7</v>
      </c>
      <c r="T8109">
        <v>8</v>
      </c>
    </row>
    <row r="8110" spans="18:20">
      <c r="R8110">
        <v>6</v>
      </c>
      <c r="S8110">
        <v>5</v>
      </c>
      <c r="T8110">
        <v>9</v>
      </c>
    </row>
    <row r="8111" spans="18:20">
      <c r="R8111">
        <v>4</v>
      </c>
      <c r="S8111">
        <v>7</v>
      </c>
      <c r="T8111">
        <v>9</v>
      </c>
    </row>
    <row r="8112" spans="18:20">
      <c r="R8112">
        <v>7</v>
      </c>
      <c r="S8112">
        <v>5</v>
      </c>
      <c r="T8112">
        <v>11</v>
      </c>
    </row>
    <row r="8113" spans="18:20">
      <c r="R8113">
        <v>8</v>
      </c>
      <c r="S8113">
        <v>2</v>
      </c>
      <c r="T8113">
        <v>7</v>
      </c>
    </row>
    <row r="8114" spans="18:20">
      <c r="R8114">
        <v>8</v>
      </c>
      <c r="S8114">
        <v>5</v>
      </c>
      <c r="T8114">
        <v>9</v>
      </c>
    </row>
    <row r="8115" spans="18:20">
      <c r="R8115">
        <v>8</v>
      </c>
      <c r="S8115">
        <v>5</v>
      </c>
      <c r="T8115">
        <v>7</v>
      </c>
    </row>
    <row r="8116" spans="18:20">
      <c r="R8116">
        <v>8</v>
      </c>
      <c r="S8116">
        <v>11</v>
      </c>
      <c r="T8116">
        <v>7</v>
      </c>
    </row>
    <row r="8117" spans="18:20">
      <c r="R8117">
        <v>6</v>
      </c>
      <c r="S8117">
        <v>7</v>
      </c>
      <c r="T8117">
        <v>7</v>
      </c>
    </row>
    <row r="8118" spans="18:20">
      <c r="R8118">
        <v>3</v>
      </c>
      <c r="S8118">
        <v>8</v>
      </c>
      <c r="T8118">
        <v>6</v>
      </c>
    </row>
    <row r="8119" spans="18:20">
      <c r="R8119">
        <v>7</v>
      </c>
      <c r="S8119">
        <v>9</v>
      </c>
      <c r="T8119">
        <v>9</v>
      </c>
    </row>
    <row r="8120" spans="18:20">
      <c r="R8120">
        <v>9</v>
      </c>
      <c r="S8120">
        <v>7</v>
      </c>
      <c r="T8120">
        <v>10</v>
      </c>
    </row>
    <row r="8121" spans="18:20">
      <c r="R8121">
        <v>7</v>
      </c>
      <c r="S8121">
        <v>5</v>
      </c>
      <c r="T8121">
        <v>6</v>
      </c>
    </row>
    <row r="8122" spans="18:20">
      <c r="R8122">
        <v>5</v>
      </c>
      <c r="S8122">
        <v>5</v>
      </c>
      <c r="T8122">
        <v>3</v>
      </c>
    </row>
    <row r="8123" spans="18:20">
      <c r="R8123">
        <v>8</v>
      </c>
      <c r="S8123">
        <v>9</v>
      </c>
      <c r="T8123">
        <v>7</v>
      </c>
    </row>
    <row r="8124" spans="18:20">
      <c r="R8124">
        <v>8</v>
      </c>
      <c r="S8124">
        <v>6</v>
      </c>
      <c r="T8124">
        <v>4</v>
      </c>
    </row>
    <row r="8125" spans="18:20">
      <c r="R8125">
        <v>3</v>
      </c>
      <c r="S8125">
        <v>6</v>
      </c>
      <c r="T8125">
        <v>5</v>
      </c>
    </row>
    <row r="8126" spans="18:20">
      <c r="R8126">
        <v>7</v>
      </c>
      <c r="S8126">
        <v>11</v>
      </c>
      <c r="T8126">
        <v>4</v>
      </c>
    </row>
    <row r="8127" spans="18:20">
      <c r="R8127">
        <v>5</v>
      </c>
      <c r="S8127">
        <v>5</v>
      </c>
      <c r="T8127">
        <v>8</v>
      </c>
    </row>
    <row r="8128" spans="18:20">
      <c r="R8128">
        <v>7</v>
      </c>
      <c r="S8128">
        <v>11</v>
      </c>
      <c r="T8128">
        <v>9</v>
      </c>
    </row>
    <row r="8129" spans="18:20">
      <c r="R8129">
        <v>5</v>
      </c>
      <c r="S8129">
        <v>3</v>
      </c>
      <c r="T8129">
        <v>5</v>
      </c>
    </row>
    <row r="8130" spans="18:20">
      <c r="R8130">
        <v>3</v>
      </c>
      <c r="S8130">
        <v>4</v>
      </c>
      <c r="T8130">
        <v>6</v>
      </c>
    </row>
    <row r="8131" spans="18:20">
      <c r="R8131">
        <v>3</v>
      </c>
      <c r="S8131">
        <v>6</v>
      </c>
      <c r="T8131">
        <v>5</v>
      </c>
    </row>
    <row r="8132" spans="18:20">
      <c r="R8132">
        <v>5</v>
      </c>
      <c r="S8132">
        <v>7</v>
      </c>
      <c r="T8132">
        <v>9</v>
      </c>
    </row>
    <row r="8133" spans="18:20">
      <c r="R8133">
        <v>5</v>
      </c>
      <c r="S8133">
        <v>5</v>
      </c>
      <c r="T8133">
        <v>6</v>
      </c>
    </row>
    <row r="8134" spans="18:20">
      <c r="R8134">
        <v>6</v>
      </c>
      <c r="S8134">
        <v>8</v>
      </c>
      <c r="T8134">
        <v>9</v>
      </c>
    </row>
    <row r="8135" spans="18:20">
      <c r="R8135">
        <v>5</v>
      </c>
      <c r="S8135">
        <v>6</v>
      </c>
      <c r="T8135">
        <v>9</v>
      </c>
    </row>
    <row r="8136" spans="18:20">
      <c r="R8136">
        <v>3</v>
      </c>
      <c r="S8136">
        <v>5</v>
      </c>
      <c r="T8136">
        <v>6</v>
      </c>
    </row>
    <row r="8137" spans="18:20">
      <c r="R8137">
        <v>6</v>
      </c>
      <c r="S8137">
        <v>5</v>
      </c>
      <c r="T8137">
        <v>7</v>
      </c>
    </row>
    <row r="8138" spans="18:20">
      <c r="R8138">
        <v>7</v>
      </c>
      <c r="S8138">
        <v>4</v>
      </c>
      <c r="T8138">
        <v>5</v>
      </c>
    </row>
    <row r="8139" spans="18:20">
      <c r="R8139">
        <v>8</v>
      </c>
      <c r="S8139">
        <v>5</v>
      </c>
      <c r="T8139">
        <v>11</v>
      </c>
    </row>
    <row r="8140" spans="18:20">
      <c r="R8140">
        <v>4</v>
      </c>
      <c r="S8140">
        <v>5</v>
      </c>
      <c r="T8140">
        <v>5</v>
      </c>
    </row>
    <row r="8141" spans="18:20">
      <c r="R8141">
        <v>6</v>
      </c>
      <c r="S8141">
        <v>9</v>
      </c>
      <c r="T8141">
        <v>7</v>
      </c>
    </row>
    <row r="8142" spans="18:20">
      <c r="R8142">
        <v>4</v>
      </c>
      <c r="S8142">
        <v>6</v>
      </c>
      <c r="T8142">
        <v>5</v>
      </c>
    </row>
    <row r="8143" spans="18:20">
      <c r="R8143">
        <v>4</v>
      </c>
      <c r="S8143">
        <v>6</v>
      </c>
      <c r="T8143">
        <v>9</v>
      </c>
    </row>
    <row r="8144" spans="18:20">
      <c r="R8144">
        <v>9</v>
      </c>
      <c r="S8144">
        <v>6</v>
      </c>
      <c r="T8144">
        <v>4</v>
      </c>
    </row>
    <row r="8145" spans="18:20">
      <c r="R8145">
        <v>5</v>
      </c>
      <c r="S8145">
        <v>5</v>
      </c>
      <c r="T8145">
        <v>7</v>
      </c>
    </row>
    <row r="8146" spans="18:20">
      <c r="R8146">
        <v>8</v>
      </c>
      <c r="S8146">
        <v>5</v>
      </c>
      <c r="T8146">
        <v>6</v>
      </c>
    </row>
    <row r="8147" spans="18:20">
      <c r="R8147">
        <v>9</v>
      </c>
      <c r="S8147">
        <v>3</v>
      </c>
      <c r="T8147">
        <v>8</v>
      </c>
    </row>
    <row r="8148" spans="18:20">
      <c r="R8148">
        <v>3</v>
      </c>
      <c r="S8148">
        <v>8</v>
      </c>
      <c r="T8148">
        <v>10</v>
      </c>
    </row>
    <row r="8149" spans="18:20">
      <c r="R8149">
        <v>8</v>
      </c>
      <c r="S8149">
        <v>5</v>
      </c>
      <c r="T8149">
        <v>7</v>
      </c>
    </row>
    <row r="8150" spans="18:20">
      <c r="R8150">
        <v>3</v>
      </c>
      <c r="S8150">
        <v>6</v>
      </c>
      <c r="T8150">
        <v>7</v>
      </c>
    </row>
    <row r="8151" spans="18:20">
      <c r="R8151">
        <v>9</v>
      </c>
      <c r="S8151">
        <v>11</v>
      </c>
      <c r="T8151">
        <v>7</v>
      </c>
    </row>
    <row r="8152" spans="18:20">
      <c r="R8152">
        <v>4</v>
      </c>
      <c r="S8152">
        <v>10</v>
      </c>
      <c r="T8152">
        <v>4</v>
      </c>
    </row>
    <row r="8153" spans="18:20">
      <c r="R8153">
        <v>5</v>
      </c>
      <c r="S8153">
        <v>4</v>
      </c>
      <c r="T8153">
        <v>6</v>
      </c>
    </row>
    <row r="8154" spans="18:20">
      <c r="R8154">
        <v>7</v>
      </c>
      <c r="S8154">
        <v>9</v>
      </c>
      <c r="T8154">
        <v>6</v>
      </c>
    </row>
    <row r="8155" spans="18:20">
      <c r="R8155">
        <v>5</v>
      </c>
      <c r="S8155">
        <v>9</v>
      </c>
      <c r="T8155">
        <v>5</v>
      </c>
    </row>
    <row r="8156" spans="18:20">
      <c r="R8156">
        <v>8</v>
      </c>
      <c r="S8156">
        <v>9</v>
      </c>
      <c r="T8156">
        <v>7</v>
      </c>
    </row>
    <row r="8157" spans="18:20">
      <c r="R8157">
        <v>7</v>
      </c>
      <c r="S8157">
        <v>7</v>
      </c>
      <c r="T8157">
        <v>5</v>
      </c>
    </row>
    <row r="8158" spans="18:20">
      <c r="R8158">
        <v>6</v>
      </c>
      <c r="S8158">
        <v>6</v>
      </c>
      <c r="T8158">
        <v>5</v>
      </c>
    </row>
    <row r="8159" spans="18:20">
      <c r="R8159">
        <v>7</v>
      </c>
      <c r="S8159">
        <v>10</v>
      </c>
      <c r="T8159">
        <v>7</v>
      </c>
    </row>
    <row r="8160" spans="18:20">
      <c r="R8160">
        <v>6</v>
      </c>
      <c r="S8160">
        <v>9</v>
      </c>
      <c r="T8160">
        <v>6</v>
      </c>
    </row>
    <row r="8161" spans="18:20">
      <c r="R8161">
        <v>8</v>
      </c>
      <c r="S8161">
        <v>9</v>
      </c>
      <c r="T8161">
        <v>8</v>
      </c>
    </row>
    <row r="8162" spans="18:20">
      <c r="R8162">
        <v>2</v>
      </c>
      <c r="S8162">
        <v>5</v>
      </c>
      <c r="T8162">
        <v>16</v>
      </c>
    </row>
    <row r="8163" spans="18:20">
      <c r="R8163">
        <v>7</v>
      </c>
      <c r="S8163">
        <v>8</v>
      </c>
      <c r="T8163">
        <v>9</v>
      </c>
    </row>
    <row r="8164" spans="18:20">
      <c r="R8164">
        <v>4</v>
      </c>
      <c r="S8164">
        <v>7</v>
      </c>
      <c r="T8164">
        <v>3</v>
      </c>
    </row>
    <row r="8165" spans="18:20">
      <c r="R8165">
        <v>5</v>
      </c>
      <c r="S8165">
        <v>8</v>
      </c>
      <c r="T8165">
        <v>7</v>
      </c>
    </row>
    <row r="8166" spans="18:20">
      <c r="R8166">
        <v>7</v>
      </c>
      <c r="S8166">
        <v>7</v>
      </c>
      <c r="T8166">
        <v>5</v>
      </c>
    </row>
    <row r="8167" spans="18:20">
      <c r="R8167">
        <v>6</v>
      </c>
      <c r="S8167">
        <v>5</v>
      </c>
      <c r="T8167">
        <v>5</v>
      </c>
    </row>
    <row r="8168" spans="18:20">
      <c r="R8168">
        <v>8</v>
      </c>
      <c r="S8168">
        <v>6</v>
      </c>
      <c r="T8168">
        <v>5</v>
      </c>
    </row>
    <row r="8169" spans="18:20">
      <c r="R8169">
        <v>7</v>
      </c>
      <c r="S8169">
        <v>4</v>
      </c>
      <c r="T8169">
        <v>5</v>
      </c>
    </row>
    <row r="8170" spans="18:20">
      <c r="R8170">
        <v>9</v>
      </c>
      <c r="S8170">
        <v>4</v>
      </c>
      <c r="T8170">
        <v>6</v>
      </c>
    </row>
    <row r="8171" spans="18:20">
      <c r="R8171">
        <v>8</v>
      </c>
      <c r="S8171">
        <v>10</v>
      </c>
      <c r="T8171">
        <v>8</v>
      </c>
    </row>
    <row r="8172" spans="18:20">
      <c r="R8172">
        <v>5</v>
      </c>
      <c r="S8172">
        <v>5</v>
      </c>
      <c r="T8172">
        <v>8</v>
      </c>
    </row>
    <row r="8173" spans="18:20">
      <c r="R8173">
        <v>7</v>
      </c>
      <c r="S8173">
        <v>4</v>
      </c>
      <c r="T8173">
        <v>5</v>
      </c>
    </row>
    <row r="8174" spans="18:20">
      <c r="R8174">
        <v>12</v>
      </c>
      <c r="S8174">
        <v>9</v>
      </c>
      <c r="T8174">
        <v>5</v>
      </c>
    </row>
    <row r="8175" spans="18:20">
      <c r="R8175">
        <v>9</v>
      </c>
      <c r="S8175">
        <v>3</v>
      </c>
      <c r="T8175">
        <v>4</v>
      </c>
    </row>
    <row r="8176" spans="18:20">
      <c r="R8176">
        <v>6</v>
      </c>
      <c r="S8176">
        <v>8</v>
      </c>
      <c r="T8176">
        <v>7</v>
      </c>
    </row>
    <row r="8177" spans="18:20">
      <c r="R8177">
        <v>7</v>
      </c>
      <c r="S8177">
        <v>9</v>
      </c>
      <c r="T8177">
        <v>10</v>
      </c>
    </row>
    <row r="8178" spans="18:20">
      <c r="R8178">
        <v>2</v>
      </c>
      <c r="S8178">
        <v>7</v>
      </c>
      <c r="T8178">
        <v>7</v>
      </c>
    </row>
    <row r="8179" spans="18:20">
      <c r="R8179">
        <v>4</v>
      </c>
      <c r="S8179">
        <v>9</v>
      </c>
      <c r="T8179">
        <v>6</v>
      </c>
    </row>
    <row r="8180" spans="18:20">
      <c r="R8180">
        <v>4</v>
      </c>
      <c r="S8180">
        <v>7</v>
      </c>
      <c r="T8180">
        <v>5</v>
      </c>
    </row>
    <row r="8181" spans="18:20">
      <c r="R8181">
        <v>10</v>
      </c>
      <c r="S8181">
        <v>7</v>
      </c>
      <c r="T8181">
        <v>4</v>
      </c>
    </row>
    <row r="8182" spans="18:20">
      <c r="R8182">
        <v>6</v>
      </c>
      <c r="S8182">
        <v>7</v>
      </c>
      <c r="T8182">
        <v>6</v>
      </c>
    </row>
    <row r="8183" spans="18:20">
      <c r="R8183">
        <v>9</v>
      </c>
      <c r="S8183">
        <v>13</v>
      </c>
      <c r="T8183">
        <v>6</v>
      </c>
    </row>
    <row r="8184" spans="18:20">
      <c r="R8184">
        <v>3</v>
      </c>
      <c r="S8184">
        <v>3</v>
      </c>
      <c r="T8184">
        <v>7</v>
      </c>
    </row>
    <row r="8185" spans="18:20">
      <c r="R8185">
        <v>5</v>
      </c>
      <c r="S8185">
        <v>4</v>
      </c>
      <c r="T8185">
        <v>6</v>
      </c>
    </row>
    <row r="8186" spans="18:20">
      <c r="R8186">
        <v>9</v>
      </c>
      <c r="S8186">
        <v>4</v>
      </c>
      <c r="T8186">
        <v>8</v>
      </c>
    </row>
    <row r="8187" spans="18:20">
      <c r="R8187">
        <v>9</v>
      </c>
      <c r="S8187">
        <v>2</v>
      </c>
      <c r="T8187">
        <v>6</v>
      </c>
    </row>
    <row r="8188" spans="18:20">
      <c r="R8188">
        <v>4</v>
      </c>
      <c r="S8188">
        <v>8</v>
      </c>
      <c r="T8188">
        <v>6</v>
      </c>
    </row>
    <row r="8189" spans="18:20">
      <c r="R8189">
        <v>5</v>
      </c>
      <c r="S8189">
        <v>4</v>
      </c>
      <c r="T8189">
        <v>7</v>
      </c>
    </row>
    <row r="8190" spans="18:20">
      <c r="R8190">
        <v>4</v>
      </c>
      <c r="S8190">
        <v>11</v>
      </c>
      <c r="T8190">
        <v>5</v>
      </c>
    </row>
    <row r="8191" spans="18:20">
      <c r="R8191">
        <v>8</v>
      </c>
      <c r="S8191">
        <v>5</v>
      </c>
      <c r="T8191">
        <v>7</v>
      </c>
    </row>
    <row r="8192" spans="18:20">
      <c r="R8192">
        <v>5</v>
      </c>
      <c r="S8192">
        <v>6</v>
      </c>
      <c r="T8192">
        <v>10</v>
      </c>
    </row>
    <row r="8193" spans="18:20">
      <c r="R8193">
        <v>6</v>
      </c>
      <c r="S8193">
        <v>9</v>
      </c>
      <c r="T8193">
        <v>6</v>
      </c>
    </row>
    <row r="8194" spans="18:20">
      <c r="R8194">
        <v>8</v>
      </c>
      <c r="S8194">
        <v>3</v>
      </c>
      <c r="T8194">
        <v>9</v>
      </c>
    </row>
    <row r="8195" spans="18:20">
      <c r="R8195">
        <v>6</v>
      </c>
      <c r="S8195">
        <v>6</v>
      </c>
      <c r="T8195">
        <v>4</v>
      </c>
    </row>
    <row r="8196" spans="18:20">
      <c r="R8196">
        <v>10</v>
      </c>
      <c r="S8196">
        <v>7</v>
      </c>
      <c r="T8196">
        <v>6</v>
      </c>
    </row>
    <row r="8197" spans="18:20">
      <c r="R8197">
        <v>12</v>
      </c>
      <c r="S8197">
        <v>7</v>
      </c>
      <c r="T8197">
        <v>11</v>
      </c>
    </row>
    <row r="8198" spans="18:20">
      <c r="R8198">
        <v>3</v>
      </c>
      <c r="S8198">
        <v>9</v>
      </c>
      <c r="T8198">
        <v>8</v>
      </c>
    </row>
    <row r="8199" spans="18:20">
      <c r="R8199">
        <v>3</v>
      </c>
      <c r="S8199">
        <v>5</v>
      </c>
      <c r="T8199">
        <v>6</v>
      </c>
    </row>
    <row r="8200" spans="18:20">
      <c r="R8200">
        <v>4</v>
      </c>
      <c r="S8200">
        <v>7</v>
      </c>
      <c r="T8200">
        <v>7</v>
      </c>
    </row>
    <row r="8201" spans="18:20">
      <c r="R8201">
        <v>4</v>
      </c>
      <c r="S8201">
        <v>8</v>
      </c>
      <c r="T8201">
        <v>6</v>
      </c>
    </row>
    <row r="8202" spans="18:20">
      <c r="R8202">
        <v>9</v>
      </c>
      <c r="S8202">
        <v>4</v>
      </c>
      <c r="T8202">
        <v>3</v>
      </c>
    </row>
    <row r="8203" spans="18:20">
      <c r="R8203">
        <v>5</v>
      </c>
      <c r="S8203">
        <v>7</v>
      </c>
      <c r="T8203">
        <v>10</v>
      </c>
    </row>
    <row r="8204" spans="18:20">
      <c r="R8204">
        <v>5</v>
      </c>
      <c r="S8204">
        <v>4</v>
      </c>
      <c r="T8204">
        <v>7</v>
      </c>
    </row>
    <row r="8205" spans="18:20">
      <c r="R8205">
        <v>5</v>
      </c>
      <c r="S8205">
        <v>10</v>
      </c>
      <c r="T8205">
        <v>5</v>
      </c>
    </row>
    <row r="8206" spans="18:20">
      <c r="R8206">
        <v>8</v>
      </c>
      <c r="S8206">
        <v>7</v>
      </c>
      <c r="T8206">
        <v>5</v>
      </c>
    </row>
    <row r="8207" spans="18:20">
      <c r="R8207">
        <v>6</v>
      </c>
      <c r="S8207">
        <v>7</v>
      </c>
      <c r="T8207">
        <v>8</v>
      </c>
    </row>
    <row r="8208" spans="18:20">
      <c r="R8208">
        <v>9</v>
      </c>
      <c r="S8208">
        <v>8</v>
      </c>
      <c r="T8208">
        <v>7</v>
      </c>
    </row>
    <row r="8209" spans="18:20">
      <c r="R8209">
        <v>11</v>
      </c>
      <c r="S8209">
        <v>3</v>
      </c>
      <c r="T8209">
        <v>6</v>
      </c>
    </row>
    <row r="8210" spans="18:20">
      <c r="R8210">
        <v>5</v>
      </c>
      <c r="S8210">
        <v>6</v>
      </c>
      <c r="T8210">
        <v>7</v>
      </c>
    </row>
    <row r="8211" spans="18:20">
      <c r="R8211">
        <v>7</v>
      </c>
      <c r="S8211">
        <v>4</v>
      </c>
      <c r="T8211">
        <v>8</v>
      </c>
    </row>
    <row r="8212" spans="18:20">
      <c r="R8212">
        <v>6</v>
      </c>
      <c r="S8212">
        <v>9</v>
      </c>
      <c r="T8212">
        <v>3</v>
      </c>
    </row>
    <row r="8213" spans="18:20">
      <c r="R8213">
        <v>9</v>
      </c>
      <c r="S8213">
        <v>8</v>
      </c>
      <c r="T8213">
        <v>4</v>
      </c>
    </row>
    <row r="8214" spans="18:20">
      <c r="R8214">
        <v>10</v>
      </c>
      <c r="S8214">
        <v>4</v>
      </c>
      <c r="T8214">
        <v>7</v>
      </c>
    </row>
    <row r="8215" spans="18:20">
      <c r="R8215">
        <v>6</v>
      </c>
      <c r="S8215">
        <v>6</v>
      </c>
      <c r="T8215">
        <v>2</v>
      </c>
    </row>
    <row r="8216" spans="18:20">
      <c r="R8216">
        <v>6</v>
      </c>
      <c r="S8216">
        <v>5</v>
      </c>
      <c r="T8216">
        <v>6</v>
      </c>
    </row>
    <row r="8217" spans="18:20">
      <c r="R8217">
        <v>6</v>
      </c>
      <c r="S8217">
        <v>8</v>
      </c>
      <c r="T8217">
        <v>8</v>
      </c>
    </row>
    <row r="8218" spans="18:20">
      <c r="R8218">
        <v>7</v>
      </c>
      <c r="S8218">
        <v>7</v>
      </c>
      <c r="T8218">
        <v>12</v>
      </c>
    </row>
    <row r="8219" spans="18:20">
      <c r="R8219">
        <v>11</v>
      </c>
      <c r="S8219">
        <v>12</v>
      </c>
      <c r="T8219">
        <v>8</v>
      </c>
    </row>
    <row r="8220" spans="18:20">
      <c r="R8220">
        <v>6</v>
      </c>
      <c r="S8220">
        <v>9</v>
      </c>
      <c r="T8220">
        <v>8</v>
      </c>
    </row>
    <row r="8221" spans="18:20">
      <c r="R8221">
        <v>6</v>
      </c>
      <c r="S8221">
        <v>5</v>
      </c>
      <c r="T8221">
        <v>5</v>
      </c>
    </row>
    <row r="8222" spans="18:20">
      <c r="R8222">
        <v>9</v>
      </c>
      <c r="S8222">
        <v>6</v>
      </c>
      <c r="T8222">
        <v>9</v>
      </c>
    </row>
    <row r="8223" spans="18:20">
      <c r="R8223">
        <v>11</v>
      </c>
      <c r="S8223">
        <v>5</v>
      </c>
      <c r="T8223">
        <v>5</v>
      </c>
    </row>
    <row r="8224" spans="18:20">
      <c r="R8224">
        <v>6</v>
      </c>
      <c r="S8224">
        <v>6</v>
      </c>
      <c r="T8224">
        <v>7</v>
      </c>
    </row>
    <row r="8225" spans="18:20">
      <c r="R8225">
        <v>4</v>
      </c>
      <c r="S8225">
        <v>7</v>
      </c>
      <c r="T8225">
        <v>8</v>
      </c>
    </row>
    <row r="8226" spans="18:20">
      <c r="R8226">
        <v>6</v>
      </c>
      <c r="S8226">
        <v>9</v>
      </c>
      <c r="T8226">
        <v>10</v>
      </c>
    </row>
    <row r="8227" spans="18:20">
      <c r="R8227">
        <v>5</v>
      </c>
      <c r="S8227">
        <v>8</v>
      </c>
      <c r="T8227">
        <v>5</v>
      </c>
    </row>
    <row r="8228" spans="18:20">
      <c r="R8228">
        <v>8</v>
      </c>
      <c r="S8228">
        <v>5</v>
      </c>
      <c r="T8228">
        <v>3</v>
      </c>
    </row>
    <row r="8229" spans="18:20">
      <c r="R8229">
        <v>5</v>
      </c>
      <c r="S8229">
        <v>4</v>
      </c>
      <c r="T8229">
        <v>6</v>
      </c>
    </row>
    <row r="8230" spans="18:20">
      <c r="R8230">
        <v>4</v>
      </c>
      <c r="S8230">
        <v>3</v>
      </c>
      <c r="T8230">
        <v>5</v>
      </c>
    </row>
    <row r="8231" spans="18:20">
      <c r="R8231">
        <v>8</v>
      </c>
      <c r="S8231">
        <v>12</v>
      </c>
      <c r="T8231">
        <v>8</v>
      </c>
    </row>
    <row r="8232" spans="18:20">
      <c r="R8232">
        <v>7</v>
      </c>
      <c r="S8232">
        <v>8</v>
      </c>
      <c r="T8232">
        <v>2</v>
      </c>
    </row>
    <row r="8233" spans="18:20">
      <c r="R8233">
        <v>10</v>
      </c>
      <c r="S8233">
        <v>6</v>
      </c>
      <c r="T8233">
        <v>9</v>
      </c>
    </row>
    <row r="8234" spans="18:20">
      <c r="R8234">
        <v>5</v>
      </c>
      <c r="S8234">
        <v>6</v>
      </c>
      <c r="T8234">
        <v>6</v>
      </c>
    </row>
    <row r="8235" spans="18:20">
      <c r="R8235">
        <v>7</v>
      </c>
      <c r="S8235">
        <v>3</v>
      </c>
      <c r="T8235">
        <v>6</v>
      </c>
    </row>
    <row r="8236" spans="18:20">
      <c r="R8236">
        <v>7</v>
      </c>
      <c r="S8236">
        <v>5</v>
      </c>
      <c r="T8236">
        <v>6</v>
      </c>
    </row>
    <row r="8237" spans="18:20">
      <c r="R8237">
        <v>4</v>
      </c>
      <c r="S8237">
        <v>5</v>
      </c>
      <c r="T8237">
        <v>5</v>
      </c>
    </row>
    <row r="8238" spans="18:20">
      <c r="R8238">
        <v>5</v>
      </c>
      <c r="S8238">
        <v>10</v>
      </c>
      <c r="T8238">
        <v>8</v>
      </c>
    </row>
    <row r="8239" spans="18:20">
      <c r="R8239">
        <v>6</v>
      </c>
      <c r="S8239">
        <v>12</v>
      </c>
      <c r="T8239">
        <v>8</v>
      </c>
    </row>
    <row r="8240" spans="18:20">
      <c r="R8240">
        <v>6</v>
      </c>
      <c r="S8240">
        <v>5</v>
      </c>
      <c r="T8240">
        <v>6</v>
      </c>
    </row>
    <row r="8241" spans="18:20">
      <c r="R8241">
        <v>4</v>
      </c>
      <c r="S8241">
        <v>8</v>
      </c>
      <c r="T8241">
        <v>8</v>
      </c>
    </row>
    <row r="8242" spans="18:20">
      <c r="R8242">
        <v>9</v>
      </c>
      <c r="S8242">
        <v>9</v>
      </c>
      <c r="T8242">
        <v>8</v>
      </c>
    </row>
    <row r="8243" spans="18:20">
      <c r="R8243">
        <v>7</v>
      </c>
      <c r="S8243">
        <v>5</v>
      </c>
      <c r="T8243">
        <v>8</v>
      </c>
    </row>
    <row r="8244" spans="18:20">
      <c r="R8244">
        <v>5</v>
      </c>
      <c r="S8244">
        <v>7</v>
      </c>
      <c r="T8244">
        <v>3</v>
      </c>
    </row>
    <row r="8245" spans="18:20">
      <c r="R8245">
        <v>5</v>
      </c>
      <c r="S8245">
        <v>10</v>
      </c>
      <c r="T8245">
        <v>5</v>
      </c>
    </row>
    <row r="8246" spans="18:20">
      <c r="R8246">
        <v>8</v>
      </c>
      <c r="S8246">
        <v>5</v>
      </c>
      <c r="T8246">
        <v>7</v>
      </c>
    </row>
    <row r="8247" spans="18:20">
      <c r="R8247">
        <v>6</v>
      </c>
      <c r="S8247">
        <v>5</v>
      </c>
      <c r="T8247">
        <v>8</v>
      </c>
    </row>
    <row r="8248" spans="18:20">
      <c r="R8248">
        <v>2</v>
      </c>
      <c r="S8248">
        <v>6</v>
      </c>
      <c r="T8248">
        <v>9</v>
      </c>
    </row>
    <row r="8249" spans="18:20">
      <c r="R8249">
        <v>7</v>
      </c>
      <c r="S8249">
        <v>6</v>
      </c>
      <c r="T8249">
        <v>8</v>
      </c>
    </row>
    <row r="8250" spans="18:20">
      <c r="R8250">
        <v>10</v>
      </c>
      <c r="S8250">
        <v>5</v>
      </c>
      <c r="T8250">
        <v>7</v>
      </c>
    </row>
    <row r="8251" spans="18:20">
      <c r="R8251">
        <v>7</v>
      </c>
      <c r="S8251">
        <v>5</v>
      </c>
      <c r="T8251">
        <v>6</v>
      </c>
    </row>
    <row r="8252" spans="18:20">
      <c r="R8252">
        <v>6</v>
      </c>
      <c r="S8252">
        <v>4</v>
      </c>
      <c r="T8252">
        <v>8</v>
      </c>
    </row>
    <row r="8253" spans="18:20">
      <c r="R8253">
        <v>8</v>
      </c>
      <c r="S8253">
        <v>5</v>
      </c>
      <c r="T8253">
        <v>5</v>
      </c>
    </row>
    <row r="8254" spans="18:20">
      <c r="R8254">
        <v>6</v>
      </c>
      <c r="S8254">
        <v>9</v>
      </c>
      <c r="T8254">
        <v>6</v>
      </c>
    </row>
    <row r="8255" spans="18:20">
      <c r="R8255">
        <v>5</v>
      </c>
      <c r="S8255">
        <v>4</v>
      </c>
      <c r="T8255">
        <v>8</v>
      </c>
    </row>
    <row r="8256" spans="18:20">
      <c r="R8256">
        <v>8</v>
      </c>
      <c r="S8256">
        <v>9</v>
      </c>
      <c r="T8256">
        <v>4</v>
      </c>
    </row>
    <row r="8257" spans="18:20">
      <c r="R8257">
        <v>10</v>
      </c>
      <c r="S8257">
        <v>5</v>
      </c>
      <c r="T8257">
        <v>4</v>
      </c>
    </row>
    <row r="8258" spans="18:20">
      <c r="R8258">
        <v>9</v>
      </c>
      <c r="S8258">
        <v>7</v>
      </c>
      <c r="T8258">
        <v>6</v>
      </c>
    </row>
    <row r="8259" spans="18:20">
      <c r="R8259">
        <v>6</v>
      </c>
      <c r="S8259">
        <v>4</v>
      </c>
      <c r="T8259">
        <v>6</v>
      </c>
    </row>
    <row r="8260" spans="18:20">
      <c r="R8260">
        <v>6</v>
      </c>
      <c r="S8260">
        <v>5</v>
      </c>
      <c r="T8260">
        <v>4</v>
      </c>
    </row>
    <row r="8261" spans="18:20">
      <c r="R8261">
        <v>4</v>
      </c>
      <c r="S8261">
        <v>4</v>
      </c>
      <c r="T8261">
        <v>8</v>
      </c>
    </row>
    <row r="8262" spans="18:20">
      <c r="R8262">
        <v>6</v>
      </c>
      <c r="S8262">
        <v>6</v>
      </c>
      <c r="T8262">
        <v>7</v>
      </c>
    </row>
    <row r="8263" spans="18:20">
      <c r="R8263">
        <v>10</v>
      </c>
      <c r="S8263">
        <v>8</v>
      </c>
      <c r="T8263">
        <v>4</v>
      </c>
    </row>
    <row r="8264" spans="18:20">
      <c r="R8264">
        <v>4</v>
      </c>
      <c r="S8264">
        <v>8</v>
      </c>
      <c r="T8264">
        <v>5</v>
      </c>
    </row>
    <row r="8265" spans="18:20">
      <c r="R8265">
        <v>4</v>
      </c>
      <c r="S8265">
        <v>5</v>
      </c>
      <c r="T8265">
        <v>5</v>
      </c>
    </row>
    <row r="8266" spans="18:20">
      <c r="R8266">
        <v>7</v>
      </c>
      <c r="S8266">
        <v>9</v>
      </c>
      <c r="T8266">
        <v>10</v>
      </c>
    </row>
    <row r="8267" spans="18:20">
      <c r="R8267">
        <v>10</v>
      </c>
      <c r="S8267">
        <v>5</v>
      </c>
      <c r="T8267">
        <v>11</v>
      </c>
    </row>
    <row r="8268" spans="18:20">
      <c r="R8268">
        <v>5</v>
      </c>
      <c r="S8268">
        <v>6</v>
      </c>
      <c r="T8268">
        <v>10</v>
      </c>
    </row>
    <row r="8269" spans="18:20">
      <c r="R8269">
        <v>7</v>
      </c>
      <c r="S8269">
        <v>7</v>
      </c>
      <c r="T8269">
        <v>5</v>
      </c>
    </row>
    <row r="8270" spans="18:20">
      <c r="R8270">
        <v>4</v>
      </c>
      <c r="S8270">
        <v>6</v>
      </c>
      <c r="T8270">
        <v>3</v>
      </c>
    </row>
    <row r="8271" spans="18:20">
      <c r="R8271">
        <v>8</v>
      </c>
      <c r="S8271">
        <v>5</v>
      </c>
      <c r="T8271">
        <v>6</v>
      </c>
    </row>
    <row r="8272" spans="18:20">
      <c r="R8272">
        <v>6</v>
      </c>
      <c r="S8272">
        <v>7</v>
      </c>
      <c r="T8272">
        <v>5</v>
      </c>
    </row>
    <row r="8273" spans="18:20">
      <c r="R8273">
        <v>8</v>
      </c>
      <c r="S8273">
        <v>4</v>
      </c>
      <c r="T8273">
        <v>4</v>
      </c>
    </row>
    <row r="8274" spans="18:20">
      <c r="R8274">
        <v>5</v>
      </c>
      <c r="S8274">
        <v>8</v>
      </c>
      <c r="T8274">
        <v>7</v>
      </c>
    </row>
    <row r="8275" spans="18:20">
      <c r="R8275">
        <v>5</v>
      </c>
      <c r="S8275">
        <v>6</v>
      </c>
      <c r="T8275">
        <v>6</v>
      </c>
    </row>
    <row r="8276" spans="18:20">
      <c r="R8276">
        <v>10</v>
      </c>
      <c r="S8276">
        <v>7</v>
      </c>
      <c r="T8276">
        <v>5</v>
      </c>
    </row>
    <row r="8277" spans="18:20">
      <c r="R8277">
        <v>6</v>
      </c>
      <c r="S8277">
        <v>4</v>
      </c>
      <c r="T8277">
        <v>11</v>
      </c>
    </row>
    <row r="8278" spans="18:20">
      <c r="R8278">
        <v>9</v>
      </c>
      <c r="S8278">
        <v>3</v>
      </c>
      <c r="T8278">
        <v>6</v>
      </c>
    </row>
    <row r="8279" spans="18:20">
      <c r="R8279">
        <v>6</v>
      </c>
      <c r="S8279">
        <v>10</v>
      </c>
      <c r="T8279">
        <v>10</v>
      </c>
    </row>
    <row r="8280" spans="18:20">
      <c r="R8280">
        <v>3</v>
      </c>
      <c r="S8280">
        <v>4</v>
      </c>
      <c r="T8280">
        <v>6</v>
      </c>
    </row>
    <row r="8281" spans="18:20">
      <c r="R8281">
        <v>4</v>
      </c>
      <c r="S8281">
        <v>8</v>
      </c>
      <c r="T8281">
        <v>7</v>
      </c>
    </row>
    <row r="8282" spans="18:20">
      <c r="R8282">
        <v>7</v>
      </c>
      <c r="S8282">
        <v>8</v>
      </c>
      <c r="T8282">
        <v>8</v>
      </c>
    </row>
    <row r="8283" spans="18:20">
      <c r="R8283">
        <v>7</v>
      </c>
      <c r="S8283">
        <v>9</v>
      </c>
      <c r="T8283">
        <v>4</v>
      </c>
    </row>
    <row r="8284" spans="18:20">
      <c r="R8284">
        <v>2</v>
      </c>
      <c r="S8284">
        <v>9</v>
      </c>
      <c r="T8284">
        <v>12</v>
      </c>
    </row>
    <row r="8285" spans="18:20">
      <c r="R8285">
        <v>8</v>
      </c>
      <c r="S8285">
        <v>8</v>
      </c>
      <c r="T8285">
        <v>4</v>
      </c>
    </row>
    <row r="8286" spans="18:20">
      <c r="R8286">
        <v>6</v>
      </c>
      <c r="S8286">
        <v>6</v>
      </c>
      <c r="T8286">
        <v>7</v>
      </c>
    </row>
    <row r="8287" spans="18:20">
      <c r="R8287">
        <v>8</v>
      </c>
      <c r="S8287">
        <v>6</v>
      </c>
      <c r="T8287">
        <v>10</v>
      </c>
    </row>
    <row r="8288" spans="18:20">
      <c r="R8288">
        <v>5</v>
      </c>
      <c r="S8288">
        <v>6</v>
      </c>
      <c r="T8288">
        <v>6</v>
      </c>
    </row>
    <row r="8289" spans="18:20">
      <c r="R8289">
        <v>6</v>
      </c>
      <c r="S8289">
        <v>5</v>
      </c>
      <c r="T8289">
        <v>4</v>
      </c>
    </row>
    <row r="8290" spans="18:20">
      <c r="R8290">
        <v>8</v>
      </c>
      <c r="S8290">
        <v>9</v>
      </c>
      <c r="T8290">
        <v>5</v>
      </c>
    </row>
    <row r="8291" spans="18:20">
      <c r="R8291">
        <v>7</v>
      </c>
      <c r="S8291">
        <v>3</v>
      </c>
      <c r="T8291">
        <v>7</v>
      </c>
    </row>
    <row r="8292" spans="18:20">
      <c r="R8292">
        <v>4</v>
      </c>
      <c r="S8292">
        <v>9</v>
      </c>
      <c r="T8292">
        <v>6</v>
      </c>
    </row>
    <row r="8293" spans="18:20">
      <c r="R8293">
        <v>8</v>
      </c>
      <c r="S8293">
        <v>7</v>
      </c>
      <c r="T8293">
        <v>6</v>
      </c>
    </row>
    <row r="8294" spans="18:20">
      <c r="R8294">
        <v>5</v>
      </c>
      <c r="S8294">
        <v>6</v>
      </c>
      <c r="T8294">
        <v>5</v>
      </c>
    </row>
    <row r="8295" spans="18:20">
      <c r="R8295">
        <v>7</v>
      </c>
      <c r="S8295">
        <v>10</v>
      </c>
      <c r="T8295">
        <v>7</v>
      </c>
    </row>
    <row r="8296" spans="18:20">
      <c r="R8296">
        <v>7</v>
      </c>
      <c r="S8296">
        <v>4</v>
      </c>
      <c r="T8296">
        <v>2</v>
      </c>
    </row>
    <row r="8297" spans="18:20">
      <c r="R8297">
        <v>6</v>
      </c>
      <c r="S8297">
        <v>9</v>
      </c>
      <c r="T8297">
        <v>8</v>
      </c>
    </row>
    <row r="8298" spans="18:20">
      <c r="R8298">
        <v>10</v>
      </c>
      <c r="S8298">
        <v>7</v>
      </c>
      <c r="T8298">
        <v>7</v>
      </c>
    </row>
    <row r="8299" spans="18:20">
      <c r="R8299">
        <v>7</v>
      </c>
      <c r="S8299">
        <v>4</v>
      </c>
      <c r="T8299">
        <v>12</v>
      </c>
    </row>
    <row r="8300" spans="18:20">
      <c r="R8300">
        <v>8</v>
      </c>
      <c r="S8300">
        <v>3</v>
      </c>
      <c r="T8300">
        <v>7</v>
      </c>
    </row>
    <row r="8301" spans="18:20">
      <c r="R8301">
        <v>6</v>
      </c>
      <c r="S8301">
        <v>11</v>
      </c>
      <c r="T8301">
        <v>4</v>
      </c>
    </row>
    <row r="8302" spans="18:20">
      <c r="R8302">
        <v>7</v>
      </c>
      <c r="S8302">
        <v>12</v>
      </c>
      <c r="T8302">
        <v>7</v>
      </c>
    </row>
    <row r="8303" spans="18:20">
      <c r="R8303">
        <v>7</v>
      </c>
      <c r="S8303">
        <v>3</v>
      </c>
      <c r="T8303">
        <v>9</v>
      </c>
    </row>
    <row r="8304" spans="18:20">
      <c r="R8304">
        <v>4</v>
      </c>
      <c r="S8304">
        <v>4</v>
      </c>
      <c r="T8304">
        <v>7</v>
      </c>
    </row>
    <row r="8305" spans="18:20">
      <c r="R8305">
        <v>6</v>
      </c>
      <c r="S8305">
        <v>8</v>
      </c>
      <c r="T8305">
        <v>7</v>
      </c>
    </row>
    <row r="8306" spans="18:20">
      <c r="R8306">
        <v>9</v>
      </c>
      <c r="S8306">
        <v>10</v>
      </c>
      <c r="T8306">
        <v>6</v>
      </c>
    </row>
    <row r="8307" spans="18:20">
      <c r="R8307">
        <v>8</v>
      </c>
      <c r="S8307">
        <v>10</v>
      </c>
      <c r="T8307">
        <v>6</v>
      </c>
    </row>
    <row r="8308" spans="18:20">
      <c r="R8308">
        <v>8</v>
      </c>
      <c r="S8308">
        <v>9</v>
      </c>
      <c r="T8308">
        <v>9</v>
      </c>
    </row>
    <row r="8309" spans="18:20">
      <c r="R8309">
        <v>5</v>
      </c>
      <c r="S8309">
        <v>6</v>
      </c>
      <c r="T8309">
        <v>3</v>
      </c>
    </row>
    <row r="8310" spans="18:20">
      <c r="R8310">
        <v>6</v>
      </c>
      <c r="S8310">
        <v>5</v>
      </c>
      <c r="T8310">
        <v>3</v>
      </c>
    </row>
    <row r="8311" spans="18:20">
      <c r="R8311">
        <v>4</v>
      </c>
      <c r="S8311">
        <v>8</v>
      </c>
      <c r="T8311">
        <v>5</v>
      </c>
    </row>
    <row r="8312" spans="18:20">
      <c r="R8312">
        <v>8</v>
      </c>
      <c r="S8312">
        <v>6</v>
      </c>
      <c r="T8312">
        <v>7</v>
      </c>
    </row>
    <row r="8313" spans="18:20">
      <c r="R8313">
        <v>8</v>
      </c>
      <c r="S8313">
        <v>7</v>
      </c>
      <c r="T8313">
        <v>12</v>
      </c>
    </row>
    <row r="8314" spans="18:20">
      <c r="R8314">
        <v>11</v>
      </c>
      <c r="S8314">
        <v>6</v>
      </c>
      <c r="T8314">
        <v>3</v>
      </c>
    </row>
    <row r="8315" spans="18:20">
      <c r="R8315">
        <v>6</v>
      </c>
      <c r="S8315">
        <v>5</v>
      </c>
      <c r="T8315">
        <v>8</v>
      </c>
    </row>
    <row r="8316" spans="18:20">
      <c r="R8316">
        <v>4</v>
      </c>
      <c r="S8316">
        <v>7</v>
      </c>
      <c r="T8316">
        <v>11</v>
      </c>
    </row>
    <row r="8317" spans="18:20">
      <c r="R8317">
        <v>5</v>
      </c>
      <c r="S8317">
        <v>4</v>
      </c>
      <c r="T8317">
        <v>5</v>
      </c>
    </row>
    <row r="8318" spans="18:20">
      <c r="R8318">
        <v>7</v>
      </c>
      <c r="S8318">
        <v>4</v>
      </c>
      <c r="T8318">
        <v>10</v>
      </c>
    </row>
    <row r="8319" spans="18:20">
      <c r="R8319">
        <v>5</v>
      </c>
      <c r="S8319">
        <v>6</v>
      </c>
      <c r="T8319">
        <v>4</v>
      </c>
    </row>
    <row r="8320" spans="18:20">
      <c r="R8320">
        <v>5</v>
      </c>
      <c r="S8320">
        <v>4</v>
      </c>
      <c r="T8320">
        <v>4</v>
      </c>
    </row>
    <row r="8321" spans="18:20">
      <c r="R8321">
        <v>5</v>
      </c>
      <c r="S8321">
        <v>8</v>
      </c>
      <c r="T8321">
        <v>5</v>
      </c>
    </row>
    <row r="8322" spans="18:20">
      <c r="R8322">
        <v>8</v>
      </c>
      <c r="S8322">
        <v>6</v>
      </c>
      <c r="T8322">
        <v>3</v>
      </c>
    </row>
    <row r="8323" spans="18:20">
      <c r="R8323">
        <v>7</v>
      </c>
      <c r="S8323">
        <v>8</v>
      </c>
      <c r="T8323">
        <v>11</v>
      </c>
    </row>
    <row r="8324" spans="18:20">
      <c r="R8324">
        <v>6</v>
      </c>
      <c r="S8324">
        <v>9</v>
      </c>
      <c r="T8324">
        <v>13</v>
      </c>
    </row>
    <row r="8325" spans="18:20">
      <c r="R8325">
        <v>5</v>
      </c>
      <c r="S8325">
        <v>10</v>
      </c>
      <c r="T8325">
        <v>8</v>
      </c>
    </row>
    <row r="8326" spans="18:20">
      <c r="R8326">
        <v>4</v>
      </c>
      <c r="S8326">
        <v>7</v>
      </c>
      <c r="T8326">
        <v>3</v>
      </c>
    </row>
    <row r="8327" spans="18:20">
      <c r="R8327">
        <v>5</v>
      </c>
      <c r="S8327">
        <v>6</v>
      </c>
      <c r="T8327">
        <v>8</v>
      </c>
    </row>
    <row r="8328" spans="18:20">
      <c r="R8328">
        <v>10</v>
      </c>
      <c r="S8328">
        <v>10</v>
      </c>
      <c r="T8328">
        <v>3</v>
      </c>
    </row>
    <row r="8329" spans="18:20">
      <c r="R8329">
        <v>12</v>
      </c>
      <c r="S8329">
        <v>5</v>
      </c>
      <c r="T8329">
        <v>9</v>
      </c>
    </row>
    <row r="8330" spans="18:20">
      <c r="R8330">
        <v>8</v>
      </c>
      <c r="S8330">
        <v>7</v>
      </c>
      <c r="T8330">
        <v>6</v>
      </c>
    </row>
    <row r="8331" spans="18:20">
      <c r="R8331">
        <v>6</v>
      </c>
      <c r="S8331">
        <v>11</v>
      </c>
      <c r="T8331">
        <v>4</v>
      </c>
    </row>
    <row r="8332" spans="18:20">
      <c r="R8332">
        <v>5</v>
      </c>
      <c r="S8332">
        <v>9</v>
      </c>
      <c r="T8332">
        <v>5</v>
      </c>
    </row>
    <row r="8333" spans="18:20">
      <c r="R8333">
        <v>7</v>
      </c>
      <c r="S8333">
        <v>6</v>
      </c>
      <c r="T8333">
        <v>6</v>
      </c>
    </row>
    <row r="8334" spans="18:20">
      <c r="R8334">
        <v>3</v>
      </c>
      <c r="S8334">
        <v>4</v>
      </c>
      <c r="T8334">
        <v>8</v>
      </c>
    </row>
    <row r="8335" spans="18:20">
      <c r="R8335">
        <v>6</v>
      </c>
      <c r="S8335">
        <v>4</v>
      </c>
      <c r="T8335">
        <v>9</v>
      </c>
    </row>
    <row r="8336" spans="18:20">
      <c r="R8336">
        <v>4</v>
      </c>
      <c r="S8336">
        <v>12</v>
      </c>
      <c r="T8336">
        <v>6</v>
      </c>
    </row>
    <row r="8337" spans="18:20">
      <c r="R8337">
        <v>4</v>
      </c>
      <c r="S8337">
        <v>8</v>
      </c>
      <c r="T8337">
        <v>5</v>
      </c>
    </row>
    <row r="8338" spans="18:20">
      <c r="R8338">
        <v>6</v>
      </c>
      <c r="S8338">
        <v>7</v>
      </c>
      <c r="T8338">
        <v>5</v>
      </c>
    </row>
    <row r="8339" spans="18:20">
      <c r="R8339">
        <v>6</v>
      </c>
      <c r="S8339">
        <v>6</v>
      </c>
      <c r="T8339">
        <v>4</v>
      </c>
    </row>
    <row r="8340" spans="18:20">
      <c r="R8340">
        <v>5</v>
      </c>
      <c r="S8340">
        <v>6</v>
      </c>
      <c r="T8340">
        <v>8</v>
      </c>
    </row>
    <row r="8341" spans="18:20">
      <c r="R8341">
        <v>5</v>
      </c>
      <c r="S8341">
        <v>9</v>
      </c>
      <c r="T8341">
        <v>4</v>
      </c>
    </row>
    <row r="8342" spans="18:20">
      <c r="R8342">
        <v>6</v>
      </c>
      <c r="S8342">
        <v>7</v>
      </c>
      <c r="T8342">
        <v>4</v>
      </c>
    </row>
    <row r="8343" spans="18:20">
      <c r="R8343">
        <v>4</v>
      </c>
      <c r="S8343">
        <v>9</v>
      </c>
      <c r="T8343">
        <v>5</v>
      </c>
    </row>
    <row r="8344" spans="18:20">
      <c r="R8344">
        <v>6</v>
      </c>
      <c r="S8344">
        <v>7</v>
      </c>
      <c r="T8344">
        <v>5</v>
      </c>
    </row>
    <row r="8345" spans="18:20">
      <c r="R8345">
        <v>4</v>
      </c>
      <c r="S8345">
        <v>9</v>
      </c>
      <c r="T8345">
        <v>9</v>
      </c>
    </row>
    <row r="8346" spans="18:20">
      <c r="R8346">
        <v>8</v>
      </c>
      <c r="S8346">
        <v>2</v>
      </c>
      <c r="T8346">
        <v>6</v>
      </c>
    </row>
    <row r="8347" spans="18:20">
      <c r="R8347">
        <v>10</v>
      </c>
      <c r="S8347">
        <v>7</v>
      </c>
      <c r="T8347">
        <v>4</v>
      </c>
    </row>
    <row r="8348" spans="18:20">
      <c r="R8348">
        <v>8</v>
      </c>
      <c r="S8348">
        <v>7</v>
      </c>
      <c r="T8348">
        <v>8</v>
      </c>
    </row>
    <row r="8349" spans="18:20">
      <c r="R8349">
        <v>3</v>
      </c>
      <c r="S8349">
        <v>4</v>
      </c>
      <c r="T8349">
        <v>6</v>
      </c>
    </row>
    <row r="8350" spans="18:20">
      <c r="R8350">
        <v>8</v>
      </c>
      <c r="S8350">
        <v>7</v>
      </c>
      <c r="T8350">
        <v>5</v>
      </c>
    </row>
    <row r="8351" spans="18:20">
      <c r="R8351">
        <v>5</v>
      </c>
      <c r="S8351">
        <v>4</v>
      </c>
      <c r="T8351">
        <v>6</v>
      </c>
    </row>
    <row r="8352" spans="18:20">
      <c r="R8352">
        <v>7</v>
      </c>
      <c r="S8352">
        <v>4</v>
      </c>
      <c r="T8352">
        <v>8</v>
      </c>
    </row>
    <row r="8353" spans="18:20">
      <c r="R8353">
        <v>4</v>
      </c>
      <c r="S8353">
        <v>9</v>
      </c>
      <c r="T8353">
        <v>4</v>
      </c>
    </row>
    <row r="8354" spans="18:20">
      <c r="R8354">
        <v>6</v>
      </c>
      <c r="S8354">
        <v>5</v>
      </c>
      <c r="T8354">
        <v>7</v>
      </c>
    </row>
    <row r="8355" spans="18:20">
      <c r="R8355">
        <v>7</v>
      </c>
      <c r="S8355">
        <v>8</v>
      </c>
      <c r="T8355">
        <v>6</v>
      </c>
    </row>
    <row r="8356" spans="18:20">
      <c r="R8356">
        <v>8</v>
      </c>
      <c r="S8356">
        <v>8</v>
      </c>
      <c r="T8356">
        <v>5</v>
      </c>
    </row>
    <row r="8357" spans="18:20">
      <c r="R8357">
        <v>11</v>
      </c>
      <c r="S8357">
        <v>10</v>
      </c>
      <c r="T8357">
        <v>5</v>
      </c>
    </row>
    <row r="8358" spans="18:20">
      <c r="R8358">
        <v>7</v>
      </c>
      <c r="S8358">
        <v>7</v>
      </c>
      <c r="T8358">
        <v>12</v>
      </c>
    </row>
    <row r="8359" spans="18:20">
      <c r="R8359">
        <v>6</v>
      </c>
      <c r="S8359">
        <v>4</v>
      </c>
      <c r="T8359">
        <v>7</v>
      </c>
    </row>
    <row r="8360" spans="18:20">
      <c r="R8360">
        <v>4</v>
      </c>
      <c r="S8360">
        <v>8</v>
      </c>
      <c r="T8360">
        <v>11</v>
      </c>
    </row>
    <row r="8361" spans="18:20">
      <c r="R8361">
        <v>4</v>
      </c>
      <c r="S8361">
        <v>6</v>
      </c>
      <c r="T8361">
        <v>3</v>
      </c>
    </row>
    <row r="8362" spans="18:20">
      <c r="R8362">
        <v>6</v>
      </c>
      <c r="S8362">
        <v>10</v>
      </c>
      <c r="T8362">
        <v>6</v>
      </c>
    </row>
    <row r="8363" spans="18:20">
      <c r="R8363">
        <v>7</v>
      </c>
      <c r="S8363">
        <v>7</v>
      </c>
      <c r="T8363">
        <v>5</v>
      </c>
    </row>
    <row r="8364" spans="18:20">
      <c r="R8364">
        <v>3</v>
      </c>
      <c r="S8364">
        <v>5</v>
      </c>
      <c r="T8364">
        <v>6</v>
      </c>
    </row>
    <row r="8365" spans="18:20">
      <c r="R8365">
        <v>3</v>
      </c>
      <c r="S8365">
        <v>4</v>
      </c>
      <c r="T8365">
        <v>4</v>
      </c>
    </row>
    <row r="8366" spans="18:20">
      <c r="R8366">
        <v>5</v>
      </c>
      <c r="S8366">
        <v>5</v>
      </c>
      <c r="T8366">
        <v>8</v>
      </c>
    </row>
    <row r="8367" spans="18:20">
      <c r="R8367">
        <v>7</v>
      </c>
      <c r="S8367">
        <v>5</v>
      </c>
      <c r="T8367">
        <v>7</v>
      </c>
    </row>
    <row r="8368" spans="18:20">
      <c r="R8368">
        <v>4</v>
      </c>
      <c r="S8368">
        <v>10</v>
      </c>
      <c r="T8368">
        <v>5</v>
      </c>
    </row>
    <row r="8369" spans="18:20">
      <c r="R8369">
        <v>4</v>
      </c>
      <c r="S8369">
        <v>9</v>
      </c>
      <c r="T8369">
        <v>6</v>
      </c>
    </row>
    <row r="8370" spans="18:20">
      <c r="R8370">
        <v>6</v>
      </c>
      <c r="S8370">
        <v>5</v>
      </c>
      <c r="T8370">
        <v>9</v>
      </c>
    </row>
    <row r="8371" spans="18:20">
      <c r="R8371">
        <v>6</v>
      </c>
      <c r="S8371">
        <v>9</v>
      </c>
      <c r="T8371">
        <v>11</v>
      </c>
    </row>
    <row r="8372" spans="18:20">
      <c r="R8372">
        <v>9</v>
      </c>
      <c r="S8372">
        <v>9</v>
      </c>
      <c r="T8372">
        <v>5</v>
      </c>
    </row>
    <row r="8373" spans="18:20">
      <c r="R8373">
        <v>5</v>
      </c>
      <c r="S8373">
        <v>4</v>
      </c>
      <c r="T8373">
        <v>6</v>
      </c>
    </row>
    <row r="8374" spans="18:20">
      <c r="R8374">
        <v>6</v>
      </c>
      <c r="S8374">
        <v>5</v>
      </c>
      <c r="T8374">
        <v>6</v>
      </c>
    </row>
    <row r="8375" spans="18:20">
      <c r="R8375">
        <v>5</v>
      </c>
      <c r="S8375">
        <v>6</v>
      </c>
      <c r="T8375">
        <v>6</v>
      </c>
    </row>
    <row r="8376" spans="18:20">
      <c r="R8376">
        <v>9</v>
      </c>
      <c r="S8376">
        <v>4</v>
      </c>
      <c r="T8376">
        <v>3</v>
      </c>
    </row>
    <row r="8377" spans="18:20">
      <c r="R8377">
        <v>5</v>
      </c>
      <c r="S8377">
        <v>6</v>
      </c>
      <c r="T8377">
        <v>6</v>
      </c>
    </row>
    <row r="8378" spans="18:20">
      <c r="R8378">
        <v>10</v>
      </c>
      <c r="S8378">
        <v>4</v>
      </c>
      <c r="T8378">
        <v>4</v>
      </c>
    </row>
    <row r="8379" spans="18:20">
      <c r="R8379">
        <v>5</v>
      </c>
      <c r="S8379">
        <v>9</v>
      </c>
      <c r="T8379">
        <v>10</v>
      </c>
    </row>
    <row r="8380" spans="18:20">
      <c r="R8380">
        <v>5</v>
      </c>
      <c r="S8380">
        <v>5</v>
      </c>
      <c r="T8380">
        <v>4</v>
      </c>
    </row>
    <row r="8381" spans="18:20">
      <c r="R8381">
        <v>3</v>
      </c>
      <c r="S8381">
        <v>9</v>
      </c>
      <c r="T8381">
        <v>7</v>
      </c>
    </row>
    <row r="8382" spans="18:20">
      <c r="R8382">
        <v>7</v>
      </c>
      <c r="S8382">
        <v>7</v>
      </c>
      <c r="T8382">
        <v>3</v>
      </c>
    </row>
    <row r="8383" spans="18:20">
      <c r="R8383">
        <v>11</v>
      </c>
      <c r="S8383">
        <v>8</v>
      </c>
      <c r="T8383">
        <v>3</v>
      </c>
    </row>
    <row r="8384" spans="18:20">
      <c r="R8384">
        <v>9</v>
      </c>
      <c r="S8384">
        <v>6</v>
      </c>
      <c r="T8384">
        <v>5</v>
      </c>
    </row>
    <row r="8385" spans="18:20">
      <c r="R8385">
        <v>8</v>
      </c>
      <c r="S8385">
        <v>5</v>
      </c>
      <c r="T8385">
        <v>6</v>
      </c>
    </row>
    <row r="8386" spans="18:20">
      <c r="R8386">
        <v>13</v>
      </c>
      <c r="S8386">
        <v>8</v>
      </c>
      <c r="T8386">
        <v>5</v>
      </c>
    </row>
    <row r="8387" spans="18:20">
      <c r="R8387">
        <v>10</v>
      </c>
      <c r="S8387">
        <v>12</v>
      </c>
      <c r="T8387">
        <v>6</v>
      </c>
    </row>
    <row r="8388" spans="18:20">
      <c r="R8388">
        <v>9</v>
      </c>
      <c r="S8388">
        <v>5</v>
      </c>
      <c r="T8388">
        <v>5</v>
      </c>
    </row>
    <row r="8389" spans="18:20">
      <c r="R8389">
        <v>11</v>
      </c>
      <c r="S8389">
        <v>5</v>
      </c>
      <c r="T8389">
        <v>8</v>
      </c>
    </row>
    <row r="8390" spans="18:20">
      <c r="R8390">
        <v>9</v>
      </c>
      <c r="S8390">
        <v>6</v>
      </c>
      <c r="T8390">
        <v>5</v>
      </c>
    </row>
    <row r="8391" spans="18:20">
      <c r="R8391">
        <v>7</v>
      </c>
      <c r="S8391">
        <v>6</v>
      </c>
      <c r="T8391">
        <v>9</v>
      </c>
    </row>
    <row r="8392" spans="18:20">
      <c r="R8392">
        <v>4</v>
      </c>
      <c r="S8392">
        <v>6</v>
      </c>
      <c r="T8392">
        <v>4</v>
      </c>
    </row>
    <row r="8393" spans="18:20">
      <c r="R8393">
        <v>7</v>
      </c>
      <c r="S8393">
        <v>6</v>
      </c>
      <c r="T8393">
        <v>4</v>
      </c>
    </row>
    <row r="8394" spans="18:20">
      <c r="R8394">
        <v>8</v>
      </c>
      <c r="S8394">
        <v>8</v>
      </c>
      <c r="T8394">
        <v>4</v>
      </c>
    </row>
    <row r="8395" spans="18:20">
      <c r="R8395">
        <v>9</v>
      </c>
      <c r="S8395">
        <v>6</v>
      </c>
      <c r="T8395">
        <v>5</v>
      </c>
    </row>
    <row r="8396" spans="18:20">
      <c r="R8396">
        <v>7</v>
      </c>
      <c r="S8396">
        <v>7</v>
      </c>
      <c r="T8396">
        <v>6</v>
      </c>
    </row>
    <row r="8397" spans="18:20">
      <c r="R8397">
        <v>5</v>
      </c>
      <c r="S8397">
        <v>9</v>
      </c>
      <c r="T8397">
        <v>7</v>
      </c>
    </row>
    <row r="8398" spans="18:20">
      <c r="R8398">
        <v>5</v>
      </c>
      <c r="S8398">
        <v>2</v>
      </c>
      <c r="T8398">
        <v>6</v>
      </c>
    </row>
    <row r="8399" spans="18:20">
      <c r="R8399">
        <v>5</v>
      </c>
      <c r="S8399">
        <v>5</v>
      </c>
      <c r="T8399">
        <v>3</v>
      </c>
    </row>
    <row r="8400" spans="18:20">
      <c r="R8400">
        <v>6</v>
      </c>
      <c r="S8400">
        <v>4</v>
      </c>
      <c r="T8400">
        <v>3</v>
      </c>
    </row>
    <row r="8401" spans="18:20">
      <c r="R8401">
        <v>7</v>
      </c>
      <c r="S8401">
        <v>7</v>
      </c>
      <c r="T8401">
        <v>5</v>
      </c>
    </row>
    <row r="8402" spans="18:20">
      <c r="R8402">
        <v>11</v>
      </c>
      <c r="S8402">
        <v>8</v>
      </c>
      <c r="T8402">
        <v>7</v>
      </c>
    </row>
    <row r="8403" spans="18:20">
      <c r="R8403">
        <v>5</v>
      </c>
      <c r="S8403">
        <v>7</v>
      </c>
      <c r="T8403">
        <v>11</v>
      </c>
    </row>
    <row r="8404" spans="18:20">
      <c r="R8404">
        <v>7</v>
      </c>
      <c r="S8404">
        <v>7</v>
      </c>
      <c r="T8404">
        <v>4</v>
      </c>
    </row>
    <row r="8405" spans="18:20">
      <c r="R8405">
        <v>9</v>
      </c>
      <c r="S8405">
        <v>8</v>
      </c>
      <c r="T8405">
        <v>3</v>
      </c>
    </row>
    <row r="8406" spans="18:20">
      <c r="R8406">
        <v>10</v>
      </c>
      <c r="S8406">
        <v>11</v>
      </c>
      <c r="T8406">
        <v>6</v>
      </c>
    </row>
    <row r="8407" spans="18:20">
      <c r="R8407">
        <v>7</v>
      </c>
      <c r="S8407">
        <v>7</v>
      </c>
      <c r="T8407">
        <v>4</v>
      </c>
    </row>
    <row r="8408" spans="18:20">
      <c r="R8408">
        <v>5</v>
      </c>
      <c r="S8408">
        <v>11</v>
      </c>
      <c r="T8408">
        <v>8</v>
      </c>
    </row>
    <row r="8409" spans="18:20">
      <c r="R8409">
        <v>3</v>
      </c>
      <c r="S8409">
        <v>9</v>
      </c>
      <c r="T8409">
        <v>8</v>
      </c>
    </row>
    <row r="8410" spans="18:20">
      <c r="R8410">
        <v>9</v>
      </c>
      <c r="S8410">
        <v>3</v>
      </c>
      <c r="T8410">
        <v>5</v>
      </c>
    </row>
    <row r="8411" spans="18:20">
      <c r="R8411">
        <v>5</v>
      </c>
      <c r="S8411">
        <v>6</v>
      </c>
      <c r="T8411">
        <v>3</v>
      </c>
    </row>
    <row r="8412" spans="18:20">
      <c r="R8412">
        <v>6</v>
      </c>
      <c r="S8412">
        <v>6</v>
      </c>
      <c r="T8412">
        <v>6</v>
      </c>
    </row>
    <row r="8413" spans="18:20">
      <c r="R8413">
        <v>3</v>
      </c>
      <c r="S8413">
        <v>9</v>
      </c>
      <c r="T8413">
        <v>4</v>
      </c>
    </row>
    <row r="8414" spans="18:20">
      <c r="R8414">
        <v>9</v>
      </c>
      <c r="S8414">
        <v>10</v>
      </c>
      <c r="T8414">
        <v>5</v>
      </c>
    </row>
    <row r="8415" spans="18:20">
      <c r="R8415">
        <v>4</v>
      </c>
      <c r="S8415">
        <v>5</v>
      </c>
      <c r="T8415">
        <v>2</v>
      </c>
    </row>
    <row r="8416" spans="18:20">
      <c r="R8416">
        <v>6</v>
      </c>
      <c r="S8416">
        <v>4</v>
      </c>
      <c r="T8416">
        <v>4</v>
      </c>
    </row>
    <row r="8417" spans="18:20">
      <c r="R8417">
        <v>8</v>
      </c>
      <c r="S8417">
        <v>6</v>
      </c>
      <c r="T8417">
        <v>4</v>
      </c>
    </row>
    <row r="8418" spans="18:20">
      <c r="R8418">
        <v>3</v>
      </c>
      <c r="S8418">
        <v>7</v>
      </c>
      <c r="T8418">
        <v>6</v>
      </c>
    </row>
    <row r="8419" spans="18:20">
      <c r="R8419">
        <v>4</v>
      </c>
      <c r="S8419">
        <v>10</v>
      </c>
      <c r="T8419">
        <v>5</v>
      </c>
    </row>
    <row r="8420" spans="18:20">
      <c r="R8420">
        <v>5</v>
      </c>
      <c r="S8420">
        <v>4</v>
      </c>
      <c r="T8420">
        <v>6</v>
      </c>
    </row>
    <row r="8421" spans="18:20">
      <c r="R8421">
        <v>4</v>
      </c>
      <c r="S8421">
        <v>6</v>
      </c>
      <c r="T8421">
        <v>8</v>
      </c>
    </row>
    <row r="8422" spans="18:20">
      <c r="R8422">
        <v>5</v>
      </c>
      <c r="S8422">
        <v>2</v>
      </c>
      <c r="T8422">
        <v>8</v>
      </c>
    </row>
    <row r="8423" spans="18:20">
      <c r="R8423">
        <v>6</v>
      </c>
      <c r="S8423">
        <v>10</v>
      </c>
      <c r="T8423">
        <v>5</v>
      </c>
    </row>
    <row r="8424" spans="18:20">
      <c r="R8424">
        <v>10</v>
      </c>
      <c r="S8424">
        <v>5</v>
      </c>
      <c r="T8424">
        <v>5</v>
      </c>
    </row>
    <row r="8425" spans="18:20">
      <c r="R8425">
        <v>9</v>
      </c>
      <c r="S8425">
        <v>5</v>
      </c>
      <c r="T8425">
        <v>6</v>
      </c>
    </row>
    <row r="8426" spans="18:20">
      <c r="R8426">
        <v>11</v>
      </c>
      <c r="S8426">
        <v>9</v>
      </c>
      <c r="T8426">
        <v>7</v>
      </c>
    </row>
    <row r="8427" spans="18:20">
      <c r="R8427">
        <v>5</v>
      </c>
      <c r="S8427">
        <v>4</v>
      </c>
      <c r="T8427">
        <v>7</v>
      </c>
    </row>
    <row r="8428" spans="18:20">
      <c r="R8428">
        <v>6</v>
      </c>
      <c r="S8428">
        <v>7</v>
      </c>
      <c r="T8428">
        <v>9</v>
      </c>
    </row>
    <row r="8429" spans="18:20">
      <c r="R8429">
        <v>8</v>
      </c>
      <c r="S8429">
        <v>6</v>
      </c>
      <c r="T8429">
        <v>7</v>
      </c>
    </row>
    <row r="8430" spans="18:20">
      <c r="R8430">
        <v>4</v>
      </c>
      <c r="S8430">
        <v>5</v>
      </c>
      <c r="T8430">
        <v>4</v>
      </c>
    </row>
    <row r="8431" spans="18:20">
      <c r="R8431">
        <v>5</v>
      </c>
      <c r="S8431">
        <v>6</v>
      </c>
      <c r="T8431">
        <v>7</v>
      </c>
    </row>
    <row r="8432" spans="18:20">
      <c r="R8432">
        <v>9</v>
      </c>
      <c r="S8432">
        <v>8</v>
      </c>
      <c r="T8432">
        <v>7</v>
      </c>
    </row>
    <row r="8433" spans="18:20">
      <c r="R8433">
        <v>10</v>
      </c>
      <c r="S8433">
        <v>7</v>
      </c>
      <c r="T8433">
        <v>8</v>
      </c>
    </row>
    <row r="8434" spans="18:20">
      <c r="R8434">
        <v>6</v>
      </c>
      <c r="S8434">
        <v>5</v>
      </c>
      <c r="T8434">
        <v>9</v>
      </c>
    </row>
    <row r="8435" spans="18:20">
      <c r="R8435">
        <v>8</v>
      </c>
      <c r="S8435">
        <v>6</v>
      </c>
      <c r="T8435">
        <v>11</v>
      </c>
    </row>
    <row r="8436" spans="18:20">
      <c r="R8436">
        <v>5</v>
      </c>
      <c r="S8436">
        <v>6</v>
      </c>
      <c r="T8436">
        <v>5</v>
      </c>
    </row>
    <row r="8437" spans="18:20">
      <c r="R8437">
        <v>9</v>
      </c>
      <c r="S8437">
        <v>10</v>
      </c>
      <c r="T8437">
        <v>4</v>
      </c>
    </row>
    <row r="8438" spans="18:20">
      <c r="R8438">
        <v>6</v>
      </c>
      <c r="S8438">
        <v>8</v>
      </c>
      <c r="T8438">
        <v>9</v>
      </c>
    </row>
    <row r="8439" spans="18:20">
      <c r="R8439">
        <v>4</v>
      </c>
      <c r="S8439">
        <v>10</v>
      </c>
      <c r="T8439">
        <v>6</v>
      </c>
    </row>
    <row r="8440" spans="18:20">
      <c r="R8440">
        <v>10</v>
      </c>
      <c r="S8440">
        <v>11</v>
      </c>
      <c r="T8440">
        <v>10</v>
      </c>
    </row>
    <row r="8441" spans="18:20">
      <c r="R8441">
        <v>8</v>
      </c>
      <c r="S8441">
        <v>7</v>
      </c>
      <c r="T8441">
        <v>7</v>
      </c>
    </row>
    <row r="8442" spans="18:20">
      <c r="R8442">
        <v>12</v>
      </c>
      <c r="S8442">
        <v>10</v>
      </c>
      <c r="T8442">
        <v>4</v>
      </c>
    </row>
    <row r="8443" spans="18:20">
      <c r="R8443">
        <v>3</v>
      </c>
      <c r="S8443">
        <v>6</v>
      </c>
      <c r="T8443">
        <v>6</v>
      </c>
    </row>
    <row r="8444" spans="18:20">
      <c r="R8444">
        <v>10</v>
      </c>
      <c r="S8444">
        <v>6</v>
      </c>
      <c r="T8444">
        <v>7</v>
      </c>
    </row>
    <row r="8445" spans="18:20">
      <c r="R8445">
        <v>4</v>
      </c>
      <c r="S8445">
        <v>5</v>
      </c>
      <c r="T8445">
        <v>3</v>
      </c>
    </row>
    <row r="8446" spans="18:20">
      <c r="R8446">
        <v>3</v>
      </c>
      <c r="S8446">
        <v>7</v>
      </c>
      <c r="T8446">
        <v>7</v>
      </c>
    </row>
    <row r="8447" spans="18:20">
      <c r="R8447">
        <v>7</v>
      </c>
      <c r="S8447">
        <v>7</v>
      </c>
      <c r="T8447">
        <v>6</v>
      </c>
    </row>
    <row r="8448" spans="18:20">
      <c r="R8448">
        <v>6</v>
      </c>
      <c r="S8448">
        <v>4</v>
      </c>
      <c r="T8448">
        <v>7</v>
      </c>
    </row>
    <row r="8449" spans="18:20">
      <c r="R8449">
        <v>6</v>
      </c>
      <c r="S8449">
        <v>11</v>
      </c>
      <c r="T8449">
        <v>9</v>
      </c>
    </row>
    <row r="8450" spans="18:20">
      <c r="R8450">
        <v>9</v>
      </c>
      <c r="S8450">
        <v>5</v>
      </c>
      <c r="T8450">
        <v>12</v>
      </c>
    </row>
    <row r="8451" spans="18:20">
      <c r="R8451">
        <v>4</v>
      </c>
      <c r="S8451">
        <v>7</v>
      </c>
      <c r="T8451">
        <v>8</v>
      </c>
    </row>
    <row r="8452" spans="18:20">
      <c r="R8452">
        <v>4</v>
      </c>
      <c r="S8452">
        <v>5</v>
      </c>
      <c r="T8452">
        <v>8</v>
      </c>
    </row>
    <row r="8453" spans="18:20">
      <c r="R8453">
        <v>8</v>
      </c>
      <c r="S8453">
        <v>4</v>
      </c>
      <c r="T8453">
        <v>7</v>
      </c>
    </row>
    <row r="8454" spans="18:20">
      <c r="R8454">
        <v>8</v>
      </c>
      <c r="S8454">
        <v>7</v>
      </c>
      <c r="T8454">
        <v>6</v>
      </c>
    </row>
    <row r="8455" spans="18:20">
      <c r="R8455">
        <v>5</v>
      </c>
      <c r="S8455">
        <v>8</v>
      </c>
      <c r="T8455">
        <v>5</v>
      </c>
    </row>
    <row r="8456" spans="18:20">
      <c r="R8456">
        <v>6</v>
      </c>
      <c r="S8456">
        <v>11</v>
      </c>
      <c r="T8456">
        <v>5</v>
      </c>
    </row>
    <row r="8457" spans="18:20">
      <c r="R8457">
        <v>9</v>
      </c>
      <c r="S8457">
        <v>5</v>
      </c>
      <c r="T8457">
        <v>7</v>
      </c>
    </row>
    <row r="8458" spans="18:20">
      <c r="R8458">
        <v>7</v>
      </c>
      <c r="S8458">
        <v>8</v>
      </c>
      <c r="T8458">
        <v>9</v>
      </c>
    </row>
    <row r="8459" spans="18:20">
      <c r="R8459">
        <v>5</v>
      </c>
      <c r="S8459">
        <v>6</v>
      </c>
      <c r="T8459">
        <v>13</v>
      </c>
    </row>
    <row r="8460" spans="18:20">
      <c r="R8460">
        <v>9</v>
      </c>
      <c r="S8460">
        <v>6</v>
      </c>
      <c r="T8460">
        <v>6</v>
      </c>
    </row>
    <row r="8461" spans="18:20">
      <c r="R8461">
        <v>4</v>
      </c>
      <c r="S8461">
        <v>5</v>
      </c>
      <c r="T8461">
        <v>5</v>
      </c>
    </row>
    <row r="8462" spans="18:20">
      <c r="R8462">
        <v>5</v>
      </c>
      <c r="S8462">
        <v>6</v>
      </c>
      <c r="T8462">
        <v>4</v>
      </c>
    </row>
    <row r="8463" spans="18:20">
      <c r="R8463">
        <v>5</v>
      </c>
      <c r="S8463">
        <v>3</v>
      </c>
      <c r="T8463">
        <v>4</v>
      </c>
    </row>
    <row r="8464" spans="18:20">
      <c r="R8464">
        <v>5</v>
      </c>
      <c r="S8464">
        <v>5</v>
      </c>
      <c r="T8464">
        <v>7</v>
      </c>
    </row>
    <row r="8465" spans="18:20">
      <c r="R8465">
        <v>4</v>
      </c>
      <c r="S8465">
        <v>2</v>
      </c>
      <c r="T8465">
        <v>8</v>
      </c>
    </row>
    <row r="8466" spans="18:20">
      <c r="R8466">
        <v>8</v>
      </c>
      <c r="S8466">
        <v>9</v>
      </c>
      <c r="T8466">
        <v>10</v>
      </c>
    </row>
    <row r="8467" spans="18:20">
      <c r="R8467">
        <v>4</v>
      </c>
      <c r="S8467">
        <v>7</v>
      </c>
      <c r="T8467">
        <v>14</v>
      </c>
    </row>
    <row r="8468" spans="18:20">
      <c r="R8468">
        <v>5</v>
      </c>
      <c r="S8468">
        <v>5</v>
      </c>
      <c r="T8468">
        <v>7</v>
      </c>
    </row>
    <row r="8469" spans="18:20">
      <c r="R8469">
        <v>11</v>
      </c>
      <c r="S8469">
        <v>10</v>
      </c>
      <c r="T8469">
        <v>4</v>
      </c>
    </row>
    <row r="8470" spans="18:20">
      <c r="R8470">
        <v>6</v>
      </c>
      <c r="S8470">
        <v>6</v>
      </c>
      <c r="T8470">
        <v>11</v>
      </c>
    </row>
    <row r="8471" spans="18:20">
      <c r="R8471">
        <v>5</v>
      </c>
      <c r="S8471">
        <v>5</v>
      </c>
      <c r="T8471">
        <v>7</v>
      </c>
    </row>
    <row r="8472" spans="18:20">
      <c r="R8472">
        <v>6</v>
      </c>
      <c r="S8472">
        <v>5</v>
      </c>
      <c r="T8472">
        <v>10</v>
      </c>
    </row>
    <row r="8473" spans="18:20">
      <c r="R8473">
        <v>7</v>
      </c>
      <c r="S8473">
        <v>8</v>
      </c>
      <c r="T8473">
        <v>6</v>
      </c>
    </row>
    <row r="8474" spans="18:20">
      <c r="R8474">
        <v>7</v>
      </c>
      <c r="S8474">
        <v>7</v>
      </c>
      <c r="T8474">
        <v>8</v>
      </c>
    </row>
    <row r="8475" spans="18:20">
      <c r="R8475">
        <v>9</v>
      </c>
      <c r="S8475">
        <v>4</v>
      </c>
      <c r="T8475">
        <v>8</v>
      </c>
    </row>
    <row r="8476" spans="18:20">
      <c r="R8476">
        <v>7</v>
      </c>
      <c r="S8476">
        <v>4</v>
      </c>
      <c r="T8476">
        <v>6</v>
      </c>
    </row>
    <row r="8477" spans="18:20">
      <c r="R8477">
        <v>7</v>
      </c>
      <c r="S8477">
        <v>3</v>
      </c>
      <c r="T8477">
        <v>5</v>
      </c>
    </row>
    <row r="8478" spans="18:20">
      <c r="R8478">
        <v>10</v>
      </c>
      <c r="S8478">
        <v>7</v>
      </c>
      <c r="T8478">
        <v>3</v>
      </c>
    </row>
    <row r="8479" spans="18:20">
      <c r="R8479">
        <v>3</v>
      </c>
      <c r="S8479">
        <v>9</v>
      </c>
      <c r="T8479">
        <v>7</v>
      </c>
    </row>
    <row r="8480" spans="18:20">
      <c r="R8480">
        <v>8</v>
      </c>
      <c r="S8480">
        <v>5</v>
      </c>
      <c r="T8480">
        <v>8</v>
      </c>
    </row>
    <row r="8481" spans="18:20">
      <c r="R8481">
        <v>11</v>
      </c>
      <c r="S8481">
        <v>5</v>
      </c>
      <c r="T8481">
        <v>7</v>
      </c>
    </row>
    <row r="8482" spans="18:20">
      <c r="R8482">
        <v>5</v>
      </c>
      <c r="S8482">
        <v>6</v>
      </c>
      <c r="T8482">
        <v>3</v>
      </c>
    </row>
    <row r="8483" spans="18:20">
      <c r="R8483">
        <v>5</v>
      </c>
      <c r="S8483">
        <v>6</v>
      </c>
      <c r="T8483">
        <v>5</v>
      </c>
    </row>
    <row r="8484" spans="18:20">
      <c r="R8484">
        <v>9</v>
      </c>
      <c r="S8484">
        <v>5</v>
      </c>
      <c r="T8484">
        <v>9</v>
      </c>
    </row>
    <row r="8485" spans="18:20">
      <c r="R8485">
        <v>6</v>
      </c>
      <c r="S8485">
        <v>7</v>
      </c>
      <c r="T8485">
        <v>4</v>
      </c>
    </row>
    <row r="8486" spans="18:20">
      <c r="R8486">
        <v>7</v>
      </c>
      <c r="S8486">
        <v>4</v>
      </c>
      <c r="T8486">
        <v>8</v>
      </c>
    </row>
    <row r="8487" spans="18:20">
      <c r="R8487">
        <v>5</v>
      </c>
      <c r="S8487">
        <v>6</v>
      </c>
      <c r="T8487">
        <v>7</v>
      </c>
    </row>
    <row r="8488" spans="18:20">
      <c r="R8488">
        <v>11</v>
      </c>
      <c r="S8488">
        <v>6</v>
      </c>
      <c r="T8488">
        <v>3</v>
      </c>
    </row>
    <row r="8489" spans="18:20">
      <c r="R8489">
        <v>11</v>
      </c>
      <c r="S8489">
        <v>7</v>
      </c>
      <c r="T8489">
        <v>11</v>
      </c>
    </row>
    <row r="8490" spans="18:20">
      <c r="R8490">
        <v>8</v>
      </c>
      <c r="S8490">
        <v>7</v>
      </c>
      <c r="T8490">
        <v>5</v>
      </c>
    </row>
    <row r="8491" spans="18:20">
      <c r="R8491">
        <v>5</v>
      </c>
      <c r="S8491">
        <v>9</v>
      </c>
      <c r="T8491">
        <v>4</v>
      </c>
    </row>
    <row r="8492" spans="18:20">
      <c r="R8492">
        <v>8</v>
      </c>
      <c r="S8492">
        <v>9</v>
      </c>
      <c r="T8492">
        <v>6</v>
      </c>
    </row>
    <row r="8493" spans="18:20">
      <c r="R8493">
        <v>4</v>
      </c>
      <c r="S8493">
        <v>7</v>
      </c>
      <c r="T8493">
        <v>5</v>
      </c>
    </row>
    <row r="8494" spans="18:20">
      <c r="R8494">
        <v>8</v>
      </c>
      <c r="S8494">
        <v>5</v>
      </c>
      <c r="T8494">
        <v>9</v>
      </c>
    </row>
    <row r="8495" spans="18:20">
      <c r="R8495">
        <v>6</v>
      </c>
      <c r="S8495">
        <v>8</v>
      </c>
      <c r="T8495">
        <v>5</v>
      </c>
    </row>
    <row r="8496" spans="18:20">
      <c r="R8496">
        <v>6</v>
      </c>
      <c r="S8496">
        <v>4</v>
      </c>
      <c r="T8496">
        <v>9</v>
      </c>
    </row>
    <row r="8497" spans="18:20">
      <c r="R8497">
        <v>6</v>
      </c>
      <c r="S8497">
        <v>4</v>
      </c>
      <c r="T8497">
        <v>7</v>
      </c>
    </row>
    <row r="8498" spans="18:20">
      <c r="R8498">
        <v>5</v>
      </c>
      <c r="S8498">
        <v>12</v>
      </c>
      <c r="T8498">
        <v>4</v>
      </c>
    </row>
    <row r="8499" spans="18:20">
      <c r="R8499">
        <v>7</v>
      </c>
      <c r="S8499">
        <v>8</v>
      </c>
      <c r="T8499">
        <v>5</v>
      </c>
    </row>
    <row r="8500" spans="18:20">
      <c r="R8500">
        <v>6</v>
      </c>
      <c r="S8500">
        <v>8</v>
      </c>
      <c r="T8500">
        <v>10</v>
      </c>
    </row>
    <row r="8501" spans="18:20">
      <c r="R8501">
        <v>3</v>
      </c>
      <c r="S8501">
        <v>7</v>
      </c>
      <c r="T8501">
        <v>9</v>
      </c>
    </row>
    <row r="8502" spans="18:20">
      <c r="R8502">
        <v>6</v>
      </c>
      <c r="S8502">
        <v>7</v>
      </c>
      <c r="T8502">
        <v>6</v>
      </c>
    </row>
    <row r="8503" spans="18:20">
      <c r="R8503">
        <v>7</v>
      </c>
      <c r="S8503">
        <v>9</v>
      </c>
      <c r="T8503">
        <v>7</v>
      </c>
    </row>
    <row r="8504" spans="18:20">
      <c r="R8504">
        <v>8</v>
      </c>
      <c r="S8504">
        <v>9</v>
      </c>
      <c r="T8504">
        <v>9</v>
      </c>
    </row>
    <row r="8505" spans="18:20">
      <c r="R8505">
        <v>7</v>
      </c>
      <c r="S8505">
        <v>9</v>
      </c>
      <c r="T8505">
        <v>3</v>
      </c>
    </row>
    <row r="8506" spans="18:20">
      <c r="R8506">
        <v>4</v>
      </c>
      <c r="S8506">
        <v>7</v>
      </c>
      <c r="T8506">
        <v>8</v>
      </c>
    </row>
    <row r="8507" spans="18:20">
      <c r="R8507">
        <v>6</v>
      </c>
      <c r="S8507">
        <v>6</v>
      </c>
      <c r="T8507">
        <v>3</v>
      </c>
    </row>
    <row r="8508" spans="18:20">
      <c r="R8508">
        <v>9</v>
      </c>
      <c r="S8508">
        <v>5</v>
      </c>
      <c r="T8508">
        <v>9</v>
      </c>
    </row>
    <row r="8509" spans="18:20">
      <c r="R8509">
        <v>4</v>
      </c>
      <c r="S8509">
        <v>4</v>
      </c>
      <c r="T8509">
        <v>13</v>
      </c>
    </row>
    <row r="8510" spans="18:20">
      <c r="R8510">
        <v>8</v>
      </c>
      <c r="S8510">
        <v>6</v>
      </c>
      <c r="T8510">
        <v>4</v>
      </c>
    </row>
    <row r="8511" spans="18:20">
      <c r="R8511">
        <v>9</v>
      </c>
      <c r="S8511">
        <v>5</v>
      </c>
      <c r="T8511">
        <v>7</v>
      </c>
    </row>
    <row r="8512" spans="18:20">
      <c r="R8512">
        <v>8</v>
      </c>
      <c r="S8512">
        <v>8</v>
      </c>
      <c r="T8512">
        <v>6</v>
      </c>
    </row>
    <row r="8513" spans="18:20">
      <c r="R8513">
        <v>3</v>
      </c>
      <c r="S8513">
        <v>2</v>
      </c>
      <c r="T8513">
        <v>7</v>
      </c>
    </row>
    <row r="8514" spans="18:20">
      <c r="R8514">
        <v>6</v>
      </c>
      <c r="S8514">
        <v>5</v>
      </c>
      <c r="T8514">
        <v>5</v>
      </c>
    </row>
    <row r="8515" spans="18:20">
      <c r="R8515">
        <v>8</v>
      </c>
      <c r="S8515">
        <v>4</v>
      </c>
      <c r="T8515">
        <v>5</v>
      </c>
    </row>
    <row r="8516" spans="18:20">
      <c r="R8516">
        <v>12</v>
      </c>
      <c r="S8516">
        <v>7</v>
      </c>
      <c r="T8516">
        <v>5</v>
      </c>
    </row>
    <row r="8517" spans="18:20">
      <c r="R8517">
        <v>5</v>
      </c>
      <c r="S8517">
        <v>4</v>
      </c>
      <c r="T8517">
        <v>8</v>
      </c>
    </row>
    <row r="8518" spans="18:20">
      <c r="R8518">
        <v>8</v>
      </c>
      <c r="S8518">
        <v>7</v>
      </c>
      <c r="T8518">
        <v>9</v>
      </c>
    </row>
    <row r="8519" spans="18:20">
      <c r="R8519">
        <v>11</v>
      </c>
      <c r="S8519">
        <v>5</v>
      </c>
      <c r="T8519">
        <v>6</v>
      </c>
    </row>
    <row r="8520" spans="18:20">
      <c r="R8520">
        <v>6</v>
      </c>
      <c r="S8520">
        <v>8</v>
      </c>
      <c r="T8520">
        <v>7</v>
      </c>
    </row>
    <row r="8521" spans="18:20">
      <c r="R8521">
        <v>7</v>
      </c>
      <c r="S8521">
        <v>6</v>
      </c>
      <c r="T8521">
        <v>10</v>
      </c>
    </row>
    <row r="8522" spans="18:20">
      <c r="R8522">
        <v>7</v>
      </c>
      <c r="S8522">
        <v>6</v>
      </c>
      <c r="T8522">
        <v>10</v>
      </c>
    </row>
    <row r="8523" spans="18:20">
      <c r="R8523">
        <v>11</v>
      </c>
      <c r="S8523">
        <v>7</v>
      </c>
      <c r="T8523">
        <v>7</v>
      </c>
    </row>
    <row r="8524" spans="18:20">
      <c r="R8524">
        <v>8</v>
      </c>
      <c r="S8524">
        <v>8</v>
      </c>
      <c r="T8524">
        <v>6</v>
      </c>
    </row>
    <row r="8525" spans="18:20">
      <c r="R8525">
        <v>4</v>
      </c>
      <c r="S8525">
        <v>7</v>
      </c>
      <c r="T8525">
        <v>6</v>
      </c>
    </row>
    <row r="8526" spans="18:20">
      <c r="R8526">
        <v>8</v>
      </c>
      <c r="S8526">
        <v>7</v>
      </c>
      <c r="T8526">
        <v>6</v>
      </c>
    </row>
    <row r="8527" spans="18:20">
      <c r="R8527">
        <v>8</v>
      </c>
      <c r="S8527">
        <v>4</v>
      </c>
      <c r="T8527">
        <v>4</v>
      </c>
    </row>
    <row r="8528" spans="18:20">
      <c r="R8528">
        <v>4</v>
      </c>
      <c r="S8528">
        <v>5</v>
      </c>
      <c r="T8528">
        <v>5</v>
      </c>
    </row>
    <row r="8529" spans="18:20">
      <c r="R8529">
        <v>11</v>
      </c>
      <c r="S8529">
        <v>6</v>
      </c>
      <c r="T8529">
        <v>8</v>
      </c>
    </row>
    <row r="8530" spans="18:20">
      <c r="R8530">
        <v>8</v>
      </c>
      <c r="S8530">
        <v>10</v>
      </c>
      <c r="T8530">
        <v>7</v>
      </c>
    </row>
    <row r="8531" spans="18:20">
      <c r="R8531">
        <v>6</v>
      </c>
      <c r="S8531">
        <v>9</v>
      </c>
      <c r="T8531">
        <v>7</v>
      </c>
    </row>
    <row r="8532" spans="18:20">
      <c r="R8532">
        <v>4</v>
      </c>
      <c r="S8532">
        <v>8</v>
      </c>
      <c r="T8532">
        <v>12</v>
      </c>
    </row>
    <row r="8533" spans="18:20">
      <c r="R8533">
        <v>4</v>
      </c>
      <c r="S8533">
        <v>4</v>
      </c>
      <c r="T8533">
        <v>6</v>
      </c>
    </row>
    <row r="8534" spans="18:20">
      <c r="R8534">
        <v>10</v>
      </c>
      <c r="S8534">
        <v>4</v>
      </c>
      <c r="T8534">
        <v>5</v>
      </c>
    </row>
    <row r="8535" spans="18:20">
      <c r="R8535">
        <v>11</v>
      </c>
      <c r="S8535">
        <v>8</v>
      </c>
      <c r="T8535">
        <v>2</v>
      </c>
    </row>
    <row r="8536" spans="18:20">
      <c r="R8536">
        <v>8</v>
      </c>
      <c r="S8536">
        <v>5</v>
      </c>
      <c r="T8536">
        <v>4</v>
      </c>
    </row>
    <row r="8537" spans="18:20">
      <c r="R8537">
        <v>7</v>
      </c>
      <c r="S8537">
        <v>5</v>
      </c>
      <c r="T8537">
        <v>9</v>
      </c>
    </row>
    <row r="8538" spans="18:20">
      <c r="R8538">
        <v>7</v>
      </c>
      <c r="S8538">
        <v>8</v>
      </c>
      <c r="T8538">
        <v>8</v>
      </c>
    </row>
    <row r="8539" spans="18:20">
      <c r="R8539">
        <v>8</v>
      </c>
      <c r="S8539">
        <v>5</v>
      </c>
      <c r="T8539">
        <v>6</v>
      </c>
    </row>
    <row r="8540" spans="18:20">
      <c r="R8540">
        <v>6</v>
      </c>
      <c r="S8540">
        <v>7</v>
      </c>
      <c r="T8540">
        <v>9</v>
      </c>
    </row>
    <row r="8541" spans="18:20">
      <c r="R8541">
        <v>5</v>
      </c>
      <c r="S8541">
        <v>10</v>
      </c>
      <c r="T8541">
        <v>4</v>
      </c>
    </row>
    <row r="8542" spans="18:20">
      <c r="R8542">
        <v>5</v>
      </c>
      <c r="S8542">
        <v>4</v>
      </c>
      <c r="T8542">
        <v>6</v>
      </c>
    </row>
    <row r="8543" spans="18:20">
      <c r="R8543">
        <v>9</v>
      </c>
      <c r="S8543">
        <v>6</v>
      </c>
      <c r="T8543">
        <v>6</v>
      </c>
    </row>
    <row r="8544" spans="18:20">
      <c r="R8544">
        <v>7</v>
      </c>
      <c r="S8544">
        <v>8</v>
      </c>
      <c r="T8544">
        <v>7</v>
      </c>
    </row>
    <row r="8545" spans="18:20">
      <c r="R8545">
        <v>7</v>
      </c>
      <c r="S8545">
        <v>7</v>
      </c>
      <c r="T8545">
        <v>6</v>
      </c>
    </row>
    <row r="8546" spans="18:20">
      <c r="R8546">
        <v>6</v>
      </c>
      <c r="S8546">
        <v>7</v>
      </c>
      <c r="T8546">
        <v>4</v>
      </c>
    </row>
    <row r="8547" spans="18:20">
      <c r="R8547">
        <v>2</v>
      </c>
      <c r="S8547">
        <v>7</v>
      </c>
      <c r="T8547">
        <v>4</v>
      </c>
    </row>
    <row r="8548" spans="18:20">
      <c r="R8548">
        <v>8</v>
      </c>
      <c r="S8548">
        <v>7</v>
      </c>
      <c r="T8548">
        <v>3</v>
      </c>
    </row>
    <row r="8549" spans="18:20">
      <c r="R8549">
        <v>7</v>
      </c>
      <c r="S8549">
        <v>6</v>
      </c>
      <c r="T8549">
        <v>10</v>
      </c>
    </row>
    <row r="8550" spans="18:20">
      <c r="R8550">
        <v>7</v>
      </c>
      <c r="S8550">
        <v>6</v>
      </c>
      <c r="T8550">
        <v>5</v>
      </c>
    </row>
    <row r="8551" spans="18:20">
      <c r="R8551">
        <v>3</v>
      </c>
      <c r="S8551">
        <v>15</v>
      </c>
      <c r="T8551">
        <v>10</v>
      </c>
    </row>
    <row r="8552" spans="18:20">
      <c r="R8552">
        <v>6</v>
      </c>
      <c r="S8552">
        <v>5</v>
      </c>
      <c r="T8552">
        <v>5</v>
      </c>
    </row>
    <row r="8553" spans="18:20">
      <c r="R8553">
        <v>8</v>
      </c>
      <c r="S8553">
        <v>10</v>
      </c>
      <c r="T8553">
        <v>5</v>
      </c>
    </row>
    <row r="8554" spans="18:20">
      <c r="R8554">
        <v>9</v>
      </c>
      <c r="S8554">
        <v>6</v>
      </c>
      <c r="T8554">
        <v>7</v>
      </c>
    </row>
    <row r="8555" spans="18:20">
      <c r="R8555">
        <v>6</v>
      </c>
      <c r="S8555">
        <v>5</v>
      </c>
      <c r="T8555">
        <v>5</v>
      </c>
    </row>
    <row r="8556" spans="18:20">
      <c r="R8556">
        <v>5</v>
      </c>
      <c r="S8556">
        <v>7</v>
      </c>
      <c r="T8556">
        <v>8</v>
      </c>
    </row>
    <row r="8557" spans="18:20">
      <c r="R8557">
        <v>4</v>
      </c>
      <c r="S8557">
        <v>8</v>
      </c>
      <c r="T8557">
        <v>7</v>
      </c>
    </row>
    <row r="8558" spans="18:20">
      <c r="R8558">
        <v>9</v>
      </c>
      <c r="S8558">
        <v>8</v>
      </c>
      <c r="T8558">
        <v>4</v>
      </c>
    </row>
    <row r="8559" spans="18:20">
      <c r="R8559">
        <v>8</v>
      </c>
      <c r="S8559">
        <v>4</v>
      </c>
      <c r="T8559">
        <v>6</v>
      </c>
    </row>
    <row r="8560" spans="18:20">
      <c r="R8560">
        <v>7</v>
      </c>
      <c r="S8560">
        <v>7</v>
      </c>
      <c r="T8560">
        <v>5</v>
      </c>
    </row>
    <row r="8561" spans="18:20">
      <c r="R8561">
        <v>9</v>
      </c>
      <c r="S8561">
        <v>4</v>
      </c>
      <c r="T8561">
        <v>10</v>
      </c>
    </row>
    <row r="8562" spans="18:20">
      <c r="R8562">
        <v>6</v>
      </c>
      <c r="S8562">
        <v>6</v>
      </c>
      <c r="T8562">
        <v>11</v>
      </c>
    </row>
    <row r="8563" spans="18:20">
      <c r="R8563">
        <v>8</v>
      </c>
      <c r="S8563">
        <v>4</v>
      </c>
      <c r="T8563">
        <v>6</v>
      </c>
    </row>
    <row r="8564" spans="18:20">
      <c r="R8564">
        <v>6</v>
      </c>
      <c r="S8564">
        <v>11</v>
      </c>
      <c r="T8564">
        <v>8</v>
      </c>
    </row>
    <row r="8565" spans="18:20">
      <c r="R8565">
        <v>8</v>
      </c>
      <c r="S8565">
        <v>8</v>
      </c>
      <c r="T8565">
        <v>5</v>
      </c>
    </row>
    <row r="8566" spans="18:20">
      <c r="R8566">
        <v>6</v>
      </c>
      <c r="S8566">
        <v>7</v>
      </c>
      <c r="T8566">
        <v>3</v>
      </c>
    </row>
    <row r="8567" spans="18:20">
      <c r="R8567">
        <v>5</v>
      </c>
      <c r="S8567">
        <v>7</v>
      </c>
      <c r="T8567">
        <v>4</v>
      </c>
    </row>
    <row r="8568" spans="18:20">
      <c r="R8568">
        <v>6</v>
      </c>
      <c r="S8568">
        <v>7</v>
      </c>
      <c r="T8568">
        <v>7</v>
      </c>
    </row>
    <row r="8569" spans="18:20">
      <c r="R8569">
        <v>8</v>
      </c>
      <c r="S8569">
        <v>11</v>
      </c>
      <c r="T8569">
        <v>5</v>
      </c>
    </row>
    <row r="8570" spans="18:20">
      <c r="R8570">
        <v>5</v>
      </c>
      <c r="S8570">
        <v>8</v>
      </c>
      <c r="T8570">
        <v>8</v>
      </c>
    </row>
    <row r="8571" spans="18:20">
      <c r="R8571">
        <v>8</v>
      </c>
      <c r="S8571">
        <v>8</v>
      </c>
      <c r="T8571">
        <v>11</v>
      </c>
    </row>
    <row r="8572" spans="18:20">
      <c r="R8572">
        <v>7</v>
      </c>
      <c r="S8572">
        <v>6</v>
      </c>
      <c r="T8572">
        <v>6</v>
      </c>
    </row>
    <row r="8573" spans="18:20">
      <c r="R8573">
        <v>9</v>
      </c>
      <c r="S8573">
        <v>6</v>
      </c>
      <c r="T8573">
        <v>7</v>
      </c>
    </row>
    <row r="8574" spans="18:20">
      <c r="R8574">
        <v>5</v>
      </c>
      <c r="S8574">
        <v>4</v>
      </c>
      <c r="T8574">
        <v>6</v>
      </c>
    </row>
    <row r="8575" spans="18:20">
      <c r="R8575">
        <v>7</v>
      </c>
      <c r="S8575">
        <v>7</v>
      </c>
      <c r="T8575">
        <v>3</v>
      </c>
    </row>
    <row r="8576" spans="18:20">
      <c r="R8576">
        <v>6</v>
      </c>
      <c r="S8576">
        <v>6</v>
      </c>
      <c r="T8576">
        <v>6</v>
      </c>
    </row>
    <row r="8577" spans="18:20">
      <c r="R8577">
        <v>7</v>
      </c>
      <c r="S8577">
        <v>6</v>
      </c>
      <c r="T8577">
        <v>9</v>
      </c>
    </row>
    <row r="8578" spans="18:20">
      <c r="R8578">
        <v>5</v>
      </c>
      <c r="S8578">
        <v>9</v>
      </c>
      <c r="T8578">
        <v>5</v>
      </c>
    </row>
    <row r="8579" spans="18:20">
      <c r="R8579">
        <v>5</v>
      </c>
      <c r="S8579">
        <v>2</v>
      </c>
      <c r="T8579">
        <v>5</v>
      </c>
    </row>
    <row r="8580" spans="18:20">
      <c r="R8580">
        <v>8</v>
      </c>
      <c r="S8580">
        <v>7</v>
      </c>
      <c r="T8580">
        <v>7</v>
      </c>
    </row>
    <row r="8581" spans="18:20">
      <c r="R8581">
        <v>6</v>
      </c>
      <c r="S8581">
        <v>3</v>
      </c>
      <c r="T8581">
        <v>5</v>
      </c>
    </row>
    <row r="8582" spans="18:20">
      <c r="R8582">
        <v>7</v>
      </c>
      <c r="S8582">
        <v>11</v>
      </c>
      <c r="T8582">
        <v>4</v>
      </c>
    </row>
    <row r="8583" spans="18:20">
      <c r="R8583">
        <v>7</v>
      </c>
      <c r="S8583">
        <v>3</v>
      </c>
      <c r="T8583">
        <v>10</v>
      </c>
    </row>
    <row r="8584" spans="18:20">
      <c r="R8584">
        <v>6</v>
      </c>
      <c r="S8584">
        <v>6</v>
      </c>
      <c r="T8584">
        <v>8</v>
      </c>
    </row>
    <row r="8585" spans="18:20">
      <c r="R8585">
        <v>4</v>
      </c>
      <c r="S8585">
        <v>4</v>
      </c>
      <c r="T8585">
        <v>5</v>
      </c>
    </row>
    <row r="8586" spans="18:20">
      <c r="R8586">
        <v>10</v>
      </c>
      <c r="S8586">
        <v>5</v>
      </c>
      <c r="T8586">
        <v>5</v>
      </c>
    </row>
    <row r="8587" spans="18:20">
      <c r="R8587">
        <v>8</v>
      </c>
      <c r="S8587">
        <v>4</v>
      </c>
      <c r="T8587">
        <v>5</v>
      </c>
    </row>
    <row r="8588" spans="18:20">
      <c r="R8588">
        <v>6</v>
      </c>
      <c r="S8588">
        <v>5</v>
      </c>
      <c r="T8588">
        <v>6</v>
      </c>
    </row>
    <row r="8589" spans="18:20">
      <c r="R8589">
        <v>5</v>
      </c>
      <c r="S8589">
        <v>5</v>
      </c>
      <c r="T8589">
        <v>10</v>
      </c>
    </row>
    <row r="8590" spans="18:20">
      <c r="R8590">
        <v>6</v>
      </c>
      <c r="S8590">
        <v>6</v>
      </c>
      <c r="T8590">
        <v>8</v>
      </c>
    </row>
    <row r="8591" spans="18:20">
      <c r="R8591">
        <v>2</v>
      </c>
      <c r="S8591">
        <v>5</v>
      </c>
      <c r="T8591">
        <v>3</v>
      </c>
    </row>
    <row r="8592" spans="18:20">
      <c r="R8592">
        <v>8</v>
      </c>
      <c r="S8592">
        <v>7</v>
      </c>
      <c r="T8592">
        <v>4</v>
      </c>
    </row>
    <row r="8593" spans="18:20">
      <c r="R8593">
        <v>9</v>
      </c>
      <c r="S8593">
        <v>7</v>
      </c>
      <c r="T8593">
        <v>5</v>
      </c>
    </row>
    <row r="8594" spans="18:20">
      <c r="R8594">
        <v>8</v>
      </c>
      <c r="S8594">
        <v>4</v>
      </c>
      <c r="T8594">
        <v>5</v>
      </c>
    </row>
    <row r="8595" spans="18:20">
      <c r="R8595">
        <v>4</v>
      </c>
      <c r="S8595">
        <v>10</v>
      </c>
      <c r="T8595">
        <v>5</v>
      </c>
    </row>
    <row r="8596" spans="18:20">
      <c r="R8596">
        <v>6</v>
      </c>
      <c r="S8596">
        <v>3</v>
      </c>
      <c r="T8596">
        <v>3</v>
      </c>
    </row>
    <row r="8597" spans="18:20">
      <c r="R8597">
        <v>7</v>
      </c>
      <c r="S8597">
        <v>8</v>
      </c>
      <c r="T8597">
        <v>8</v>
      </c>
    </row>
    <row r="8598" spans="18:20">
      <c r="R8598">
        <v>5</v>
      </c>
      <c r="S8598">
        <v>4</v>
      </c>
      <c r="T8598">
        <v>8</v>
      </c>
    </row>
    <row r="8599" spans="18:20">
      <c r="R8599">
        <v>7</v>
      </c>
      <c r="S8599">
        <v>11</v>
      </c>
      <c r="T8599">
        <v>5</v>
      </c>
    </row>
    <row r="8600" spans="18:20">
      <c r="R8600">
        <v>5</v>
      </c>
      <c r="S8600">
        <v>7</v>
      </c>
      <c r="T8600">
        <v>7</v>
      </c>
    </row>
    <row r="8601" spans="18:20">
      <c r="R8601">
        <v>6</v>
      </c>
      <c r="S8601">
        <v>5</v>
      </c>
      <c r="T8601">
        <v>5</v>
      </c>
    </row>
    <row r="8602" spans="18:20">
      <c r="R8602">
        <v>5</v>
      </c>
      <c r="S8602">
        <v>5</v>
      </c>
      <c r="T8602">
        <v>5</v>
      </c>
    </row>
    <row r="8603" spans="18:20">
      <c r="R8603">
        <v>10</v>
      </c>
      <c r="S8603">
        <v>7</v>
      </c>
      <c r="T8603">
        <v>9</v>
      </c>
    </row>
    <row r="8604" spans="18:20">
      <c r="R8604">
        <v>9</v>
      </c>
      <c r="S8604">
        <v>3</v>
      </c>
      <c r="T8604">
        <v>7</v>
      </c>
    </row>
    <row r="8605" spans="18:20">
      <c r="R8605">
        <v>7</v>
      </c>
      <c r="S8605">
        <v>5</v>
      </c>
      <c r="T8605">
        <v>6</v>
      </c>
    </row>
    <row r="8606" spans="18:20">
      <c r="R8606">
        <v>4</v>
      </c>
      <c r="S8606">
        <v>6</v>
      </c>
      <c r="T8606">
        <v>5</v>
      </c>
    </row>
    <row r="8607" spans="18:20">
      <c r="R8607">
        <v>6</v>
      </c>
      <c r="S8607">
        <v>4</v>
      </c>
      <c r="T8607">
        <v>7</v>
      </c>
    </row>
    <row r="8608" spans="18:20">
      <c r="R8608">
        <v>4</v>
      </c>
      <c r="S8608">
        <v>8</v>
      </c>
      <c r="T8608">
        <v>6</v>
      </c>
    </row>
    <row r="8609" spans="18:20">
      <c r="R8609">
        <v>9</v>
      </c>
      <c r="S8609">
        <v>6</v>
      </c>
      <c r="T8609">
        <v>7</v>
      </c>
    </row>
    <row r="8610" spans="18:20">
      <c r="R8610">
        <v>8</v>
      </c>
      <c r="S8610">
        <v>10</v>
      </c>
      <c r="T8610">
        <v>12</v>
      </c>
    </row>
    <row r="8611" spans="18:20">
      <c r="R8611">
        <v>7</v>
      </c>
      <c r="S8611">
        <v>8</v>
      </c>
      <c r="T8611">
        <v>5</v>
      </c>
    </row>
    <row r="8612" spans="18:20">
      <c r="R8612">
        <v>5</v>
      </c>
      <c r="S8612">
        <v>8</v>
      </c>
      <c r="T8612">
        <v>5</v>
      </c>
    </row>
    <row r="8613" spans="18:20">
      <c r="R8613">
        <v>8</v>
      </c>
      <c r="S8613">
        <v>5</v>
      </c>
      <c r="T8613">
        <v>6</v>
      </c>
    </row>
    <row r="8614" spans="18:20">
      <c r="R8614">
        <v>5</v>
      </c>
      <c r="S8614">
        <v>7</v>
      </c>
      <c r="T8614">
        <v>5</v>
      </c>
    </row>
    <row r="8615" spans="18:20">
      <c r="R8615">
        <v>9</v>
      </c>
      <c r="S8615">
        <v>6</v>
      </c>
      <c r="T8615">
        <v>9</v>
      </c>
    </row>
    <row r="8616" spans="18:20">
      <c r="R8616">
        <v>5</v>
      </c>
      <c r="S8616">
        <v>7</v>
      </c>
      <c r="T8616">
        <v>8</v>
      </c>
    </row>
    <row r="8617" spans="18:20">
      <c r="R8617">
        <v>5</v>
      </c>
      <c r="S8617">
        <v>5</v>
      </c>
      <c r="T8617">
        <v>5</v>
      </c>
    </row>
    <row r="8618" spans="18:20">
      <c r="R8618">
        <v>4</v>
      </c>
      <c r="S8618">
        <v>5</v>
      </c>
      <c r="T8618">
        <v>3</v>
      </c>
    </row>
    <row r="8619" spans="18:20">
      <c r="R8619">
        <v>9</v>
      </c>
      <c r="S8619">
        <v>5</v>
      </c>
      <c r="T8619">
        <v>9</v>
      </c>
    </row>
    <row r="8620" spans="18:20">
      <c r="R8620">
        <v>11</v>
      </c>
      <c r="S8620">
        <v>6</v>
      </c>
      <c r="T8620">
        <v>5</v>
      </c>
    </row>
    <row r="8621" spans="18:20">
      <c r="R8621">
        <v>8</v>
      </c>
      <c r="S8621">
        <v>5</v>
      </c>
      <c r="T8621">
        <v>5</v>
      </c>
    </row>
    <row r="8622" spans="18:20">
      <c r="R8622">
        <v>6</v>
      </c>
      <c r="S8622">
        <v>4</v>
      </c>
      <c r="T8622">
        <v>7</v>
      </c>
    </row>
    <row r="8623" spans="18:20">
      <c r="R8623">
        <v>8</v>
      </c>
      <c r="S8623">
        <v>5</v>
      </c>
      <c r="T8623">
        <v>9</v>
      </c>
    </row>
    <row r="8624" spans="18:20">
      <c r="R8624">
        <v>7</v>
      </c>
      <c r="S8624">
        <v>7</v>
      </c>
      <c r="T8624">
        <v>5</v>
      </c>
    </row>
    <row r="8625" spans="18:20">
      <c r="R8625">
        <v>8</v>
      </c>
      <c r="S8625">
        <v>6</v>
      </c>
      <c r="T8625">
        <v>8</v>
      </c>
    </row>
    <row r="8626" spans="18:20">
      <c r="R8626">
        <v>5</v>
      </c>
      <c r="S8626">
        <v>6</v>
      </c>
      <c r="T8626">
        <v>7</v>
      </c>
    </row>
    <row r="8627" spans="18:20">
      <c r="R8627">
        <v>10</v>
      </c>
      <c r="S8627">
        <v>5</v>
      </c>
      <c r="T8627">
        <v>9</v>
      </c>
    </row>
    <row r="8628" spans="18:20">
      <c r="R8628">
        <v>6</v>
      </c>
      <c r="S8628">
        <v>5</v>
      </c>
      <c r="T8628">
        <v>4</v>
      </c>
    </row>
    <row r="8629" spans="18:20">
      <c r="R8629">
        <v>5</v>
      </c>
      <c r="S8629">
        <v>4</v>
      </c>
      <c r="T8629">
        <v>5</v>
      </c>
    </row>
    <row r="8630" spans="18:20">
      <c r="R8630">
        <v>8</v>
      </c>
      <c r="S8630">
        <v>9</v>
      </c>
      <c r="T8630">
        <v>8</v>
      </c>
    </row>
    <row r="8631" spans="18:20">
      <c r="R8631">
        <v>9</v>
      </c>
      <c r="S8631">
        <v>9</v>
      </c>
      <c r="T8631">
        <v>4</v>
      </c>
    </row>
    <row r="8632" spans="18:20">
      <c r="R8632">
        <v>5</v>
      </c>
      <c r="S8632">
        <v>5</v>
      </c>
      <c r="T8632">
        <v>5</v>
      </c>
    </row>
    <row r="8633" spans="18:20">
      <c r="R8633">
        <v>12</v>
      </c>
      <c r="S8633">
        <v>6</v>
      </c>
      <c r="T8633">
        <v>9</v>
      </c>
    </row>
    <row r="8634" spans="18:20">
      <c r="R8634">
        <v>5</v>
      </c>
      <c r="S8634">
        <v>6</v>
      </c>
      <c r="T8634">
        <v>7</v>
      </c>
    </row>
    <row r="8635" spans="18:20">
      <c r="R8635">
        <v>8</v>
      </c>
      <c r="S8635">
        <v>6</v>
      </c>
      <c r="T8635">
        <v>6</v>
      </c>
    </row>
    <row r="8636" spans="18:20">
      <c r="R8636">
        <v>7</v>
      </c>
      <c r="S8636">
        <v>7</v>
      </c>
      <c r="T8636">
        <v>7</v>
      </c>
    </row>
    <row r="8637" spans="18:20">
      <c r="R8637">
        <v>5</v>
      </c>
      <c r="S8637">
        <v>3</v>
      </c>
      <c r="T8637">
        <v>8</v>
      </c>
    </row>
    <row r="8638" spans="18:20">
      <c r="R8638">
        <v>6</v>
      </c>
      <c r="S8638">
        <v>3</v>
      </c>
      <c r="T8638">
        <v>8</v>
      </c>
    </row>
    <row r="8639" spans="18:20">
      <c r="R8639">
        <v>10</v>
      </c>
      <c r="S8639">
        <v>7</v>
      </c>
      <c r="T8639">
        <v>5</v>
      </c>
    </row>
    <row r="8640" spans="18:20">
      <c r="R8640">
        <v>8</v>
      </c>
      <c r="S8640">
        <v>5</v>
      </c>
      <c r="T8640">
        <v>5</v>
      </c>
    </row>
    <row r="8641" spans="18:20">
      <c r="R8641">
        <v>4</v>
      </c>
      <c r="S8641">
        <v>10</v>
      </c>
      <c r="T8641">
        <v>3</v>
      </c>
    </row>
    <row r="8642" spans="18:20">
      <c r="R8642">
        <v>8</v>
      </c>
      <c r="S8642">
        <v>4</v>
      </c>
      <c r="T8642">
        <v>9</v>
      </c>
    </row>
    <row r="8643" spans="18:20">
      <c r="R8643">
        <v>7</v>
      </c>
      <c r="S8643">
        <v>2</v>
      </c>
      <c r="T8643">
        <v>11</v>
      </c>
    </row>
    <row r="8644" spans="18:20">
      <c r="R8644">
        <v>7</v>
      </c>
      <c r="S8644">
        <v>3</v>
      </c>
      <c r="T8644">
        <v>9</v>
      </c>
    </row>
    <row r="8645" spans="18:20">
      <c r="R8645">
        <v>5</v>
      </c>
      <c r="S8645">
        <v>6</v>
      </c>
      <c r="T8645">
        <v>7</v>
      </c>
    </row>
    <row r="8646" spans="18:20">
      <c r="R8646">
        <v>4</v>
      </c>
      <c r="S8646">
        <v>8</v>
      </c>
      <c r="T8646">
        <v>7</v>
      </c>
    </row>
    <row r="8647" spans="18:20">
      <c r="R8647">
        <v>6</v>
      </c>
      <c r="S8647">
        <v>8</v>
      </c>
      <c r="T8647">
        <v>7</v>
      </c>
    </row>
    <row r="8648" spans="18:20">
      <c r="R8648">
        <v>8</v>
      </c>
      <c r="S8648">
        <v>10</v>
      </c>
      <c r="T8648">
        <v>4</v>
      </c>
    </row>
    <row r="8649" spans="18:20">
      <c r="R8649">
        <v>6</v>
      </c>
      <c r="S8649">
        <v>8</v>
      </c>
      <c r="T8649">
        <v>5</v>
      </c>
    </row>
    <row r="8650" spans="18:20">
      <c r="R8650">
        <v>10</v>
      </c>
      <c r="S8650">
        <v>8</v>
      </c>
      <c r="T8650">
        <v>6</v>
      </c>
    </row>
    <row r="8651" spans="18:20">
      <c r="R8651">
        <v>7</v>
      </c>
      <c r="S8651">
        <v>5</v>
      </c>
      <c r="T8651">
        <v>8</v>
      </c>
    </row>
    <row r="8652" spans="18:20">
      <c r="R8652">
        <v>9</v>
      </c>
      <c r="S8652">
        <v>6</v>
      </c>
      <c r="T8652">
        <v>6</v>
      </c>
    </row>
    <row r="8653" spans="18:20">
      <c r="R8653">
        <v>5</v>
      </c>
      <c r="S8653">
        <v>8</v>
      </c>
      <c r="T8653">
        <v>5</v>
      </c>
    </row>
    <row r="8654" spans="18:20">
      <c r="R8654">
        <v>4</v>
      </c>
      <c r="S8654">
        <v>7</v>
      </c>
      <c r="T8654">
        <v>9</v>
      </c>
    </row>
    <row r="8655" spans="18:20">
      <c r="R8655">
        <v>10</v>
      </c>
      <c r="S8655">
        <v>6</v>
      </c>
      <c r="T8655">
        <v>8</v>
      </c>
    </row>
    <row r="8656" spans="18:20">
      <c r="R8656">
        <v>4</v>
      </c>
      <c r="S8656">
        <v>6</v>
      </c>
      <c r="T8656">
        <v>5</v>
      </c>
    </row>
    <row r="8657" spans="18:20">
      <c r="R8657">
        <v>3</v>
      </c>
      <c r="S8657">
        <v>5</v>
      </c>
      <c r="T8657">
        <v>7</v>
      </c>
    </row>
    <row r="8658" spans="18:20">
      <c r="R8658">
        <v>7</v>
      </c>
      <c r="S8658">
        <v>7</v>
      </c>
      <c r="T8658">
        <v>6</v>
      </c>
    </row>
    <row r="8659" spans="18:20">
      <c r="R8659">
        <v>8</v>
      </c>
      <c r="S8659">
        <v>5</v>
      </c>
      <c r="T8659">
        <v>8</v>
      </c>
    </row>
    <row r="8660" spans="18:20">
      <c r="R8660">
        <v>7</v>
      </c>
      <c r="S8660">
        <v>7</v>
      </c>
      <c r="T8660">
        <v>13</v>
      </c>
    </row>
    <row r="8661" spans="18:20">
      <c r="R8661">
        <v>6</v>
      </c>
      <c r="S8661">
        <v>4</v>
      </c>
      <c r="T8661">
        <v>5</v>
      </c>
    </row>
    <row r="8662" spans="18:20">
      <c r="R8662">
        <v>5</v>
      </c>
      <c r="S8662">
        <v>8</v>
      </c>
      <c r="T8662">
        <v>10</v>
      </c>
    </row>
    <row r="8663" spans="18:20">
      <c r="R8663">
        <v>8</v>
      </c>
      <c r="S8663">
        <v>7</v>
      </c>
      <c r="T8663">
        <v>8</v>
      </c>
    </row>
    <row r="8664" spans="18:20">
      <c r="R8664">
        <v>6</v>
      </c>
      <c r="S8664">
        <v>7</v>
      </c>
      <c r="T8664">
        <v>7</v>
      </c>
    </row>
    <row r="8665" spans="18:20">
      <c r="R8665">
        <v>5</v>
      </c>
      <c r="S8665">
        <v>9</v>
      </c>
      <c r="T8665">
        <v>8</v>
      </c>
    </row>
    <row r="8666" spans="18:20">
      <c r="R8666">
        <v>6</v>
      </c>
      <c r="S8666">
        <v>6</v>
      </c>
      <c r="T8666">
        <v>5</v>
      </c>
    </row>
    <row r="8667" spans="18:20">
      <c r="R8667">
        <v>6</v>
      </c>
      <c r="S8667">
        <v>5</v>
      </c>
      <c r="T8667">
        <v>7</v>
      </c>
    </row>
    <row r="8668" spans="18:20">
      <c r="R8668">
        <v>9</v>
      </c>
      <c r="S8668">
        <v>6</v>
      </c>
      <c r="T8668">
        <v>11</v>
      </c>
    </row>
    <row r="8669" spans="18:20">
      <c r="R8669">
        <v>7</v>
      </c>
      <c r="S8669">
        <v>8</v>
      </c>
      <c r="T8669">
        <v>2</v>
      </c>
    </row>
    <row r="8670" spans="18:20">
      <c r="R8670">
        <v>7</v>
      </c>
      <c r="S8670">
        <v>5</v>
      </c>
      <c r="T8670">
        <v>6</v>
      </c>
    </row>
    <row r="8671" spans="18:20">
      <c r="R8671">
        <v>5</v>
      </c>
      <c r="S8671">
        <v>4</v>
      </c>
      <c r="T8671">
        <v>7</v>
      </c>
    </row>
    <row r="8672" spans="18:20">
      <c r="R8672">
        <v>7</v>
      </c>
      <c r="S8672">
        <v>7</v>
      </c>
      <c r="T8672">
        <v>9</v>
      </c>
    </row>
    <row r="8673" spans="18:20">
      <c r="R8673">
        <v>7</v>
      </c>
      <c r="S8673">
        <v>6</v>
      </c>
      <c r="T8673">
        <v>5</v>
      </c>
    </row>
    <row r="8674" spans="18:20">
      <c r="R8674">
        <v>11</v>
      </c>
      <c r="S8674">
        <v>5</v>
      </c>
      <c r="T8674">
        <v>8</v>
      </c>
    </row>
    <row r="8675" spans="18:20">
      <c r="R8675">
        <v>7</v>
      </c>
      <c r="S8675">
        <v>5</v>
      </c>
      <c r="T8675">
        <v>9</v>
      </c>
    </row>
    <row r="8676" spans="18:20">
      <c r="R8676">
        <v>10</v>
      </c>
      <c r="S8676">
        <v>5</v>
      </c>
      <c r="T8676">
        <v>7</v>
      </c>
    </row>
    <row r="8677" spans="18:20">
      <c r="R8677">
        <v>3</v>
      </c>
      <c r="S8677">
        <v>6</v>
      </c>
      <c r="T8677">
        <v>7</v>
      </c>
    </row>
    <row r="8678" spans="18:20">
      <c r="R8678">
        <v>6</v>
      </c>
      <c r="S8678">
        <v>7</v>
      </c>
      <c r="T8678">
        <v>6</v>
      </c>
    </row>
    <row r="8679" spans="18:20">
      <c r="R8679">
        <v>5</v>
      </c>
      <c r="S8679">
        <v>5</v>
      </c>
      <c r="T8679">
        <v>7</v>
      </c>
    </row>
    <row r="8680" spans="18:20">
      <c r="R8680">
        <v>5</v>
      </c>
      <c r="S8680">
        <v>11</v>
      </c>
      <c r="T8680">
        <v>4</v>
      </c>
    </row>
    <row r="8681" spans="18:20">
      <c r="R8681">
        <v>5</v>
      </c>
      <c r="S8681">
        <v>10</v>
      </c>
      <c r="T8681">
        <v>5</v>
      </c>
    </row>
    <row r="8682" spans="18:20">
      <c r="R8682">
        <v>11</v>
      </c>
      <c r="S8682">
        <v>10</v>
      </c>
      <c r="T8682">
        <v>5</v>
      </c>
    </row>
    <row r="8683" spans="18:20">
      <c r="R8683">
        <v>8</v>
      </c>
      <c r="S8683">
        <v>9</v>
      </c>
      <c r="T8683">
        <v>5</v>
      </c>
    </row>
    <row r="8684" spans="18:20">
      <c r="R8684">
        <v>6</v>
      </c>
      <c r="S8684">
        <v>6</v>
      </c>
      <c r="T8684">
        <v>6</v>
      </c>
    </row>
    <row r="8685" spans="18:20">
      <c r="R8685">
        <v>5</v>
      </c>
      <c r="S8685">
        <v>7</v>
      </c>
      <c r="T8685">
        <v>6</v>
      </c>
    </row>
    <row r="8686" spans="18:20">
      <c r="R8686">
        <v>6</v>
      </c>
      <c r="S8686">
        <v>5</v>
      </c>
      <c r="T8686">
        <v>3</v>
      </c>
    </row>
    <row r="8687" spans="18:20">
      <c r="R8687">
        <v>5</v>
      </c>
      <c r="S8687">
        <v>6</v>
      </c>
      <c r="T8687">
        <v>4</v>
      </c>
    </row>
    <row r="8688" spans="18:20">
      <c r="R8688">
        <v>4</v>
      </c>
      <c r="S8688">
        <v>6</v>
      </c>
      <c r="T8688">
        <v>9</v>
      </c>
    </row>
    <row r="8689" spans="18:20">
      <c r="R8689">
        <v>8</v>
      </c>
      <c r="S8689">
        <v>11</v>
      </c>
      <c r="T8689">
        <v>7</v>
      </c>
    </row>
    <row r="8690" spans="18:20">
      <c r="R8690">
        <v>6</v>
      </c>
      <c r="S8690">
        <v>6</v>
      </c>
      <c r="T8690">
        <v>13</v>
      </c>
    </row>
    <row r="8691" spans="18:20">
      <c r="R8691">
        <v>10</v>
      </c>
      <c r="S8691">
        <v>5</v>
      </c>
      <c r="T8691">
        <v>10</v>
      </c>
    </row>
    <row r="8692" spans="18:20">
      <c r="R8692">
        <v>7</v>
      </c>
      <c r="S8692">
        <v>3</v>
      </c>
      <c r="T8692">
        <v>9</v>
      </c>
    </row>
    <row r="8693" spans="18:20">
      <c r="R8693">
        <v>7</v>
      </c>
      <c r="S8693">
        <v>4</v>
      </c>
      <c r="T8693">
        <v>8</v>
      </c>
    </row>
    <row r="8694" spans="18:20">
      <c r="R8694">
        <v>8</v>
      </c>
      <c r="S8694">
        <v>5</v>
      </c>
      <c r="T8694">
        <v>4</v>
      </c>
    </row>
    <row r="8695" spans="18:20">
      <c r="R8695">
        <v>6</v>
      </c>
      <c r="S8695">
        <v>7</v>
      </c>
      <c r="T8695">
        <v>12</v>
      </c>
    </row>
    <row r="8696" spans="18:20">
      <c r="R8696">
        <v>8</v>
      </c>
      <c r="S8696">
        <v>6</v>
      </c>
      <c r="T8696">
        <v>7</v>
      </c>
    </row>
    <row r="8697" spans="18:20">
      <c r="R8697">
        <v>5</v>
      </c>
      <c r="S8697">
        <v>8</v>
      </c>
      <c r="T8697">
        <v>4</v>
      </c>
    </row>
    <row r="8698" spans="18:20">
      <c r="R8698">
        <v>7</v>
      </c>
      <c r="S8698">
        <v>9</v>
      </c>
      <c r="T8698">
        <v>6</v>
      </c>
    </row>
    <row r="8699" spans="18:20">
      <c r="R8699">
        <v>11</v>
      </c>
      <c r="S8699">
        <v>10</v>
      </c>
      <c r="T8699">
        <v>9</v>
      </c>
    </row>
    <row r="8700" spans="18:20">
      <c r="R8700">
        <v>6</v>
      </c>
      <c r="S8700">
        <v>8</v>
      </c>
      <c r="T8700">
        <v>8</v>
      </c>
    </row>
    <row r="8701" spans="18:20">
      <c r="R8701">
        <v>6</v>
      </c>
      <c r="S8701">
        <v>5</v>
      </c>
      <c r="T8701">
        <v>8</v>
      </c>
    </row>
    <row r="8702" spans="18:20">
      <c r="R8702">
        <v>7</v>
      </c>
      <c r="S8702">
        <v>5</v>
      </c>
      <c r="T8702">
        <v>10</v>
      </c>
    </row>
    <row r="8703" spans="18:20">
      <c r="R8703">
        <v>9</v>
      </c>
      <c r="S8703">
        <v>11</v>
      </c>
      <c r="T8703">
        <v>6</v>
      </c>
    </row>
    <row r="8704" spans="18:20">
      <c r="R8704">
        <v>5</v>
      </c>
      <c r="S8704">
        <v>4</v>
      </c>
      <c r="T8704">
        <v>8</v>
      </c>
    </row>
    <row r="8705" spans="18:20">
      <c r="R8705">
        <v>10</v>
      </c>
      <c r="S8705">
        <v>4</v>
      </c>
      <c r="T8705">
        <v>9</v>
      </c>
    </row>
    <row r="8706" spans="18:20">
      <c r="R8706">
        <v>3</v>
      </c>
      <c r="S8706">
        <v>6</v>
      </c>
      <c r="T8706">
        <v>4</v>
      </c>
    </row>
    <row r="8707" spans="18:20">
      <c r="R8707">
        <v>5</v>
      </c>
      <c r="S8707">
        <v>8</v>
      </c>
      <c r="T8707">
        <v>4</v>
      </c>
    </row>
    <row r="8708" spans="18:20">
      <c r="R8708">
        <v>6</v>
      </c>
      <c r="S8708">
        <v>9</v>
      </c>
      <c r="T8708">
        <v>5</v>
      </c>
    </row>
    <row r="8709" spans="18:20">
      <c r="R8709">
        <v>6</v>
      </c>
      <c r="S8709">
        <v>6</v>
      </c>
      <c r="T8709">
        <v>2</v>
      </c>
    </row>
    <row r="8710" spans="18:20">
      <c r="R8710">
        <v>11</v>
      </c>
      <c r="S8710">
        <v>7</v>
      </c>
      <c r="T8710">
        <v>6</v>
      </c>
    </row>
    <row r="8711" spans="18:20">
      <c r="R8711">
        <v>8</v>
      </c>
      <c r="S8711">
        <v>4</v>
      </c>
      <c r="T8711">
        <v>9</v>
      </c>
    </row>
    <row r="8712" spans="18:20">
      <c r="R8712">
        <v>3</v>
      </c>
      <c r="S8712">
        <v>8</v>
      </c>
      <c r="T8712">
        <v>6</v>
      </c>
    </row>
    <row r="8713" spans="18:20">
      <c r="R8713">
        <v>9</v>
      </c>
      <c r="S8713">
        <v>4</v>
      </c>
      <c r="T8713">
        <v>10</v>
      </c>
    </row>
    <row r="8714" spans="18:20">
      <c r="R8714">
        <v>6</v>
      </c>
      <c r="S8714">
        <v>4</v>
      </c>
      <c r="T8714">
        <v>7</v>
      </c>
    </row>
    <row r="8715" spans="18:20">
      <c r="R8715">
        <v>3</v>
      </c>
      <c r="S8715">
        <v>3</v>
      </c>
      <c r="T8715">
        <v>4</v>
      </c>
    </row>
    <row r="8716" spans="18:20">
      <c r="R8716">
        <v>10</v>
      </c>
      <c r="S8716">
        <v>3</v>
      </c>
      <c r="T8716">
        <v>7</v>
      </c>
    </row>
    <row r="8717" spans="18:20">
      <c r="R8717">
        <v>8</v>
      </c>
      <c r="S8717">
        <v>7</v>
      </c>
      <c r="T8717">
        <v>6</v>
      </c>
    </row>
    <row r="8718" spans="18:20">
      <c r="R8718">
        <v>5</v>
      </c>
      <c r="S8718">
        <v>7</v>
      </c>
      <c r="T8718">
        <v>6</v>
      </c>
    </row>
    <row r="8719" spans="18:20">
      <c r="R8719">
        <v>5</v>
      </c>
      <c r="S8719">
        <v>7</v>
      </c>
      <c r="T8719">
        <v>2</v>
      </c>
    </row>
    <row r="8720" spans="18:20">
      <c r="R8720">
        <v>9</v>
      </c>
      <c r="S8720">
        <v>5</v>
      </c>
      <c r="T8720">
        <v>8</v>
      </c>
    </row>
    <row r="8721" spans="18:20">
      <c r="R8721">
        <v>6</v>
      </c>
      <c r="S8721">
        <v>9</v>
      </c>
      <c r="T8721">
        <v>6</v>
      </c>
    </row>
    <row r="8722" spans="18:20">
      <c r="R8722">
        <v>7</v>
      </c>
      <c r="S8722">
        <v>3</v>
      </c>
      <c r="T8722">
        <v>7</v>
      </c>
    </row>
    <row r="8723" spans="18:20">
      <c r="R8723">
        <v>7</v>
      </c>
      <c r="S8723">
        <v>9</v>
      </c>
      <c r="T8723">
        <v>7</v>
      </c>
    </row>
    <row r="8724" spans="18:20">
      <c r="R8724">
        <v>8</v>
      </c>
      <c r="S8724">
        <v>7</v>
      </c>
      <c r="T8724">
        <v>11</v>
      </c>
    </row>
    <row r="8725" spans="18:20">
      <c r="R8725">
        <v>7</v>
      </c>
      <c r="S8725">
        <v>4</v>
      </c>
      <c r="T8725">
        <v>3</v>
      </c>
    </row>
    <row r="8726" spans="18:20">
      <c r="R8726">
        <v>2</v>
      </c>
      <c r="S8726">
        <v>4</v>
      </c>
      <c r="T8726">
        <v>6</v>
      </c>
    </row>
    <row r="8727" spans="18:20">
      <c r="R8727">
        <v>7</v>
      </c>
      <c r="S8727">
        <v>10</v>
      </c>
      <c r="T8727">
        <v>3</v>
      </c>
    </row>
    <row r="8728" spans="18:20">
      <c r="R8728">
        <v>4</v>
      </c>
      <c r="S8728">
        <v>6</v>
      </c>
      <c r="T8728">
        <v>7</v>
      </c>
    </row>
    <row r="8729" spans="18:20">
      <c r="R8729">
        <v>8</v>
      </c>
      <c r="S8729">
        <v>7</v>
      </c>
      <c r="T8729">
        <v>4</v>
      </c>
    </row>
    <row r="8730" spans="18:20">
      <c r="R8730">
        <v>6</v>
      </c>
      <c r="S8730">
        <v>9</v>
      </c>
      <c r="T8730">
        <v>5</v>
      </c>
    </row>
    <row r="8731" spans="18:20">
      <c r="R8731">
        <v>5</v>
      </c>
      <c r="S8731">
        <v>9</v>
      </c>
      <c r="T8731">
        <v>8</v>
      </c>
    </row>
    <row r="8732" spans="18:20">
      <c r="R8732">
        <v>6</v>
      </c>
      <c r="S8732">
        <v>4</v>
      </c>
      <c r="T8732">
        <v>7</v>
      </c>
    </row>
    <row r="8733" spans="18:20">
      <c r="R8733">
        <v>7</v>
      </c>
      <c r="S8733">
        <v>9</v>
      </c>
      <c r="T8733">
        <v>5</v>
      </c>
    </row>
    <row r="8734" spans="18:20">
      <c r="R8734">
        <v>11</v>
      </c>
      <c r="S8734">
        <v>3</v>
      </c>
      <c r="T8734">
        <v>8</v>
      </c>
    </row>
    <row r="8735" spans="18:20">
      <c r="R8735">
        <v>7</v>
      </c>
      <c r="S8735">
        <v>8</v>
      </c>
      <c r="T8735">
        <v>6</v>
      </c>
    </row>
    <row r="8736" spans="18:20">
      <c r="R8736">
        <v>8</v>
      </c>
      <c r="S8736">
        <v>8</v>
      </c>
      <c r="T8736">
        <v>6</v>
      </c>
    </row>
    <row r="8737" spans="18:20">
      <c r="R8737">
        <v>4</v>
      </c>
      <c r="S8737">
        <v>5</v>
      </c>
      <c r="T8737">
        <v>9</v>
      </c>
    </row>
    <row r="8738" spans="18:20">
      <c r="R8738">
        <v>9</v>
      </c>
      <c r="S8738">
        <v>5</v>
      </c>
      <c r="T8738">
        <v>9</v>
      </c>
    </row>
    <row r="8739" spans="18:20">
      <c r="R8739">
        <v>6</v>
      </c>
      <c r="S8739">
        <v>6</v>
      </c>
      <c r="T8739">
        <v>6</v>
      </c>
    </row>
    <row r="8740" spans="18:20">
      <c r="R8740">
        <v>6</v>
      </c>
      <c r="S8740">
        <v>6</v>
      </c>
      <c r="T8740">
        <v>6</v>
      </c>
    </row>
    <row r="8741" spans="18:20">
      <c r="R8741">
        <v>11</v>
      </c>
      <c r="S8741">
        <v>3</v>
      </c>
      <c r="T8741">
        <v>8</v>
      </c>
    </row>
    <row r="8742" spans="18:20">
      <c r="R8742">
        <v>4</v>
      </c>
      <c r="S8742">
        <v>6</v>
      </c>
      <c r="T8742">
        <v>9</v>
      </c>
    </row>
    <row r="8743" spans="18:20">
      <c r="R8743">
        <v>7</v>
      </c>
      <c r="S8743">
        <v>7</v>
      </c>
      <c r="T8743">
        <v>6</v>
      </c>
    </row>
    <row r="8744" spans="18:20">
      <c r="R8744">
        <v>4</v>
      </c>
      <c r="S8744">
        <v>5</v>
      </c>
      <c r="T8744">
        <v>5</v>
      </c>
    </row>
    <row r="8745" spans="18:20">
      <c r="R8745">
        <v>5</v>
      </c>
      <c r="S8745">
        <v>9</v>
      </c>
      <c r="T8745">
        <v>6</v>
      </c>
    </row>
    <row r="8746" spans="18:20">
      <c r="R8746">
        <v>9</v>
      </c>
      <c r="S8746">
        <v>6</v>
      </c>
      <c r="T8746">
        <v>6</v>
      </c>
    </row>
    <row r="8747" spans="18:20">
      <c r="R8747">
        <v>4</v>
      </c>
      <c r="S8747">
        <v>8</v>
      </c>
      <c r="T8747">
        <v>11</v>
      </c>
    </row>
    <row r="8748" spans="18:20">
      <c r="R8748">
        <v>5</v>
      </c>
      <c r="S8748">
        <v>4</v>
      </c>
      <c r="T8748">
        <v>6</v>
      </c>
    </row>
    <row r="8749" spans="18:20">
      <c r="R8749">
        <v>3</v>
      </c>
      <c r="S8749">
        <v>8</v>
      </c>
      <c r="T8749">
        <v>8</v>
      </c>
    </row>
    <row r="8750" spans="18:20">
      <c r="R8750">
        <v>8</v>
      </c>
      <c r="S8750">
        <v>7</v>
      </c>
      <c r="T8750">
        <v>6</v>
      </c>
    </row>
    <row r="8751" spans="18:20">
      <c r="R8751">
        <v>9</v>
      </c>
      <c r="S8751">
        <v>8</v>
      </c>
      <c r="T8751">
        <v>6</v>
      </c>
    </row>
    <row r="8752" spans="18:20">
      <c r="R8752">
        <v>6</v>
      </c>
      <c r="S8752">
        <v>6</v>
      </c>
      <c r="T8752">
        <v>9</v>
      </c>
    </row>
    <row r="8753" spans="18:20">
      <c r="R8753">
        <v>4</v>
      </c>
      <c r="S8753">
        <v>6</v>
      </c>
      <c r="T8753">
        <v>6</v>
      </c>
    </row>
    <row r="8754" spans="18:20">
      <c r="R8754">
        <v>10</v>
      </c>
      <c r="S8754">
        <v>5</v>
      </c>
      <c r="T8754">
        <v>7</v>
      </c>
    </row>
    <row r="8755" spans="18:20">
      <c r="R8755">
        <v>6</v>
      </c>
      <c r="S8755">
        <v>5</v>
      </c>
      <c r="T8755">
        <v>7</v>
      </c>
    </row>
    <row r="8756" spans="18:20">
      <c r="R8756">
        <v>3</v>
      </c>
      <c r="S8756">
        <v>7</v>
      </c>
      <c r="T8756">
        <v>4</v>
      </c>
    </row>
    <row r="8757" spans="18:20">
      <c r="R8757">
        <v>4</v>
      </c>
      <c r="S8757">
        <v>7</v>
      </c>
      <c r="T8757">
        <v>9</v>
      </c>
    </row>
    <row r="8758" spans="18:20">
      <c r="R8758">
        <v>6</v>
      </c>
      <c r="S8758">
        <v>6</v>
      </c>
      <c r="T8758">
        <v>11</v>
      </c>
    </row>
    <row r="8759" spans="18:20">
      <c r="R8759">
        <v>6</v>
      </c>
      <c r="S8759">
        <v>9</v>
      </c>
      <c r="T8759">
        <v>7</v>
      </c>
    </row>
    <row r="8760" spans="18:20">
      <c r="R8760">
        <v>7</v>
      </c>
      <c r="S8760">
        <v>4</v>
      </c>
      <c r="T8760">
        <v>6</v>
      </c>
    </row>
    <row r="8761" spans="18:20">
      <c r="R8761">
        <v>7</v>
      </c>
      <c r="S8761">
        <v>9</v>
      </c>
      <c r="T8761">
        <v>11</v>
      </c>
    </row>
    <row r="8762" spans="18:20">
      <c r="R8762">
        <v>8</v>
      </c>
      <c r="S8762">
        <v>7</v>
      </c>
      <c r="T8762">
        <v>2</v>
      </c>
    </row>
    <row r="8763" spans="18:20">
      <c r="R8763">
        <v>10</v>
      </c>
      <c r="S8763">
        <v>9</v>
      </c>
      <c r="T8763">
        <v>5</v>
      </c>
    </row>
    <row r="8764" spans="18:20">
      <c r="R8764">
        <v>7</v>
      </c>
      <c r="S8764">
        <v>7</v>
      </c>
      <c r="T8764">
        <v>9</v>
      </c>
    </row>
    <row r="8765" spans="18:20">
      <c r="R8765">
        <v>7</v>
      </c>
      <c r="S8765">
        <v>8</v>
      </c>
      <c r="T8765">
        <v>6</v>
      </c>
    </row>
    <row r="8766" spans="18:20">
      <c r="R8766">
        <v>8</v>
      </c>
      <c r="S8766">
        <v>5</v>
      </c>
      <c r="T8766">
        <v>3</v>
      </c>
    </row>
    <row r="8767" spans="18:20">
      <c r="R8767">
        <v>9</v>
      </c>
      <c r="S8767">
        <v>5</v>
      </c>
      <c r="T8767">
        <v>7</v>
      </c>
    </row>
    <row r="8768" spans="18:20">
      <c r="R8768">
        <v>6</v>
      </c>
      <c r="S8768">
        <v>4</v>
      </c>
      <c r="T8768">
        <v>10</v>
      </c>
    </row>
    <row r="8769" spans="18:20">
      <c r="R8769">
        <v>6</v>
      </c>
      <c r="S8769">
        <v>7</v>
      </c>
      <c r="T8769">
        <v>5</v>
      </c>
    </row>
    <row r="8770" spans="18:20">
      <c r="R8770">
        <v>7</v>
      </c>
      <c r="S8770">
        <v>11</v>
      </c>
      <c r="T8770">
        <v>2</v>
      </c>
    </row>
    <row r="8771" spans="18:20">
      <c r="R8771">
        <v>5</v>
      </c>
      <c r="S8771">
        <v>10</v>
      </c>
      <c r="T8771">
        <v>6</v>
      </c>
    </row>
    <row r="8772" spans="18:20">
      <c r="R8772">
        <v>8</v>
      </c>
      <c r="S8772">
        <v>8</v>
      </c>
      <c r="T8772">
        <v>8</v>
      </c>
    </row>
    <row r="8773" spans="18:20">
      <c r="R8773">
        <v>6</v>
      </c>
      <c r="S8773">
        <v>9</v>
      </c>
      <c r="T8773">
        <v>8</v>
      </c>
    </row>
    <row r="8774" spans="18:20">
      <c r="R8774">
        <v>5</v>
      </c>
      <c r="S8774">
        <v>4</v>
      </c>
      <c r="T8774">
        <v>8</v>
      </c>
    </row>
    <row r="8775" spans="18:20">
      <c r="R8775">
        <v>7</v>
      </c>
      <c r="S8775">
        <v>8</v>
      </c>
      <c r="T8775">
        <v>5</v>
      </c>
    </row>
    <row r="8776" spans="18:20">
      <c r="R8776">
        <v>8</v>
      </c>
      <c r="S8776">
        <v>11</v>
      </c>
      <c r="T8776">
        <v>6</v>
      </c>
    </row>
    <row r="8777" spans="18:20">
      <c r="R8777">
        <v>5</v>
      </c>
      <c r="S8777">
        <v>10</v>
      </c>
      <c r="T8777">
        <v>10</v>
      </c>
    </row>
    <row r="8778" spans="18:20">
      <c r="R8778">
        <v>5</v>
      </c>
      <c r="S8778">
        <v>7</v>
      </c>
      <c r="T8778">
        <v>8</v>
      </c>
    </row>
    <row r="8779" spans="18:20">
      <c r="R8779">
        <v>6</v>
      </c>
      <c r="S8779">
        <v>7</v>
      </c>
      <c r="T8779">
        <v>4</v>
      </c>
    </row>
    <row r="8780" spans="18:20">
      <c r="R8780">
        <v>7</v>
      </c>
      <c r="S8780">
        <v>9</v>
      </c>
      <c r="T8780">
        <v>5</v>
      </c>
    </row>
    <row r="8781" spans="18:20">
      <c r="R8781">
        <v>7</v>
      </c>
      <c r="S8781">
        <v>7</v>
      </c>
      <c r="T8781">
        <v>7</v>
      </c>
    </row>
    <row r="8782" spans="18:20">
      <c r="R8782">
        <v>9</v>
      </c>
      <c r="S8782">
        <v>4</v>
      </c>
      <c r="T8782">
        <v>7</v>
      </c>
    </row>
    <row r="8783" spans="18:20">
      <c r="R8783">
        <v>4</v>
      </c>
      <c r="S8783">
        <v>5</v>
      </c>
      <c r="T8783">
        <v>10</v>
      </c>
    </row>
    <row r="8784" spans="18:20">
      <c r="R8784">
        <v>9</v>
      </c>
      <c r="S8784">
        <v>6</v>
      </c>
      <c r="T8784">
        <v>6</v>
      </c>
    </row>
    <row r="8785" spans="18:20">
      <c r="R8785">
        <v>8</v>
      </c>
      <c r="S8785">
        <v>7</v>
      </c>
      <c r="T8785">
        <v>6</v>
      </c>
    </row>
    <row r="8786" spans="18:20">
      <c r="R8786">
        <v>10</v>
      </c>
      <c r="S8786">
        <v>9</v>
      </c>
      <c r="T8786">
        <v>5</v>
      </c>
    </row>
    <row r="8787" spans="18:20">
      <c r="R8787">
        <v>9</v>
      </c>
      <c r="S8787">
        <v>6</v>
      </c>
      <c r="T8787">
        <v>11</v>
      </c>
    </row>
    <row r="8788" spans="18:20">
      <c r="R8788">
        <v>11</v>
      </c>
      <c r="S8788">
        <v>5</v>
      </c>
      <c r="T8788">
        <v>3</v>
      </c>
    </row>
    <row r="8789" spans="18:20">
      <c r="R8789">
        <v>9</v>
      </c>
      <c r="S8789">
        <v>7</v>
      </c>
      <c r="T8789">
        <v>8</v>
      </c>
    </row>
    <row r="8790" spans="18:20">
      <c r="R8790">
        <v>3</v>
      </c>
      <c r="S8790">
        <v>2</v>
      </c>
      <c r="T8790">
        <v>4</v>
      </c>
    </row>
    <row r="8791" spans="18:20">
      <c r="R8791">
        <v>7</v>
      </c>
      <c r="S8791">
        <v>6</v>
      </c>
      <c r="T8791">
        <v>7</v>
      </c>
    </row>
    <row r="8792" spans="18:20">
      <c r="R8792">
        <v>7</v>
      </c>
      <c r="S8792">
        <v>4</v>
      </c>
      <c r="T8792">
        <v>4</v>
      </c>
    </row>
    <row r="8793" spans="18:20">
      <c r="R8793">
        <v>7</v>
      </c>
      <c r="S8793">
        <v>8</v>
      </c>
      <c r="T8793">
        <v>5</v>
      </c>
    </row>
    <row r="8794" spans="18:20">
      <c r="R8794">
        <v>6</v>
      </c>
      <c r="S8794">
        <v>8</v>
      </c>
      <c r="T8794">
        <v>7</v>
      </c>
    </row>
    <row r="8795" spans="18:20">
      <c r="R8795">
        <v>7</v>
      </c>
      <c r="S8795">
        <v>7</v>
      </c>
      <c r="T8795">
        <v>9</v>
      </c>
    </row>
    <row r="8796" spans="18:20">
      <c r="R8796">
        <v>5</v>
      </c>
      <c r="S8796">
        <v>6</v>
      </c>
      <c r="T8796">
        <v>7</v>
      </c>
    </row>
    <row r="8797" spans="18:20">
      <c r="R8797">
        <v>4</v>
      </c>
      <c r="S8797">
        <v>4</v>
      </c>
      <c r="T8797">
        <v>3</v>
      </c>
    </row>
    <row r="8798" spans="18:20">
      <c r="R8798">
        <v>5</v>
      </c>
      <c r="S8798">
        <v>4</v>
      </c>
      <c r="T8798">
        <v>7</v>
      </c>
    </row>
    <row r="8799" spans="18:20">
      <c r="R8799">
        <v>9</v>
      </c>
      <c r="S8799">
        <v>7</v>
      </c>
      <c r="T8799">
        <v>6</v>
      </c>
    </row>
    <row r="8800" spans="18:20">
      <c r="R8800">
        <v>5</v>
      </c>
      <c r="S8800">
        <v>4</v>
      </c>
      <c r="T8800">
        <v>3</v>
      </c>
    </row>
    <row r="8801" spans="18:20">
      <c r="R8801">
        <v>6</v>
      </c>
      <c r="S8801">
        <v>6</v>
      </c>
      <c r="T8801">
        <v>7</v>
      </c>
    </row>
    <row r="8802" spans="18:20">
      <c r="R8802">
        <v>3</v>
      </c>
      <c r="S8802">
        <v>7</v>
      </c>
      <c r="T8802">
        <v>7</v>
      </c>
    </row>
    <row r="8803" spans="18:20">
      <c r="R8803">
        <v>8</v>
      </c>
      <c r="S8803">
        <v>2</v>
      </c>
      <c r="T8803">
        <v>5</v>
      </c>
    </row>
    <row r="8804" spans="18:20">
      <c r="R8804">
        <v>5</v>
      </c>
      <c r="S8804">
        <v>3</v>
      </c>
      <c r="T8804">
        <v>10</v>
      </c>
    </row>
    <row r="8805" spans="18:20">
      <c r="R8805">
        <v>4</v>
      </c>
      <c r="S8805">
        <v>6</v>
      </c>
      <c r="T8805">
        <v>12</v>
      </c>
    </row>
    <row r="8806" spans="18:20">
      <c r="R8806">
        <v>8</v>
      </c>
      <c r="S8806">
        <v>10</v>
      </c>
      <c r="T8806">
        <v>5</v>
      </c>
    </row>
    <row r="8807" spans="18:20">
      <c r="R8807">
        <v>4</v>
      </c>
      <c r="S8807">
        <v>9</v>
      </c>
      <c r="T8807">
        <v>6</v>
      </c>
    </row>
    <row r="8808" spans="18:20">
      <c r="R8808">
        <v>7</v>
      </c>
      <c r="S8808">
        <v>7</v>
      </c>
      <c r="T8808">
        <v>6</v>
      </c>
    </row>
    <row r="8809" spans="18:20">
      <c r="R8809">
        <v>9</v>
      </c>
      <c r="S8809">
        <v>4</v>
      </c>
      <c r="T8809">
        <v>7</v>
      </c>
    </row>
    <row r="8810" spans="18:20">
      <c r="R8810">
        <v>10</v>
      </c>
      <c r="S8810">
        <v>8</v>
      </c>
      <c r="T8810">
        <v>4</v>
      </c>
    </row>
    <row r="8811" spans="18:20">
      <c r="R8811">
        <v>3</v>
      </c>
      <c r="S8811">
        <v>5</v>
      </c>
      <c r="T8811">
        <v>7</v>
      </c>
    </row>
    <row r="8812" spans="18:20">
      <c r="R8812">
        <v>9</v>
      </c>
      <c r="S8812">
        <v>8</v>
      </c>
      <c r="T8812">
        <v>6</v>
      </c>
    </row>
    <row r="8813" spans="18:20">
      <c r="R8813">
        <v>5</v>
      </c>
      <c r="S8813">
        <v>6</v>
      </c>
      <c r="T8813">
        <v>4</v>
      </c>
    </row>
    <row r="8814" spans="18:20">
      <c r="R8814">
        <v>6</v>
      </c>
      <c r="S8814">
        <v>5</v>
      </c>
      <c r="T8814">
        <v>6</v>
      </c>
    </row>
    <row r="8815" spans="18:20">
      <c r="R8815">
        <v>7</v>
      </c>
      <c r="S8815">
        <v>8</v>
      </c>
      <c r="T8815">
        <v>10</v>
      </c>
    </row>
    <row r="8816" spans="18:20">
      <c r="R8816">
        <v>4</v>
      </c>
      <c r="S8816">
        <v>2</v>
      </c>
      <c r="T8816">
        <v>7</v>
      </c>
    </row>
    <row r="8817" spans="18:20">
      <c r="R8817">
        <v>5</v>
      </c>
      <c r="S8817">
        <v>9</v>
      </c>
      <c r="T8817">
        <v>7</v>
      </c>
    </row>
    <row r="8818" spans="18:20">
      <c r="R8818">
        <v>9</v>
      </c>
      <c r="S8818">
        <v>9</v>
      </c>
      <c r="T8818">
        <v>7</v>
      </c>
    </row>
    <row r="8819" spans="18:20">
      <c r="R8819">
        <v>6</v>
      </c>
      <c r="S8819">
        <v>8</v>
      </c>
      <c r="T8819">
        <v>4</v>
      </c>
    </row>
    <row r="8820" spans="18:20">
      <c r="R8820">
        <v>4</v>
      </c>
      <c r="S8820">
        <v>6</v>
      </c>
      <c r="T8820">
        <v>6</v>
      </c>
    </row>
    <row r="8821" spans="18:20">
      <c r="R8821">
        <v>7</v>
      </c>
      <c r="S8821">
        <v>4</v>
      </c>
      <c r="T8821">
        <v>6</v>
      </c>
    </row>
    <row r="8822" spans="18:20">
      <c r="R8822">
        <v>7</v>
      </c>
      <c r="S8822">
        <v>6</v>
      </c>
      <c r="T8822">
        <v>6</v>
      </c>
    </row>
    <row r="8823" spans="18:20">
      <c r="R8823">
        <v>11</v>
      </c>
      <c r="S8823">
        <v>6</v>
      </c>
      <c r="T8823">
        <v>8</v>
      </c>
    </row>
    <row r="8824" spans="18:20">
      <c r="R8824">
        <v>6</v>
      </c>
      <c r="S8824">
        <v>7</v>
      </c>
      <c r="T8824">
        <v>5</v>
      </c>
    </row>
    <row r="8825" spans="18:20">
      <c r="R8825">
        <v>5</v>
      </c>
      <c r="S8825">
        <v>8</v>
      </c>
      <c r="T8825">
        <v>4</v>
      </c>
    </row>
    <row r="8826" spans="18:20">
      <c r="R8826">
        <v>6</v>
      </c>
      <c r="S8826">
        <v>6</v>
      </c>
      <c r="T8826">
        <v>9</v>
      </c>
    </row>
    <row r="8827" spans="18:20">
      <c r="R8827">
        <v>7</v>
      </c>
      <c r="S8827">
        <v>5</v>
      </c>
      <c r="T8827">
        <v>2</v>
      </c>
    </row>
    <row r="8828" spans="18:20">
      <c r="R8828">
        <v>6</v>
      </c>
      <c r="S8828">
        <v>5</v>
      </c>
      <c r="T8828">
        <v>4</v>
      </c>
    </row>
    <row r="8829" spans="18:20">
      <c r="R8829">
        <v>6</v>
      </c>
      <c r="S8829">
        <v>7</v>
      </c>
      <c r="T8829">
        <v>4</v>
      </c>
    </row>
    <row r="8830" spans="18:20">
      <c r="R8830">
        <v>6</v>
      </c>
      <c r="S8830">
        <v>7</v>
      </c>
      <c r="T8830">
        <v>8</v>
      </c>
    </row>
    <row r="8831" spans="18:20">
      <c r="R8831">
        <v>8</v>
      </c>
      <c r="S8831">
        <v>7</v>
      </c>
      <c r="T8831">
        <v>10</v>
      </c>
    </row>
    <row r="8832" spans="18:20">
      <c r="R8832">
        <v>5</v>
      </c>
      <c r="S8832">
        <v>8</v>
      </c>
      <c r="T8832">
        <v>8</v>
      </c>
    </row>
    <row r="8833" spans="18:20">
      <c r="R8833">
        <v>8</v>
      </c>
      <c r="S8833">
        <v>3</v>
      </c>
      <c r="T8833">
        <v>7</v>
      </c>
    </row>
    <row r="8834" spans="18:20">
      <c r="R8834">
        <v>6</v>
      </c>
      <c r="S8834">
        <v>4</v>
      </c>
      <c r="T8834">
        <v>3</v>
      </c>
    </row>
    <row r="8835" spans="18:20">
      <c r="R8835">
        <v>7</v>
      </c>
      <c r="S8835">
        <v>5</v>
      </c>
      <c r="T8835">
        <v>6</v>
      </c>
    </row>
    <row r="8836" spans="18:20">
      <c r="R8836">
        <v>4</v>
      </c>
      <c r="S8836">
        <v>7</v>
      </c>
      <c r="T8836">
        <v>9</v>
      </c>
    </row>
    <row r="8837" spans="18:20">
      <c r="R8837">
        <v>8</v>
      </c>
      <c r="S8837">
        <v>7</v>
      </c>
      <c r="T8837">
        <v>4</v>
      </c>
    </row>
    <row r="8838" spans="18:20">
      <c r="R8838">
        <v>2</v>
      </c>
      <c r="S8838">
        <v>8</v>
      </c>
      <c r="T8838">
        <v>7</v>
      </c>
    </row>
    <row r="8839" spans="18:20">
      <c r="R8839">
        <v>8</v>
      </c>
      <c r="S8839">
        <v>3</v>
      </c>
      <c r="T8839">
        <v>9</v>
      </c>
    </row>
    <row r="8840" spans="18:20">
      <c r="R8840">
        <v>6</v>
      </c>
      <c r="S8840">
        <v>7</v>
      </c>
      <c r="T8840">
        <v>3</v>
      </c>
    </row>
    <row r="8841" spans="18:20">
      <c r="R8841">
        <v>8</v>
      </c>
      <c r="S8841">
        <v>9</v>
      </c>
      <c r="T8841">
        <v>7</v>
      </c>
    </row>
    <row r="8842" spans="18:20">
      <c r="R8842">
        <v>9</v>
      </c>
      <c r="S8842">
        <v>4</v>
      </c>
      <c r="T8842">
        <v>6</v>
      </c>
    </row>
    <row r="8843" spans="18:20">
      <c r="R8843">
        <v>10</v>
      </c>
      <c r="S8843">
        <v>6</v>
      </c>
      <c r="T8843">
        <v>5</v>
      </c>
    </row>
    <row r="8844" spans="18:20">
      <c r="R8844">
        <v>9</v>
      </c>
      <c r="S8844">
        <v>5</v>
      </c>
      <c r="T8844">
        <v>7</v>
      </c>
    </row>
    <row r="8845" spans="18:20">
      <c r="R8845">
        <v>4</v>
      </c>
      <c r="S8845">
        <v>5</v>
      </c>
      <c r="T8845">
        <v>6</v>
      </c>
    </row>
    <row r="8846" spans="18:20">
      <c r="R8846">
        <v>5</v>
      </c>
      <c r="S8846">
        <v>6</v>
      </c>
      <c r="T8846">
        <v>6</v>
      </c>
    </row>
    <row r="8847" spans="18:20">
      <c r="R8847">
        <v>12</v>
      </c>
      <c r="S8847">
        <v>4</v>
      </c>
      <c r="T8847">
        <v>6</v>
      </c>
    </row>
    <row r="8848" spans="18:20">
      <c r="R8848">
        <v>11</v>
      </c>
      <c r="S8848">
        <v>4</v>
      </c>
      <c r="T8848">
        <v>8</v>
      </c>
    </row>
    <row r="8849" spans="18:20">
      <c r="R8849">
        <v>10</v>
      </c>
      <c r="S8849">
        <v>5</v>
      </c>
      <c r="T8849">
        <v>4</v>
      </c>
    </row>
    <row r="8850" spans="18:20">
      <c r="R8850">
        <v>4</v>
      </c>
      <c r="S8850">
        <v>7</v>
      </c>
      <c r="T8850">
        <v>7</v>
      </c>
    </row>
    <row r="8851" spans="18:20">
      <c r="R8851">
        <v>6</v>
      </c>
      <c r="S8851">
        <v>4</v>
      </c>
      <c r="T8851">
        <v>4</v>
      </c>
    </row>
    <row r="8852" spans="18:20">
      <c r="R8852">
        <v>6</v>
      </c>
      <c r="S8852">
        <v>9</v>
      </c>
      <c r="T8852">
        <v>6</v>
      </c>
    </row>
    <row r="8853" spans="18:20">
      <c r="R8853">
        <v>5</v>
      </c>
      <c r="S8853">
        <v>4</v>
      </c>
      <c r="T8853">
        <v>9</v>
      </c>
    </row>
    <row r="8854" spans="18:20">
      <c r="R8854">
        <v>3</v>
      </c>
      <c r="S8854">
        <v>4</v>
      </c>
      <c r="T8854">
        <v>6</v>
      </c>
    </row>
    <row r="8855" spans="18:20">
      <c r="R8855">
        <v>9</v>
      </c>
      <c r="S8855">
        <v>4</v>
      </c>
      <c r="T8855">
        <v>9</v>
      </c>
    </row>
    <row r="8856" spans="18:20">
      <c r="R8856">
        <v>10</v>
      </c>
      <c r="S8856">
        <v>5</v>
      </c>
      <c r="T8856">
        <v>8</v>
      </c>
    </row>
    <row r="8857" spans="18:20">
      <c r="R8857">
        <v>7</v>
      </c>
      <c r="S8857">
        <v>7</v>
      </c>
      <c r="T8857">
        <v>9</v>
      </c>
    </row>
    <row r="8858" spans="18:20">
      <c r="R8858">
        <v>9</v>
      </c>
      <c r="S8858">
        <v>8</v>
      </c>
      <c r="T8858">
        <v>6</v>
      </c>
    </row>
    <row r="8859" spans="18:20">
      <c r="R8859">
        <v>7</v>
      </c>
      <c r="S8859">
        <v>6</v>
      </c>
      <c r="T8859">
        <v>6</v>
      </c>
    </row>
    <row r="8860" spans="18:20">
      <c r="R8860">
        <v>5</v>
      </c>
      <c r="S8860">
        <v>6</v>
      </c>
      <c r="T8860">
        <v>5</v>
      </c>
    </row>
    <row r="8861" spans="18:20">
      <c r="R8861">
        <v>8</v>
      </c>
      <c r="S8861">
        <v>10</v>
      </c>
      <c r="T8861">
        <v>6</v>
      </c>
    </row>
    <row r="8862" spans="18:20">
      <c r="R8862">
        <v>8</v>
      </c>
      <c r="S8862">
        <v>5</v>
      </c>
      <c r="T8862">
        <v>5</v>
      </c>
    </row>
    <row r="8863" spans="18:20">
      <c r="R8863">
        <v>7</v>
      </c>
      <c r="S8863">
        <v>8</v>
      </c>
      <c r="T8863">
        <v>7</v>
      </c>
    </row>
    <row r="8864" spans="18:20">
      <c r="R8864">
        <v>8</v>
      </c>
      <c r="S8864">
        <v>9</v>
      </c>
      <c r="T8864">
        <v>8</v>
      </c>
    </row>
    <row r="8865" spans="18:20">
      <c r="R8865">
        <v>7</v>
      </c>
      <c r="S8865">
        <v>7</v>
      </c>
      <c r="T8865">
        <v>10</v>
      </c>
    </row>
    <row r="8866" spans="18:20">
      <c r="R8866">
        <v>6</v>
      </c>
      <c r="S8866">
        <v>8</v>
      </c>
      <c r="T8866">
        <v>6</v>
      </c>
    </row>
    <row r="8867" spans="18:20">
      <c r="R8867">
        <v>9</v>
      </c>
      <c r="S8867">
        <v>8</v>
      </c>
      <c r="T8867">
        <v>3</v>
      </c>
    </row>
    <row r="8868" spans="18:20">
      <c r="R8868">
        <v>7</v>
      </c>
      <c r="S8868">
        <v>2</v>
      </c>
      <c r="T8868">
        <v>4</v>
      </c>
    </row>
    <row r="8869" spans="18:20">
      <c r="R8869">
        <v>5</v>
      </c>
      <c r="S8869">
        <v>5</v>
      </c>
      <c r="T8869">
        <v>14</v>
      </c>
    </row>
    <row r="8870" spans="18:20">
      <c r="R8870">
        <v>9</v>
      </c>
      <c r="S8870">
        <v>7</v>
      </c>
      <c r="T8870">
        <v>8</v>
      </c>
    </row>
    <row r="8871" spans="18:20">
      <c r="R8871">
        <v>5</v>
      </c>
      <c r="S8871">
        <v>9</v>
      </c>
      <c r="T8871">
        <v>4</v>
      </c>
    </row>
    <row r="8872" spans="18:20">
      <c r="R8872">
        <v>11</v>
      </c>
      <c r="S8872">
        <v>6</v>
      </c>
      <c r="T8872">
        <v>3</v>
      </c>
    </row>
    <row r="8873" spans="18:20">
      <c r="R8873">
        <v>12</v>
      </c>
      <c r="S8873">
        <v>9</v>
      </c>
      <c r="T8873">
        <v>7</v>
      </c>
    </row>
    <row r="8874" spans="18:20">
      <c r="R8874">
        <v>8</v>
      </c>
      <c r="S8874">
        <v>6</v>
      </c>
      <c r="T8874">
        <v>5</v>
      </c>
    </row>
    <row r="8875" spans="18:20">
      <c r="R8875">
        <v>10</v>
      </c>
      <c r="S8875">
        <v>8</v>
      </c>
      <c r="T8875">
        <v>4</v>
      </c>
    </row>
    <row r="8876" spans="18:20">
      <c r="R8876">
        <v>6</v>
      </c>
      <c r="S8876">
        <v>5</v>
      </c>
      <c r="T8876">
        <v>8</v>
      </c>
    </row>
    <row r="8877" spans="18:20">
      <c r="R8877">
        <v>2</v>
      </c>
      <c r="S8877">
        <v>9</v>
      </c>
      <c r="T8877">
        <v>7</v>
      </c>
    </row>
    <row r="8878" spans="18:20">
      <c r="R8878">
        <v>6</v>
      </c>
      <c r="S8878">
        <v>6</v>
      </c>
      <c r="T8878">
        <v>6</v>
      </c>
    </row>
    <row r="8879" spans="18:20">
      <c r="R8879">
        <v>3</v>
      </c>
      <c r="S8879">
        <v>8</v>
      </c>
      <c r="T8879">
        <v>6</v>
      </c>
    </row>
    <row r="8880" spans="18:20">
      <c r="R8880">
        <v>8</v>
      </c>
      <c r="S8880">
        <v>8</v>
      </c>
      <c r="T8880">
        <v>10</v>
      </c>
    </row>
    <row r="8881" spans="18:20">
      <c r="R8881">
        <v>8</v>
      </c>
      <c r="S8881">
        <v>10</v>
      </c>
      <c r="T8881">
        <v>6</v>
      </c>
    </row>
    <row r="8882" spans="18:20">
      <c r="R8882">
        <v>5</v>
      </c>
      <c r="S8882">
        <v>5</v>
      </c>
      <c r="T8882">
        <v>5</v>
      </c>
    </row>
    <row r="8883" spans="18:20">
      <c r="R8883">
        <v>7</v>
      </c>
      <c r="S8883">
        <v>5</v>
      </c>
      <c r="T8883">
        <v>8</v>
      </c>
    </row>
    <row r="8884" spans="18:20">
      <c r="R8884">
        <v>5</v>
      </c>
      <c r="S8884">
        <v>7</v>
      </c>
      <c r="T8884">
        <v>9</v>
      </c>
    </row>
    <row r="8885" spans="18:20">
      <c r="R8885">
        <v>6</v>
      </c>
      <c r="S8885">
        <v>8</v>
      </c>
      <c r="T8885">
        <v>10</v>
      </c>
    </row>
    <row r="8886" spans="18:20">
      <c r="R8886">
        <v>6</v>
      </c>
      <c r="S8886">
        <v>4</v>
      </c>
      <c r="T8886">
        <v>5</v>
      </c>
    </row>
    <row r="8887" spans="18:20">
      <c r="R8887">
        <v>5</v>
      </c>
      <c r="S8887">
        <v>6</v>
      </c>
      <c r="T8887">
        <v>3</v>
      </c>
    </row>
    <row r="8888" spans="18:20">
      <c r="R8888">
        <v>8</v>
      </c>
      <c r="S8888">
        <v>5</v>
      </c>
      <c r="T8888">
        <v>5</v>
      </c>
    </row>
    <row r="8889" spans="18:20">
      <c r="R8889">
        <v>9</v>
      </c>
      <c r="S8889">
        <v>8</v>
      </c>
      <c r="T8889">
        <v>6</v>
      </c>
    </row>
    <row r="8890" spans="18:20">
      <c r="R8890">
        <v>5</v>
      </c>
      <c r="S8890">
        <v>3</v>
      </c>
      <c r="T8890">
        <v>8</v>
      </c>
    </row>
    <row r="8891" spans="18:20">
      <c r="R8891">
        <v>6</v>
      </c>
      <c r="S8891">
        <v>10</v>
      </c>
      <c r="T8891">
        <v>8</v>
      </c>
    </row>
    <row r="8892" spans="18:20">
      <c r="R8892">
        <v>8</v>
      </c>
      <c r="S8892">
        <v>6</v>
      </c>
      <c r="T8892">
        <v>7</v>
      </c>
    </row>
    <row r="8893" spans="18:20">
      <c r="R8893">
        <v>9</v>
      </c>
      <c r="S8893">
        <v>6</v>
      </c>
      <c r="T8893">
        <v>8</v>
      </c>
    </row>
    <row r="8894" spans="18:20">
      <c r="R8894">
        <v>8</v>
      </c>
      <c r="S8894">
        <v>5</v>
      </c>
      <c r="T8894">
        <v>5</v>
      </c>
    </row>
    <row r="8895" spans="18:20">
      <c r="R8895">
        <v>8</v>
      </c>
      <c r="S8895">
        <v>5</v>
      </c>
      <c r="T8895">
        <v>3</v>
      </c>
    </row>
    <row r="8896" spans="18:20">
      <c r="R8896">
        <v>4</v>
      </c>
      <c r="S8896">
        <v>7</v>
      </c>
      <c r="T8896">
        <v>6</v>
      </c>
    </row>
    <row r="8897" spans="18:20">
      <c r="R8897">
        <v>8</v>
      </c>
      <c r="S8897">
        <v>11</v>
      </c>
      <c r="T8897">
        <v>9</v>
      </c>
    </row>
    <row r="8898" spans="18:20">
      <c r="R8898">
        <v>9</v>
      </c>
      <c r="S8898">
        <v>6</v>
      </c>
      <c r="T8898">
        <v>7</v>
      </c>
    </row>
    <row r="8899" spans="18:20">
      <c r="R8899">
        <v>5</v>
      </c>
      <c r="S8899">
        <v>5</v>
      </c>
      <c r="T8899">
        <v>11</v>
      </c>
    </row>
    <row r="8900" spans="18:20">
      <c r="R8900">
        <v>7</v>
      </c>
      <c r="S8900">
        <v>7</v>
      </c>
      <c r="T8900">
        <v>10</v>
      </c>
    </row>
    <row r="8901" spans="18:20">
      <c r="R8901">
        <v>6</v>
      </c>
      <c r="S8901">
        <v>7</v>
      </c>
      <c r="T8901">
        <v>9</v>
      </c>
    </row>
    <row r="8902" spans="18:20">
      <c r="R8902">
        <v>5</v>
      </c>
      <c r="S8902">
        <v>5</v>
      </c>
      <c r="T8902">
        <v>5</v>
      </c>
    </row>
    <row r="8903" spans="18:20">
      <c r="R8903">
        <v>8</v>
      </c>
      <c r="S8903">
        <v>4</v>
      </c>
      <c r="T8903">
        <v>9</v>
      </c>
    </row>
    <row r="8904" spans="18:20">
      <c r="R8904">
        <v>8</v>
      </c>
      <c r="S8904">
        <v>4</v>
      </c>
      <c r="T8904">
        <v>9</v>
      </c>
    </row>
    <row r="8905" spans="18:20">
      <c r="R8905">
        <v>7</v>
      </c>
      <c r="S8905">
        <v>7</v>
      </c>
      <c r="T8905">
        <v>5</v>
      </c>
    </row>
    <row r="8906" spans="18:20">
      <c r="R8906">
        <v>6</v>
      </c>
      <c r="S8906">
        <v>6</v>
      </c>
      <c r="T8906">
        <v>7</v>
      </c>
    </row>
    <row r="8907" spans="18:20">
      <c r="R8907">
        <v>4</v>
      </c>
      <c r="S8907">
        <v>9</v>
      </c>
      <c r="T8907">
        <v>4</v>
      </c>
    </row>
    <row r="8908" spans="18:20">
      <c r="R8908">
        <v>7</v>
      </c>
      <c r="S8908">
        <v>8</v>
      </c>
      <c r="T8908">
        <v>3</v>
      </c>
    </row>
    <row r="8909" spans="18:20">
      <c r="R8909">
        <v>3</v>
      </c>
      <c r="S8909">
        <v>6</v>
      </c>
      <c r="T8909">
        <v>7</v>
      </c>
    </row>
    <row r="8910" spans="18:20">
      <c r="R8910">
        <v>4</v>
      </c>
      <c r="S8910">
        <v>9</v>
      </c>
      <c r="T8910">
        <v>4</v>
      </c>
    </row>
    <row r="8911" spans="18:20">
      <c r="R8911">
        <v>10</v>
      </c>
      <c r="S8911">
        <v>9</v>
      </c>
      <c r="T8911">
        <v>5</v>
      </c>
    </row>
    <row r="8912" spans="18:20">
      <c r="R8912">
        <v>4</v>
      </c>
      <c r="S8912">
        <v>6</v>
      </c>
      <c r="T8912">
        <v>6</v>
      </c>
    </row>
    <row r="8913" spans="18:20">
      <c r="R8913">
        <v>12</v>
      </c>
      <c r="S8913">
        <v>5</v>
      </c>
      <c r="T8913">
        <v>10</v>
      </c>
    </row>
    <row r="8914" spans="18:20">
      <c r="R8914">
        <v>5</v>
      </c>
      <c r="S8914">
        <v>9</v>
      </c>
      <c r="T8914">
        <v>7</v>
      </c>
    </row>
    <row r="8915" spans="18:20">
      <c r="R8915">
        <v>9</v>
      </c>
      <c r="S8915">
        <v>10</v>
      </c>
      <c r="T8915">
        <v>5</v>
      </c>
    </row>
    <row r="8916" spans="18:20">
      <c r="R8916">
        <v>6</v>
      </c>
      <c r="S8916">
        <v>7</v>
      </c>
      <c r="T8916">
        <v>8</v>
      </c>
    </row>
    <row r="8917" spans="18:20">
      <c r="R8917">
        <v>6</v>
      </c>
      <c r="S8917">
        <v>4</v>
      </c>
      <c r="T8917">
        <v>7</v>
      </c>
    </row>
    <row r="8918" spans="18:20">
      <c r="R8918">
        <v>6</v>
      </c>
      <c r="S8918">
        <v>10</v>
      </c>
      <c r="T8918">
        <v>5</v>
      </c>
    </row>
    <row r="8919" spans="18:20">
      <c r="R8919">
        <v>6</v>
      </c>
      <c r="S8919">
        <v>5</v>
      </c>
      <c r="T8919">
        <v>5</v>
      </c>
    </row>
    <row r="8920" spans="18:20">
      <c r="R8920">
        <v>7</v>
      </c>
      <c r="S8920">
        <v>5</v>
      </c>
      <c r="T8920">
        <v>5</v>
      </c>
    </row>
    <row r="8921" spans="18:20">
      <c r="R8921">
        <v>5</v>
      </c>
      <c r="S8921">
        <v>7</v>
      </c>
      <c r="T8921">
        <v>5</v>
      </c>
    </row>
    <row r="8922" spans="18:20">
      <c r="R8922">
        <v>7</v>
      </c>
      <c r="S8922">
        <v>6</v>
      </c>
      <c r="T8922">
        <v>5</v>
      </c>
    </row>
    <row r="8923" spans="18:20">
      <c r="R8923">
        <v>6</v>
      </c>
      <c r="S8923">
        <v>7</v>
      </c>
      <c r="T8923">
        <v>6</v>
      </c>
    </row>
    <row r="8924" spans="18:20">
      <c r="R8924">
        <v>9</v>
      </c>
      <c r="S8924">
        <v>5</v>
      </c>
      <c r="T8924">
        <v>12</v>
      </c>
    </row>
    <row r="8925" spans="18:20">
      <c r="R8925">
        <v>7</v>
      </c>
      <c r="S8925">
        <v>5</v>
      </c>
      <c r="T8925">
        <v>11</v>
      </c>
    </row>
    <row r="8926" spans="18:20">
      <c r="R8926">
        <v>6</v>
      </c>
      <c r="S8926">
        <v>9</v>
      </c>
      <c r="T8926">
        <v>4</v>
      </c>
    </row>
    <row r="8927" spans="18:20">
      <c r="R8927">
        <v>6</v>
      </c>
      <c r="S8927">
        <v>6</v>
      </c>
      <c r="T8927">
        <v>10</v>
      </c>
    </row>
    <row r="8928" spans="18:20">
      <c r="R8928">
        <v>5</v>
      </c>
      <c r="S8928">
        <v>6</v>
      </c>
      <c r="T8928">
        <v>8</v>
      </c>
    </row>
    <row r="8929" spans="18:20">
      <c r="R8929">
        <v>8</v>
      </c>
      <c r="S8929">
        <v>8</v>
      </c>
      <c r="T8929">
        <v>6</v>
      </c>
    </row>
    <row r="8930" spans="18:20">
      <c r="R8930">
        <v>8</v>
      </c>
      <c r="S8930">
        <v>8</v>
      </c>
      <c r="T8930">
        <v>6</v>
      </c>
    </row>
    <row r="8931" spans="18:20">
      <c r="R8931">
        <v>8</v>
      </c>
      <c r="S8931">
        <v>2</v>
      </c>
      <c r="T8931">
        <v>5</v>
      </c>
    </row>
    <row r="8932" spans="18:20">
      <c r="R8932">
        <v>8</v>
      </c>
      <c r="S8932">
        <v>7</v>
      </c>
      <c r="T8932">
        <v>7</v>
      </c>
    </row>
    <row r="8933" spans="18:20">
      <c r="R8933">
        <v>6</v>
      </c>
      <c r="S8933">
        <v>9</v>
      </c>
      <c r="T8933">
        <v>6</v>
      </c>
    </row>
    <row r="8934" spans="18:20">
      <c r="R8934">
        <v>4</v>
      </c>
      <c r="S8934">
        <v>7</v>
      </c>
      <c r="T8934">
        <v>9</v>
      </c>
    </row>
    <row r="8935" spans="18:20">
      <c r="R8935">
        <v>5</v>
      </c>
      <c r="S8935">
        <v>4</v>
      </c>
      <c r="T8935">
        <v>5</v>
      </c>
    </row>
    <row r="8936" spans="18:20">
      <c r="R8936">
        <v>5</v>
      </c>
      <c r="S8936">
        <v>6</v>
      </c>
      <c r="T8936">
        <v>4</v>
      </c>
    </row>
    <row r="8937" spans="18:20">
      <c r="R8937">
        <v>5</v>
      </c>
      <c r="S8937">
        <v>9</v>
      </c>
      <c r="T8937">
        <v>11</v>
      </c>
    </row>
    <row r="8938" spans="18:20">
      <c r="R8938">
        <v>8</v>
      </c>
      <c r="S8938">
        <v>7</v>
      </c>
      <c r="T8938">
        <v>4</v>
      </c>
    </row>
    <row r="8939" spans="18:20">
      <c r="R8939">
        <v>5</v>
      </c>
      <c r="S8939">
        <v>4</v>
      </c>
      <c r="T8939">
        <v>6</v>
      </c>
    </row>
    <row r="8940" spans="18:20">
      <c r="R8940">
        <v>7</v>
      </c>
      <c r="S8940">
        <v>11</v>
      </c>
      <c r="T8940">
        <v>10</v>
      </c>
    </row>
    <row r="8941" spans="18:20">
      <c r="R8941">
        <v>7</v>
      </c>
      <c r="S8941">
        <v>10</v>
      </c>
      <c r="T8941">
        <v>4</v>
      </c>
    </row>
    <row r="8942" spans="18:20">
      <c r="R8942">
        <v>6</v>
      </c>
      <c r="S8942">
        <v>8</v>
      </c>
      <c r="T8942">
        <v>6</v>
      </c>
    </row>
    <row r="8943" spans="18:20">
      <c r="R8943">
        <v>3</v>
      </c>
      <c r="S8943">
        <v>4</v>
      </c>
      <c r="T8943">
        <v>4</v>
      </c>
    </row>
    <row r="8944" spans="18:20">
      <c r="R8944">
        <v>7</v>
      </c>
      <c r="S8944">
        <v>10</v>
      </c>
      <c r="T8944">
        <v>5</v>
      </c>
    </row>
    <row r="8945" spans="18:20">
      <c r="R8945">
        <v>5</v>
      </c>
      <c r="S8945">
        <v>8</v>
      </c>
      <c r="T8945">
        <v>8</v>
      </c>
    </row>
    <row r="8946" spans="18:20">
      <c r="R8946">
        <v>9</v>
      </c>
      <c r="S8946">
        <v>5</v>
      </c>
      <c r="T8946">
        <v>12</v>
      </c>
    </row>
    <row r="8947" spans="18:20">
      <c r="R8947">
        <v>4</v>
      </c>
      <c r="S8947">
        <v>7</v>
      </c>
      <c r="T8947">
        <v>6</v>
      </c>
    </row>
    <row r="8948" spans="18:20">
      <c r="R8948">
        <v>8</v>
      </c>
      <c r="S8948">
        <v>8</v>
      </c>
      <c r="T8948">
        <v>6</v>
      </c>
    </row>
    <row r="8949" spans="18:20">
      <c r="R8949">
        <v>8</v>
      </c>
      <c r="S8949">
        <v>9</v>
      </c>
      <c r="T8949">
        <v>5</v>
      </c>
    </row>
    <row r="8950" spans="18:20">
      <c r="R8950">
        <v>4</v>
      </c>
      <c r="S8950">
        <v>6</v>
      </c>
      <c r="T8950">
        <v>6</v>
      </c>
    </row>
    <row r="8951" spans="18:20">
      <c r="R8951">
        <v>6</v>
      </c>
      <c r="S8951">
        <v>11</v>
      </c>
      <c r="T8951">
        <v>6</v>
      </c>
    </row>
    <row r="8952" spans="18:20">
      <c r="R8952">
        <v>5</v>
      </c>
      <c r="S8952">
        <v>5</v>
      </c>
      <c r="T8952">
        <v>4</v>
      </c>
    </row>
    <row r="8953" spans="18:20">
      <c r="R8953">
        <v>9</v>
      </c>
      <c r="S8953">
        <v>8</v>
      </c>
      <c r="T8953">
        <v>6</v>
      </c>
    </row>
    <row r="8954" spans="18:20">
      <c r="R8954">
        <v>4</v>
      </c>
      <c r="S8954">
        <v>6</v>
      </c>
      <c r="T8954">
        <v>8</v>
      </c>
    </row>
    <row r="8955" spans="18:20">
      <c r="R8955">
        <v>6</v>
      </c>
      <c r="S8955">
        <v>8</v>
      </c>
      <c r="T8955">
        <v>6</v>
      </c>
    </row>
    <row r="8956" spans="18:20">
      <c r="R8956">
        <v>5</v>
      </c>
      <c r="S8956">
        <v>7</v>
      </c>
      <c r="T8956">
        <v>7</v>
      </c>
    </row>
    <row r="8957" spans="18:20">
      <c r="R8957">
        <v>5</v>
      </c>
      <c r="S8957">
        <v>7</v>
      </c>
      <c r="T8957">
        <v>10</v>
      </c>
    </row>
    <row r="8958" spans="18:20">
      <c r="R8958">
        <v>6</v>
      </c>
      <c r="S8958">
        <v>9</v>
      </c>
      <c r="T8958">
        <v>5</v>
      </c>
    </row>
    <row r="8959" spans="18:20">
      <c r="R8959">
        <v>6</v>
      </c>
      <c r="S8959">
        <v>8</v>
      </c>
      <c r="T8959">
        <v>6</v>
      </c>
    </row>
    <row r="8960" spans="18:20">
      <c r="R8960">
        <v>6</v>
      </c>
      <c r="S8960">
        <v>6</v>
      </c>
      <c r="T8960">
        <v>7</v>
      </c>
    </row>
    <row r="8961" spans="18:20">
      <c r="R8961">
        <v>5</v>
      </c>
      <c r="S8961">
        <v>9</v>
      </c>
      <c r="T8961">
        <v>6</v>
      </c>
    </row>
    <row r="8962" spans="18:20">
      <c r="R8962">
        <v>6</v>
      </c>
      <c r="S8962">
        <v>8</v>
      </c>
      <c r="T8962">
        <v>5</v>
      </c>
    </row>
    <row r="8963" spans="18:20">
      <c r="R8963">
        <v>5</v>
      </c>
      <c r="S8963">
        <v>8</v>
      </c>
      <c r="T8963">
        <v>5</v>
      </c>
    </row>
    <row r="8964" spans="18:20">
      <c r="R8964">
        <v>7</v>
      </c>
      <c r="S8964">
        <v>5</v>
      </c>
      <c r="T8964">
        <v>9</v>
      </c>
    </row>
    <row r="8965" spans="18:20">
      <c r="R8965">
        <v>4</v>
      </c>
      <c r="S8965">
        <v>7</v>
      </c>
      <c r="T8965">
        <v>4</v>
      </c>
    </row>
    <row r="8966" spans="18:20">
      <c r="R8966">
        <v>9</v>
      </c>
      <c r="S8966">
        <v>4</v>
      </c>
      <c r="T8966">
        <v>3</v>
      </c>
    </row>
    <row r="8967" spans="18:20">
      <c r="R8967">
        <v>9</v>
      </c>
      <c r="S8967">
        <v>7</v>
      </c>
      <c r="T8967">
        <v>8</v>
      </c>
    </row>
    <row r="8968" spans="18:20">
      <c r="R8968">
        <v>5</v>
      </c>
      <c r="S8968">
        <v>5</v>
      </c>
      <c r="T8968">
        <v>5</v>
      </c>
    </row>
    <row r="8969" spans="18:20">
      <c r="R8969">
        <v>9</v>
      </c>
      <c r="S8969">
        <v>11</v>
      </c>
      <c r="T8969">
        <v>5</v>
      </c>
    </row>
    <row r="8970" spans="18:20">
      <c r="R8970">
        <v>5</v>
      </c>
      <c r="S8970">
        <v>8</v>
      </c>
      <c r="T8970">
        <v>4</v>
      </c>
    </row>
    <row r="8971" spans="18:20">
      <c r="R8971">
        <v>10</v>
      </c>
      <c r="S8971">
        <v>6</v>
      </c>
      <c r="T8971">
        <v>6</v>
      </c>
    </row>
    <row r="8972" spans="18:20">
      <c r="R8972">
        <v>8</v>
      </c>
      <c r="S8972">
        <v>4</v>
      </c>
      <c r="T8972">
        <v>8</v>
      </c>
    </row>
    <row r="8973" spans="18:20">
      <c r="R8973">
        <v>3</v>
      </c>
      <c r="S8973">
        <v>10</v>
      </c>
      <c r="T8973">
        <v>8</v>
      </c>
    </row>
    <row r="8974" spans="18:20">
      <c r="R8974">
        <v>6</v>
      </c>
      <c r="S8974">
        <v>9</v>
      </c>
      <c r="T8974">
        <v>10</v>
      </c>
    </row>
    <row r="8975" spans="18:20">
      <c r="R8975">
        <v>8</v>
      </c>
      <c r="S8975">
        <v>5</v>
      </c>
      <c r="T8975">
        <v>6</v>
      </c>
    </row>
    <row r="8976" spans="18:20">
      <c r="R8976">
        <v>9</v>
      </c>
      <c r="S8976">
        <v>5</v>
      </c>
      <c r="T8976">
        <v>9</v>
      </c>
    </row>
    <row r="8977" spans="18:20">
      <c r="R8977">
        <v>6</v>
      </c>
      <c r="S8977">
        <v>5</v>
      </c>
      <c r="T8977">
        <v>6</v>
      </c>
    </row>
    <row r="8978" spans="18:20">
      <c r="R8978">
        <v>5</v>
      </c>
      <c r="S8978">
        <v>9</v>
      </c>
      <c r="T8978">
        <v>6</v>
      </c>
    </row>
    <row r="8979" spans="18:20">
      <c r="R8979">
        <v>7</v>
      </c>
      <c r="S8979">
        <v>4</v>
      </c>
      <c r="T8979">
        <v>3</v>
      </c>
    </row>
    <row r="8980" spans="18:20">
      <c r="R8980">
        <v>4</v>
      </c>
      <c r="S8980">
        <v>7</v>
      </c>
      <c r="T8980">
        <v>4</v>
      </c>
    </row>
    <row r="8981" spans="18:20">
      <c r="R8981">
        <v>4</v>
      </c>
      <c r="S8981">
        <v>11</v>
      </c>
      <c r="T8981">
        <v>9</v>
      </c>
    </row>
    <row r="8982" spans="18:20">
      <c r="R8982">
        <v>6</v>
      </c>
      <c r="S8982">
        <v>7</v>
      </c>
      <c r="T8982">
        <v>8</v>
      </c>
    </row>
    <row r="8983" spans="18:20">
      <c r="R8983">
        <v>4</v>
      </c>
      <c r="S8983">
        <v>6</v>
      </c>
      <c r="T8983">
        <v>8</v>
      </c>
    </row>
    <row r="8984" spans="18:20">
      <c r="R8984">
        <v>7</v>
      </c>
      <c r="S8984">
        <v>5</v>
      </c>
      <c r="T8984">
        <v>4</v>
      </c>
    </row>
    <row r="8985" spans="18:20">
      <c r="R8985">
        <v>8</v>
      </c>
      <c r="S8985">
        <v>9</v>
      </c>
      <c r="T8985">
        <v>9</v>
      </c>
    </row>
    <row r="8986" spans="18:20">
      <c r="R8986">
        <v>5</v>
      </c>
      <c r="S8986">
        <v>4</v>
      </c>
      <c r="T8986">
        <v>5</v>
      </c>
    </row>
    <row r="8987" spans="18:20">
      <c r="R8987">
        <v>7</v>
      </c>
      <c r="S8987">
        <v>7</v>
      </c>
      <c r="T8987">
        <v>5</v>
      </c>
    </row>
    <row r="8988" spans="18:20">
      <c r="R8988">
        <v>10</v>
      </c>
      <c r="S8988">
        <v>8</v>
      </c>
      <c r="T8988">
        <v>3</v>
      </c>
    </row>
    <row r="8989" spans="18:20">
      <c r="R8989">
        <v>4</v>
      </c>
      <c r="S8989">
        <v>5</v>
      </c>
      <c r="T8989">
        <v>11</v>
      </c>
    </row>
    <row r="8990" spans="18:20">
      <c r="R8990">
        <v>9</v>
      </c>
      <c r="S8990">
        <v>10</v>
      </c>
      <c r="T8990">
        <v>5</v>
      </c>
    </row>
    <row r="8991" spans="18:20">
      <c r="R8991">
        <v>5</v>
      </c>
      <c r="S8991">
        <v>8</v>
      </c>
      <c r="T8991">
        <v>7</v>
      </c>
    </row>
    <row r="8992" spans="18:20">
      <c r="R8992">
        <v>8</v>
      </c>
      <c r="S8992">
        <v>7</v>
      </c>
      <c r="T8992">
        <v>9</v>
      </c>
    </row>
    <row r="8993" spans="18:20">
      <c r="R8993">
        <v>5</v>
      </c>
      <c r="S8993">
        <v>8</v>
      </c>
      <c r="T8993">
        <v>8</v>
      </c>
    </row>
    <row r="8994" spans="18:20">
      <c r="R8994">
        <v>7</v>
      </c>
      <c r="S8994">
        <v>11</v>
      </c>
      <c r="T8994">
        <v>6</v>
      </c>
    </row>
    <row r="8995" spans="18:20">
      <c r="R8995">
        <v>10</v>
      </c>
      <c r="S8995">
        <v>5</v>
      </c>
      <c r="T8995">
        <v>7</v>
      </c>
    </row>
    <row r="8996" spans="18:20">
      <c r="R8996">
        <v>9</v>
      </c>
      <c r="S8996">
        <v>4</v>
      </c>
      <c r="T8996">
        <v>9</v>
      </c>
    </row>
    <row r="8997" spans="18:20">
      <c r="R8997">
        <v>8</v>
      </c>
      <c r="S8997">
        <v>6</v>
      </c>
      <c r="T8997">
        <v>8</v>
      </c>
    </row>
    <row r="8998" spans="18:20">
      <c r="R8998">
        <v>5</v>
      </c>
      <c r="S8998">
        <v>7</v>
      </c>
      <c r="T8998">
        <v>6</v>
      </c>
    </row>
    <row r="8999" spans="18:20">
      <c r="R8999">
        <v>7</v>
      </c>
      <c r="S8999">
        <v>12</v>
      </c>
      <c r="T8999">
        <v>7</v>
      </c>
    </row>
    <row r="9000" spans="18:20">
      <c r="R9000">
        <v>4</v>
      </c>
      <c r="S9000">
        <v>8</v>
      </c>
      <c r="T9000">
        <v>4</v>
      </c>
    </row>
    <row r="9001" spans="18:20">
      <c r="R9001">
        <v>7</v>
      </c>
      <c r="S9001">
        <v>7</v>
      </c>
      <c r="T9001">
        <v>7</v>
      </c>
    </row>
    <row r="9002" spans="18:20">
      <c r="R9002">
        <v>5</v>
      </c>
      <c r="S9002">
        <v>8</v>
      </c>
      <c r="T9002">
        <v>6</v>
      </c>
    </row>
    <row r="9003" spans="18:20">
      <c r="R9003">
        <v>12</v>
      </c>
      <c r="S9003">
        <v>2</v>
      </c>
      <c r="T9003">
        <v>6</v>
      </c>
    </row>
    <row r="9004" spans="18:20">
      <c r="R9004">
        <v>3</v>
      </c>
      <c r="S9004">
        <v>6</v>
      </c>
      <c r="T9004">
        <v>5</v>
      </c>
    </row>
    <row r="9005" spans="18:20">
      <c r="R9005">
        <v>6</v>
      </c>
      <c r="S9005">
        <v>5</v>
      </c>
      <c r="T9005">
        <v>7</v>
      </c>
    </row>
    <row r="9006" spans="18:20">
      <c r="R9006">
        <v>8</v>
      </c>
      <c r="S9006">
        <v>8</v>
      </c>
      <c r="T9006">
        <v>10</v>
      </c>
    </row>
    <row r="9007" spans="18:20">
      <c r="R9007">
        <v>6</v>
      </c>
      <c r="S9007">
        <v>7</v>
      </c>
      <c r="T9007">
        <v>12</v>
      </c>
    </row>
    <row r="9008" spans="18:20">
      <c r="R9008">
        <v>6</v>
      </c>
      <c r="S9008">
        <v>4</v>
      </c>
      <c r="T9008">
        <v>8</v>
      </c>
    </row>
    <row r="9009" spans="18:20">
      <c r="R9009">
        <v>8</v>
      </c>
      <c r="S9009">
        <v>8</v>
      </c>
      <c r="T9009">
        <v>3</v>
      </c>
    </row>
    <row r="9010" spans="18:20">
      <c r="R9010">
        <v>4</v>
      </c>
      <c r="S9010">
        <v>10</v>
      </c>
      <c r="T9010">
        <v>7</v>
      </c>
    </row>
    <row r="9011" spans="18:20">
      <c r="R9011">
        <v>9</v>
      </c>
      <c r="S9011">
        <v>6</v>
      </c>
      <c r="T9011">
        <v>5</v>
      </c>
    </row>
    <row r="9012" spans="18:20">
      <c r="R9012">
        <v>5</v>
      </c>
      <c r="S9012">
        <v>8</v>
      </c>
      <c r="T9012">
        <v>6</v>
      </c>
    </row>
    <row r="9013" spans="18:20">
      <c r="R9013">
        <v>3</v>
      </c>
      <c r="S9013">
        <v>6</v>
      </c>
      <c r="T9013">
        <v>7</v>
      </c>
    </row>
    <row r="9014" spans="18:20">
      <c r="R9014">
        <v>9</v>
      </c>
      <c r="S9014">
        <v>4</v>
      </c>
      <c r="T9014">
        <v>7</v>
      </c>
    </row>
    <row r="9015" spans="18:20">
      <c r="R9015">
        <v>7</v>
      </c>
      <c r="S9015">
        <v>4</v>
      </c>
      <c r="T9015">
        <v>8</v>
      </c>
    </row>
    <row r="9016" spans="18:20">
      <c r="R9016">
        <v>9</v>
      </c>
      <c r="S9016">
        <v>5</v>
      </c>
      <c r="T9016">
        <v>9</v>
      </c>
    </row>
    <row r="9017" spans="18:20">
      <c r="R9017">
        <v>10</v>
      </c>
      <c r="S9017">
        <v>5</v>
      </c>
      <c r="T9017">
        <v>6</v>
      </c>
    </row>
    <row r="9018" spans="18:20">
      <c r="R9018">
        <v>5</v>
      </c>
      <c r="S9018">
        <v>6</v>
      </c>
      <c r="T9018">
        <v>5</v>
      </c>
    </row>
    <row r="9019" spans="18:20">
      <c r="R9019">
        <v>5</v>
      </c>
      <c r="S9019">
        <v>4</v>
      </c>
      <c r="T9019">
        <v>12</v>
      </c>
    </row>
    <row r="9020" spans="18:20">
      <c r="R9020">
        <v>7</v>
      </c>
      <c r="S9020">
        <v>8</v>
      </c>
      <c r="T9020">
        <v>5</v>
      </c>
    </row>
    <row r="9021" spans="18:20">
      <c r="R9021">
        <v>11</v>
      </c>
      <c r="S9021">
        <v>3</v>
      </c>
      <c r="T9021">
        <v>7</v>
      </c>
    </row>
    <row r="9022" spans="18:20">
      <c r="R9022">
        <v>7</v>
      </c>
      <c r="S9022">
        <v>7</v>
      </c>
      <c r="T9022">
        <v>3</v>
      </c>
    </row>
    <row r="9023" spans="18:20">
      <c r="R9023">
        <v>7</v>
      </c>
      <c r="S9023">
        <v>5</v>
      </c>
      <c r="T9023">
        <v>8</v>
      </c>
    </row>
    <row r="9024" spans="18:20">
      <c r="R9024">
        <v>7</v>
      </c>
      <c r="S9024">
        <v>6</v>
      </c>
      <c r="T9024">
        <v>4</v>
      </c>
    </row>
    <row r="9025" spans="18:20">
      <c r="R9025">
        <v>6</v>
      </c>
      <c r="S9025">
        <v>10</v>
      </c>
      <c r="T9025">
        <v>7</v>
      </c>
    </row>
    <row r="9026" spans="18:20">
      <c r="R9026">
        <v>8</v>
      </c>
      <c r="S9026">
        <v>7</v>
      </c>
      <c r="T9026">
        <v>4</v>
      </c>
    </row>
    <row r="9027" spans="18:20">
      <c r="R9027">
        <v>7</v>
      </c>
      <c r="S9027">
        <v>5</v>
      </c>
      <c r="T9027">
        <v>6</v>
      </c>
    </row>
    <row r="9028" spans="18:20">
      <c r="R9028">
        <v>10</v>
      </c>
      <c r="S9028">
        <v>3</v>
      </c>
      <c r="T9028">
        <v>11</v>
      </c>
    </row>
    <row r="9029" spans="18:20">
      <c r="R9029">
        <v>7</v>
      </c>
      <c r="S9029">
        <v>6</v>
      </c>
      <c r="T9029">
        <v>11</v>
      </c>
    </row>
    <row r="9030" spans="18:20">
      <c r="R9030">
        <v>6</v>
      </c>
      <c r="S9030">
        <v>3</v>
      </c>
      <c r="T9030">
        <v>12</v>
      </c>
    </row>
    <row r="9031" spans="18:20">
      <c r="R9031">
        <v>7</v>
      </c>
      <c r="S9031">
        <v>5</v>
      </c>
      <c r="T9031">
        <v>6</v>
      </c>
    </row>
    <row r="9032" spans="18:20">
      <c r="R9032">
        <v>3</v>
      </c>
      <c r="S9032">
        <v>7</v>
      </c>
      <c r="T9032">
        <v>9</v>
      </c>
    </row>
    <row r="9033" spans="18:20">
      <c r="R9033">
        <v>4</v>
      </c>
      <c r="S9033">
        <v>5</v>
      </c>
      <c r="T9033">
        <v>7</v>
      </c>
    </row>
    <row r="9034" spans="18:20">
      <c r="R9034">
        <v>7</v>
      </c>
      <c r="S9034">
        <v>5</v>
      </c>
      <c r="T9034">
        <v>8</v>
      </c>
    </row>
    <row r="9035" spans="18:20">
      <c r="R9035">
        <v>4</v>
      </c>
      <c r="S9035">
        <v>6</v>
      </c>
      <c r="T9035">
        <v>7</v>
      </c>
    </row>
    <row r="9036" spans="18:20">
      <c r="R9036">
        <v>7</v>
      </c>
      <c r="S9036">
        <v>7</v>
      </c>
      <c r="T9036">
        <v>9</v>
      </c>
    </row>
    <row r="9037" spans="18:20">
      <c r="R9037">
        <v>8</v>
      </c>
      <c r="S9037">
        <v>9</v>
      </c>
      <c r="T9037">
        <v>11</v>
      </c>
    </row>
    <row r="9038" spans="18:20">
      <c r="R9038">
        <v>9</v>
      </c>
      <c r="S9038">
        <v>9</v>
      </c>
      <c r="T9038">
        <v>6</v>
      </c>
    </row>
    <row r="9039" spans="18:20">
      <c r="R9039">
        <v>10</v>
      </c>
      <c r="S9039">
        <v>6</v>
      </c>
      <c r="T9039">
        <v>9</v>
      </c>
    </row>
    <row r="9040" spans="18:20">
      <c r="R9040">
        <v>10</v>
      </c>
      <c r="S9040">
        <v>4</v>
      </c>
      <c r="T9040">
        <v>5</v>
      </c>
    </row>
    <row r="9041" spans="18:20">
      <c r="R9041">
        <v>10</v>
      </c>
      <c r="S9041">
        <v>7</v>
      </c>
      <c r="T9041">
        <v>8</v>
      </c>
    </row>
    <row r="9042" spans="18:20">
      <c r="R9042">
        <v>3</v>
      </c>
      <c r="S9042">
        <v>9</v>
      </c>
      <c r="T9042">
        <v>7</v>
      </c>
    </row>
    <row r="9043" spans="18:20">
      <c r="R9043">
        <v>7</v>
      </c>
      <c r="S9043">
        <v>8</v>
      </c>
      <c r="T9043">
        <v>7</v>
      </c>
    </row>
    <row r="9044" spans="18:20">
      <c r="R9044">
        <v>4</v>
      </c>
      <c r="S9044">
        <v>7</v>
      </c>
      <c r="T9044">
        <v>7</v>
      </c>
    </row>
    <row r="9045" spans="18:20">
      <c r="R9045">
        <v>8</v>
      </c>
      <c r="S9045">
        <v>4</v>
      </c>
      <c r="T9045">
        <v>7</v>
      </c>
    </row>
    <row r="9046" spans="18:20">
      <c r="R9046">
        <v>8</v>
      </c>
      <c r="S9046">
        <v>8</v>
      </c>
      <c r="T9046">
        <v>5</v>
      </c>
    </row>
    <row r="9047" spans="18:20">
      <c r="R9047">
        <v>5</v>
      </c>
      <c r="S9047">
        <v>8</v>
      </c>
      <c r="T9047">
        <v>4</v>
      </c>
    </row>
    <row r="9048" spans="18:20">
      <c r="R9048">
        <v>8</v>
      </c>
      <c r="S9048">
        <v>6</v>
      </c>
      <c r="T9048">
        <v>8</v>
      </c>
    </row>
    <row r="9049" spans="18:20">
      <c r="R9049">
        <v>6</v>
      </c>
      <c r="S9049">
        <v>6</v>
      </c>
      <c r="T9049">
        <v>9</v>
      </c>
    </row>
    <row r="9050" spans="18:20">
      <c r="R9050">
        <v>6</v>
      </c>
      <c r="S9050">
        <v>7</v>
      </c>
      <c r="T9050">
        <v>4</v>
      </c>
    </row>
    <row r="9051" spans="18:20">
      <c r="R9051">
        <v>5</v>
      </c>
      <c r="S9051">
        <v>4</v>
      </c>
      <c r="T9051">
        <v>10</v>
      </c>
    </row>
    <row r="9052" spans="18:20">
      <c r="R9052">
        <v>5</v>
      </c>
      <c r="S9052">
        <v>3</v>
      </c>
      <c r="T9052">
        <v>5</v>
      </c>
    </row>
    <row r="9053" spans="18:20">
      <c r="R9053">
        <v>6</v>
      </c>
      <c r="S9053">
        <v>7</v>
      </c>
      <c r="T9053">
        <v>4</v>
      </c>
    </row>
    <row r="9054" spans="18:20">
      <c r="R9054">
        <v>9</v>
      </c>
      <c r="S9054">
        <v>6</v>
      </c>
      <c r="T9054">
        <v>8</v>
      </c>
    </row>
    <row r="9055" spans="18:20">
      <c r="R9055">
        <v>5</v>
      </c>
      <c r="S9055">
        <v>6</v>
      </c>
      <c r="T9055">
        <v>3</v>
      </c>
    </row>
    <row r="9056" spans="18:20">
      <c r="R9056">
        <v>8</v>
      </c>
      <c r="S9056">
        <v>7</v>
      </c>
      <c r="T9056">
        <v>6</v>
      </c>
    </row>
    <row r="9057" spans="18:20">
      <c r="R9057">
        <v>5</v>
      </c>
      <c r="S9057">
        <v>5</v>
      </c>
      <c r="T9057">
        <v>7</v>
      </c>
    </row>
    <row r="9058" spans="18:20">
      <c r="R9058">
        <v>5</v>
      </c>
      <c r="S9058">
        <v>10</v>
      </c>
      <c r="T9058">
        <v>6</v>
      </c>
    </row>
    <row r="9059" spans="18:20">
      <c r="R9059">
        <v>8</v>
      </c>
      <c r="S9059">
        <v>7</v>
      </c>
      <c r="T9059">
        <v>6</v>
      </c>
    </row>
    <row r="9060" spans="18:20">
      <c r="R9060">
        <v>7</v>
      </c>
      <c r="S9060">
        <v>7</v>
      </c>
      <c r="T9060">
        <v>5</v>
      </c>
    </row>
    <row r="9061" spans="18:20">
      <c r="R9061">
        <v>10</v>
      </c>
      <c r="S9061">
        <v>8</v>
      </c>
      <c r="T9061">
        <v>10</v>
      </c>
    </row>
    <row r="9062" spans="18:20">
      <c r="R9062">
        <v>5</v>
      </c>
      <c r="S9062">
        <v>3</v>
      </c>
      <c r="T9062">
        <v>10</v>
      </c>
    </row>
    <row r="9063" spans="18:20">
      <c r="R9063">
        <v>10</v>
      </c>
      <c r="S9063">
        <v>10</v>
      </c>
      <c r="T9063">
        <v>4</v>
      </c>
    </row>
    <row r="9064" spans="18:20">
      <c r="R9064">
        <v>7</v>
      </c>
      <c r="S9064">
        <v>2</v>
      </c>
      <c r="T9064">
        <v>13</v>
      </c>
    </row>
    <row r="9065" spans="18:20">
      <c r="R9065">
        <v>6</v>
      </c>
      <c r="S9065">
        <v>6</v>
      </c>
      <c r="T9065">
        <v>5</v>
      </c>
    </row>
    <row r="9066" spans="18:20">
      <c r="R9066">
        <v>4</v>
      </c>
      <c r="S9066">
        <v>10</v>
      </c>
      <c r="T9066">
        <v>7</v>
      </c>
    </row>
    <row r="9067" spans="18:20">
      <c r="R9067">
        <v>6</v>
      </c>
      <c r="S9067">
        <v>9</v>
      </c>
      <c r="T9067">
        <v>8</v>
      </c>
    </row>
    <row r="9068" spans="18:20">
      <c r="R9068">
        <v>9</v>
      </c>
      <c r="S9068">
        <v>3</v>
      </c>
      <c r="T9068">
        <v>9</v>
      </c>
    </row>
    <row r="9069" spans="18:20">
      <c r="R9069">
        <v>6</v>
      </c>
      <c r="S9069">
        <v>9</v>
      </c>
      <c r="T9069">
        <v>8</v>
      </c>
    </row>
    <row r="9070" spans="18:20">
      <c r="R9070">
        <v>4</v>
      </c>
      <c r="S9070">
        <v>8</v>
      </c>
      <c r="T9070">
        <v>5</v>
      </c>
    </row>
    <row r="9071" spans="18:20">
      <c r="R9071">
        <v>9</v>
      </c>
      <c r="S9071">
        <v>6</v>
      </c>
      <c r="T9071">
        <v>6</v>
      </c>
    </row>
    <row r="9072" spans="18:20">
      <c r="R9072">
        <v>5</v>
      </c>
      <c r="S9072">
        <v>6</v>
      </c>
      <c r="T9072">
        <v>6</v>
      </c>
    </row>
    <row r="9073" spans="18:20">
      <c r="R9073">
        <v>8</v>
      </c>
      <c r="S9073">
        <v>4</v>
      </c>
      <c r="T9073">
        <v>9</v>
      </c>
    </row>
    <row r="9074" spans="18:20">
      <c r="R9074">
        <v>9</v>
      </c>
      <c r="S9074">
        <v>7</v>
      </c>
      <c r="T9074">
        <v>10</v>
      </c>
    </row>
    <row r="9075" spans="18:20">
      <c r="R9075">
        <v>7</v>
      </c>
      <c r="S9075">
        <v>7</v>
      </c>
      <c r="T9075">
        <v>4</v>
      </c>
    </row>
    <row r="9076" spans="18:20">
      <c r="R9076">
        <v>6</v>
      </c>
      <c r="S9076">
        <v>5</v>
      </c>
      <c r="T9076">
        <v>7</v>
      </c>
    </row>
    <row r="9077" spans="18:20">
      <c r="R9077">
        <v>6</v>
      </c>
      <c r="S9077">
        <v>9</v>
      </c>
      <c r="T9077">
        <v>8</v>
      </c>
    </row>
    <row r="9078" spans="18:20">
      <c r="R9078">
        <v>3</v>
      </c>
      <c r="S9078">
        <v>9</v>
      </c>
      <c r="T9078">
        <v>5</v>
      </c>
    </row>
    <row r="9079" spans="18:20">
      <c r="R9079">
        <v>6</v>
      </c>
      <c r="S9079">
        <v>4</v>
      </c>
      <c r="T9079">
        <v>7</v>
      </c>
    </row>
    <row r="9080" spans="18:20">
      <c r="R9080">
        <v>7</v>
      </c>
      <c r="S9080">
        <v>4</v>
      </c>
      <c r="T9080">
        <v>11</v>
      </c>
    </row>
    <row r="9081" spans="18:20">
      <c r="R9081">
        <v>7</v>
      </c>
      <c r="S9081">
        <v>8</v>
      </c>
      <c r="T9081">
        <v>8</v>
      </c>
    </row>
    <row r="9082" spans="18:20">
      <c r="R9082">
        <v>4</v>
      </c>
      <c r="S9082">
        <v>5</v>
      </c>
      <c r="T9082">
        <v>6</v>
      </c>
    </row>
    <row r="9083" spans="18:20">
      <c r="R9083">
        <v>6</v>
      </c>
      <c r="S9083">
        <v>8</v>
      </c>
      <c r="T9083">
        <v>8</v>
      </c>
    </row>
    <row r="9084" spans="18:20">
      <c r="R9084">
        <v>9</v>
      </c>
      <c r="S9084">
        <v>8</v>
      </c>
      <c r="T9084">
        <v>3</v>
      </c>
    </row>
    <row r="9085" spans="18:20">
      <c r="R9085">
        <v>6</v>
      </c>
      <c r="S9085">
        <v>7</v>
      </c>
      <c r="T9085">
        <v>5</v>
      </c>
    </row>
    <row r="9086" spans="18:20">
      <c r="R9086">
        <v>9</v>
      </c>
      <c r="S9086">
        <v>8</v>
      </c>
      <c r="T9086">
        <v>8</v>
      </c>
    </row>
    <row r="9087" spans="18:20">
      <c r="R9087">
        <v>8</v>
      </c>
      <c r="S9087">
        <v>5</v>
      </c>
      <c r="T9087">
        <v>9</v>
      </c>
    </row>
    <row r="9088" spans="18:20">
      <c r="R9088">
        <v>2</v>
      </c>
      <c r="S9088">
        <v>8</v>
      </c>
      <c r="T9088">
        <v>7</v>
      </c>
    </row>
    <row r="9089" spans="18:20">
      <c r="R9089">
        <v>5</v>
      </c>
      <c r="S9089">
        <v>9</v>
      </c>
      <c r="T9089">
        <v>8</v>
      </c>
    </row>
    <row r="9090" spans="18:20">
      <c r="R9090">
        <v>7</v>
      </c>
      <c r="S9090">
        <v>7</v>
      </c>
      <c r="T9090">
        <v>8</v>
      </c>
    </row>
    <row r="9091" spans="18:20">
      <c r="R9091">
        <v>3</v>
      </c>
      <c r="S9091">
        <v>10</v>
      </c>
      <c r="T9091">
        <v>9</v>
      </c>
    </row>
    <row r="9092" spans="18:20">
      <c r="R9092">
        <v>3</v>
      </c>
      <c r="S9092">
        <v>7</v>
      </c>
      <c r="T9092">
        <v>4</v>
      </c>
    </row>
    <row r="9093" spans="18:20">
      <c r="R9093">
        <v>8</v>
      </c>
      <c r="S9093">
        <v>5</v>
      </c>
      <c r="T9093">
        <v>5</v>
      </c>
    </row>
    <row r="9094" spans="18:20">
      <c r="R9094">
        <v>10</v>
      </c>
      <c r="S9094">
        <v>4</v>
      </c>
      <c r="T9094">
        <v>8</v>
      </c>
    </row>
    <row r="9095" spans="18:20">
      <c r="R9095">
        <v>8</v>
      </c>
      <c r="S9095">
        <v>4</v>
      </c>
      <c r="T9095">
        <v>4</v>
      </c>
    </row>
    <row r="9096" spans="18:20">
      <c r="R9096">
        <v>7</v>
      </c>
      <c r="S9096">
        <v>8</v>
      </c>
      <c r="T9096">
        <v>13</v>
      </c>
    </row>
    <row r="9097" spans="18:20">
      <c r="R9097">
        <v>5</v>
      </c>
      <c r="S9097">
        <v>4</v>
      </c>
      <c r="T9097">
        <v>4</v>
      </c>
    </row>
    <row r="9098" spans="18:20">
      <c r="R9098">
        <v>7</v>
      </c>
      <c r="S9098">
        <v>7</v>
      </c>
      <c r="T9098">
        <v>9</v>
      </c>
    </row>
    <row r="9099" spans="18:20">
      <c r="R9099">
        <v>3</v>
      </c>
      <c r="S9099">
        <v>11</v>
      </c>
      <c r="T9099">
        <v>9</v>
      </c>
    </row>
    <row r="9100" spans="18:20">
      <c r="R9100">
        <v>7</v>
      </c>
      <c r="S9100">
        <v>10</v>
      </c>
      <c r="T9100">
        <v>2</v>
      </c>
    </row>
    <row r="9101" spans="18:20">
      <c r="R9101">
        <v>8</v>
      </c>
      <c r="S9101">
        <v>6</v>
      </c>
      <c r="T9101">
        <v>3</v>
      </c>
    </row>
    <row r="9102" spans="18:20">
      <c r="R9102">
        <v>9</v>
      </c>
      <c r="S9102">
        <v>9</v>
      </c>
      <c r="T9102">
        <v>5</v>
      </c>
    </row>
    <row r="9103" spans="18:20">
      <c r="R9103">
        <v>7</v>
      </c>
      <c r="S9103">
        <v>8</v>
      </c>
      <c r="T9103">
        <v>5</v>
      </c>
    </row>
    <row r="9104" spans="18:20">
      <c r="R9104">
        <v>9</v>
      </c>
      <c r="S9104">
        <v>6</v>
      </c>
      <c r="T9104">
        <v>10</v>
      </c>
    </row>
    <row r="9105" spans="18:20">
      <c r="R9105">
        <v>12</v>
      </c>
      <c r="S9105">
        <v>7</v>
      </c>
      <c r="T9105">
        <v>11</v>
      </c>
    </row>
    <row r="9106" spans="18:20">
      <c r="R9106">
        <v>9</v>
      </c>
      <c r="S9106">
        <v>8</v>
      </c>
      <c r="T9106">
        <v>7</v>
      </c>
    </row>
    <row r="9107" spans="18:20">
      <c r="R9107">
        <v>11</v>
      </c>
      <c r="S9107">
        <v>6</v>
      </c>
      <c r="T9107">
        <v>8</v>
      </c>
    </row>
    <row r="9108" spans="18:20">
      <c r="R9108">
        <v>6</v>
      </c>
      <c r="S9108">
        <v>5</v>
      </c>
      <c r="T9108">
        <v>4</v>
      </c>
    </row>
    <row r="9109" spans="18:20">
      <c r="R9109">
        <v>4</v>
      </c>
      <c r="S9109">
        <v>11</v>
      </c>
      <c r="T9109">
        <v>6</v>
      </c>
    </row>
    <row r="9110" spans="18:20">
      <c r="R9110">
        <v>5</v>
      </c>
      <c r="S9110">
        <v>4</v>
      </c>
      <c r="T9110">
        <v>10</v>
      </c>
    </row>
    <row r="9111" spans="18:20">
      <c r="R9111">
        <v>5</v>
      </c>
      <c r="S9111">
        <v>5</v>
      </c>
      <c r="T9111">
        <v>9</v>
      </c>
    </row>
    <row r="9112" spans="18:20">
      <c r="R9112">
        <v>10</v>
      </c>
      <c r="S9112">
        <v>8</v>
      </c>
      <c r="T9112">
        <v>6</v>
      </c>
    </row>
    <row r="9113" spans="18:20">
      <c r="R9113">
        <v>3</v>
      </c>
      <c r="S9113">
        <v>3</v>
      </c>
      <c r="T9113">
        <v>9</v>
      </c>
    </row>
    <row r="9114" spans="18:20">
      <c r="R9114">
        <v>9</v>
      </c>
      <c r="S9114">
        <v>7</v>
      </c>
      <c r="T9114">
        <v>2</v>
      </c>
    </row>
    <row r="9115" spans="18:20">
      <c r="R9115">
        <v>7</v>
      </c>
      <c r="S9115">
        <v>7</v>
      </c>
      <c r="T9115">
        <v>8</v>
      </c>
    </row>
    <row r="9116" spans="18:20">
      <c r="R9116">
        <v>11</v>
      </c>
      <c r="S9116">
        <v>6</v>
      </c>
      <c r="T9116">
        <v>5</v>
      </c>
    </row>
    <row r="9117" spans="18:20">
      <c r="R9117">
        <v>7</v>
      </c>
      <c r="S9117">
        <v>5</v>
      </c>
      <c r="T9117">
        <v>6</v>
      </c>
    </row>
    <row r="9118" spans="18:20">
      <c r="R9118">
        <v>7</v>
      </c>
      <c r="S9118">
        <v>9</v>
      </c>
      <c r="T9118">
        <v>6</v>
      </c>
    </row>
    <row r="9119" spans="18:20">
      <c r="R9119">
        <v>4</v>
      </c>
      <c r="S9119">
        <v>8</v>
      </c>
      <c r="T9119">
        <v>9</v>
      </c>
    </row>
    <row r="9120" spans="18:20">
      <c r="R9120">
        <v>10</v>
      </c>
      <c r="S9120">
        <v>9</v>
      </c>
      <c r="T9120">
        <v>6</v>
      </c>
    </row>
    <row r="9121" spans="18:20">
      <c r="R9121">
        <v>9</v>
      </c>
      <c r="S9121">
        <v>4</v>
      </c>
      <c r="T9121">
        <v>6</v>
      </c>
    </row>
    <row r="9122" spans="18:20">
      <c r="R9122">
        <v>6</v>
      </c>
      <c r="S9122">
        <v>3</v>
      </c>
      <c r="T9122">
        <v>6</v>
      </c>
    </row>
    <row r="9123" spans="18:20">
      <c r="R9123">
        <v>5</v>
      </c>
      <c r="S9123">
        <v>6</v>
      </c>
      <c r="T9123">
        <v>6</v>
      </c>
    </row>
    <row r="9124" spans="18:20">
      <c r="R9124">
        <v>9</v>
      </c>
      <c r="S9124">
        <v>9</v>
      </c>
      <c r="T9124">
        <v>5</v>
      </c>
    </row>
    <row r="9125" spans="18:20">
      <c r="R9125">
        <v>6</v>
      </c>
      <c r="S9125">
        <v>9</v>
      </c>
      <c r="T9125">
        <v>9</v>
      </c>
    </row>
    <row r="9126" spans="18:20">
      <c r="R9126">
        <v>6</v>
      </c>
      <c r="S9126">
        <v>4</v>
      </c>
      <c r="T9126">
        <v>10</v>
      </c>
    </row>
    <row r="9127" spans="18:20">
      <c r="R9127">
        <v>8</v>
      </c>
      <c r="S9127">
        <v>8</v>
      </c>
      <c r="T9127">
        <v>9</v>
      </c>
    </row>
    <row r="9128" spans="18:20">
      <c r="R9128">
        <v>10</v>
      </c>
      <c r="S9128">
        <v>5</v>
      </c>
      <c r="T9128">
        <v>6</v>
      </c>
    </row>
    <row r="9129" spans="18:20">
      <c r="R9129">
        <v>5</v>
      </c>
      <c r="S9129">
        <v>4</v>
      </c>
      <c r="T9129">
        <v>6</v>
      </c>
    </row>
    <row r="9130" spans="18:20">
      <c r="R9130">
        <v>6</v>
      </c>
      <c r="S9130">
        <v>9</v>
      </c>
      <c r="T9130">
        <v>3</v>
      </c>
    </row>
    <row r="9131" spans="18:20">
      <c r="R9131">
        <v>3</v>
      </c>
      <c r="S9131">
        <v>8</v>
      </c>
      <c r="T9131">
        <v>6</v>
      </c>
    </row>
    <row r="9132" spans="18:20">
      <c r="R9132">
        <v>4</v>
      </c>
      <c r="S9132">
        <v>7</v>
      </c>
      <c r="T9132">
        <v>8</v>
      </c>
    </row>
    <row r="9133" spans="18:20">
      <c r="R9133">
        <v>11</v>
      </c>
      <c r="S9133">
        <v>4</v>
      </c>
      <c r="T9133">
        <v>9</v>
      </c>
    </row>
    <row r="9134" spans="18:20">
      <c r="R9134">
        <v>5</v>
      </c>
      <c r="S9134">
        <v>8</v>
      </c>
      <c r="T9134">
        <v>6</v>
      </c>
    </row>
    <row r="9135" spans="18:20">
      <c r="R9135">
        <v>6</v>
      </c>
      <c r="S9135">
        <v>3</v>
      </c>
      <c r="T9135">
        <v>7</v>
      </c>
    </row>
    <row r="9136" spans="18:20">
      <c r="R9136">
        <v>8</v>
      </c>
      <c r="S9136">
        <v>6</v>
      </c>
      <c r="T9136">
        <v>9</v>
      </c>
    </row>
    <row r="9137" spans="18:20">
      <c r="R9137">
        <v>7</v>
      </c>
      <c r="S9137">
        <v>8</v>
      </c>
      <c r="T9137">
        <v>5</v>
      </c>
    </row>
    <row r="9138" spans="18:20">
      <c r="R9138">
        <v>8</v>
      </c>
      <c r="S9138">
        <v>8</v>
      </c>
      <c r="T9138">
        <v>7</v>
      </c>
    </row>
    <row r="9139" spans="18:20">
      <c r="R9139">
        <v>9</v>
      </c>
      <c r="S9139">
        <v>5</v>
      </c>
      <c r="T9139">
        <v>10</v>
      </c>
    </row>
    <row r="9140" spans="18:20">
      <c r="R9140">
        <v>6</v>
      </c>
      <c r="S9140">
        <v>8</v>
      </c>
      <c r="T9140">
        <v>4</v>
      </c>
    </row>
    <row r="9141" spans="18:20">
      <c r="R9141">
        <v>5</v>
      </c>
      <c r="S9141">
        <v>3</v>
      </c>
      <c r="T9141">
        <v>7</v>
      </c>
    </row>
    <row r="9142" spans="18:20">
      <c r="R9142">
        <v>6</v>
      </c>
      <c r="S9142">
        <v>5</v>
      </c>
      <c r="T9142">
        <v>7</v>
      </c>
    </row>
    <row r="9143" spans="18:20">
      <c r="R9143">
        <v>7</v>
      </c>
      <c r="S9143">
        <v>7</v>
      </c>
      <c r="T9143">
        <v>8</v>
      </c>
    </row>
    <row r="9144" spans="18:20">
      <c r="R9144">
        <v>10</v>
      </c>
      <c r="S9144">
        <v>11</v>
      </c>
      <c r="T9144">
        <v>7</v>
      </c>
    </row>
    <row r="9145" spans="18:20">
      <c r="R9145">
        <v>7</v>
      </c>
      <c r="S9145">
        <v>11</v>
      </c>
      <c r="T9145">
        <v>4</v>
      </c>
    </row>
    <row r="9146" spans="18:20">
      <c r="R9146">
        <v>9</v>
      </c>
      <c r="S9146">
        <v>4</v>
      </c>
      <c r="T9146">
        <v>5</v>
      </c>
    </row>
    <row r="9147" spans="18:20">
      <c r="R9147">
        <v>8</v>
      </c>
      <c r="S9147">
        <v>8</v>
      </c>
      <c r="T9147">
        <v>5</v>
      </c>
    </row>
    <row r="9148" spans="18:20">
      <c r="R9148">
        <v>8</v>
      </c>
      <c r="S9148">
        <v>8</v>
      </c>
      <c r="T9148">
        <v>6</v>
      </c>
    </row>
    <row r="9149" spans="18:20">
      <c r="R9149">
        <v>8</v>
      </c>
      <c r="S9149">
        <v>9</v>
      </c>
      <c r="T9149">
        <v>5</v>
      </c>
    </row>
    <row r="9150" spans="18:20">
      <c r="R9150">
        <v>5</v>
      </c>
      <c r="S9150">
        <v>5</v>
      </c>
      <c r="T9150">
        <v>5</v>
      </c>
    </row>
    <row r="9151" spans="18:20">
      <c r="R9151">
        <v>5</v>
      </c>
      <c r="S9151">
        <v>10</v>
      </c>
      <c r="T9151">
        <v>9</v>
      </c>
    </row>
    <row r="9152" spans="18:20">
      <c r="R9152">
        <v>5</v>
      </c>
      <c r="S9152">
        <v>11</v>
      </c>
      <c r="T9152">
        <v>5</v>
      </c>
    </row>
    <row r="9153" spans="18:20">
      <c r="R9153">
        <v>4</v>
      </c>
      <c r="S9153">
        <v>6</v>
      </c>
      <c r="T9153">
        <v>4</v>
      </c>
    </row>
    <row r="9154" spans="18:20">
      <c r="R9154">
        <v>6</v>
      </c>
      <c r="S9154">
        <v>5</v>
      </c>
      <c r="T9154">
        <v>7</v>
      </c>
    </row>
    <row r="9155" spans="18:20">
      <c r="R9155">
        <v>6</v>
      </c>
      <c r="S9155">
        <v>7</v>
      </c>
      <c r="T9155">
        <v>13</v>
      </c>
    </row>
    <row r="9156" spans="18:20">
      <c r="R9156">
        <v>9</v>
      </c>
      <c r="S9156">
        <v>7</v>
      </c>
      <c r="T9156">
        <v>5</v>
      </c>
    </row>
    <row r="9157" spans="18:20">
      <c r="R9157">
        <v>8</v>
      </c>
      <c r="S9157">
        <v>3</v>
      </c>
      <c r="T9157">
        <v>7</v>
      </c>
    </row>
    <row r="9158" spans="18:20">
      <c r="R9158">
        <v>6</v>
      </c>
      <c r="S9158">
        <v>8</v>
      </c>
      <c r="T9158">
        <v>8</v>
      </c>
    </row>
    <row r="9159" spans="18:20">
      <c r="R9159">
        <v>5</v>
      </c>
      <c r="S9159">
        <v>5</v>
      </c>
      <c r="T9159">
        <v>4</v>
      </c>
    </row>
    <row r="9160" spans="18:20">
      <c r="R9160">
        <v>4</v>
      </c>
      <c r="S9160">
        <v>8</v>
      </c>
      <c r="T9160">
        <v>7</v>
      </c>
    </row>
    <row r="9161" spans="18:20">
      <c r="R9161">
        <v>8</v>
      </c>
      <c r="S9161">
        <v>5</v>
      </c>
      <c r="T9161">
        <v>4</v>
      </c>
    </row>
    <row r="9162" spans="18:20">
      <c r="R9162">
        <v>8</v>
      </c>
      <c r="S9162">
        <v>7</v>
      </c>
      <c r="T9162">
        <v>6</v>
      </c>
    </row>
    <row r="9163" spans="18:20">
      <c r="R9163">
        <v>6</v>
      </c>
      <c r="S9163">
        <v>4</v>
      </c>
      <c r="T9163">
        <v>7</v>
      </c>
    </row>
    <row r="9164" spans="18:20">
      <c r="R9164">
        <v>6</v>
      </c>
      <c r="S9164">
        <v>5</v>
      </c>
      <c r="T9164">
        <v>8</v>
      </c>
    </row>
    <row r="9165" spans="18:20">
      <c r="R9165">
        <v>5</v>
      </c>
      <c r="S9165">
        <v>3</v>
      </c>
      <c r="T9165">
        <v>6</v>
      </c>
    </row>
    <row r="9166" spans="18:20">
      <c r="R9166">
        <v>11</v>
      </c>
      <c r="S9166">
        <v>7</v>
      </c>
      <c r="T9166">
        <v>4</v>
      </c>
    </row>
    <row r="9167" spans="18:20">
      <c r="R9167">
        <v>6</v>
      </c>
      <c r="S9167">
        <v>10</v>
      </c>
      <c r="T9167">
        <v>8</v>
      </c>
    </row>
    <row r="9168" spans="18:20">
      <c r="R9168">
        <v>6</v>
      </c>
      <c r="S9168">
        <v>4</v>
      </c>
      <c r="T9168">
        <v>8</v>
      </c>
    </row>
    <row r="9169" spans="18:20">
      <c r="R9169">
        <v>8</v>
      </c>
      <c r="S9169">
        <v>9</v>
      </c>
      <c r="T9169">
        <v>3</v>
      </c>
    </row>
    <row r="9170" spans="18:20">
      <c r="R9170">
        <v>7</v>
      </c>
      <c r="S9170">
        <v>5</v>
      </c>
      <c r="T9170">
        <v>7</v>
      </c>
    </row>
    <row r="9171" spans="18:20">
      <c r="R9171">
        <v>5</v>
      </c>
      <c r="S9171">
        <v>4</v>
      </c>
      <c r="T9171">
        <v>6</v>
      </c>
    </row>
    <row r="9172" spans="18:20">
      <c r="R9172">
        <v>7</v>
      </c>
      <c r="S9172">
        <v>6</v>
      </c>
      <c r="T9172">
        <v>10</v>
      </c>
    </row>
    <row r="9173" spans="18:20">
      <c r="R9173">
        <v>3</v>
      </c>
      <c r="S9173">
        <v>9</v>
      </c>
      <c r="T9173">
        <v>7</v>
      </c>
    </row>
    <row r="9174" spans="18:20">
      <c r="R9174">
        <v>8</v>
      </c>
      <c r="S9174">
        <v>7</v>
      </c>
      <c r="T9174">
        <v>7</v>
      </c>
    </row>
    <row r="9175" spans="18:20">
      <c r="R9175">
        <v>9</v>
      </c>
      <c r="S9175">
        <v>7</v>
      </c>
      <c r="T9175">
        <v>7</v>
      </c>
    </row>
    <row r="9176" spans="18:20">
      <c r="R9176">
        <v>5</v>
      </c>
      <c r="S9176">
        <v>5</v>
      </c>
      <c r="T9176">
        <v>7</v>
      </c>
    </row>
    <row r="9177" spans="18:20">
      <c r="R9177">
        <v>5</v>
      </c>
      <c r="S9177">
        <v>6</v>
      </c>
      <c r="T9177">
        <v>5</v>
      </c>
    </row>
    <row r="9178" spans="18:20">
      <c r="R9178">
        <v>6</v>
      </c>
      <c r="S9178">
        <v>8</v>
      </c>
      <c r="T9178">
        <v>9</v>
      </c>
    </row>
    <row r="9179" spans="18:20">
      <c r="R9179">
        <v>8</v>
      </c>
      <c r="S9179">
        <v>10</v>
      </c>
      <c r="T9179">
        <v>6</v>
      </c>
    </row>
    <row r="9180" spans="18:20">
      <c r="R9180">
        <v>8</v>
      </c>
      <c r="S9180">
        <v>5</v>
      </c>
      <c r="T9180">
        <v>8</v>
      </c>
    </row>
    <row r="9181" spans="18:20">
      <c r="R9181">
        <v>8</v>
      </c>
      <c r="S9181">
        <v>3</v>
      </c>
      <c r="T9181">
        <v>8</v>
      </c>
    </row>
    <row r="9182" spans="18:20">
      <c r="R9182">
        <v>4</v>
      </c>
      <c r="S9182">
        <v>4</v>
      </c>
      <c r="T9182">
        <v>8</v>
      </c>
    </row>
    <row r="9183" spans="18:20">
      <c r="R9183">
        <v>7</v>
      </c>
      <c r="S9183">
        <v>6</v>
      </c>
      <c r="T9183">
        <v>4</v>
      </c>
    </row>
    <row r="9184" spans="18:20">
      <c r="R9184">
        <v>5</v>
      </c>
      <c r="S9184">
        <v>6</v>
      </c>
      <c r="T9184">
        <v>5</v>
      </c>
    </row>
    <row r="9185" spans="18:20">
      <c r="R9185">
        <v>9</v>
      </c>
      <c r="S9185">
        <v>8</v>
      </c>
      <c r="T9185">
        <v>3</v>
      </c>
    </row>
    <row r="9186" spans="18:20">
      <c r="R9186">
        <v>7</v>
      </c>
      <c r="S9186">
        <v>7</v>
      </c>
      <c r="T9186">
        <v>3</v>
      </c>
    </row>
    <row r="9187" spans="18:20">
      <c r="R9187">
        <v>14</v>
      </c>
      <c r="S9187">
        <v>10</v>
      </c>
      <c r="T9187">
        <v>6</v>
      </c>
    </row>
    <row r="9188" spans="18:20">
      <c r="R9188">
        <v>5</v>
      </c>
      <c r="S9188">
        <v>13</v>
      </c>
      <c r="T9188">
        <v>9</v>
      </c>
    </row>
    <row r="9189" spans="18:20">
      <c r="R9189">
        <v>14</v>
      </c>
      <c r="S9189">
        <v>5</v>
      </c>
      <c r="T9189">
        <v>8</v>
      </c>
    </row>
    <row r="9190" spans="18:20">
      <c r="R9190">
        <v>3</v>
      </c>
      <c r="S9190">
        <v>5</v>
      </c>
      <c r="T9190">
        <v>5</v>
      </c>
    </row>
    <row r="9191" spans="18:20">
      <c r="R9191">
        <v>11</v>
      </c>
      <c r="S9191">
        <v>7</v>
      </c>
      <c r="T9191">
        <v>9</v>
      </c>
    </row>
    <row r="9192" spans="18:20">
      <c r="R9192">
        <v>4</v>
      </c>
      <c r="S9192">
        <v>7</v>
      </c>
      <c r="T9192">
        <v>6</v>
      </c>
    </row>
    <row r="9193" spans="18:20">
      <c r="R9193">
        <v>7</v>
      </c>
      <c r="S9193">
        <v>4</v>
      </c>
      <c r="T9193">
        <v>8</v>
      </c>
    </row>
    <row r="9194" spans="18:20">
      <c r="R9194">
        <v>6</v>
      </c>
      <c r="S9194">
        <v>6</v>
      </c>
      <c r="T9194">
        <v>5</v>
      </c>
    </row>
    <row r="9195" spans="18:20">
      <c r="R9195">
        <v>7</v>
      </c>
      <c r="S9195">
        <v>9</v>
      </c>
      <c r="T9195">
        <v>5</v>
      </c>
    </row>
    <row r="9196" spans="18:20">
      <c r="R9196">
        <v>8</v>
      </c>
      <c r="S9196">
        <v>7</v>
      </c>
      <c r="T9196">
        <v>8</v>
      </c>
    </row>
    <row r="9197" spans="18:20">
      <c r="R9197">
        <v>10</v>
      </c>
      <c r="S9197">
        <v>9</v>
      </c>
      <c r="T9197">
        <v>6</v>
      </c>
    </row>
    <row r="9198" spans="18:20">
      <c r="R9198">
        <v>3</v>
      </c>
      <c r="S9198">
        <v>10</v>
      </c>
      <c r="T9198">
        <v>5</v>
      </c>
    </row>
    <row r="9199" spans="18:20">
      <c r="R9199">
        <v>6</v>
      </c>
      <c r="S9199">
        <v>8</v>
      </c>
      <c r="T9199">
        <v>8</v>
      </c>
    </row>
    <row r="9200" spans="18:20">
      <c r="R9200">
        <v>8</v>
      </c>
      <c r="S9200">
        <v>4</v>
      </c>
      <c r="T9200">
        <v>8</v>
      </c>
    </row>
    <row r="9201" spans="18:20">
      <c r="R9201">
        <v>7</v>
      </c>
      <c r="S9201">
        <v>8</v>
      </c>
      <c r="T9201">
        <v>3</v>
      </c>
    </row>
    <row r="9202" spans="18:20">
      <c r="R9202">
        <v>6</v>
      </c>
      <c r="S9202">
        <v>8</v>
      </c>
      <c r="T9202">
        <v>9</v>
      </c>
    </row>
    <row r="9203" spans="18:20">
      <c r="R9203">
        <v>6</v>
      </c>
      <c r="S9203">
        <v>7</v>
      </c>
      <c r="T9203">
        <v>4</v>
      </c>
    </row>
    <row r="9204" spans="18:20">
      <c r="R9204">
        <v>8</v>
      </c>
      <c r="S9204">
        <v>6</v>
      </c>
      <c r="T9204">
        <v>8</v>
      </c>
    </row>
    <row r="9205" spans="18:20">
      <c r="R9205">
        <v>6</v>
      </c>
      <c r="S9205">
        <v>6</v>
      </c>
      <c r="T9205">
        <v>9</v>
      </c>
    </row>
    <row r="9206" spans="18:20">
      <c r="R9206">
        <v>8</v>
      </c>
      <c r="S9206">
        <v>7</v>
      </c>
      <c r="T9206">
        <v>10</v>
      </c>
    </row>
    <row r="9207" spans="18:20">
      <c r="R9207">
        <v>9</v>
      </c>
      <c r="S9207">
        <v>11</v>
      </c>
      <c r="T9207">
        <v>9</v>
      </c>
    </row>
    <row r="9208" spans="18:20">
      <c r="R9208">
        <v>5</v>
      </c>
      <c r="S9208">
        <v>4</v>
      </c>
      <c r="T9208">
        <v>11</v>
      </c>
    </row>
    <row r="9209" spans="18:20">
      <c r="R9209">
        <v>6</v>
      </c>
      <c r="S9209">
        <v>6</v>
      </c>
      <c r="T9209">
        <v>8</v>
      </c>
    </row>
    <row r="9210" spans="18:20">
      <c r="R9210">
        <v>7</v>
      </c>
      <c r="S9210">
        <v>5</v>
      </c>
      <c r="T9210">
        <v>6</v>
      </c>
    </row>
    <row r="9211" spans="18:20">
      <c r="R9211">
        <v>5</v>
      </c>
      <c r="S9211">
        <v>5</v>
      </c>
      <c r="T9211">
        <v>6</v>
      </c>
    </row>
    <row r="9212" spans="18:20">
      <c r="R9212">
        <v>6</v>
      </c>
      <c r="S9212">
        <v>8</v>
      </c>
      <c r="T9212">
        <v>5</v>
      </c>
    </row>
    <row r="9213" spans="18:20">
      <c r="R9213">
        <v>5</v>
      </c>
      <c r="S9213">
        <v>5</v>
      </c>
      <c r="T9213">
        <v>10</v>
      </c>
    </row>
    <row r="9214" spans="18:20">
      <c r="R9214">
        <v>6</v>
      </c>
      <c r="S9214">
        <v>6</v>
      </c>
      <c r="T9214">
        <v>7</v>
      </c>
    </row>
    <row r="9215" spans="18:20">
      <c r="R9215">
        <v>5</v>
      </c>
      <c r="S9215">
        <v>6</v>
      </c>
      <c r="T9215">
        <v>5</v>
      </c>
    </row>
    <row r="9216" spans="18:20">
      <c r="R9216">
        <v>8</v>
      </c>
      <c r="S9216">
        <v>5</v>
      </c>
      <c r="T9216">
        <v>7</v>
      </c>
    </row>
    <row r="9217" spans="18:20">
      <c r="R9217">
        <v>6</v>
      </c>
      <c r="S9217">
        <v>8</v>
      </c>
      <c r="T9217">
        <v>10</v>
      </c>
    </row>
    <row r="9218" spans="18:20">
      <c r="R9218">
        <v>5</v>
      </c>
      <c r="S9218">
        <v>5</v>
      </c>
      <c r="T9218">
        <v>9</v>
      </c>
    </row>
    <row r="9219" spans="18:20">
      <c r="R9219">
        <v>6</v>
      </c>
      <c r="S9219">
        <v>6</v>
      </c>
      <c r="T9219">
        <v>8</v>
      </c>
    </row>
    <row r="9220" spans="18:20">
      <c r="R9220">
        <v>6</v>
      </c>
      <c r="S9220">
        <v>7</v>
      </c>
      <c r="T9220">
        <v>3</v>
      </c>
    </row>
    <row r="9221" spans="18:20">
      <c r="R9221">
        <v>3</v>
      </c>
      <c r="S9221">
        <v>7</v>
      </c>
      <c r="T9221">
        <v>6</v>
      </c>
    </row>
    <row r="9222" spans="18:20">
      <c r="R9222">
        <v>13</v>
      </c>
      <c r="S9222">
        <v>11</v>
      </c>
      <c r="T9222">
        <v>7</v>
      </c>
    </row>
    <row r="9223" spans="18:20">
      <c r="R9223">
        <v>9</v>
      </c>
      <c r="S9223">
        <v>3</v>
      </c>
      <c r="T9223">
        <v>3</v>
      </c>
    </row>
    <row r="9224" spans="18:20">
      <c r="R9224">
        <v>6</v>
      </c>
      <c r="S9224">
        <v>6</v>
      </c>
      <c r="T9224">
        <v>4</v>
      </c>
    </row>
    <row r="9225" spans="18:20">
      <c r="R9225">
        <v>3</v>
      </c>
      <c r="S9225">
        <v>3</v>
      </c>
      <c r="T9225">
        <v>6</v>
      </c>
    </row>
    <row r="9226" spans="18:20">
      <c r="R9226">
        <v>4</v>
      </c>
      <c r="S9226">
        <v>5</v>
      </c>
      <c r="T9226">
        <v>9</v>
      </c>
    </row>
    <row r="9227" spans="18:20">
      <c r="R9227">
        <v>2</v>
      </c>
      <c r="S9227">
        <v>9</v>
      </c>
      <c r="T9227">
        <v>6</v>
      </c>
    </row>
    <row r="9228" spans="18:20">
      <c r="R9228">
        <v>7</v>
      </c>
      <c r="S9228">
        <v>6</v>
      </c>
      <c r="T9228">
        <v>7</v>
      </c>
    </row>
    <row r="9229" spans="18:20">
      <c r="R9229">
        <v>7</v>
      </c>
      <c r="S9229">
        <v>11</v>
      </c>
      <c r="T9229">
        <v>6</v>
      </c>
    </row>
    <row r="9230" spans="18:20">
      <c r="R9230">
        <v>8</v>
      </c>
      <c r="S9230">
        <v>7</v>
      </c>
      <c r="T9230">
        <v>4</v>
      </c>
    </row>
    <row r="9231" spans="18:20">
      <c r="R9231">
        <v>6</v>
      </c>
      <c r="S9231">
        <v>6</v>
      </c>
      <c r="T9231">
        <v>11</v>
      </c>
    </row>
    <row r="9232" spans="18:20">
      <c r="R9232">
        <v>10</v>
      </c>
      <c r="S9232">
        <v>8</v>
      </c>
      <c r="T9232">
        <v>9</v>
      </c>
    </row>
    <row r="9233" spans="18:20">
      <c r="R9233">
        <v>4</v>
      </c>
      <c r="S9233">
        <v>6</v>
      </c>
      <c r="T9233">
        <v>10</v>
      </c>
    </row>
    <row r="9234" spans="18:20">
      <c r="R9234">
        <v>4</v>
      </c>
      <c r="S9234">
        <v>6</v>
      </c>
      <c r="T9234">
        <v>9</v>
      </c>
    </row>
    <row r="9235" spans="18:20">
      <c r="R9235">
        <v>3</v>
      </c>
      <c r="S9235">
        <v>4</v>
      </c>
      <c r="T9235">
        <v>4</v>
      </c>
    </row>
    <row r="9236" spans="18:20">
      <c r="R9236">
        <v>6</v>
      </c>
      <c r="S9236">
        <v>4</v>
      </c>
      <c r="T9236">
        <v>4</v>
      </c>
    </row>
    <row r="9237" spans="18:20">
      <c r="R9237">
        <v>6</v>
      </c>
      <c r="S9237">
        <v>7</v>
      </c>
      <c r="T9237">
        <v>5</v>
      </c>
    </row>
    <row r="9238" spans="18:20">
      <c r="R9238">
        <v>7</v>
      </c>
      <c r="S9238">
        <v>7</v>
      </c>
      <c r="T9238">
        <v>2</v>
      </c>
    </row>
    <row r="9239" spans="18:20">
      <c r="R9239">
        <v>6</v>
      </c>
      <c r="S9239">
        <v>5</v>
      </c>
      <c r="T9239">
        <v>14</v>
      </c>
    </row>
    <row r="9240" spans="18:20">
      <c r="R9240">
        <v>5</v>
      </c>
      <c r="S9240">
        <v>6</v>
      </c>
      <c r="T9240">
        <v>7</v>
      </c>
    </row>
    <row r="9241" spans="18:20">
      <c r="R9241">
        <v>4</v>
      </c>
      <c r="S9241">
        <v>7</v>
      </c>
      <c r="T9241">
        <v>6</v>
      </c>
    </row>
    <row r="9242" spans="18:20">
      <c r="R9242">
        <v>9</v>
      </c>
      <c r="S9242">
        <v>3</v>
      </c>
      <c r="T9242">
        <v>8</v>
      </c>
    </row>
    <row r="9243" spans="18:20">
      <c r="R9243">
        <v>9</v>
      </c>
      <c r="S9243">
        <v>9</v>
      </c>
      <c r="T9243">
        <v>9</v>
      </c>
    </row>
    <row r="9244" spans="18:20">
      <c r="R9244">
        <v>11</v>
      </c>
      <c r="S9244">
        <v>4</v>
      </c>
      <c r="T9244">
        <v>13</v>
      </c>
    </row>
    <row r="9245" spans="18:20">
      <c r="R9245">
        <v>3</v>
      </c>
      <c r="S9245">
        <v>2</v>
      </c>
      <c r="T9245">
        <v>5</v>
      </c>
    </row>
    <row r="9246" spans="18:20">
      <c r="R9246">
        <v>8</v>
      </c>
      <c r="S9246">
        <v>7</v>
      </c>
      <c r="T9246">
        <v>10</v>
      </c>
    </row>
    <row r="9247" spans="18:20">
      <c r="R9247">
        <v>10</v>
      </c>
      <c r="S9247">
        <v>9</v>
      </c>
      <c r="T9247">
        <v>4</v>
      </c>
    </row>
    <row r="9248" spans="18:20">
      <c r="R9248">
        <v>11</v>
      </c>
      <c r="S9248">
        <v>5</v>
      </c>
      <c r="T9248">
        <v>10</v>
      </c>
    </row>
    <row r="9249" spans="18:20">
      <c r="R9249">
        <v>6</v>
      </c>
      <c r="S9249">
        <v>8</v>
      </c>
      <c r="T9249">
        <v>4</v>
      </c>
    </row>
    <row r="9250" spans="18:20">
      <c r="R9250">
        <v>11</v>
      </c>
      <c r="S9250">
        <v>8</v>
      </c>
      <c r="T9250">
        <v>5</v>
      </c>
    </row>
    <row r="9251" spans="18:20">
      <c r="R9251">
        <v>7</v>
      </c>
      <c r="S9251">
        <v>7</v>
      </c>
      <c r="T9251">
        <v>7</v>
      </c>
    </row>
    <row r="9252" spans="18:20">
      <c r="R9252">
        <v>4</v>
      </c>
      <c r="S9252">
        <v>5</v>
      </c>
      <c r="T9252">
        <v>11</v>
      </c>
    </row>
    <row r="9253" spans="18:20">
      <c r="R9253">
        <v>7</v>
      </c>
      <c r="S9253">
        <v>5</v>
      </c>
      <c r="T9253">
        <v>7</v>
      </c>
    </row>
    <row r="9254" spans="18:20">
      <c r="R9254">
        <v>7</v>
      </c>
      <c r="S9254">
        <v>6</v>
      </c>
      <c r="T9254">
        <v>10</v>
      </c>
    </row>
    <row r="9255" spans="18:20">
      <c r="R9255">
        <v>5</v>
      </c>
      <c r="S9255">
        <v>5</v>
      </c>
      <c r="T9255">
        <v>10</v>
      </c>
    </row>
    <row r="9256" spans="18:20">
      <c r="R9256">
        <v>8</v>
      </c>
      <c r="S9256">
        <v>6</v>
      </c>
      <c r="T9256">
        <v>8</v>
      </c>
    </row>
    <row r="9257" spans="18:20">
      <c r="R9257">
        <v>10</v>
      </c>
      <c r="S9257">
        <v>8</v>
      </c>
      <c r="T9257">
        <v>5</v>
      </c>
    </row>
    <row r="9258" spans="18:20">
      <c r="R9258">
        <v>5</v>
      </c>
      <c r="S9258">
        <v>10</v>
      </c>
      <c r="T9258">
        <v>8</v>
      </c>
    </row>
    <row r="9259" spans="18:20">
      <c r="R9259">
        <v>6</v>
      </c>
      <c r="S9259">
        <v>7</v>
      </c>
      <c r="T9259">
        <v>4</v>
      </c>
    </row>
    <row r="9260" spans="18:20">
      <c r="R9260">
        <v>3</v>
      </c>
      <c r="S9260">
        <v>8</v>
      </c>
      <c r="T9260">
        <v>8</v>
      </c>
    </row>
    <row r="9261" spans="18:20">
      <c r="R9261">
        <v>4</v>
      </c>
      <c r="S9261">
        <v>5</v>
      </c>
      <c r="T9261">
        <v>6</v>
      </c>
    </row>
    <row r="9262" spans="18:20">
      <c r="R9262">
        <v>7</v>
      </c>
      <c r="S9262">
        <v>5</v>
      </c>
      <c r="T9262">
        <v>8</v>
      </c>
    </row>
    <row r="9263" spans="18:20">
      <c r="R9263">
        <v>9</v>
      </c>
      <c r="S9263">
        <v>9</v>
      </c>
      <c r="T9263">
        <v>6</v>
      </c>
    </row>
    <row r="9264" spans="18:20">
      <c r="R9264">
        <v>6</v>
      </c>
      <c r="S9264">
        <v>5</v>
      </c>
      <c r="T9264">
        <v>5</v>
      </c>
    </row>
    <row r="9265" spans="18:20">
      <c r="R9265">
        <v>8</v>
      </c>
      <c r="S9265">
        <v>5</v>
      </c>
      <c r="T9265">
        <v>9</v>
      </c>
    </row>
    <row r="9266" spans="18:20">
      <c r="R9266">
        <v>6</v>
      </c>
      <c r="S9266">
        <v>7</v>
      </c>
      <c r="T9266">
        <v>8</v>
      </c>
    </row>
    <row r="9267" spans="18:20">
      <c r="R9267">
        <v>5</v>
      </c>
      <c r="S9267">
        <v>7</v>
      </c>
      <c r="T9267">
        <v>10</v>
      </c>
    </row>
    <row r="9268" spans="18:20">
      <c r="R9268">
        <v>7</v>
      </c>
      <c r="S9268">
        <v>11</v>
      </c>
      <c r="T9268">
        <v>9</v>
      </c>
    </row>
    <row r="9269" spans="18:20">
      <c r="R9269">
        <v>6</v>
      </c>
      <c r="S9269">
        <v>8</v>
      </c>
      <c r="T9269">
        <v>5</v>
      </c>
    </row>
    <row r="9270" spans="18:20">
      <c r="R9270">
        <v>5</v>
      </c>
      <c r="S9270">
        <v>4</v>
      </c>
      <c r="T9270">
        <v>6</v>
      </c>
    </row>
    <row r="9271" spans="18:20">
      <c r="R9271">
        <v>5</v>
      </c>
      <c r="S9271">
        <v>5</v>
      </c>
      <c r="T9271">
        <v>7</v>
      </c>
    </row>
    <row r="9272" spans="18:20">
      <c r="R9272">
        <v>5</v>
      </c>
      <c r="S9272">
        <v>10</v>
      </c>
      <c r="T9272">
        <v>4</v>
      </c>
    </row>
    <row r="9273" spans="18:20">
      <c r="R9273">
        <v>6</v>
      </c>
      <c r="S9273">
        <v>8</v>
      </c>
      <c r="T9273">
        <v>11</v>
      </c>
    </row>
    <row r="9274" spans="18:20">
      <c r="R9274">
        <v>10</v>
      </c>
      <c r="S9274">
        <v>7</v>
      </c>
      <c r="T9274">
        <v>6</v>
      </c>
    </row>
    <row r="9275" spans="18:20">
      <c r="R9275">
        <v>5</v>
      </c>
      <c r="S9275">
        <v>7</v>
      </c>
      <c r="T9275">
        <v>6</v>
      </c>
    </row>
    <row r="9276" spans="18:20">
      <c r="R9276">
        <v>7</v>
      </c>
      <c r="S9276">
        <v>7</v>
      </c>
      <c r="T9276">
        <v>8</v>
      </c>
    </row>
    <row r="9277" spans="18:20">
      <c r="R9277">
        <v>6</v>
      </c>
      <c r="S9277">
        <v>6</v>
      </c>
      <c r="T9277">
        <v>7</v>
      </c>
    </row>
    <row r="9278" spans="18:20">
      <c r="R9278">
        <v>6</v>
      </c>
      <c r="S9278">
        <v>9</v>
      </c>
      <c r="T9278">
        <v>5</v>
      </c>
    </row>
    <row r="9279" spans="18:20">
      <c r="R9279">
        <v>4</v>
      </c>
      <c r="S9279">
        <v>7</v>
      </c>
      <c r="T9279">
        <v>6</v>
      </c>
    </row>
    <row r="9280" spans="18:20">
      <c r="R9280">
        <v>14</v>
      </c>
      <c r="S9280">
        <v>6</v>
      </c>
      <c r="T9280">
        <v>7</v>
      </c>
    </row>
    <row r="9281" spans="18:20">
      <c r="R9281">
        <v>5</v>
      </c>
      <c r="S9281">
        <v>5</v>
      </c>
      <c r="T9281">
        <v>9</v>
      </c>
    </row>
    <row r="9282" spans="18:20">
      <c r="R9282">
        <v>10</v>
      </c>
      <c r="S9282">
        <v>5</v>
      </c>
      <c r="T9282">
        <v>6</v>
      </c>
    </row>
    <row r="9283" spans="18:20">
      <c r="R9283">
        <v>5</v>
      </c>
      <c r="S9283">
        <v>4</v>
      </c>
      <c r="T9283">
        <v>8</v>
      </c>
    </row>
    <row r="9284" spans="18:20">
      <c r="R9284">
        <v>11</v>
      </c>
      <c r="S9284">
        <v>8</v>
      </c>
      <c r="T9284">
        <v>7</v>
      </c>
    </row>
    <row r="9285" spans="18:20">
      <c r="R9285">
        <v>4</v>
      </c>
      <c r="S9285">
        <v>5</v>
      </c>
      <c r="T9285">
        <v>11</v>
      </c>
    </row>
    <row r="9286" spans="18:20">
      <c r="R9286">
        <v>3</v>
      </c>
      <c r="S9286">
        <v>7</v>
      </c>
      <c r="T9286">
        <v>8</v>
      </c>
    </row>
    <row r="9287" spans="18:20">
      <c r="R9287">
        <v>3</v>
      </c>
      <c r="S9287">
        <v>6</v>
      </c>
      <c r="T9287">
        <v>5</v>
      </c>
    </row>
    <row r="9288" spans="18:20">
      <c r="R9288">
        <v>6</v>
      </c>
      <c r="S9288">
        <v>8</v>
      </c>
      <c r="T9288">
        <v>9</v>
      </c>
    </row>
    <row r="9289" spans="18:20">
      <c r="R9289">
        <v>8</v>
      </c>
      <c r="S9289">
        <v>8</v>
      </c>
      <c r="T9289">
        <v>6</v>
      </c>
    </row>
    <row r="9290" spans="18:20">
      <c r="R9290">
        <v>6</v>
      </c>
      <c r="S9290">
        <v>6</v>
      </c>
      <c r="T9290">
        <v>6</v>
      </c>
    </row>
    <row r="9291" spans="18:20">
      <c r="R9291">
        <v>6</v>
      </c>
      <c r="S9291">
        <v>9</v>
      </c>
      <c r="T9291">
        <v>7</v>
      </c>
    </row>
    <row r="9292" spans="18:20">
      <c r="R9292">
        <v>5</v>
      </c>
      <c r="S9292">
        <v>8</v>
      </c>
      <c r="T9292">
        <v>4</v>
      </c>
    </row>
    <row r="9293" spans="18:20">
      <c r="R9293">
        <v>10</v>
      </c>
      <c r="S9293">
        <v>6</v>
      </c>
      <c r="T9293">
        <v>5</v>
      </c>
    </row>
    <row r="9294" spans="18:20">
      <c r="R9294">
        <v>3</v>
      </c>
      <c r="S9294">
        <v>10</v>
      </c>
      <c r="T9294">
        <v>5</v>
      </c>
    </row>
    <row r="9295" spans="18:20">
      <c r="R9295">
        <v>5</v>
      </c>
      <c r="S9295">
        <v>5</v>
      </c>
      <c r="T9295">
        <v>6</v>
      </c>
    </row>
    <row r="9296" spans="18:20">
      <c r="R9296">
        <v>12</v>
      </c>
      <c r="S9296">
        <v>5</v>
      </c>
      <c r="T9296">
        <v>9</v>
      </c>
    </row>
    <row r="9297" spans="18:20">
      <c r="R9297">
        <v>5</v>
      </c>
      <c r="S9297">
        <v>9</v>
      </c>
      <c r="T9297">
        <v>6</v>
      </c>
    </row>
    <row r="9298" spans="18:20">
      <c r="R9298">
        <v>6</v>
      </c>
      <c r="S9298">
        <v>4</v>
      </c>
      <c r="T9298">
        <v>9</v>
      </c>
    </row>
    <row r="9299" spans="18:20">
      <c r="R9299">
        <v>7</v>
      </c>
      <c r="S9299">
        <v>7</v>
      </c>
      <c r="T9299">
        <v>4</v>
      </c>
    </row>
    <row r="9300" spans="18:20">
      <c r="R9300">
        <v>6</v>
      </c>
      <c r="S9300">
        <v>7</v>
      </c>
      <c r="T9300">
        <v>4</v>
      </c>
    </row>
    <row r="9301" spans="18:20">
      <c r="R9301">
        <v>8</v>
      </c>
      <c r="S9301">
        <v>6</v>
      </c>
      <c r="T9301">
        <v>3</v>
      </c>
    </row>
    <row r="9302" spans="18:20">
      <c r="R9302">
        <v>7</v>
      </c>
      <c r="S9302">
        <v>4</v>
      </c>
      <c r="T9302">
        <v>8</v>
      </c>
    </row>
    <row r="9303" spans="18:20">
      <c r="R9303">
        <v>8</v>
      </c>
      <c r="S9303">
        <v>6</v>
      </c>
      <c r="T9303">
        <v>8</v>
      </c>
    </row>
    <row r="9304" spans="18:20">
      <c r="R9304">
        <v>5</v>
      </c>
      <c r="S9304">
        <v>7</v>
      </c>
      <c r="T9304">
        <v>5</v>
      </c>
    </row>
    <row r="9305" spans="18:20">
      <c r="R9305">
        <v>7</v>
      </c>
      <c r="S9305">
        <v>8</v>
      </c>
      <c r="T9305">
        <v>5</v>
      </c>
    </row>
    <row r="9306" spans="18:20">
      <c r="R9306">
        <v>12</v>
      </c>
      <c r="S9306">
        <v>6</v>
      </c>
      <c r="T9306">
        <v>8</v>
      </c>
    </row>
    <row r="9307" spans="18:20">
      <c r="R9307">
        <v>9</v>
      </c>
      <c r="S9307">
        <v>6</v>
      </c>
      <c r="T9307">
        <v>7</v>
      </c>
    </row>
    <row r="9308" spans="18:20">
      <c r="R9308">
        <v>6</v>
      </c>
      <c r="S9308">
        <v>6</v>
      </c>
      <c r="T9308">
        <v>5</v>
      </c>
    </row>
    <row r="9309" spans="18:20">
      <c r="R9309">
        <v>6</v>
      </c>
      <c r="S9309">
        <v>8</v>
      </c>
      <c r="T9309">
        <v>3</v>
      </c>
    </row>
    <row r="9310" spans="18:20">
      <c r="R9310">
        <v>7</v>
      </c>
      <c r="S9310">
        <v>5</v>
      </c>
      <c r="T9310">
        <v>11</v>
      </c>
    </row>
    <row r="9311" spans="18:20">
      <c r="R9311">
        <v>9</v>
      </c>
      <c r="S9311">
        <v>8</v>
      </c>
      <c r="T9311">
        <v>10</v>
      </c>
    </row>
    <row r="9312" spans="18:20">
      <c r="R9312">
        <v>8</v>
      </c>
      <c r="S9312">
        <v>6</v>
      </c>
      <c r="T9312">
        <v>6</v>
      </c>
    </row>
    <row r="9313" spans="18:20">
      <c r="R9313">
        <v>4</v>
      </c>
      <c r="S9313">
        <v>7</v>
      </c>
      <c r="T9313">
        <v>6</v>
      </c>
    </row>
    <row r="9314" spans="18:20">
      <c r="R9314">
        <v>6</v>
      </c>
      <c r="S9314">
        <v>6</v>
      </c>
      <c r="T9314">
        <v>5</v>
      </c>
    </row>
    <row r="9315" spans="18:20">
      <c r="R9315">
        <v>5</v>
      </c>
      <c r="S9315">
        <v>5</v>
      </c>
      <c r="T9315">
        <v>5</v>
      </c>
    </row>
    <row r="9316" spans="18:20">
      <c r="R9316">
        <v>4</v>
      </c>
      <c r="S9316">
        <v>4</v>
      </c>
      <c r="T9316">
        <v>5</v>
      </c>
    </row>
    <row r="9317" spans="18:20">
      <c r="R9317">
        <v>6</v>
      </c>
      <c r="S9317">
        <v>2</v>
      </c>
      <c r="T9317">
        <v>8</v>
      </c>
    </row>
    <row r="9318" spans="18:20">
      <c r="R9318">
        <v>5</v>
      </c>
      <c r="S9318">
        <v>9</v>
      </c>
      <c r="T9318">
        <v>7</v>
      </c>
    </row>
    <row r="9319" spans="18:20">
      <c r="R9319">
        <v>3</v>
      </c>
      <c r="S9319">
        <v>6</v>
      </c>
      <c r="T9319">
        <v>8</v>
      </c>
    </row>
    <row r="9320" spans="18:20">
      <c r="R9320">
        <v>5</v>
      </c>
      <c r="S9320">
        <v>4</v>
      </c>
      <c r="T9320">
        <v>6</v>
      </c>
    </row>
    <row r="9321" spans="18:20">
      <c r="R9321">
        <v>4</v>
      </c>
      <c r="S9321">
        <v>3</v>
      </c>
      <c r="T9321">
        <v>5</v>
      </c>
    </row>
    <row r="9322" spans="18:20">
      <c r="R9322">
        <v>7</v>
      </c>
      <c r="S9322">
        <v>8</v>
      </c>
      <c r="T9322">
        <v>6</v>
      </c>
    </row>
    <row r="9323" spans="18:20">
      <c r="R9323">
        <v>3</v>
      </c>
      <c r="S9323">
        <v>6</v>
      </c>
      <c r="T9323">
        <v>7</v>
      </c>
    </row>
    <row r="9324" spans="18:20">
      <c r="R9324">
        <v>5</v>
      </c>
      <c r="S9324">
        <v>6</v>
      </c>
      <c r="T9324">
        <v>6</v>
      </c>
    </row>
    <row r="9325" spans="18:20">
      <c r="R9325">
        <v>6</v>
      </c>
      <c r="S9325">
        <v>4</v>
      </c>
      <c r="T9325">
        <v>6</v>
      </c>
    </row>
    <row r="9326" spans="18:20">
      <c r="R9326">
        <v>7</v>
      </c>
      <c r="S9326">
        <v>8</v>
      </c>
      <c r="T9326">
        <v>9</v>
      </c>
    </row>
    <row r="9327" spans="18:20">
      <c r="R9327">
        <v>6</v>
      </c>
      <c r="S9327">
        <v>5</v>
      </c>
      <c r="T9327">
        <v>7</v>
      </c>
    </row>
    <row r="9328" spans="18:20">
      <c r="R9328">
        <v>9</v>
      </c>
      <c r="S9328">
        <v>6</v>
      </c>
      <c r="T9328">
        <v>10</v>
      </c>
    </row>
    <row r="9329" spans="18:20">
      <c r="R9329">
        <v>5</v>
      </c>
      <c r="S9329">
        <v>11</v>
      </c>
      <c r="T9329">
        <v>7</v>
      </c>
    </row>
    <row r="9330" spans="18:20">
      <c r="R9330">
        <v>4</v>
      </c>
      <c r="S9330">
        <v>6</v>
      </c>
      <c r="T9330">
        <v>7</v>
      </c>
    </row>
    <row r="9331" spans="18:20">
      <c r="R9331">
        <v>3</v>
      </c>
      <c r="S9331">
        <v>6</v>
      </c>
      <c r="T9331">
        <v>6</v>
      </c>
    </row>
    <row r="9332" spans="18:20">
      <c r="R9332">
        <v>5</v>
      </c>
      <c r="S9332">
        <v>6</v>
      </c>
      <c r="T9332">
        <v>7</v>
      </c>
    </row>
    <row r="9333" spans="18:20">
      <c r="R9333">
        <v>3</v>
      </c>
      <c r="S9333">
        <v>9</v>
      </c>
      <c r="T9333">
        <v>8</v>
      </c>
    </row>
    <row r="9334" spans="18:20">
      <c r="R9334">
        <v>5</v>
      </c>
      <c r="S9334">
        <v>6</v>
      </c>
      <c r="T9334">
        <v>5</v>
      </c>
    </row>
    <row r="9335" spans="18:20">
      <c r="R9335">
        <v>2</v>
      </c>
      <c r="S9335">
        <v>5</v>
      </c>
      <c r="T9335">
        <v>2</v>
      </c>
    </row>
    <row r="9336" spans="18:20">
      <c r="R9336">
        <v>10</v>
      </c>
      <c r="S9336">
        <v>7</v>
      </c>
      <c r="T9336">
        <v>6</v>
      </c>
    </row>
    <row r="9337" spans="18:20">
      <c r="R9337">
        <v>7</v>
      </c>
      <c r="S9337">
        <v>10</v>
      </c>
      <c r="T9337">
        <v>4</v>
      </c>
    </row>
    <row r="9338" spans="18:20">
      <c r="R9338">
        <v>6</v>
      </c>
      <c r="S9338">
        <v>4</v>
      </c>
      <c r="T9338">
        <v>10</v>
      </c>
    </row>
    <row r="9339" spans="18:20">
      <c r="R9339">
        <v>11</v>
      </c>
      <c r="S9339">
        <v>9</v>
      </c>
      <c r="T9339">
        <v>6</v>
      </c>
    </row>
    <row r="9340" spans="18:20">
      <c r="R9340">
        <v>4</v>
      </c>
      <c r="S9340">
        <v>6</v>
      </c>
      <c r="T9340">
        <v>6</v>
      </c>
    </row>
    <row r="9341" spans="18:20">
      <c r="R9341">
        <v>8</v>
      </c>
      <c r="S9341">
        <v>5</v>
      </c>
      <c r="T9341">
        <v>7</v>
      </c>
    </row>
    <row r="9342" spans="18:20">
      <c r="R9342">
        <v>5</v>
      </c>
      <c r="S9342">
        <v>5</v>
      </c>
      <c r="T9342">
        <v>5</v>
      </c>
    </row>
    <row r="9343" spans="18:20">
      <c r="R9343">
        <v>6</v>
      </c>
      <c r="S9343">
        <v>8</v>
      </c>
      <c r="T9343">
        <v>8</v>
      </c>
    </row>
    <row r="9344" spans="18:20">
      <c r="R9344">
        <v>3</v>
      </c>
      <c r="S9344">
        <v>8</v>
      </c>
      <c r="T9344">
        <v>5</v>
      </c>
    </row>
    <row r="9345" spans="18:20">
      <c r="R9345">
        <v>5</v>
      </c>
      <c r="S9345">
        <v>6</v>
      </c>
      <c r="T9345">
        <v>7</v>
      </c>
    </row>
    <row r="9346" spans="18:20">
      <c r="R9346">
        <v>7</v>
      </c>
      <c r="S9346">
        <v>9</v>
      </c>
      <c r="T9346">
        <v>8</v>
      </c>
    </row>
    <row r="9347" spans="18:20">
      <c r="R9347">
        <v>7</v>
      </c>
      <c r="S9347">
        <v>8</v>
      </c>
      <c r="T9347">
        <v>7</v>
      </c>
    </row>
    <row r="9348" spans="18:20">
      <c r="R9348">
        <v>5</v>
      </c>
      <c r="S9348">
        <v>9</v>
      </c>
      <c r="T9348">
        <v>5</v>
      </c>
    </row>
    <row r="9349" spans="18:20">
      <c r="R9349">
        <v>9</v>
      </c>
      <c r="S9349">
        <v>6</v>
      </c>
      <c r="T9349">
        <v>8</v>
      </c>
    </row>
    <row r="9350" spans="18:20">
      <c r="R9350">
        <v>4</v>
      </c>
      <c r="S9350">
        <v>5</v>
      </c>
      <c r="T9350">
        <v>6</v>
      </c>
    </row>
    <row r="9351" spans="18:20">
      <c r="R9351">
        <v>6</v>
      </c>
      <c r="S9351">
        <v>9</v>
      </c>
      <c r="T9351">
        <v>6</v>
      </c>
    </row>
    <row r="9352" spans="18:20">
      <c r="R9352">
        <v>7</v>
      </c>
      <c r="S9352">
        <v>5</v>
      </c>
      <c r="T9352">
        <v>8</v>
      </c>
    </row>
    <row r="9353" spans="18:20">
      <c r="R9353">
        <v>8</v>
      </c>
      <c r="S9353">
        <v>5</v>
      </c>
      <c r="T9353">
        <v>6</v>
      </c>
    </row>
    <row r="9354" spans="18:20">
      <c r="R9354">
        <v>7</v>
      </c>
      <c r="S9354">
        <v>5</v>
      </c>
      <c r="T9354">
        <v>8</v>
      </c>
    </row>
    <row r="9355" spans="18:20">
      <c r="R9355">
        <v>5</v>
      </c>
      <c r="S9355">
        <v>4</v>
      </c>
      <c r="T9355">
        <v>7</v>
      </c>
    </row>
    <row r="9356" spans="18:20">
      <c r="R9356">
        <v>6</v>
      </c>
      <c r="S9356">
        <v>9</v>
      </c>
      <c r="T9356">
        <v>8</v>
      </c>
    </row>
    <row r="9357" spans="18:20">
      <c r="R9357">
        <v>6</v>
      </c>
      <c r="S9357">
        <v>2</v>
      </c>
      <c r="T9357">
        <v>8</v>
      </c>
    </row>
    <row r="9358" spans="18:20">
      <c r="R9358">
        <v>7</v>
      </c>
      <c r="S9358">
        <v>3</v>
      </c>
      <c r="T9358">
        <v>2</v>
      </c>
    </row>
    <row r="9359" spans="18:20">
      <c r="R9359">
        <v>7</v>
      </c>
      <c r="S9359">
        <v>4</v>
      </c>
      <c r="T9359">
        <v>5</v>
      </c>
    </row>
    <row r="9360" spans="18:20">
      <c r="R9360">
        <v>7</v>
      </c>
      <c r="S9360">
        <v>7</v>
      </c>
      <c r="T9360">
        <v>10</v>
      </c>
    </row>
    <row r="9361" spans="18:20">
      <c r="R9361">
        <v>4</v>
      </c>
      <c r="S9361">
        <v>4</v>
      </c>
      <c r="T9361">
        <v>4</v>
      </c>
    </row>
    <row r="9362" spans="18:20">
      <c r="R9362">
        <v>7</v>
      </c>
      <c r="S9362">
        <v>7</v>
      </c>
      <c r="T9362">
        <v>9</v>
      </c>
    </row>
    <row r="9363" spans="18:20">
      <c r="R9363">
        <v>7</v>
      </c>
      <c r="S9363">
        <v>5</v>
      </c>
      <c r="T9363">
        <v>6</v>
      </c>
    </row>
    <row r="9364" spans="18:20">
      <c r="R9364">
        <v>8</v>
      </c>
      <c r="S9364">
        <v>8</v>
      </c>
      <c r="T9364">
        <v>8</v>
      </c>
    </row>
    <row r="9365" spans="18:20">
      <c r="R9365">
        <v>5</v>
      </c>
      <c r="S9365">
        <v>8</v>
      </c>
      <c r="T9365">
        <v>5</v>
      </c>
    </row>
    <row r="9366" spans="18:20">
      <c r="R9366">
        <v>6</v>
      </c>
      <c r="S9366">
        <v>8</v>
      </c>
      <c r="T9366">
        <v>8</v>
      </c>
    </row>
    <row r="9367" spans="18:20">
      <c r="R9367">
        <v>4</v>
      </c>
      <c r="S9367">
        <v>6</v>
      </c>
      <c r="T9367">
        <v>4</v>
      </c>
    </row>
    <row r="9368" spans="18:20">
      <c r="R9368">
        <v>6</v>
      </c>
      <c r="S9368">
        <v>10</v>
      </c>
      <c r="T9368">
        <v>7</v>
      </c>
    </row>
    <row r="9369" spans="18:20">
      <c r="R9369">
        <v>8</v>
      </c>
      <c r="S9369">
        <v>6</v>
      </c>
      <c r="T9369">
        <v>9</v>
      </c>
    </row>
    <row r="9370" spans="18:20">
      <c r="R9370">
        <v>3</v>
      </c>
      <c r="S9370">
        <v>7</v>
      </c>
      <c r="T9370">
        <v>5</v>
      </c>
    </row>
    <row r="9371" spans="18:20">
      <c r="R9371">
        <v>7</v>
      </c>
      <c r="S9371">
        <v>2</v>
      </c>
      <c r="T9371">
        <v>12</v>
      </c>
    </row>
    <row r="9372" spans="18:20">
      <c r="R9372">
        <v>6</v>
      </c>
      <c r="S9372">
        <v>7</v>
      </c>
      <c r="T9372">
        <v>4</v>
      </c>
    </row>
    <row r="9373" spans="18:20">
      <c r="R9373">
        <v>5</v>
      </c>
      <c r="S9373">
        <v>4</v>
      </c>
      <c r="T9373">
        <v>7</v>
      </c>
    </row>
    <row r="9374" spans="18:20">
      <c r="R9374">
        <v>6</v>
      </c>
      <c r="S9374">
        <v>6</v>
      </c>
      <c r="T9374">
        <v>5</v>
      </c>
    </row>
    <row r="9375" spans="18:20">
      <c r="R9375">
        <v>5</v>
      </c>
      <c r="S9375">
        <v>4</v>
      </c>
      <c r="T9375">
        <v>3</v>
      </c>
    </row>
    <row r="9376" spans="18:20">
      <c r="R9376">
        <v>10</v>
      </c>
      <c r="S9376">
        <v>9</v>
      </c>
      <c r="T9376">
        <v>6</v>
      </c>
    </row>
    <row r="9377" spans="18:20">
      <c r="R9377">
        <v>8</v>
      </c>
      <c r="S9377">
        <v>8</v>
      </c>
      <c r="T9377">
        <v>4</v>
      </c>
    </row>
    <row r="9378" spans="18:20">
      <c r="R9378">
        <v>7</v>
      </c>
      <c r="S9378">
        <v>7</v>
      </c>
      <c r="T9378">
        <v>4</v>
      </c>
    </row>
    <row r="9379" spans="18:20">
      <c r="R9379">
        <v>7</v>
      </c>
      <c r="S9379">
        <v>7</v>
      </c>
      <c r="T9379">
        <v>6</v>
      </c>
    </row>
    <row r="9380" spans="18:20">
      <c r="R9380">
        <v>4</v>
      </c>
      <c r="S9380">
        <v>9</v>
      </c>
      <c r="T9380">
        <v>3</v>
      </c>
    </row>
    <row r="9381" spans="18:20">
      <c r="R9381">
        <v>4</v>
      </c>
      <c r="S9381">
        <v>9</v>
      </c>
      <c r="T9381">
        <v>7</v>
      </c>
    </row>
    <row r="9382" spans="18:20">
      <c r="R9382">
        <v>6</v>
      </c>
      <c r="S9382">
        <v>9</v>
      </c>
      <c r="T9382">
        <v>5</v>
      </c>
    </row>
    <row r="9383" spans="18:20">
      <c r="R9383">
        <v>4</v>
      </c>
      <c r="S9383">
        <v>10</v>
      </c>
      <c r="T9383">
        <v>8</v>
      </c>
    </row>
    <row r="9384" spans="18:20">
      <c r="R9384">
        <v>5</v>
      </c>
      <c r="S9384">
        <v>9</v>
      </c>
      <c r="T9384">
        <v>7</v>
      </c>
    </row>
    <row r="9385" spans="18:20">
      <c r="R9385">
        <v>6</v>
      </c>
      <c r="S9385">
        <v>4</v>
      </c>
      <c r="T9385">
        <v>13</v>
      </c>
    </row>
    <row r="9386" spans="18:20">
      <c r="R9386">
        <v>6</v>
      </c>
      <c r="S9386">
        <v>4</v>
      </c>
      <c r="T9386">
        <v>6</v>
      </c>
    </row>
    <row r="9387" spans="18:20">
      <c r="R9387">
        <v>10</v>
      </c>
      <c r="S9387">
        <v>4</v>
      </c>
      <c r="T9387">
        <v>8</v>
      </c>
    </row>
    <row r="9388" spans="18:20">
      <c r="R9388">
        <v>6</v>
      </c>
      <c r="S9388">
        <v>4</v>
      </c>
      <c r="T9388">
        <v>7</v>
      </c>
    </row>
    <row r="9389" spans="18:20">
      <c r="R9389">
        <v>7</v>
      </c>
      <c r="S9389">
        <v>5</v>
      </c>
      <c r="T9389">
        <v>3</v>
      </c>
    </row>
    <row r="9390" spans="18:20">
      <c r="R9390">
        <v>5</v>
      </c>
      <c r="S9390">
        <v>3</v>
      </c>
      <c r="T9390">
        <v>6</v>
      </c>
    </row>
    <row r="9391" spans="18:20">
      <c r="R9391">
        <v>7</v>
      </c>
      <c r="S9391">
        <v>5</v>
      </c>
      <c r="T9391">
        <v>5</v>
      </c>
    </row>
    <row r="9392" spans="18:20">
      <c r="R9392">
        <v>6</v>
      </c>
      <c r="S9392">
        <v>5</v>
      </c>
      <c r="T9392">
        <v>9</v>
      </c>
    </row>
    <row r="9393" spans="18:20">
      <c r="R9393">
        <v>8</v>
      </c>
      <c r="S9393">
        <v>6</v>
      </c>
      <c r="T9393">
        <v>9</v>
      </c>
    </row>
    <row r="9394" spans="18:20">
      <c r="R9394">
        <v>8</v>
      </c>
      <c r="S9394">
        <v>4</v>
      </c>
      <c r="T9394">
        <v>6</v>
      </c>
    </row>
    <row r="9395" spans="18:20">
      <c r="R9395">
        <v>6</v>
      </c>
      <c r="S9395">
        <v>3</v>
      </c>
      <c r="T9395">
        <v>5</v>
      </c>
    </row>
    <row r="9396" spans="18:20">
      <c r="R9396">
        <v>8</v>
      </c>
      <c r="S9396">
        <v>9</v>
      </c>
      <c r="T9396">
        <v>5</v>
      </c>
    </row>
    <row r="9397" spans="18:20">
      <c r="R9397">
        <v>9</v>
      </c>
      <c r="S9397">
        <v>6</v>
      </c>
      <c r="T9397">
        <v>10</v>
      </c>
    </row>
    <row r="9398" spans="18:20">
      <c r="R9398">
        <v>6</v>
      </c>
      <c r="S9398">
        <v>7</v>
      </c>
      <c r="T9398">
        <v>6</v>
      </c>
    </row>
    <row r="9399" spans="18:20">
      <c r="R9399">
        <v>7</v>
      </c>
      <c r="S9399">
        <v>8</v>
      </c>
      <c r="T9399">
        <v>5</v>
      </c>
    </row>
    <row r="9400" spans="18:20">
      <c r="R9400">
        <v>5</v>
      </c>
      <c r="S9400">
        <v>4</v>
      </c>
      <c r="T9400">
        <v>7</v>
      </c>
    </row>
    <row r="9401" spans="18:20">
      <c r="R9401">
        <v>7</v>
      </c>
      <c r="S9401">
        <v>7</v>
      </c>
      <c r="T9401">
        <v>9</v>
      </c>
    </row>
    <row r="9402" spans="18:20">
      <c r="R9402">
        <v>8</v>
      </c>
      <c r="S9402">
        <v>6</v>
      </c>
      <c r="T9402">
        <v>7</v>
      </c>
    </row>
    <row r="9403" spans="18:20">
      <c r="R9403">
        <v>6</v>
      </c>
      <c r="S9403">
        <v>10</v>
      </c>
      <c r="T9403">
        <v>9</v>
      </c>
    </row>
    <row r="9404" spans="18:20">
      <c r="R9404">
        <v>9</v>
      </c>
      <c r="S9404">
        <v>7</v>
      </c>
      <c r="T9404">
        <v>8</v>
      </c>
    </row>
    <row r="9405" spans="18:20">
      <c r="R9405">
        <v>12</v>
      </c>
      <c r="S9405">
        <v>4</v>
      </c>
      <c r="T9405">
        <v>6</v>
      </c>
    </row>
    <row r="9406" spans="18:20">
      <c r="R9406">
        <v>5</v>
      </c>
      <c r="S9406">
        <v>8</v>
      </c>
      <c r="T9406">
        <v>6</v>
      </c>
    </row>
    <row r="9407" spans="18:20">
      <c r="R9407">
        <v>7</v>
      </c>
      <c r="S9407">
        <v>7</v>
      </c>
      <c r="T9407">
        <v>9</v>
      </c>
    </row>
    <row r="9408" spans="18:20">
      <c r="R9408">
        <v>6</v>
      </c>
      <c r="S9408">
        <v>5</v>
      </c>
      <c r="T9408">
        <v>5</v>
      </c>
    </row>
    <row r="9409" spans="18:20">
      <c r="R9409">
        <v>7</v>
      </c>
      <c r="S9409">
        <v>7</v>
      </c>
      <c r="T9409">
        <v>10</v>
      </c>
    </row>
    <row r="9410" spans="18:20">
      <c r="R9410">
        <v>4</v>
      </c>
      <c r="S9410">
        <v>8</v>
      </c>
      <c r="T9410">
        <v>4</v>
      </c>
    </row>
    <row r="9411" spans="18:20">
      <c r="R9411">
        <v>6</v>
      </c>
      <c r="S9411">
        <v>9</v>
      </c>
      <c r="T9411">
        <v>5</v>
      </c>
    </row>
    <row r="9412" spans="18:20">
      <c r="R9412">
        <v>4</v>
      </c>
      <c r="S9412">
        <v>6</v>
      </c>
      <c r="T9412">
        <v>9</v>
      </c>
    </row>
    <row r="9413" spans="18:20">
      <c r="R9413">
        <v>5</v>
      </c>
      <c r="S9413">
        <v>3</v>
      </c>
      <c r="T9413">
        <v>7</v>
      </c>
    </row>
    <row r="9414" spans="18:20">
      <c r="R9414">
        <v>7</v>
      </c>
      <c r="S9414">
        <v>5</v>
      </c>
      <c r="T9414">
        <v>5</v>
      </c>
    </row>
    <row r="9415" spans="18:20">
      <c r="R9415">
        <v>5</v>
      </c>
      <c r="S9415">
        <v>5</v>
      </c>
      <c r="T9415">
        <v>6</v>
      </c>
    </row>
    <row r="9416" spans="18:20">
      <c r="R9416">
        <v>6</v>
      </c>
      <c r="S9416">
        <v>5</v>
      </c>
      <c r="T9416">
        <v>5</v>
      </c>
    </row>
    <row r="9417" spans="18:20">
      <c r="R9417">
        <v>7</v>
      </c>
      <c r="S9417">
        <v>9</v>
      </c>
      <c r="T9417">
        <v>8</v>
      </c>
    </row>
    <row r="9418" spans="18:20">
      <c r="R9418">
        <v>7</v>
      </c>
      <c r="S9418">
        <v>8</v>
      </c>
      <c r="T9418">
        <v>13</v>
      </c>
    </row>
    <row r="9419" spans="18:20">
      <c r="R9419">
        <v>6</v>
      </c>
      <c r="S9419">
        <v>9</v>
      </c>
      <c r="T9419">
        <v>6</v>
      </c>
    </row>
    <row r="9420" spans="18:20">
      <c r="R9420">
        <v>8</v>
      </c>
      <c r="S9420">
        <v>7</v>
      </c>
      <c r="T9420">
        <v>9</v>
      </c>
    </row>
    <row r="9421" spans="18:20">
      <c r="R9421">
        <v>9</v>
      </c>
      <c r="S9421">
        <v>3</v>
      </c>
      <c r="T9421">
        <v>9</v>
      </c>
    </row>
    <row r="9422" spans="18:20">
      <c r="R9422">
        <v>8</v>
      </c>
      <c r="S9422">
        <v>6</v>
      </c>
      <c r="T9422">
        <v>4</v>
      </c>
    </row>
    <row r="9423" spans="18:20">
      <c r="R9423">
        <v>10</v>
      </c>
      <c r="S9423">
        <v>6</v>
      </c>
      <c r="T9423">
        <v>4</v>
      </c>
    </row>
    <row r="9424" spans="18:20">
      <c r="R9424">
        <v>6</v>
      </c>
      <c r="S9424">
        <v>9</v>
      </c>
      <c r="T9424">
        <v>7</v>
      </c>
    </row>
    <row r="9425" spans="18:20">
      <c r="R9425">
        <v>5</v>
      </c>
      <c r="S9425">
        <v>8</v>
      </c>
      <c r="T9425">
        <v>6</v>
      </c>
    </row>
    <row r="9426" spans="18:20">
      <c r="R9426">
        <v>8</v>
      </c>
      <c r="S9426">
        <v>4</v>
      </c>
      <c r="T9426">
        <v>8</v>
      </c>
    </row>
    <row r="9427" spans="18:20">
      <c r="R9427">
        <v>7</v>
      </c>
      <c r="S9427">
        <v>6</v>
      </c>
      <c r="T9427">
        <v>9</v>
      </c>
    </row>
    <row r="9428" spans="18:20">
      <c r="R9428">
        <v>11</v>
      </c>
      <c r="S9428">
        <v>6</v>
      </c>
      <c r="T9428">
        <v>6</v>
      </c>
    </row>
    <row r="9429" spans="18:20">
      <c r="R9429">
        <v>7</v>
      </c>
      <c r="S9429">
        <v>9</v>
      </c>
      <c r="T9429">
        <v>6</v>
      </c>
    </row>
    <row r="9430" spans="18:20">
      <c r="R9430">
        <v>6</v>
      </c>
      <c r="S9430">
        <v>10</v>
      </c>
      <c r="T9430">
        <v>8</v>
      </c>
    </row>
    <row r="9431" spans="18:20">
      <c r="R9431">
        <v>5</v>
      </c>
      <c r="S9431">
        <v>9</v>
      </c>
      <c r="T9431">
        <v>6</v>
      </c>
    </row>
    <row r="9432" spans="18:20">
      <c r="R9432">
        <v>8</v>
      </c>
      <c r="S9432">
        <v>7</v>
      </c>
      <c r="T9432">
        <v>8</v>
      </c>
    </row>
    <row r="9433" spans="18:20">
      <c r="R9433">
        <v>9</v>
      </c>
      <c r="S9433">
        <v>10</v>
      </c>
      <c r="T9433">
        <v>3</v>
      </c>
    </row>
    <row r="9434" spans="18:20">
      <c r="R9434">
        <v>4</v>
      </c>
      <c r="S9434">
        <v>7</v>
      </c>
      <c r="T9434">
        <v>9</v>
      </c>
    </row>
    <row r="9435" spans="18:20">
      <c r="R9435">
        <v>6</v>
      </c>
      <c r="S9435">
        <v>4</v>
      </c>
      <c r="T9435">
        <v>11</v>
      </c>
    </row>
    <row r="9436" spans="18:20">
      <c r="R9436">
        <v>7</v>
      </c>
      <c r="S9436">
        <v>7</v>
      </c>
      <c r="T9436">
        <v>5</v>
      </c>
    </row>
    <row r="9437" spans="18:20">
      <c r="R9437">
        <v>6</v>
      </c>
      <c r="S9437">
        <v>6</v>
      </c>
      <c r="T9437">
        <v>6</v>
      </c>
    </row>
    <row r="9438" spans="18:20">
      <c r="R9438">
        <v>4</v>
      </c>
      <c r="S9438">
        <v>5</v>
      </c>
      <c r="T9438">
        <v>11</v>
      </c>
    </row>
    <row r="9439" spans="18:20">
      <c r="R9439">
        <v>5</v>
      </c>
      <c r="S9439">
        <v>9</v>
      </c>
      <c r="T9439">
        <v>7</v>
      </c>
    </row>
    <row r="9440" spans="18:20">
      <c r="R9440">
        <v>7</v>
      </c>
      <c r="S9440">
        <v>7</v>
      </c>
      <c r="T9440">
        <v>3</v>
      </c>
    </row>
    <row r="9441" spans="18:20">
      <c r="R9441">
        <v>6</v>
      </c>
      <c r="S9441">
        <v>6</v>
      </c>
      <c r="T9441">
        <v>6</v>
      </c>
    </row>
    <row r="9442" spans="18:20">
      <c r="R9442">
        <v>6</v>
      </c>
      <c r="S9442">
        <v>5</v>
      </c>
      <c r="T9442">
        <v>4</v>
      </c>
    </row>
    <row r="9443" spans="18:20">
      <c r="R9443">
        <v>10</v>
      </c>
      <c r="S9443">
        <v>5</v>
      </c>
      <c r="T9443">
        <v>5</v>
      </c>
    </row>
    <row r="9444" spans="18:20">
      <c r="R9444">
        <v>8</v>
      </c>
      <c r="S9444">
        <v>6</v>
      </c>
      <c r="T9444">
        <v>7</v>
      </c>
    </row>
    <row r="9445" spans="18:20">
      <c r="R9445">
        <v>6</v>
      </c>
      <c r="S9445">
        <v>7</v>
      </c>
      <c r="T9445">
        <v>6</v>
      </c>
    </row>
    <row r="9446" spans="18:20">
      <c r="R9446">
        <v>7</v>
      </c>
      <c r="S9446">
        <v>4</v>
      </c>
      <c r="T9446">
        <v>6</v>
      </c>
    </row>
    <row r="9447" spans="18:20">
      <c r="R9447">
        <v>7</v>
      </c>
      <c r="S9447">
        <v>4</v>
      </c>
      <c r="T9447">
        <v>5</v>
      </c>
    </row>
    <row r="9448" spans="18:20">
      <c r="R9448">
        <v>11</v>
      </c>
      <c r="S9448">
        <v>7</v>
      </c>
      <c r="T9448">
        <v>9</v>
      </c>
    </row>
    <row r="9449" spans="18:20">
      <c r="R9449">
        <v>5</v>
      </c>
      <c r="S9449">
        <v>7</v>
      </c>
      <c r="T9449">
        <v>8</v>
      </c>
    </row>
    <row r="9450" spans="18:20">
      <c r="R9450">
        <v>5</v>
      </c>
      <c r="S9450">
        <v>8</v>
      </c>
      <c r="T9450">
        <v>9</v>
      </c>
    </row>
    <row r="9451" spans="18:20">
      <c r="R9451">
        <v>6</v>
      </c>
      <c r="S9451">
        <v>3</v>
      </c>
      <c r="T9451">
        <v>6</v>
      </c>
    </row>
    <row r="9452" spans="18:20">
      <c r="R9452">
        <v>6</v>
      </c>
      <c r="S9452">
        <v>4</v>
      </c>
      <c r="T9452">
        <v>11</v>
      </c>
    </row>
    <row r="9453" spans="18:20">
      <c r="R9453">
        <v>8</v>
      </c>
      <c r="S9453">
        <v>7</v>
      </c>
      <c r="T9453">
        <v>4</v>
      </c>
    </row>
    <row r="9454" spans="18:20">
      <c r="R9454">
        <v>3</v>
      </c>
      <c r="S9454">
        <v>9</v>
      </c>
      <c r="T9454">
        <v>7</v>
      </c>
    </row>
    <row r="9455" spans="18:20">
      <c r="R9455">
        <v>5</v>
      </c>
      <c r="S9455">
        <v>4</v>
      </c>
      <c r="T9455">
        <v>11</v>
      </c>
    </row>
    <row r="9456" spans="18:20">
      <c r="R9456">
        <v>5</v>
      </c>
      <c r="S9456">
        <v>8</v>
      </c>
      <c r="T9456">
        <v>5</v>
      </c>
    </row>
    <row r="9457" spans="18:20">
      <c r="R9457">
        <v>7</v>
      </c>
      <c r="S9457">
        <v>8</v>
      </c>
      <c r="T9457">
        <v>3</v>
      </c>
    </row>
    <row r="9458" spans="18:20">
      <c r="R9458">
        <v>9</v>
      </c>
      <c r="S9458">
        <v>5</v>
      </c>
      <c r="T9458">
        <v>9</v>
      </c>
    </row>
    <row r="9459" spans="18:20">
      <c r="R9459">
        <v>10</v>
      </c>
      <c r="S9459">
        <v>6</v>
      </c>
      <c r="T9459">
        <v>5</v>
      </c>
    </row>
    <row r="9460" spans="18:20">
      <c r="R9460">
        <v>4</v>
      </c>
      <c r="S9460">
        <v>6</v>
      </c>
      <c r="T9460">
        <v>6</v>
      </c>
    </row>
    <row r="9461" spans="18:20">
      <c r="R9461">
        <v>3</v>
      </c>
      <c r="S9461">
        <v>12</v>
      </c>
      <c r="T9461">
        <v>5</v>
      </c>
    </row>
    <row r="9462" spans="18:20">
      <c r="R9462">
        <v>9</v>
      </c>
      <c r="S9462">
        <v>7</v>
      </c>
      <c r="T9462">
        <v>7</v>
      </c>
    </row>
    <row r="9463" spans="18:20">
      <c r="R9463">
        <v>7</v>
      </c>
      <c r="S9463">
        <v>8</v>
      </c>
      <c r="T9463">
        <v>4</v>
      </c>
    </row>
    <row r="9464" spans="18:20">
      <c r="R9464">
        <v>10</v>
      </c>
      <c r="S9464">
        <v>9</v>
      </c>
      <c r="T9464">
        <v>5</v>
      </c>
    </row>
    <row r="9465" spans="18:20">
      <c r="R9465">
        <v>8</v>
      </c>
      <c r="S9465">
        <v>2</v>
      </c>
      <c r="T9465">
        <v>7</v>
      </c>
    </row>
    <row r="9466" spans="18:20">
      <c r="R9466">
        <v>6</v>
      </c>
      <c r="S9466">
        <v>8</v>
      </c>
      <c r="T9466">
        <v>8</v>
      </c>
    </row>
    <row r="9467" spans="18:20">
      <c r="R9467">
        <v>5</v>
      </c>
      <c r="S9467">
        <v>7</v>
      </c>
      <c r="T9467">
        <v>8</v>
      </c>
    </row>
    <row r="9468" spans="18:20">
      <c r="R9468">
        <v>7</v>
      </c>
      <c r="S9468">
        <v>8</v>
      </c>
      <c r="T9468">
        <v>4</v>
      </c>
    </row>
    <row r="9469" spans="18:20">
      <c r="R9469">
        <v>6</v>
      </c>
      <c r="S9469">
        <v>10</v>
      </c>
      <c r="T9469">
        <v>6</v>
      </c>
    </row>
    <row r="9470" spans="18:20">
      <c r="R9470">
        <v>7</v>
      </c>
      <c r="S9470">
        <v>4</v>
      </c>
      <c r="T9470">
        <v>9</v>
      </c>
    </row>
    <row r="9471" spans="18:20">
      <c r="R9471">
        <v>6</v>
      </c>
      <c r="S9471">
        <v>5</v>
      </c>
      <c r="T9471">
        <v>6</v>
      </c>
    </row>
    <row r="9472" spans="18:20">
      <c r="R9472">
        <v>10</v>
      </c>
      <c r="S9472">
        <v>8</v>
      </c>
      <c r="T9472">
        <v>8</v>
      </c>
    </row>
    <row r="9473" spans="18:20">
      <c r="R9473">
        <v>3</v>
      </c>
      <c r="S9473">
        <v>6</v>
      </c>
      <c r="T9473">
        <v>5</v>
      </c>
    </row>
    <row r="9474" spans="18:20">
      <c r="R9474">
        <v>7</v>
      </c>
      <c r="S9474">
        <v>7</v>
      </c>
      <c r="T9474">
        <v>5</v>
      </c>
    </row>
    <row r="9475" spans="18:20">
      <c r="R9475">
        <v>11</v>
      </c>
      <c r="S9475">
        <v>4</v>
      </c>
      <c r="T9475">
        <v>9</v>
      </c>
    </row>
    <row r="9476" spans="18:20">
      <c r="R9476">
        <v>3</v>
      </c>
      <c r="S9476">
        <v>10</v>
      </c>
      <c r="T9476">
        <v>7</v>
      </c>
    </row>
    <row r="9477" spans="18:20">
      <c r="R9477">
        <v>6</v>
      </c>
      <c r="S9477">
        <v>8</v>
      </c>
      <c r="T9477">
        <v>7</v>
      </c>
    </row>
    <row r="9478" spans="18:20">
      <c r="R9478">
        <v>10</v>
      </c>
      <c r="S9478">
        <v>7</v>
      </c>
      <c r="T9478">
        <v>3</v>
      </c>
    </row>
    <row r="9479" spans="18:20">
      <c r="R9479">
        <v>5</v>
      </c>
      <c r="S9479">
        <v>5</v>
      </c>
      <c r="T9479">
        <v>7</v>
      </c>
    </row>
    <row r="9480" spans="18:20">
      <c r="R9480">
        <v>6</v>
      </c>
      <c r="S9480">
        <v>6</v>
      </c>
      <c r="T9480">
        <v>9</v>
      </c>
    </row>
    <row r="9481" spans="18:20">
      <c r="R9481">
        <v>7</v>
      </c>
      <c r="S9481">
        <v>6</v>
      </c>
      <c r="T9481">
        <v>9</v>
      </c>
    </row>
    <row r="9482" spans="18:20">
      <c r="R9482">
        <v>10</v>
      </c>
      <c r="S9482">
        <v>6</v>
      </c>
      <c r="T9482">
        <v>4</v>
      </c>
    </row>
    <row r="9483" spans="18:20">
      <c r="R9483">
        <v>7</v>
      </c>
      <c r="S9483">
        <v>6</v>
      </c>
      <c r="T9483">
        <v>3</v>
      </c>
    </row>
    <row r="9484" spans="18:20">
      <c r="R9484">
        <v>6</v>
      </c>
      <c r="S9484">
        <v>8</v>
      </c>
      <c r="T9484">
        <v>4</v>
      </c>
    </row>
    <row r="9485" spans="18:20">
      <c r="R9485">
        <v>3</v>
      </c>
      <c r="S9485">
        <v>5</v>
      </c>
      <c r="T9485">
        <v>6</v>
      </c>
    </row>
    <row r="9486" spans="18:20">
      <c r="R9486">
        <v>5</v>
      </c>
      <c r="S9486">
        <v>9</v>
      </c>
      <c r="T9486">
        <v>9</v>
      </c>
    </row>
    <row r="9487" spans="18:20">
      <c r="R9487">
        <v>5</v>
      </c>
      <c r="S9487">
        <v>7</v>
      </c>
      <c r="T9487">
        <v>4</v>
      </c>
    </row>
    <row r="9488" spans="18:20">
      <c r="R9488">
        <v>5</v>
      </c>
      <c r="S9488">
        <v>7</v>
      </c>
      <c r="T9488">
        <v>7</v>
      </c>
    </row>
    <row r="9489" spans="18:20">
      <c r="R9489">
        <v>5</v>
      </c>
      <c r="S9489">
        <v>5</v>
      </c>
      <c r="T9489">
        <v>7</v>
      </c>
    </row>
    <row r="9490" spans="18:20">
      <c r="R9490">
        <v>5</v>
      </c>
      <c r="S9490">
        <v>8</v>
      </c>
      <c r="T9490">
        <v>8</v>
      </c>
    </row>
    <row r="9491" spans="18:20">
      <c r="R9491">
        <v>4</v>
      </c>
      <c r="S9491">
        <v>4</v>
      </c>
      <c r="T9491">
        <v>9</v>
      </c>
    </row>
    <row r="9492" spans="18:20">
      <c r="R9492">
        <v>7</v>
      </c>
      <c r="S9492">
        <v>10</v>
      </c>
      <c r="T9492">
        <v>8</v>
      </c>
    </row>
    <row r="9493" spans="18:20">
      <c r="R9493">
        <v>9</v>
      </c>
      <c r="S9493">
        <v>10</v>
      </c>
      <c r="T9493">
        <v>5</v>
      </c>
    </row>
    <row r="9494" spans="18:20">
      <c r="R9494">
        <v>5</v>
      </c>
      <c r="S9494">
        <v>4</v>
      </c>
      <c r="T9494">
        <v>5</v>
      </c>
    </row>
    <row r="9495" spans="18:20">
      <c r="R9495">
        <v>3</v>
      </c>
      <c r="S9495">
        <v>5</v>
      </c>
      <c r="T9495">
        <v>8</v>
      </c>
    </row>
    <row r="9496" spans="18:20">
      <c r="R9496">
        <v>7</v>
      </c>
      <c r="S9496">
        <v>9</v>
      </c>
      <c r="T9496">
        <v>5</v>
      </c>
    </row>
    <row r="9497" spans="18:20">
      <c r="R9497">
        <v>8</v>
      </c>
      <c r="S9497">
        <v>7</v>
      </c>
      <c r="T9497">
        <v>5</v>
      </c>
    </row>
    <row r="9498" spans="18:20">
      <c r="R9498">
        <v>3</v>
      </c>
      <c r="S9498">
        <v>4</v>
      </c>
      <c r="T9498">
        <v>8</v>
      </c>
    </row>
    <row r="9499" spans="18:20">
      <c r="R9499">
        <v>5</v>
      </c>
      <c r="S9499">
        <v>5</v>
      </c>
      <c r="T9499">
        <v>6</v>
      </c>
    </row>
    <row r="9500" spans="18:20">
      <c r="R9500">
        <v>7</v>
      </c>
      <c r="S9500">
        <v>8</v>
      </c>
      <c r="T9500">
        <v>8</v>
      </c>
    </row>
    <row r="9501" spans="18:20">
      <c r="R9501">
        <v>7</v>
      </c>
      <c r="S9501">
        <v>5</v>
      </c>
      <c r="T9501">
        <v>7</v>
      </c>
    </row>
    <row r="9502" spans="18:20">
      <c r="R9502">
        <v>6</v>
      </c>
      <c r="S9502">
        <v>6</v>
      </c>
      <c r="T9502">
        <v>5</v>
      </c>
    </row>
    <row r="9503" spans="18:20">
      <c r="R9503">
        <v>5</v>
      </c>
      <c r="S9503">
        <v>4</v>
      </c>
      <c r="T9503">
        <v>6</v>
      </c>
    </row>
    <row r="9504" spans="18:20">
      <c r="R9504">
        <v>4</v>
      </c>
      <c r="S9504">
        <v>9</v>
      </c>
      <c r="T9504">
        <v>8</v>
      </c>
    </row>
    <row r="9505" spans="18:20">
      <c r="R9505">
        <v>7</v>
      </c>
      <c r="S9505">
        <v>12</v>
      </c>
      <c r="T9505">
        <v>7</v>
      </c>
    </row>
    <row r="9506" spans="18:20">
      <c r="R9506">
        <v>8</v>
      </c>
      <c r="S9506">
        <v>6</v>
      </c>
      <c r="T9506">
        <v>8</v>
      </c>
    </row>
    <row r="9507" spans="18:20">
      <c r="R9507">
        <v>5</v>
      </c>
      <c r="S9507">
        <v>12</v>
      </c>
      <c r="T9507">
        <v>6</v>
      </c>
    </row>
    <row r="9508" spans="18:20">
      <c r="R9508">
        <v>7</v>
      </c>
      <c r="S9508">
        <v>4</v>
      </c>
      <c r="T9508">
        <v>5</v>
      </c>
    </row>
    <row r="9509" spans="18:20">
      <c r="R9509">
        <v>11</v>
      </c>
      <c r="S9509">
        <v>4</v>
      </c>
      <c r="T9509">
        <v>5</v>
      </c>
    </row>
    <row r="9510" spans="18:20">
      <c r="R9510">
        <v>7</v>
      </c>
      <c r="S9510">
        <v>4</v>
      </c>
      <c r="T9510">
        <v>6</v>
      </c>
    </row>
    <row r="9511" spans="18:20">
      <c r="R9511">
        <v>7</v>
      </c>
      <c r="S9511">
        <v>3</v>
      </c>
      <c r="T9511">
        <v>7</v>
      </c>
    </row>
    <row r="9512" spans="18:20">
      <c r="R9512">
        <v>2</v>
      </c>
      <c r="S9512">
        <v>6</v>
      </c>
      <c r="T9512">
        <v>5</v>
      </c>
    </row>
    <row r="9513" spans="18:20">
      <c r="R9513">
        <v>7</v>
      </c>
      <c r="S9513">
        <v>6</v>
      </c>
      <c r="T9513">
        <v>6</v>
      </c>
    </row>
    <row r="9514" spans="18:20">
      <c r="R9514">
        <v>3</v>
      </c>
      <c r="S9514">
        <v>5</v>
      </c>
      <c r="T9514">
        <v>9</v>
      </c>
    </row>
    <row r="9515" spans="18:20">
      <c r="R9515">
        <v>8</v>
      </c>
      <c r="S9515">
        <v>2</v>
      </c>
      <c r="T9515">
        <v>9</v>
      </c>
    </row>
    <row r="9516" spans="18:20">
      <c r="R9516">
        <v>4</v>
      </c>
      <c r="S9516">
        <v>7</v>
      </c>
      <c r="T9516">
        <v>6</v>
      </c>
    </row>
    <row r="9517" spans="18:20">
      <c r="R9517">
        <v>6</v>
      </c>
      <c r="S9517">
        <v>7</v>
      </c>
      <c r="T9517">
        <v>5</v>
      </c>
    </row>
    <row r="9518" spans="18:20">
      <c r="R9518">
        <v>5</v>
      </c>
      <c r="S9518">
        <v>3</v>
      </c>
      <c r="T9518">
        <v>5</v>
      </c>
    </row>
    <row r="9519" spans="18:20">
      <c r="R9519">
        <v>6</v>
      </c>
      <c r="S9519">
        <v>6</v>
      </c>
      <c r="T9519">
        <v>3</v>
      </c>
    </row>
    <row r="9520" spans="18:20">
      <c r="R9520">
        <v>2</v>
      </c>
      <c r="S9520">
        <v>9</v>
      </c>
      <c r="T9520">
        <v>7</v>
      </c>
    </row>
    <row r="9521" spans="18:20">
      <c r="R9521">
        <v>9</v>
      </c>
      <c r="S9521">
        <v>5</v>
      </c>
      <c r="T9521">
        <v>3</v>
      </c>
    </row>
    <row r="9522" spans="18:20">
      <c r="R9522">
        <v>5</v>
      </c>
      <c r="S9522">
        <v>5</v>
      </c>
      <c r="T9522">
        <v>6</v>
      </c>
    </row>
    <row r="9523" spans="18:20">
      <c r="R9523">
        <v>8</v>
      </c>
      <c r="S9523">
        <v>5</v>
      </c>
      <c r="T9523">
        <v>5</v>
      </c>
    </row>
    <row r="9524" spans="18:20">
      <c r="R9524">
        <v>4</v>
      </c>
      <c r="S9524">
        <v>10</v>
      </c>
      <c r="T9524">
        <v>6</v>
      </c>
    </row>
    <row r="9525" spans="18:20">
      <c r="R9525">
        <v>8</v>
      </c>
      <c r="S9525">
        <v>7</v>
      </c>
      <c r="T9525">
        <v>8</v>
      </c>
    </row>
    <row r="9526" spans="18:20">
      <c r="R9526">
        <v>6</v>
      </c>
      <c r="S9526">
        <v>6</v>
      </c>
      <c r="T9526">
        <v>9</v>
      </c>
    </row>
    <row r="9527" spans="18:20">
      <c r="R9527">
        <v>6</v>
      </c>
      <c r="S9527">
        <v>5</v>
      </c>
      <c r="T9527">
        <v>9</v>
      </c>
    </row>
    <row r="9528" spans="18:20">
      <c r="R9528">
        <v>8</v>
      </c>
      <c r="S9528">
        <v>6</v>
      </c>
      <c r="T9528">
        <v>10</v>
      </c>
    </row>
    <row r="9529" spans="18:20">
      <c r="R9529">
        <v>6</v>
      </c>
      <c r="S9529">
        <v>6</v>
      </c>
      <c r="T9529">
        <v>9</v>
      </c>
    </row>
    <row r="9530" spans="18:20">
      <c r="R9530">
        <v>8</v>
      </c>
      <c r="S9530">
        <v>5</v>
      </c>
      <c r="T9530">
        <v>7</v>
      </c>
    </row>
    <row r="9531" spans="18:20">
      <c r="R9531">
        <v>6</v>
      </c>
      <c r="S9531">
        <v>8</v>
      </c>
      <c r="T9531">
        <v>5</v>
      </c>
    </row>
    <row r="9532" spans="18:20">
      <c r="R9532">
        <v>8</v>
      </c>
      <c r="S9532">
        <v>5</v>
      </c>
      <c r="T9532">
        <v>12</v>
      </c>
    </row>
    <row r="9533" spans="18:20">
      <c r="R9533">
        <v>6</v>
      </c>
      <c r="S9533">
        <v>4</v>
      </c>
      <c r="T9533">
        <v>5</v>
      </c>
    </row>
    <row r="9534" spans="18:20">
      <c r="R9534">
        <v>4</v>
      </c>
      <c r="S9534">
        <v>8</v>
      </c>
      <c r="T9534">
        <v>5</v>
      </c>
    </row>
    <row r="9535" spans="18:20">
      <c r="R9535">
        <v>6</v>
      </c>
      <c r="S9535">
        <v>8</v>
      </c>
      <c r="T9535">
        <v>10</v>
      </c>
    </row>
    <row r="9536" spans="18:20">
      <c r="R9536">
        <v>3</v>
      </c>
      <c r="S9536">
        <v>12</v>
      </c>
      <c r="T9536">
        <v>6</v>
      </c>
    </row>
    <row r="9537" spans="18:20">
      <c r="R9537">
        <v>10</v>
      </c>
      <c r="S9537">
        <v>7</v>
      </c>
      <c r="T9537">
        <v>5</v>
      </c>
    </row>
    <row r="9538" spans="18:20">
      <c r="R9538">
        <v>6</v>
      </c>
      <c r="S9538">
        <v>6</v>
      </c>
      <c r="T9538">
        <v>6</v>
      </c>
    </row>
    <row r="9539" spans="18:20">
      <c r="R9539">
        <v>7</v>
      </c>
      <c r="S9539">
        <v>7</v>
      </c>
      <c r="T9539">
        <v>7</v>
      </c>
    </row>
    <row r="9540" spans="18:20">
      <c r="R9540">
        <v>7</v>
      </c>
      <c r="S9540">
        <v>8</v>
      </c>
      <c r="T9540">
        <v>8</v>
      </c>
    </row>
    <row r="9541" spans="18:20">
      <c r="R9541">
        <v>8</v>
      </c>
      <c r="S9541">
        <v>7</v>
      </c>
      <c r="T9541">
        <v>4</v>
      </c>
    </row>
    <row r="9542" spans="18:20">
      <c r="R9542">
        <v>6</v>
      </c>
      <c r="S9542">
        <v>6</v>
      </c>
      <c r="T9542">
        <v>6</v>
      </c>
    </row>
    <row r="9543" spans="18:20">
      <c r="R9543">
        <v>5</v>
      </c>
      <c r="S9543">
        <v>6</v>
      </c>
      <c r="T9543">
        <v>8</v>
      </c>
    </row>
    <row r="9544" spans="18:20">
      <c r="R9544">
        <v>5</v>
      </c>
      <c r="S9544">
        <v>6</v>
      </c>
      <c r="T9544">
        <v>6</v>
      </c>
    </row>
    <row r="9545" spans="18:20">
      <c r="R9545">
        <v>5</v>
      </c>
      <c r="S9545">
        <v>11</v>
      </c>
      <c r="T9545">
        <v>3</v>
      </c>
    </row>
    <row r="9546" spans="18:20">
      <c r="R9546">
        <v>7</v>
      </c>
      <c r="S9546">
        <v>7</v>
      </c>
      <c r="T9546">
        <v>4</v>
      </c>
    </row>
    <row r="9547" spans="18:20">
      <c r="R9547">
        <v>6</v>
      </c>
      <c r="S9547">
        <v>6</v>
      </c>
      <c r="T9547">
        <v>7</v>
      </c>
    </row>
    <row r="9548" spans="18:20">
      <c r="R9548">
        <v>7</v>
      </c>
      <c r="S9548">
        <v>6</v>
      </c>
      <c r="T9548">
        <v>6</v>
      </c>
    </row>
    <row r="9549" spans="18:20">
      <c r="R9549">
        <v>6</v>
      </c>
      <c r="S9549">
        <v>5</v>
      </c>
      <c r="T9549">
        <v>9</v>
      </c>
    </row>
    <row r="9550" spans="18:20">
      <c r="R9550">
        <v>6</v>
      </c>
      <c r="S9550">
        <v>7</v>
      </c>
      <c r="T9550">
        <v>9</v>
      </c>
    </row>
    <row r="9551" spans="18:20">
      <c r="R9551">
        <v>7</v>
      </c>
      <c r="S9551">
        <v>9</v>
      </c>
      <c r="T9551">
        <v>8</v>
      </c>
    </row>
    <row r="9552" spans="18:20">
      <c r="R9552">
        <v>5</v>
      </c>
      <c r="S9552">
        <v>9</v>
      </c>
      <c r="T9552">
        <v>9</v>
      </c>
    </row>
    <row r="9553" spans="18:20">
      <c r="R9553">
        <v>3</v>
      </c>
      <c r="S9553">
        <v>5</v>
      </c>
      <c r="T9553">
        <v>5</v>
      </c>
    </row>
    <row r="9554" spans="18:20">
      <c r="R9554">
        <v>8</v>
      </c>
      <c r="S9554">
        <v>8</v>
      </c>
      <c r="T9554">
        <v>5</v>
      </c>
    </row>
    <row r="9555" spans="18:20">
      <c r="R9555">
        <v>8</v>
      </c>
      <c r="S9555">
        <v>7</v>
      </c>
      <c r="T9555">
        <v>3</v>
      </c>
    </row>
    <row r="9556" spans="18:20">
      <c r="R9556">
        <v>5</v>
      </c>
      <c r="S9556">
        <v>8</v>
      </c>
      <c r="T9556">
        <v>5</v>
      </c>
    </row>
    <row r="9557" spans="18:20">
      <c r="R9557">
        <v>9</v>
      </c>
      <c r="S9557">
        <v>4</v>
      </c>
      <c r="T9557">
        <v>6</v>
      </c>
    </row>
    <row r="9558" spans="18:20">
      <c r="R9558">
        <v>7</v>
      </c>
      <c r="S9558">
        <v>5</v>
      </c>
      <c r="T9558">
        <v>4</v>
      </c>
    </row>
    <row r="9559" spans="18:20">
      <c r="R9559">
        <v>6</v>
      </c>
      <c r="S9559">
        <v>3</v>
      </c>
      <c r="T9559">
        <v>5</v>
      </c>
    </row>
    <row r="9560" spans="18:20">
      <c r="R9560">
        <v>6</v>
      </c>
      <c r="S9560">
        <v>4</v>
      </c>
      <c r="T9560">
        <v>7</v>
      </c>
    </row>
    <row r="9561" spans="18:20">
      <c r="R9561">
        <v>5</v>
      </c>
      <c r="S9561">
        <v>7</v>
      </c>
      <c r="T9561">
        <v>3</v>
      </c>
    </row>
    <row r="9562" spans="18:20">
      <c r="R9562">
        <v>8</v>
      </c>
      <c r="S9562">
        <v>8</v>
      </c>
      <c r="T9562">
        <v>5</v>
      </c>
    </row>
    <row r="9563" spans="18:20">
      <c r="R9563">
        <v>6</v>
      </c>
      <c r="S9563">
        <v>6</v>
      </c>
      <c r="T9563">
        <v>2</v>
      </c>
    </row>
    <row r="9564" spans="18:20">
      <c r="R9564">
        <v>10</v>
      </c>
      <c r="S9564">
        <v>5</v>
      </c>
      <c r="T9564">
        <v>6</v>
      </c>
    </row>
    <row r="9565" spans="18:20">
      <c r="R9565">
        <v>8</v>
      </c>
      <c r="S9565">
        <v>5</v>
      </c>
      <c r="T9565">
        <v>5</v>
      </c>
    </row>
    <row r="9566" spans="18:20">
      <c r="R9566">
        <v>3</v>
      </c>
      <c r="S9566">
        <v>6</v>
      </c>
      <c r="T9566">
        <v>4</v>
      </c>
    </row>
    <row r="9567" spans="18:20">
      <c r="R9567">
        <v>6</v>
      </c>
      <c r="S9567">
        <v>7</v>
      </c>
      <c r="T9567">
        <v>7</v>
      </c>
    </row>
    <row r="9568" spans="18:20">
      <c r="R9568">
        <v>8</v>
      </c>
      <c r="S9568">
        <v>10</v>
      </c>
      <c r="T9568">
        <v>7</v>
      </c>
    </row>
    <row r="9569" spans="18:20">
      <c r="R9569">
        <v>10</v>
      </c>
      <c r="S9569">
        <v>3</v>
      </c>
      <c r="T9569">
        <v>3</v>
      </c>
    </row>
    <row r="9570" spans="18:20">
      <c r="R9570">
        <v>5</v>
      </c>
      <c r="S9570">
        <v>9</v>
      </c>
      <c r="T9570">
        <v>4</v>
      </c>
    </row>
    <row r="9571" spans="18:20">
      <c r="R9571">
        <v>5</v>
      </c>
      <c r="S9571">
        <v>5</v>
      </c>
      <c r="T9571">
        <v>5</v>
      </c>
    </row>
    <row r="9572" spans="18:20">
      <c r="R9572">
        <v>9</v>
      </c>
      <c r="S9572">
        <v>5</v>
      </c>
      <c r="T9572">
        <v>5</v>
      </c>
    </row>
    <row r="9573" spans="18:20">
      <c r="R9573">
        <v>11</v>
      </c>
      <c r="S9573">
        <v>8</v>
      </c>
      <c r="T9573">
        <v>4</v>
      </c>
    </row>
    <row r="9574" spans="18:20">
      <c r="R9574">
        <v>3</v>
      </c>
      <c r="S9574">
        <v>10</v>
      </c>
      <c r="T9574">
        <v>5</v>
      </c>
    </row>
    <row r="9575" spans="18:20">
      <c r="R9575">
        <v>9</v>
      </c>
      <c r="S9575">
        <v>4</v>
      </c>
      <c r="T9575">
        <v>6</v>
      </c>
    </row>
    <row r="9576" spans="18:20">
      <c r="R9576">
        <v>12</v>
      </c>
      <c r="S9576">
        <v>4</v>
      </c>
      <c r="T9576">
        <v>11</v>
      </c>
    </row>
    <row r="9577" spans="18:20">
      <c r="R9577">
        <v>6</v>
      </c>
      <c r="S9577">
        <v>5</v>
      </c>
      <c r="T9577">
        <v>10</v>
      </c>
    </row>
    <row r="9578" spans="18:20">
      <c r="R9578">
        <v>9</v>
      </c>
      <c r="S9578">
        <v>8</v>
      </c>
      <c r="T9578">
        <v>8</v>
      </c>
    </row>
    <row r="9579" spans="18:20">
      <c r="R9579">
        <v>5</v>
      </c>
      <c r="S9579">
        <v>8</v>
      </c>
      <c r="T9579">
        <v>4</v>
      </c>
    </row>
    <row r="9580" spans="18:20">
      <c r="R9580">
        <v>5</v>
      </c>
      <c r="S9580">
        <v>10</v>
      </c>
      <c r="T9580">
        <v>8</v>
      </c>
    </row>
    <row r="9581" spans="18:20">
      <c r="R9581">
        <v>9</v>
      </c>
      <c r="S9581">
        <v>11</v>
      </c>
      <c r="T9581">
        <v>9</v>
      </c>
    </row>
    <row r="9582" spans="18:20">
      <c r="R9582">
        <v>8</v>
      </c>
      <c r="S9582">
        <v>6</v>
      </c>
      <c r="T9582">
        <v>7</v>
      </c>
    </row>
    <row r="9583" spans="18:20">
      <c r="R9583">
        <v>7</v>
      </c>
      <c r="S9583">
        <v>4</v>
      </c>
      <c r="T9583">
        <v>6</v>
      </c>
    </row>
    <row r="9584" spans="18:20">
      <c r="R9584">
        <v>7</v>
      </c>
      <c r="S9584">
        <v>5</v>
      </c>
      <c r="T9584">
        <v>9</v>
      </c>
    </row>
    <row r="9585" spans="18:20">
      <c r="R9585">
        <v>5</v>
      </c>
      <c r="S9585">
        <v>8</v>
      </c>
      <c r="T9585">
        <v>7</v>
      </c>
    </row>
    <row r="9586" spans="18:20">
      <c r="R9586">
        <v>4</v>
      </c>
      <c r="S9586">
        <v>5</v>
      </c>
      <c r="T9586">
        <v>6</v>
      </c>
    </row>
    <row r="9587" spans="18:20">
      <c r="R9587">
        <v>7</v>
      </c>
      <c r="S9587">
        <v>4</v>
      </c>
      <c r="T9587">
        <v>7</v>
      </c>
    </row>
    <row r="9588" spans="18:20">
      <c r="R9588">
        <v>7</v>
      </c>
      <c r="S9588">
        <v>8</v>
      </c>
      <c r="T9588">
        <v>8</v>
      </c>
    </row>
    <row r="9589" spans="18:20">
      <c r="R9589">
        <v>6</v>
      </c>
      <c r="S9589">
        <v>6</v>
      </c>
      <c r="T9589">
        <v>2</v>
      </c>
    </row>
    <row r="9590" spans="18:20">
      <c r="R9590">
        <v>9</v>
      </c>
      <c r="S9590">
        <v>7</v>
      </c>
      <c r="T9590">
        <v>5</v>
      </c>
    </row>
    <row r="9591" spans="18:20">
      <c r="R9591">
        <v>8</v>
      </c>
      <c r="S9591">
        <v>6</v>
      </c>
      <c r="T9591">
        <v>11</v>
      </c>
    </row>
    <row r="9592" spans="18:20">
      <c r="R9592">
        <v>7</v>
      </c>
      <c r="S9592">
        <v>6</v>
      </c>
      <c r="T9592">
        <v>6</v>
      </c>
    </row>
    <row r="9593" spans="18:20">
      <c r="R9593">
        <v>5</v>
      </c>
      <c r="S9593">
        <v>6</v>
      </c>
      <c r="T9593">
        <v>5</v>
      </c>
    </row>
    <row r="9594" spans="18:20">
      <c r="R9594">
        <v>5</v>
      </c>
      <c r="S9594">
        <v>6</v>
      </c>
      <c r="T9594">
        <v>5</v>
      </c>
    </row>
    <row r="9595" spans="18:20">
      <c r="R9595">
        <v>10</v>
      </c>
      <c r="S9595">
        <v>7</v>
      </c>
      <c r="T9595">
        <v>5</v>
      </c>
    </row>
    <row r="9596" spans="18:20">
      <c r="R9596">
        <v>8</v>
      </c>
      <c r="S9596">
        <v>5</v>
      </c>
      <c r="T9596">
        <v>5</v>
      </c>
    </row>
    <row r="9597" spans="18:20">
      <c r="R9597">
        <v>5</v>
      </c>
      <c r="S9597">
        <v>6</v>
      </c>
      <c r="T9597">
        <v>7</v>
      </c>
    </row>
    <row r="9598" spans="18:20">
      <c r="R9598">
        <v>6</v>
      </c>
      <c r="S9598">
        <v>8</v>
      </c>
      <c r="T9598">
        <v>8</v>
      </c>
    </row>
    <row r="9599" spans="18:20">
      <c r="R9599">
        <v>6</v>
      </c>
      <c r="S9599">
        <v>8</v>
      </c>
      <c r="T9599">
        <v>5</v>
      </c>
    </row>
    <row r="9600" spans="18:20">
      <c r="R9600">
        <v>8</v>
      </c>
      <c r="S9600">
        <v>9</v>
      </c>
      <c r="T9600">
        <v>7</v>
      </c>
    </row>
    <row r="9601" spans="18:20">
      <c r="R9601">
        <v>5</v>
      </c>
      <c r="S9601">
        <v>2</v>
      </c>
      <c r="T9601">
        <v>6</v>
      </c>
    </row>
    <row r="9602" spans="18:20">
      <c r="R9602">
        <v>6</v>
      </c>
      <c r="S9602">
        <v>6</v>
      </c>
      <c r="T9602">
        <v>7</v>
      </c>
    </row>
    <row r="9603" spans="18:20">
      <c r="R9603">
        <v>3</v>
      </c>
      <c r="S9603">
        <v>5</v>
      </c>
      <c r="T9603">
        <v>5</v>
      </c>
    </row>
    <row r="9604" spans="18:20">
      <c r="R9604">
        <v>5</v>
      </c>
      <c r="S9604">
        <v>4</v>
      </c>
      <c r="T9604">
        <v>8</v>
      </c>
    </row>
    <row r="9605" spans="18:20">
      <c r="R9605">
        <v>5</v>
      </c>
      <c r="S9605">
        <v>6</v>
      </c>
      <c r="T9605">
        <v>8</v>
      </c>
    </row>
    <row r="9606" spans="18:20">
      <c r="R9606">
        <v>10</v>
      </c>
      <c r="S9606">
        <v>8</v>
      </c>
      <c r="T9606">
        <v>5</v>
      </c>
    </row>
    <row r="9607" spans="18:20">
      <c r="R9607">
        <v>4</v>
      </c>
      <c r="S9607">
        <v>5</v>
      </c>
      <c r="T9607">
        <v>7</v>
      </c>
    </row>
    <row r="9608" spans="18:20">
      <c r="R9608">
        <v>7</v>
      </c>
      <c r="S9608">
        <v>8</v>
      </c>
      <c r="T9608">
        <v>4</v>
      </c>
    </row>
    <row r="9609" spans="18:20">
      <c r="R9609">
        <v>7</v>
      </c>
      <c r="S9609">
        <v>5</v>
      </c>
      <c r="T9609">
        <v>7</v>
      </c>
    </row>
    <row r="9610" spans="18:20">
      <c r="R9610">
        <v>7</v>
      </c>
      <c r="S9610">
        <v>5</v>
      </c>
      <c r="T9610">
        <v>3</v>
      </c>
    </row>
    <row r="9611" spans="18:20">
      <c r="R9611">
        <v>3</v>
      </c>
      <c r="S9611">
        <v>4</v>
      </c>
      <c r="T9611">
        <v>10</v>
      </c>
    </row>
    <row r="9612" spans="18:20">
      <c r="R9612">
        <v>8</v>
      </c>
      <c r="S9612">
        <v>6</v>
      </c>
      <c r="T9612">
        <v>7</v>
      </c>
    </row>
    <row r="9613" spans="18:20">
      <c r="R9613">
        <v>7</v>
      </c>
      <c r="S9613">
        <v>7</v>
      </c>
      <c r="T9613">
        <v>6</v>
      </c>
    </row>
    <row r="9614" spans="18:20">
      <c r="R9614">
        <v>6</v>
      </c>
      <c r="S9614">
        <v>5</v>
      </c>
      <c r="T9614">
        <v>10</v>
      </c>
    </row>
    <row r="9615" spans="18:20">
      <c r="R9615">
        <v>10</v>
      </c>
      <c r="S9615">
        <v>7</v>
      </c>
      <c r="T9615">
        <v>3</v>
      </c>
    </row>
    <row r="9616" spans="18:20">
      <c r="R9616">
        <v>6</v>
      </c>
      <c r="S9616">
        <v>7</v>
      </c>
      <c r="T9616">
        <v>2</v>
      </c>
    </row>
    <row r="9617" spans="18:20">
      <c r="R9617">
        <v>8</v>
      </c>
      <c r="S9617">
        <v>7</v>
      </c>
      <c r="T9617">
        <v>3</v>
      </c>
    </row>
    <row r="9618" spans="18:20">
      <c r="R9618">
        <v>9</v>
      </c>
      <c r="S9618">
        <v>6</v>
      </c>
      <c r="T9618">
        <v>5</v>
      </c>
    </row>
    <row r="9619" spans="18:20">
      <c r="R9619">
        <v>5</v>
      </c>
      <c r="S9619">
        <v>3</v>
      </c>
      <c r="T9619">
        <v>3</v>
      </c>
    </row>
    <row r="9620" spans="18:20">
      <c r="R9620">
        <v>7</v>
      </c>
      <c r="S9620">
        <v>10</v>
      </c>
      <c r="T9620">
        <v>8</v>
      </c>
    </row>
    <row r="9621" spans="18:20">
      <c r="R9621">
        <v>4</v>
      </c>
      <c r="S9621">
        <v>7</v>
      </c>
      <c r="T9621">
        <v>7</v>
      </c>
    </row>
    <row r="9622" spans="18:20">
      <c r="R9622">
        <v>8</v>
      </c>
      <c r="S9622">
        <v>10</v>
      </c>
      <c r="T9622">
        <v>5</v>
      </c>
    </row>
    <row r="9623" spans="18:20">
      <c r="R9623">
        <v>7</v>
      </c>
      <c r="S9623">
        <v>9</v>
      </c>
      <c r="T9623">
        <v>10</v>
      </c>
    </row>
    <row r="9624" spans="18:20">
      <c r="R9624">
        <v>7</v>
      </c>
      <c r="S9624">
        <v>6</v>
      </c>
      <c r="T9624">
        <v>5</v>
      </c>
    </row>
    <row r="9625" spans="18:20">
      <c r="R9625">
        <v>5</v>
      </c>
      <c r="S9625">
        <v>11</v>
      </c>
      <c r="T9625">
        <v>8</v>
      </c>
    </row>
    <row r="9626" spans="18:20">
      <c r="R9626">
        <v>7</v>
      </c>
      <c r="S9626">
        <v>6</v>
      </c>
      <c r="T9626">
        <v>4</v>
      </c>
    </row>
    <row r="9627" spans="18:20">
      <c r="R9627">
        <v>5</v>
      </c>
      <c r="S9627">
        <v>6</v>
      </c>
      <c r="T9627">
        <v>9</v>
      </c>
    </row>
    <row r="9628" spans="18:20">
      <c r="R9628">
        <v>4</v>
      </c>
      <c r="S9628">
        <v>7</v>
      </c>
      <c r="T9628">
        <v>6</v>
      </c>
    </row>
    <row r="9629" spans="18:20">
      <c r="R9629">
        <v>10</v>
      </c>
      <c r="S9629">
        <v>7</v>
      </c>
      <c r="T9629">
        <v>6</v>
      </c>
    </row>
    <row r="9630" spans="18:20">
      <c r="R9630">
        <v>9</v>
      </c>
      <c r="S9630">
        <v>8</v>
      </c>
      <c r="T9630">
        <v>5</v>
      </c>
    </row>
    <row r="9631" spans="18:20">
      <c r="R9631">
        <v>3</v>
      </c>
      <c r="S9631">
        <v>6</v>
      </c>
      <c r="T9631">
        <v>6</v>
      </c>
    </row>
    <row r="9632" spans="18:20">
      <c r="R9632">
        <v>6</v>
      </c>
      <c r="S9632">
        <v>6</v>
      </c>
      <c r="T9632">
        <v>5</v>
      </c>
    </row>
    <row r="9633" spans="18:20">
      <c r="R9633">
        <v>9</v>
      </c>
      <c r="S9633">
        <v>9</v>
      </c>
      <c r="T9633">
        <v>10</v>
      </c>
    </row>
    <row r="9634" spans="18:20">
      <c r="R9634">
        <v>4</v>
      </c>
      <c r="S9634">
        <v>7</v>
      </c>
      <c r="T9634">
        <v>5</v>
      </c>
    </row>
    <row r="9635" spans="18:20">
      <c r="R9635">
        <v>6</v>
      </c>
      <c r="S9635">
        <v>11</v>
      </c>
      <c r="T9635">
        <v>7</v>
      </c>
    </row>
    <row r="9636" spans="18:20">
      <c r="R9636">
        <v>5</v>
      </c>
      <c r="S9636">
        <v>7</v>
      </c>
      <c r="T9636">
        <v>4</v>
      </c>
    </row>
    <row r="9637" spans="18:20">
      <c r="R9637">
        <v>7</v>
      </c>
      <c r="S9637">
        <v>8</v>
      </c>
      <c r="T9637">
        <v>10</v>
      </c>
    </row>
    <row r="9638" spans="18:20">
      <c r="R9638">
        <v>9</v>
      </c>
      <c r="S9638">
        <v>8</v>
      </c>
      <c r="T9638">
        <v>10</v>
      </c>
    </row>
    <row r="9639" spans="18:20">
      <c r="R9639">
        <v>7</v>
      </c>
      <c r="S9639">
        <v>5</v>
      </c>
      <c r="T9639">
        <v>5</v>
      </c>
    </row>
    <row r="9640" spans="18:20">
      <c r="R9640">
        <v>4</v>
      </c>
      <c r="S9640">
        <v>6</v>
      </c>
      <c r="T9640">
        <v>5</v>
      </c>
    </row>
    <row r="9641" spans="18:20">
      <c r="R9641">
        <v>7</v>
      </c>
      <c r="S9641">
        <v>7</v>
      </c>
      <c r="T9641">
        <v>5</v>
      </c>
    </row>
    <row r="9642" spans="18:20">
      <c r="R9642">
        <v>5</v>
      </c>
      <c r="S9642">
        <v>4</v>
      </c>
      <c r="T9642">
        <v>5</v>
      </c>
    </row>
    <row r="9643" spans="18:20">
      <c r="R9643">
        <v>12</v>
      </c>
      <c r="S9643">
        <v>4</v>
      </c>
      <c r="T9643">
        <v>7</v>
      </c>
    </row>
    <row r="9644" spans="18:20">
      <c r="R9644">
        <v>4</v>
      </c>
      <c r="S9644">
        <v>8</v>
      </c>
      <c r="T9644">
        <v>7</v>
      </c>
    </row>
    <row r="9645" spans="18:20">
      <c r="R9645">
        <v>3</v>
      </c>
      <c r="S9645">
        <v>5</v>
      </c>
      <c r="T9645">
        <v>7</v>
      </c>
    </row>
    <row r="9646" spans="18:20">
      <c r="R9646">
        <v>8</v>
      </c>
      <c r="S9646">
        <v>3</v>
      </c>
      <c r="T9646">
        <v>3</v>
      </c>
    </row>
    <row r="9647" spans="18:20">
      <c r="R9647">
        <v>4</v>
      </c>
      <c r="S9647">
        <v>5</v>
      </c>
      <c r="T9647">
        <v>6</v>
      </c>
    </row>
    <row r="9648" spans="18:20">
      <c r="R9648">
        <v>5</v>
      </c>
      <c r="S9648">
        <v>8</v>
      </c>
      <c r="T9648">
        <v>8</v>
      </c>
    </row>
    <row r="9649" spans="18:20">
      <c r="R9649">
        <v>6</v>
      </c>
      <c r="S9649">
        <v>5</v>
      </c>
      <c r="T9649">
        <v>3</v>
      </c>
    </row>
    <row r="9650" spans="18:20">
      <c r="R9650">
        <v>11</v>
      </c>
      <c r="S9650">
        <v>10</v>
      </c>
      <c r="T9650">
        <v>6</v>
      </c>
    </row>
    <row r="9651" spans="18:20">
      <c r="R9651">
        <v>6</v>
      </c>
      <c r="S9651">
        <v>4</v>
      </c>
      <c r="T9651">
        <v>6</v>
      </c>
    </row>
    <row r="9652" spans="18:20">
      <c r="R9652">
        <v>10</v>
      </c>
      <c r="S9652">
        <v>4</v>
      </c>
      <c r="T9652">
        <v>10</v>
      </c>
    </row>
    <row r="9653" spans="18:20">
      <c r="R9653">
        <v>9</v>
      </c>
      <c r="S9653">
        <v>10</v>
      </c>
      <c r="T9653">
        <v>9</v>
      </c>
    </row>
    <row r="9654" spans="18:20">
      <c r="R9654">
        <v>6</v>
      </c>
      <c r="S9654">
        <v>6</v>
      </c>
      <c r="T9654">
        <v>6</v>
      </c>
    </row>
    <row r="9655" spans="18:20">
      <c r="R9655">
        <v>9</v>
      </c>
      <c r="S9655">
        <v>5</v>
      </c>
      <c r="T9655">
        <v>9</v>
      </c>
    </row>
    <row r="9656" spans="18:20">
      <c r="R9656">
        <v>7</v>
      </c>
      <c r="S9656">
        <v>7</v>
      </c>
      <c r="T9656">
        <v>3</v>
      </c>
    </row>
    <row r="9657" spans="18:20">
      <c r="R9657">
        <v>8</v>
      </c>
      <c r="S9657">
        <v>9</v>
      </c>
      <c r="T9657">
        <v>7</v>
      </c>
    </row>
    <row r="9658" spans="18:20">
      <c r="R9658">
        <v>6</v>
      </c>
      <c r="S9658">
        <v>4</v>
      </c>
      <c r="T9658">
        <v>7</v>
      </c>
    </row>
    <row r="9659" spans="18:20">
      <c r="R9659">
        <v>7</v>
      </c>
      <c r="S9659">
        <v>8</v>
      </c>
      <c r="T9659">
        <v>8</v>
      </c>
    </row>
    <row r="9660" spans="18:20">
      <c r="R9660">
        <v>10</v>
      </c>
      <c r="S9660">
        <v>5</v>
      </c>
      <c r="T9660">
        <v>6</v>
      </c>
    </row>
    <row r="9661" spans="18:20">
      <c r="R9661">
        <v>10</v>
      </c>
      <c r="S9661">
        <v>7</v>
      </c>
      <c r="T9661">
        <v>4</v>
      </c>
    </row>
    <row r="9662" spans="18:20">
      <c r="R9662">
        <v>9</v>
      </c>
      <c r="S9662">
        <v>6</v>
      </c>
      <c r="T9662">
        <v>5</v>
      </c>
    </row>
    <row r="9663" spans="18:20">
      <c r="R9663">
        <v>4</v>
      </c>
      <c r="S9663">
        <v>5</v>
      </c>
      <c r="T9663">
        <v>7</v>
      </c>
    </row>
    <row r="9664" spans="18:20">
      <c r="R9664">
        <v>8</v>
      </c>
      <c r="S9664">
        <v>7</v>
      </c>
      <c r="T9664">
        <v>8</v>
      </c>
    </row>
    <row r="9665" spans="18:20">
      <c r="R9665">
        <v>6</v>
      </c>
      <c r="S9665">
        <v>9</v>
      </c>
      <c r="T9665">
        <v>5</v>
      </c>
    </row>
    <row r="9666" spans="18:20">
      <c r="R9666">
        <v>6</v>
      </c>
      <c r="S9666">
        <v>4</v>
      </c>
      <c r="T9666">
        <v>4</v>
      </c>
    </row>
    <row r="9667" spans="18:20">
      <c r="R9667">
        <v>7</v>
      </c>
      <c r="S9667">
        <v>6</v>
      </c>
      <c r="T9667">
        <v>9</v>
      </c>
    </row>
    <row r="9668" spans="18:20">
      <c r="R9668">
        <v>6</v>
      </c>
      <c r="S9668">
        <v>12</v>
      </c>
      <c r="T9668">
        <v>9</v>
      </c>
    </row>
    <row r="9669" spans="18:20">
      <c r="R9669">
        <v>5</v>
      </c>
      <c r="S9669">
        <v>8</v>
      </c>
      <c r="T9669">
        <v>6</v>
      </c>
    </row>
    <row r="9670" spans="18:20">
      <c r="R9670">
        <v>5</v>
      </c>
      <c r="S9670">
        <v>5</v>
      </c>
      <c r="T9670">
        <v>7</v>
      </c>
    </row>
    <row r="9671" spans="18:20">
      <c r="R9671">
        <v>10</v>
      </c>
      <c r="S9671">
        <v>5</v>
      </c>
      <c r="T9671">
        <v>3</v>
      </c>
    </row>
    <row r="9672" spans="18:20">
      <c r="R9672">
        <v>4</v>
      </c>
      <c r="S9672">
        <v>3</v>
      </c>
      <c r="T9672">
        <v>7</v>
      </c>
    </row>
    <row r="9673" spans="18:20">
      <c r="R9673">
        <v>3</v>
      </c>
      <c r="S9673">
        <v>6</v>
      </c>
      <c r="T9673">
        <v>5</v>
      </c>
    </row>
    <row r="9674" spans="18:20">
      <c r="R9674">
        <v>5</v>
      </c>
      <c r="S9674">
        <v>6</v>
      </c>
      <c r="T9674">
        <v>6</v>
      </c>
    </row>
    <row r="9675" spans="18:20">
      <c r="R9675">
        <v>9</v>
      </c>
      <c r="S9675">
        <v>7</v>
      </c>
      <c r="T9675">
        <v>6</v>
      </c>
    </row>
    <row r="9676" spans="18:20">
      <c r="R9676">
        <v>8</v>
      </c>
      <c r="S9676">
        <v>4</v>
      </c>
      <c r="T9676">
        <v>5</v>
      </c>
    </row>
    <row r="9677" spans="18:20">
      <c r="R9677">
        <v>5</v>
      </c>
      <c r="S9677">
        <v>6</v>
      </c>
      <c r="T9677">
        <v>4</v>
      </c>
    </row>
    <row r="9678" spans="18:20">
      <c r="R9678">
        <v>4</v>
      </c>
      <c r="S9678">
        <v>9</v>
      </c>
      <c r="T9678">
        <v>7</v>
      </c>
    </row>
    <row r="9679" spans="18:20">
      <c r="R9679">
        <v>5</v>
      </c>
      <c r="S9679">
        <v>8</v>
      </c>
      <c r="T9679">
        <v>7</v>
      </c>
    </row>
    <row r="9680" spans="18:20">
      <c r="R9680">
        <v>6</v>
      </c>
      <c r="S9680">
        <v>6</v>
      </c>
      <c r="T9680">
        <v>6</v>
      </c>
    </row>
    <row r="9681" spans="18:20">
      <c r="R9681">
        <v>5</v>
      </c>
      <c r="S9681">
        <v>8</v>
      </c>
      <c r="T9681">
        <v>10</v>
      </c>
    </row>
    <row r="9682" spans="18:20">
      <c r="R9682">
        <v>9</v>
      </c>
      <c r="S9682">
        <v>8</v>
      </c>
      <c r="T9682">
        <v>9</v>
      </c>
    </row>
    <row r="9683" spans="18:20">
      <c r="R9683">
        <v>10</v>
      </c>
      <c r="S9683">
        <v>5</v>
      </c>
      <c r="T9683">
        <v>4</v>
      </c>
    </row>
    <row r="9684" spans="18:20">
      <c r="R9684">
        <v>8</v>
      </c>
      <c r="S9684">
        <v>4</v>
      </c>
      <c r="T9684">
        <v>5</v>
      </c>
    </row>
    <row r="9685" spans="18:20">
      <c r="R9685">
        <v>7</v>
      </c>
      <c r="S9685">
        <v>3</v>
      </c>
      <c r="T9685">
        <v>10</v>
      </c>
    </row>
    <row r="9686" spans="18:20">
      <c r="R9686">
        <v>8</v>
      </c>
      <c r="S9686">
        <v>7</v>
      </c>
      <c r="T9686">
        <v>4</v>
      </c>
    </row>
    <row r="9687" spans="18:20">
      <c r="R9687">
        <v>6</v>
      </c>
      <c r="S9687">
        <v>5</v>
      </c>
      <c r="T9687">
        <v>9</v>
      </c>
    </row>
    <row r="9688" spans="18:20">
      <c r="R9688">
        <v>3</v>
      </c>
      <c r="S9688">
        <v>7</v>
      </c>
      <c r="T9688">
        <v>7</v>
      </c>
    </row>
    <row r="9689" spans="18:20">
      <c r="R9689">
        <v>4</v>
      </c>
      <c r="S9689">
        <v>6</v>
      </c>
      <c r="T9689">
        <v>8</v>
      </c>
    </row>
    <row r="9690" spans="18:20">
      <c r="R9690">
        <v>7</v>
      </c>
      <c r="S9690">
        <v>8</v>
      </c>
      <c r="T9690">
        <v>7</v>
      </c>
    </row>
    <row r="9691" spans="18:20">
      <c r="R9691">
        <v>6</v>
      </c>
      <c r="S9691">
        <v>5</v>
      </c>
      <c r="T9691">
        <v>5</v>
      </c>
    </row>
    <row r="9692" spans="18:20">
      <c r="R9692">
        <v>4</v>
      </c>
      <c r="S9692">
        <v>6</v>
      </c>
      <c r="T9692">
        <v>7</v>
      </c>
    </row>
    <row r="9693" spans="18:20">
      <c r="R9693">
        <v>8</v>
      </c>
      <c r="S9693">
        <v>7</v>
      </c>
      <c r="T9693">
        <v>7</v>
      </c>
    </row>
    <row r="9694" spans="18:20">
      <c r="R9694">
        <v>6</v>
      </c>
      <c r="S9694">
        <v>9</v>
      </c>
      <c r="T9694">
        <v>4</v>
      </c>
    </row>
    <row r="9695" spans="18:20">
      <c r="R9695">
        <v>3</v>
      </c>
      <c r="S9695">
        <v>6</v>
      </c>
      <c r="T9695">
        <v>6</v>
      </c>
    </row>
    <row r="9696" spans="18:20">
      <c r="R9696">
        <v>8</v>
      </c>
      <c r="S9696">
        <v>6</v>
      </c>
      <c r="T9696">
        <v>12</v>
      </c>
    </row>
    <row r="9697" spans="18:20">
      <c r="R9697">
        <v>7</v>
      </c>
      <c r="S9697">
        <v>11</v>
      </c>
      <c r="T9697">
        <v>7</v>
      </c>
    </row>
    <row r="9698" spans="18:20">
      <c r="R9698">
        <v>8</v>
      </c>
      <c r="S9698">
        <v>9</v>
      </c>
      <c r="T9698">
        <v>4</v>
      </c>
    </row>
    <row r="9699" spans="18:20">
      <c r="R9699">
        <v>8</v>
      </c>
      <c r="S9699">
        <v>7</v>
      </c>
      <c r="T9699">
        <v>8</v>
      </c>
    </row>
    <row r="9700" spans="18:20">
      <c r="R9700">
        <v>9</v>
      </c>
      <c r="S9700">
        <v>9</v>
      </c>
      <c r="T9700">
        <v>5</v>
      </c>
    </row>
    <row r="9701" spans="18:20">
      <c r="R9701">
        <v>4</v>
      </c>
      <c r="S9701">
        <v>8</v>
      </c>
      <c r="T9701">
        <v>8</v>
      </c>
    </row>
    <row r="9702" spans="18:20">
      <c r="R9702">
        <v>9</v>
      </c>
      <c r="S9702">
        <v>8</v>
      </c>
      <c r="T9702">
        <v>9</v>
      </c>
    </row>
    <row r="9703" spans="18:20">
      <c r="R9703">
        <v>6</v>
      </c>
      <c r="S9703">
        <v>11</v>
      </c>
      <c r="T9703">
        <v>7</v>
      </c>
    </row>
    <row r="9704" spans="18:20">
      <c r="R9704">
        <v>5</v>
      </c>
      <c r="S9704">
        <v>8</v>
      </c>
      <c r="T9704">
        <v>7</v>
      </c>
    </row>
    <row r="9705" spans="18:20">
      <c r="R9705">
        <v>6</v>
      </c>
      <c r="S9705">
        <v>9</v>
      </c>
      <c r="T9705">
        <v>13</v>
      </c>
    </row>
    <row r="9706" spans="18:20">
      <c r="R9706">
        <v>5</v>
      </c>
      <c r="S9706">
        <v>9</v>
      </c>
      <c r="T9706">
        <v>8</v>
      </c>
    </row>
    <row r="9707" spans="18:20">
      <c r="R9707">
        <v>3</v>
      </c>
      <c r="S9707">
        <v>6</v>
      </c>
      <c r="T9707">
        <v>8</v>
      </c>
    </row>
    <row r="9708" spans="18:20">
      <c r="R9708">
        <v>4</v>
      </c>
      <c r="S9708">
        <v>6</v>
      </c>
      <c r="T9708">
        <v>6</v>
      </c>
    </row>
    <row r="9709" spans="18:20">
      <c r="R9709">
        <v>8</v>
      </c>
      <c r="S9709">
        <v>7</v>
      </c>
      <c r="T9709">
        <v>8</v>
      </c>
    </row>
    <row r="9710" spans="18:20">
      <c r="R9710">
        <v>11</v>
      </c>
      <c r="S9710">
        <v>8</v>
      </c>
      <c r="T9710">
        <v>6</v>
      </c>
    </row>
    <row r="9711" spans="18:20">
      <c r="R9711">
        <v>8</v>
      </c>
      <c r="S9711">
        <v>6</v>
      </c>
      <c r="T9711">
        <v>8</v>
      </c>
    </row>
    <row r="9712" spans="18:20">
      <c r="R9712">
        <v>7</v>
      </c>
      <c r="S9712">
        <v>5</v>
      </c>
      <c r="T9712">
        <v>4</v>
      </c>
    </row>
    <row r="9713" spans="18:20">
      <c r="R9713">
        <v>3</v>
      </c>
      <c r="S9713">
        <v>12</v>
      </c>
      <c r="T9713">
        <v>7</v>
      </c>
    </row>
    <row r="9714" spans="18:20">
      <c r="R9714">
        <v>4</v>
      </c>
      <c r="S9714">
        <v>8</v>
      </c>
      <c r="T9714">
        <v>5</v>
      </c>
    </row>
    <row r="9715" spans="18:20">
      <c r="R9715">
        <v>8</v>
      </c>
      <c r="S9715">
        <v>6</v>
      </c>
      <c r="T9715">
        <v>10</v>
      </c>
    </row>
    <row r="9716" spans="18:20">
      <c r="R9716">
        <v>8</v>
      </c>
      <c r="S9716">
        <v>8</v>
      </c>
      <c r="T9716">
        <v>4</v>
      </c>
    </row>
    <row r="9717" spans="18:20">
      <c r="R9717">
        <v>5</v>
      </c>
      <c r="S9717">
        <v>4</v>
      </c>
      <c r="T9717">
        <v>4</v>
      </c>
    </row>
    <row r="9718" spans="18:20">
      <c r="R9718">
        <v>3</v>
      </c>
      <c r="S9718">
        <v>3</v>
      </c>
      <c r="T9718">
        <v>6</v>
      </c>
    </row>
    <row r="9719" spans="18:20">
      <c r="R9719">
        <v>9</v>
      </c>
      <c r="S9719">
        <v>7</v>
      </c>
      <c r="T9719">
        <v>10</v>
      </c>
    </row>
    <row r="9720" spans="18:20">
      <c r="R9720">
        <v>9</v>
      </c>
      <c r="S9720">
        <v>5</v>
      </c>
      <c r="T9720">
        <v>5</v>
      </c>
    </row>
    <row r="9721" spans="18:20">
      <c r="R9721">
        <v>7</v>
      </c>
      <c r="S9721">
        <v>4</v>
      </c>
      <c r="T9721">
        <v>11</v>
      </c>
    </row>
    <row r="9722" spans="18:20">
      <c r="R9722">
        <v>5</v>
      </c>
      <c r="S9722">
        <v>14</v>
      </c>
      <c r="T9722">
        <v>8</v>
      </c>
    </row>
    <row r="9723" spans="18:20">
      <c r="R9723">
        <v>7</v>
      </c>
      <c r="S9723">
        <v>5</v>
      </c>
      <c r="T9723">
        <v>9</v>
      </c>
    </row>
    <row r="9724" spans="18:20">
      <c r="R9724">
        <v>10</v>
      </c>
      <c r="S9724">
        <v>5</v>
      </c>
      <c r="T9724">
        <v>3</v>
      </c>
    </row>
    <row r="9725" spans="18:20">
      <c r="R9725">
        <v>5</v>
      </c>
      <c r="S9725">
        <v>7</v>
      </c>
      <c r="T9725">
        <v>7</v>
      </c>
    </row>
    <row r="9726" spans="18:20">
      <c r="R9726">
        <v>6</v>
      </c>
      <c r="S9726">
        <v>5</v>
      </c>
      <c r="T9726">
        <v>7</v>
      </c>
    </row>
    <row r="9727" spans="18:20">
      <c r="R9727">
        <v>8</v>
      </c>
      <c r="S9727">
        <v>10</v>
      </c>
      <c r="T9727">
        <v>9</v>
      </c>
    </row>
    <row r="9728" spans="18:20">
      <c r="R9728">
        <v>4</v>
      </c>
      <c r="S9728">
        <v>4</v>
      </c>
      <c r="T9728">
        <v>6</v>
      </c>
    </row>
    <row r="9729" spans="18:20">
      <c r="R9729">
        <v>7</v>
      </c>
      <c r="S9729">
        <v>6</v>
      </c>
      <c r="T9729">
        <v>6</v>
      </c>
    </row>
    <row r="9730" spans="18:20">
      <c r="R9730">
        <v>4</v>
      </c>
      <c r="S9730">
        <v>10</v>
      </c>
      <c r="T9730">
        <v>8</v>
      </c>
    </row>
    <row r="9731" spans="18:20">
      <c r="R9731">
        <v>7</v>
      </c>
      <c r="S9731">
        <v>10</v>
      </c>
      <c r="T9731">
        <v>9</v>
      </c>
    </row>
    <row r="9732" spans="18:20">
      <c r="R9732">
        <v>5</v>
      </c>
      <c r="S9732">
        <v>4</v>
      </c>
      <c r="T9732">
        <v>5</v>
      </c>
    </row>
    <row r="9733" spans="18:20">
      <c r="R9733">
        <v>5</v>
      </c>
      <c r="S9733">
        <v>8</v>
      </c>
      <c r="T9733">
        <v>10</v>
      </c>
    </row>
    <row r="9734" spans="18:20">
      <c r="R9734">
        <v>7</v>
      </c>
      <c r="S9734">
        <v>4</v>
      </c>
      <c r="T9734">
        <v>6</v>
      </c>
    </row>
    <row r="9735" spans="18:20">
      <c r="R9735">
        <v>6</v>
      </c>
      <c r="S9735">
        <v>5</v>
      </c>
      <c r="T9735">
        <v>5</v>
      </c>
    </row>
    <row r="9736" spans="18:20">
      <c r="R9736">
        <v>3</v>
      </c>
      <c r="S9736">
        <v>4</v>
      </c>
      <c r="T9736">
        <v>9</v>
      </c>
    </row>
    <row r="9737" spans="18:20">
      <c r="R9737">
        <v>6</v>
      </c>
      <c r="S9737">
        <v>4</v>
      </c>
      <c r="T9737">
        <v>8</v>
      </c>
    </row>
    <row r="9738" spans="18:20">
      <c r="R9738">
        <v>7</v>
      </c>
      <c r="S9738">
        <v>8</v>
      </c>
      <c r="T9738">
        <v>6</v>
      </c>
    </row>
    <row r="9739" spans="18:20">
      <c r="R9739">
        <v>7</v>
      </c>
      <c r="S9739">
        <v>6</v>
      </c>
      <c r="T9739">
        <v>6</v>
      </c>
    </row>
    <row r="9740" spans="18:20">
      <c r="R9740">
        <v>5</v>
      </c>
      <c r="S9740">
        <v>6</v>
      </c>
      <c r="T9740">
        <v>7</v>
      </c>
    </row>
    <row r="9741" spans="18:20">
      <c r="R9741">
        <v>6</v>
      </c>
      <c r="S9741">
        <v>5</v>
      </c>
      <c r="T9741">
        <v>6</v>
      </c>
    </row>
    <row r="9742" spans="18:20">
      <c r="R9742">
        <v>6</v>
      </c>
      <c r="S9742">
        <v>9</v>
      </c>
      <c r="T9742">
        <v>8</v>
      </c>
    </row>
    <row r="9743" spans="18:20">
      <c r="R9743">
        <v>8</v>
      </c>
      <c r="S9743">
        <v>7</v>
      </c>
      <c r="T9743">
        <v>8</v>
      </c>
    </row>
    <row r="9744" spans="18:20">
      <c r="R9744">
        <v>4</v>
      </c>
      <c r="S9744">
        <v>8</v>
      </c>
      <c r="T9744">
        <v>3</v>
      </c>
    </row>
    <row r="9745" spans="18:20">
      <c r="R9745">
        <v>7</v>
      </c>
      <c r="S9745">
        <v>7</v>
      </c>
      <c r="T9745">
        <v>4</v>
      </c>
    </row>
    <row r="9746" spans="18:20">
      <c r="R9746">
        <v>12</v>
      </c>
      <c r="S9746">
        <v>6</v>
      </c>
      <c r="T9746">
        <v>4</v>
      </c>
    </row>
    <row r="9747" spans="18:20">
      <c r="R9747">
        <v>6</v>
      </c>
      <c r="S9747">
        <v>3</v>
      </c>
      <c r="T9747">
        <v>4</v>
      </c>
    </row>
    <row r="9748" spans="18:20">
      <c r="R9748">
        <v>4</v>
      </c>
      <c r="S9748">
        <v>6</v>
      </c>
      <c r="T9748">
        <v>5</v>
      </c>
    </row>
    <row r="9749" spans="18:20">
      <c r="R9749">
        <v>11</v>
      </c>
      <c r="S9749">
        <v>7</v>
      </c>
      <c r="T9749">
        <v>8</v>
      </c>
    </row>
    <row r="9750" spans="18:20">
      <c r="R9750">
        <v>7</v>
      </c>
      <c r="S9750">
        <v>3</v>
      </c>
      <c r="T9750">
        <v>9</v>
      </c>
    </row>
    <row r="9751" spans="18:20">
      <c r="R9751">
        <v>6</v>
      </c>
      <c r="S9751">
        <v>6</v>
      </c>
      <c r="T9751">
        <v>8</v>
      </c>
    </row>
    <row r="9752" spans="18:20">
      <c r="R9752">
        <v>6</v>
      </c>
      <c r="S9752">
        <v>6</v>
      </c>
      <c r="T9752">
        <v>10</v>
      </c>
    </row>
    <row r="9753" spans="18:20">
      <c r="R9753">
        <v>6</v>
      </c>
      <c r="S9753">
        <v>7</v>
      </c>
      <c r="T9753">
        <v>3</v>
      </c>
    </row>
    <row r="9754" spans="18:20">
      <c r="R9754">
        <v>7</v>
      </c>
      <c r="S9754">
        <v>9</v>
      </c>
      <c r="T9754">
        <v>6</v>
      </c>
    </row>
    <row r="9755" spans="18:20">
      <c r="R9755">
        <v>7</v>
      </c>
      <c r="S9755">
        <v>6</v>
      </c>
      <c r="T9755">
        <v>5</v>
      </c>
    </row>
    <row r="9756" spans="18:20">
      <c r="R9756">
        <v>6</v>
      </c>
      <c r="S9756">
        <v>4</v>
      </c>
      <c r="T9756">
        <v>6</v>
      </c>
    </row>
    <row r="9757" spans="18:20">
      <c r="R9757">
        <v>4</v>
      </c>
      <c r="S9757">
        <v>6</v>
      </c>
      <c r="T9757">
        <v>6</v>
      </c>
    </row>
    <row r="9758" spans="18:20">
      <c r="R9758">
        <v>5</v>
      </c>
      <c r="S9758">
        <v>7</v>
      </c>
      <c r="T9758">
        <v>8</v>
      </c>
    </row>
    <row r="9759" spans="18:20">
      <c r="R9759">
        <v>4</v>
      </c>
      <c r="S9759">
        <v>7</v>
      </c>
      <c r="T9759">
        <v>5</v>
      </c>
    </row>
    <row r="9760" spans="18:20">
      <c r="R9760">
        <v>12</v>
      </c>
      <c r="S9760">
        <v>8</v>
      </c>
      <c r="T9760">
        <v>4</v>
      </c>
    </row>
    <row r="9761" spans="18:20">
      <c r="R9761">
        <v>3</v>
      </c>
      <c r="S9761">
        <v>8</v>
      </c>
      <c r="T9761">
        <v>10</v>
      </c>
    </row>
    <row r="9762" spans="18:20">
      <c r="R9762">
        <v>7</v>
      </c>
      <c r="S9762">
        <v>5</v>
      </c>
      <c r="T9762">
        <v>4</v>
      </c>
    </row>
    <row r="9763" spans="18:20">
      <c r="R9763">
        <v>5</v>
      </c>
      <c r="S9763">
        <v>6</v>
      </c>
      <c r="T9763">
        <v>6</v>
      </c>
    </row>
    <row r="9764" spans="18:20">
      <c r="R9764">
        <v>7</v>
      </c>
      <c r="S9764">
        <v>6</v>
      </c>
      <c r="T9764">
        <v>5</v>
      </c>
    </row>
    <row r="9765" spans="18:20">
      <c r="R9765">
        <v>8</v>
      </c>
      <c r="S9765">
        <v>6</v>
      </c>
      <c r="T9765">
        <v>8</v>
      </c>
    </row>
    <row r="9766" spans="18:20">
      <c r="R9766">
        <v>10</v>
      </c>
      <c r="S9766">
        <v>4</v>
      </c>
      <c r="T9766">
        <v>4</v>
      </c>
    </row>
    <row r="9767" spans="18:20">
      <c r="R9767">
        <v>3</v>
      </c>
      <c r="S9767">
        <v>5</v>
      </c>
      <c r="T9767">
        <v>6</v>
      </c>
    </row>
    <row r="9768" spans="18:20">
      <c r="R9768">
        <v>8</v>
      </c>
      <c r="S9768">
        <v>10</v>
      </c>
      <c r="T9768">
        <v>3</v>
      </c>
    </row>
    <row r="9769" spans="18:20">
      <c r="R9769">
        <v>5</v>
      </c>
      <c r="S9769">
        <v>7</v>
      </c>
      <c r="T9769">
        <v>6</v>
      </c>
    </row>
    <row r="9770" spans="18:20">
      <c r="R9770">
        <v>7</v>
      </c>
      <c r="S9770">
        <v>6</v>
      </c>
      <c r="T9770">
        <v>3</v>
      </c>
    </row>
    <row r="9771" spans="18:20">
      <c r="R9771">
        <v>5</v>
      </c>
      <c r="S9771">
        <v>7</v>
      </c>
      <c r="T9771">
        <v>7</v>
      </c>
    </row>
    <row r="9772" spans="18:20">
      <c r="R9772">
        <v>6</v>
      </c>
      <c r="S9772">
        <v>4</v>
      </c>
      <c r="T9772">
        <v>7</v>
      </c>
    </row>
    <row r="9773" spans="18:20">
      <c r="R9773">
        <v>4</v>
      </c>
      <c r="S9773">
        <v>6</v>
      </c>
      <c r="T9773">
        <v>8</v>
      </c>
    </row>
    <row r="9774" spans="18:20">
      <c r="R9774">
        <v>8</v>
      </c>
      <c r="S9774">
        <v>3</v>
      </c>
      <c r="T9774">
        <v>3</v>
      </c>
    </row>
    <row r="9775" spans="18:20">
      <c r="R9775">
        <v>12</v>
      </c>
      <c r="S9775">
        <v>6</v>
      </c>
      <c r="T9775">
        <v>6</v>
      </c>
    </row>
    <row r="9776" spans="18:20">
      <c r="R9776">
        <v>6</v>
      </c>
      <c r="S9776">
        <v>4</v>
      </c>
      <c r="T9776">
        <v>5</v>
      </c>
    </row>
    <row r="9777" spans="18:20">
      <c r="R9777">
        <v>7</v>
      </c>
      <c r="S9777">
        <v>5</v>
      </c>
      <c r="T9777">
        <v>8</v>
      </c>
    </row>
    <row r="9778" spans="18:20">
      <c r="R9778">
        <v>3</v>
      </c>
      <c r="S9778">
        <v>5</v>
      </c>
      <c r="T9778">
        <v>7</v>
      </c>
    </row>
    <row r="9779" spans="18:20">
      <c r="R9779">
        <v>11</v>
      </c>
      <c r="S9779">
        <v>6</v>
      </c>
      <c r="T9779">
        <v>3</v>
      </c>
    </row>
    <row r="9780" spans="18:20">
      <c r="R9780">
        <v>6</v>
      </c>
      <c r="S9780">
        <v>7</v>
      </c>
      <c r="T9780">
        <v>4</v>
      </c>
    </row>
    <row r="9781" spans="18:20">
      <c r="R9781">
        <v>6</v>
      </c>
      <c r="S9781">
        <v>6</v>
      </c>
      <c r="T9781">
        <v>7</v>
      </c>
    </row>
    <row r="9782" spans="18:20">
      <c r="R9782">
        <v>9</v>
      </c>
      <c r="S9782">
        <v>9</v>
      </c>
      <c r="T9782">
        <v>6</v>
      </c>
    </row>
    <row r="9783" spans="18:20">
      <c r="R9783">
        <v>5</v>
      </c>
      <c r="S9783">
        <v>5</v>
      </c>
      <c r="T9783">
        <v>7</v>
      </c>
    </row>
    <row r="9784" spans="18:20">
      <c r="R9784">
        <v>8</v>
      </c>
      <c r="S9784">
        <v>4</v>
      </c>
      <c r="T9784">
        <v>10</v>
      </c>
    </row>
    <row r="9785" spans="18:20">
      <c r="R9785">
        <v>7</v>
      </c>
      <c r="S9785">
        <v>10</v>
      </c>
      <c r="T9785">
        <v>5</v>
      </c>
    </row>
    <row r="9786" spans="18:20">
      <c r="R9786">
        <v>4</v>
      </c>
      <c r="S9786">
        <v>9</v>
      </c>
      <c r="T9786">
        <v>7</v>
      </c>
    </row>
    <row r="9787" spans="18:20">
      <c r="R9787">
        <v>7</v>
      </c>
      <c r="S9787">
        <v>7</v>
      </c>
      <c r="T9787">
        <v>4</v>
      </c>
    </row>
    <row r="9788" spans="18:20">
      <c r="R9788">
        <v>5</v>
      </c>
      <c r="S9788">
        <v>8</v>
      </c>
      <c r="T9788">
        <v>6</v>
      </c>
    </row>
    <row r="9789" spans="18:20">
      <c r="R9789">
        <v>4</v>
      </c>
      <c r="S9789">
        <v>3</v>
      </c>
      <c r="T9789">
        <v>7</v>
      </c>
    </row>
    <row r="9790" spans="18:20">
      <c r="R9790">
        <v>5</v>
      </c>
      <c r="S9790">
        <v>6</v>
      </c>
      <c r="T9790">
        <v>8</v>
      </c>
    </row>
    <row r="9791" spans="18:20">
      <c r="R9791">
        <v>8</v>
      </c>
      <c r="S9791">
        <v>4</v>
      </c>
      <c r="T9791">
        <v>3</v>
      </c>
    </row>
    <row r="9792" spans="18:20">
      <c r="R9792">
        <v>8</v>
      </c>
      <c r="S9792">
        <v>9</v>
      </c>
      <c r="T9792">
        <v>7</v>
      </c>
    </row>
    <row r="9793" spans="18:20">
      <c r="R9793">
        <v>6</v>
      </c>
      <c r="S9793">
        <v>5</v>
      </c>
      <c r="T9793">
        <v>4</v>
      </c>
    </row>
    <row r="9794" spans="18:20">
      <c r="R9794">
        <v>8</v>
      </c>
      <c r="S9794">
        <v>5</v>
      </c>
      <c r="T9794">
        <v>7</v>
      </c>
    </row>
    <row r="9795" spans="18:20">
      <c r="R9795">
        <v>5</v>
      </c>
      <c r="S9795">
        <v>5</v>
      </c>
      <c r="T9795">
        <v>3</v>
      </c>
    </row>
    <row r="9796" spans="18:20">
      <c r="R9796">
        <v>11</v>
      </c>
      <c r="S9796">
        <v>13</v>
      </c>
      <c r="T9796">
        <v>10</v>
      </c>
    </row>
    <row r="9797" spans="18:20">
      <c r="R9797">
        <v>7</v>
      </c>
      <c r="S9797">
        <v>5</v>
      </c>
      <c r="T9797">
        <v>6</v>
      </c>
    </row>
    <row r="9798" spans="18:20">
      <c r="R9798">
        <v>5</v>
      </c>
      <c r="S9798">
        <v>3</v>
      </c>
      <c r="T9798">
        <v>11</v>
      </c>
    </row>
    <row r="9799" spans="18:20">
      <c r="R9799">
        <v>6</v>
      </c>
      <c r="S9799">
        <v>6</v>
      </c>
      <c r="T9799">
        <v>8</v>
      </c>
    </row>
    <row r="9800" spans="18:20">
      <c r="R9800">
        <v>8</v>
      </c>
      <c r="S9800">
        <v>6</v>
      </c>
      <c r="T9800">
        <v>8</v>
      </c>
    </row>
    <row r="9801" spans="18:20">
      <c r="R9801">
        <v>6</v>
      </c>
      <c r="S9801">
        <v>8</v>
      </c>
      <c r="T9801">
        <v>5</v>
      </c>
    </row>
    <row r="9802" spans="18:20">
      <c r="R9802">
        <v>5</v>
      </c>
      <c r="S9802">
        <v>7</v>
      </c>
      <c r="T9802">
        <v>3</v>
      </c>
    </row>
    <row r="9803" spans="18:20">
      <c r="R9803">
        <v>5</v>
      </c>
      <c r="S9803">
        <v>6</v>
      </c>
      <c r="T9803">
        <v>8</v>
      </c>
    </row>
    <row r="9804" spans="18:20">
      <c r="R9804">
        <v>6</v>
      </c>
      <c r="S9804">
        <v>5</v>
      </c>
      <c r="T9804">
        <v>3</v>
      </c>
    </row>
    <row r="9805" spans="18:20">
      <c r="R9805">
        <v>6</v>
      </c>
      <c r="S9805">
        <v>7</v>
      </c>
      <c r="T9805">
        <v>7</v>
      </c>
    </row>
    <row r="9806" spans="18:20">
      <c r="R9806">
        <v>5</v>
      </c>
      <c r="S9806">
        <v>8</v>
      </c>
      <c r="T9806">
        <v>6</v>
      </c>
    </row>
    <row r="9807" spans="18:20">
      <c r="R9807">
        <v>6</v>
      </c>
      <c r="S9807">
        <v>7</v>
      </c>
      <c r="T9807">
        <v>8</v>
      </c>
    </row>
    <row r="9808" spans="18:20">
      <c r="R9808">
        <v>6</v>
      </c>
      <c r="S9808">
        <v>4</v>
      </c>
      <c r="T9808">
        <v>4</v>
      </c>
    </row>
    <row r="9809" spans="18:20">
      <c r="R9809">
        <v>6</v>
      </c>
      <c r="S9809">
        <v>9</v>
      </c>
      <c r="T9809">
        <v>4</v>
      </c>
    </row>
    <row r="9810" spans="18:20">
      <c r="R9810">
        <v>5</v>
      </c>
      <c r="S9810">
        <v>3</v>
      </c>
      <c r="T9810">
        <v>3</v>
      </c>
    </row>
    <row r="9811" spans="18:20">
      <c r="R9811">
        <v>6</v>
      </c>
      <c r="S9811">
        <v>10</v>
      </c>
      <c r="T9811">
        <v>4</v>
      </c>
    </row>
    <row r="9812" spans="18:20">
      <c r="R9812">
        <v>7</v>
      </c>
      <c r="S9812">
        <v>5</v>
      </c>
      <c r="T9812">
        <v>5</v>
      </c>
    </row>
    <row r="9813" spans="18:20">
      <c r="R9813">
        <v>9</v>
      </c>
      <c r="S9813">
        <v>8</v>
      </c>
      <c r="T9813">
        <v>6</v>
      </c>
    </row>
    <row r="9814" spans="18:20">
      <c r="R9814">
        <v>5</v>
      </c>
      <c r="S9814">
        <v>9</v>
      </c>
      <c r="T9814">
        <v>6</v>
      </c>
    </row>
    <row r="9815" spans="18:20">
      <c r="R9815">
        <v>7</v>
      </c>
      <c r="S9815">
        <v>8</v>
      </c>
      <c r="T9815">
        <v>4</v>
      </c>
    </row>
    <row r="9816" spans="18:20">
      <c r="R9816">
        <v>8</v>
      </c>
      <c r="S9816">
        <v>6</v>
      </c>
      <c r="T9816">
        <v>6</v>
      </c>
    </row>
    <row r="9817" spans="18:20">
      <c r="R9817">
        <v>4</v>
      </c>
      <c r="S9817">
        <v>9</v>
      </c>
      <c r="T9817">
        <v>9</v>
      </c>
    </row>
    <row r="9818" spans="18:20">
      <c r="R9818">
        <v>3</v>
      </c>
      <c r="S9818">
        <v>11</v>
      </c>
      <c r="T9818">
        <v>4</v>
      </c>
    </row>
    <row r="9819" spans="18:20">
      <c r="R9819">
        <v>6</v>
      </c>
      <c r="S9819">
        <v>5</v>
      </c>
      <c r="T9819">
        <v>9</v>
      </c>
    </row>
    <row r="9820" spans="18:20">
      <c r="R9820">
        <v>9</v>
      </c>
      <c r="S9820">
        <v>9</v>
      </c>
      <c r="T9820">
        <v>10</v>
      </c>
    </row>
    <row r="9821" spans="18:20">
      <c r="R9821">
        <v>6</v>
      </c>
      <c r="S9821">
        <v>3</v>
      </c>
      <c r="T9821">
        <v>5</v>
      </c>
    </row>
    <row r="9822" spans="18:20">
      <c r="R9822">
        <v>7</v>
      </c>
      <c r="S9822">
        <v>7</v>
      </c>
      <c r="T9822">
        <v>7</v>
      </c>
    </row>
    <row r="9823" spans="18:20">
      <c r="R9823">
        <v>7</v>
      </c>
      <c r="S9823">
        <v>8</v>
      </c>
      <c r="T9823">
        <v>7</v>
      </c>
    </row>
    <row r="9824" spans="18:20">
      <c r="R9824">
        <v>5</v>
      </c>
      <c r="S9824">
        <v>6</v>
      </c>
      <c r="T9824">
        <v>6</v>
      </c>
    </row>
    <row r="9825" spans="18:20">
      <c r="R9825">
        <v>9</v>
      </c>
      <c r="S9825">
        <v>5</v>
      </c>
      <c r="T9825">
        <v>4</v>
      </c>
    </row>
    <row r="9826" spans="18:20">
      <c r="R9826">
        <v>4</v>
      </c>
      <c r="S9826">
        <v>7</v>
      </c>
      <c r="T9826">
        <v>6</v>
      </c>
    </row>
    <row r="9827" spans="18:20">
      <c r="R9827">
        <v>5</v>
      </c>
      <c r="S9827">
        <v>11</v>
      </c>
      <c r="T9827">
        <v>8</v>
      </c>
    </row>
    <row r="9828" spans="18:20">
      <c r="R9828">
        <v>7</v>
      </c>
      <c r="S9828">
        <v>6</v>
      </c>
      <c r="T9828">
        <v>7</v>
      </c>
    </row>
    <row r="9829" spans="18:20">
      <c r="R9829">
        <v>8</v>
      </c>
      <c r="S9829">
        <v>9</v>
      </c>
      <c r="T9829">
        <v>6</v>
      </c>
    </row>
    <row r="9830" spans="18:20">
      <c r="R9830">
        <v>10</v>
      </c>
      <c r="S9830">
        <v>6</v>
      </c>
      <c r="T9830">
        <v>9</v>
      </c>
    </row>
    <row r="9831" spans="18:20">
      <c r="R9831">
        <v>7</v>
      </c>
      <c r="S9831">
        <v>5</v>
      </c>
      <c r="T9831">
        <v>10</v>
      </c>
    </row>
    <row r="9832" spans="18:20">
      <c r="R9832">
        <v>10</v>
      </c>
      <c r="S9832">
        <v>8</v>
      </c>
      <c r="T9832">
        <v>10</v>
      </c>
    </row>
    <row r="9833" spans="18:20">
      <c r="R9833">
        <v>6</v>
      </c>
      <c r="S9833">
        <v>6</v>
      </c>
      <c r="T9833">
        <v>4</v>
      </c>
    </row>
    <row r="9834" spans="18:20">
      <c r="R9834">
        <v>4</v>
      </c>
      <c r="S9834">
        <v>6</v>
      </c>
      <c r="T9834">
        <v>6</v>
      </c>
    </row>
    <row r="9835" spans="18:20">
      <c r="R9835">
        <v>4</v>
      </c>
      <c r="S9835">
        <v>6</v>
      </c>
      <c r="T9835">
        <v>8</v>
      </c>
    </row>
    <row r="9836" spans="18:20">
      <c r="R9836">
        <v>3</v>
      </c>
      <c r="S9836">
        <v>6</v>
      </c>
      <c r="T9836">
        <v>5</v>
      </c>
    </row>
    <row r="9837" spans="18:20">
      <c r="R9837">
        <v>6</v>
      </c>
      <c r="S9837">
        <v>9</v>
      </c>
      <c r="T9837">
        <v>10</v>
      </c>
    </row>
    <row r="9838" spans="18:20">
      <c r="R9838">
        <v>8</v>
      </c>
      <c r="S9838">
        <v>7</v>
      </c>
      <c r="T9838">
        <v>9</v>
      </c>
    </row>
    <row r="9839" spans="18:20">
      <c r="R9839">
        <v>7</v>
      </c>
      <c r="S9839">
        <v>4</v>
      </c>
      <c r="T9839">
        <v>6</v>
      </c>
    </row>
    <row r="9840" spans="18:20">
      <c r="R9840">
        <v>9</v>
      </c>
      <c r="S9840">
        <v>9</v>
      </c>
      <c r="T9840">
        <v>10</v>
      </c>
    </row>
    <row r="9841" spans="18:20">
      <c r="R9841">
        <v>8</v>
      </c>
      <c r="S9841">
        <v>5</v>
      </c>
      <c r="T9841">
        <v>5</v>
      </c>
    </row>
    <row r="9842" spans="18:20">
      <c r="R9842">
        <v>3</v>
      </c>
      <c r="S9842">
        <v>7</v>
      </c>
      <c r="T9842">
        <v>8</v>
      </c>
    </row>
    <row r="9843" spans="18:20">
      <c r="R9843">
        <v>5</v>
      </c>
      <c r="S9843">
        <v>6</v>
      </c>
      <c r="T9843">
        <v>3</v>
      </c>
    </row>
    <row r="9844" spans="18:20">
      <c r="R9844">
        <v>7</v>
      </c>
      <c r="S9844">
        <v>6</v>
      </c>
      <c r="T9844">
        <v>5</v>
      </c>
    </row>
    <row r="9845" spans="18:20">
      <c r="R9845">
        <v>8</v>
      </c>
      <c r="S9845">
        <v>5</v>
      </c>
      <c r="T9845">
        <v>8</v>
      </c>
    </row>
    <row r="9846" spans="18:20">
      <c r="R9846">
        <v>8</v>
      </c>
      <c r="S9846">
        <v>2</v>
      </c>
      <c r="T9846">
        <v>7</v>
      </c>
    </row>
    <row r="9847" spans="18:20">
      <c r="R9847">
        <v>7</v>
      </c>
      <c r="S9847">
        <v>9</v>
      </c>
      <c r="T9847">
        <v>11</v>
      </c>
    </row>
    <row r="9848" spans="18:20">
      <c r="R9848">
        <v>6</v>
      </c>
      <c r="S9848">
        <v>9</v>
      </c>
      <c r="T9848">
        <v>6</v>
      </c>
    </row>
    <row r="9849" spans="18:20">
      <c r="R9849">
        <v>5</v>
      </c>
      <c r="S9849">
        <v>4</v>
      </c>
      <c r="T9849">
        <v>6</v>
      </c>
    </row>
    <row r="9850" spans="18:20">
      <c r="R9850">
        <v>5</v>
      </c>
      <c r="S9850">
        <v>6</v>
      </c>
      <c r="T9850">
        <v>8</v>
      </c>
    </row>
    <row r="9851" spans="18:20">
      <c r="R9851">
        <v>7</v>
      </c>
      <c r="S9851">
        <v>3</v>
      </c>
      <c r="T9851">
        <v>4</v>
      </c>
    </row>
    <row r="9852" spans="18:20">
      <c r="R9852">
        <v>8</v>
      </c>
      <c r="S9852">
        <v>6</v>
      </c>
      <c r="T9852">
        <v>9</v>
      </c>
    </row>
    <row r="9853" spans="18:20">
      <c r="R9853">
        <v>8</v>
      </c>
      <c r="S9853">
        <v>6</v>
      </c>
      <c r="T9853">
        <v>10</v>
      </c>
    </row>
    <row r="9854" spans="18:20">
      <c r="R9854">
        <v>7</v>
      </c>
      <c r="S9854">
        <v>5</v>
      </c>
      <c r="T9854">
        <v>9</v>
      </c>
    </row>
    <row r="9855" spans="18:20">
      <c r="R9855">
        <v>4</v>
      </c>
      <c r="S9855">
        <v>14</v>
      </c>
      <c r="T9855">
        <v>5</v>
      </c>
    </row>
    <row r="9856" spans="18:20">
      <c r="R9856">
        <v>8</v>
      </c>
      <c r="S9856">
        <v>2</v>
      </c>
      <c r="T9856">
        <v>6</v>
      </c>
    </row>
    <row r="9857" spans="18:20">
      <c r="R9857">
        <v>7</v>
      </c>
      <c r="S9857">
        <v>5</v>
      </c>
      <c r="T9857">
        <v>9</v>
      </c>
    </row>
    <row r="9858" spans="18:20">
      <c r="R9858">
        <v>6</v>
      </c>
      <c r="S9858">
        <v>6</v>
      </c>
      <c r="T9858">
        <v>10</v>
      </c>
    </row>
    <row r="9859" spans="18:20">
      <c r="R9859">
        <v>4</v>
      </c>
      <c r="S9859">
        <v>9</v>
      </c>
      <c r="T9859">
        <v>8</v>
      </c>
    </row>
    <row r="9860" spans="18:20">
      <c r="R9860">
        <v>5</v>
      </c>
      <c r="S9860">
        <v>9</v>
      </c>
      <c r="T9860">
        <v>6</v>
      </c>
    </row>
    <row r="9861" spans="18:20">
      <c r="R9861">
        <v>4</v>
      </c>
      <c r="S9861">
        <v>4</v>
      </c>
      <c r="T9861">
        <v>6</v>
      </c>
    </row>
    <row r="9862" spans="18:20">
      <c r="R9862">
        <v>7</v>
      </c>
      <c r="S9862">
        <v>7</v>
      </c>
      <c r="T9862">
        <v>5</v>
      </c>
    </row>
    <row r="9863" spans="18:20">
      <c r="R9863">
        <v>6</v>
      </c>
      <c r="S9863">
        <v>7</v>
      </c>
      <c r="T9863">
        <v>3</v>
      </c>
    </row>
    <row r="9864" spans="18:20">
      <c r="R9864">
        <v>4</v>
      </c>
      <c r="S9864">
        <v>7</v>
      </c>
      <c r="T9864">
        <v>10</v>
      </c>
    </row>
    <row r="9865" spans="18:20">
      <c r="R9865">
        <v>5</v>
      </c>
      <c r="S9865">
        <v>7</v>
      </c>
      <c r="T9865">
        <v>9</v>
      </c>
    </row>
    <row r="9866" spans="18:20">
      <c r="R9866">
        <v>7</v>
      </c>
      <c r="S9866">
        <v>10</v>
      </c>
      <c r="T9866">
        <v>7</v>
      </c>
    </row>
    <row r="9867" spans="18:20">
      <c r="R9867">
        <v>5</v>
      </c>
      <c r="S9867">
        <v>6</v>
      </c>
      <c r="T9867">
        <v>8</v>
      </c>
    </row>
    <row r="9868" spans="18:20">
      <c r="R9868">
        <v>6</v>
      </c>
      <c r="S9868">
        <v>7</v>
      </c>
      <c r="T9868">
        <v>5</v>
      </c>
    </row>
    <row r="9869" spans="18:20">
      <c r="R9869">
        <v>4</v>
      </c>
      <c r="S9869">
        <v>10</v>
      </c>
      <c r="T9869">
        <v>9</v>
      </c>
    </row>
    <row r="9870" spans="18:20">
      <c r="R9870">
        <v>12</v>
      </c>
      <c r="S9870">
        <v>7</v>
      </c>
      <c r="T9870">
        <v>7</v>
      </c>
    </row>
    <row r="9871" spans="18:20">
      <c r="R9871">
        <v>6</v>
      </c>
      <c r="S9871">
        <v>5</v>
      </c>
      <c r="T9871">
        <v>10</v>
      </c>
    </row>
    <row r="9872" spans="18:20">
      <c r="R9872">
        <v>5</v>
      </c>
      <c r="S9872">
        <v>4</v>
      </c>
      <c r="T9872">
        <v>4</v>
      </c>
    </row>
    <row r="9873" spans="18:20">
      <c r="R9873">
        <v>4</v>
      </c>
      <c r="S9873">
        <v>3</v>
      </c>
      <c r="T9873">
        <v>6</v>
      </c>
    </row>
    <row r="9874" spans="18:20">
      <c r="R9874">
        <v>9</v>
      </c>
      <c r="S9874">
        <v>12</v>
      </c>
      <c r="T9874">
        <v>3</v>
      </c>
    </row>
    <row r="9875" spans="18:20">
      <c r="R9875">
        <v>5</v>
      </c>
      <c r="S9875">
        <v>9</v>
      </c>
      <c r="T9875">
        <v>6</v>
      </c>
    </row>
    <row r="9876" spans="18:20">
      <c r="R9876">
        <v>4</v>
      </c>
      <c r="S9876">
        <v>6</v>
      </c>
      <c r="T9876">
        <v>7</v>
      </c>
    </row>
    <row r="9877" spans="18:20">
      <c r="R9877">
        <v>5</v>
      </c>
      <c r="S9877">
        <v>6</v>
      </c>
      <c r="T9877">
        <v>4</v>
      </c>
    </row>
    <row r="9878" spans="18:20">
      <c r="R9878">
        <v>7</v>
      </c>
      <c r="S9878">
        <v>10</v>
      </c>
      <c r="T9878">
        <v>6</v>
      </c>
    </row>
    <row r="9879" spans="18:20">
      <c r="R9879">
        <v>7</v>
      </c>
      <c r="S9879">
        <v>8</v>
      </c>
      <c r="T9879">
        <v>9</v>
      </c>
    </row>
    <row r="9880" spans="18:20">
      <c r="R9880">
        <v>5</v>
      </c>
      <c r="S9880">
        <v>7</v>
      </c>
      <c r="T9880">
        <v>8</v>
      </c>
    </row>
    <row r="9881" spans="18:20">
      <c r="R9881">
        <v>4</v>
      </c>
      <c r="S9881">
        <v>6</v>
      </c>
      <c r="T9881">
        <v>5</v>
      </c>
    </row>
    <row r="9882" spans="18:20">
      <c r="R9882">
        <v>6</v>
      </c>
      <c r="S9882">
        <v>6</v>
      </c>
      <c r="T9882">
        <v>6</v>
      </c>
    </row>
    <row r="9883" spans="18:20">
      <c r="R9883">
        <v>9</v>
      </c>
      <c r="S9883">
        <v>4</v>
      </c>
      <c r="T9883">
        <v>9</v>
      </c>
    </row>
    <row r="9884" spans="18:20">
      <c r="R9884">
        <v>6</v>
      </c>
      <c r="S9884">
        <v>4</v>
      </c>
      <c r="T9884">
        <v>6</v>
      </c>
    </row>
    <row r="9885" spans="18:20">
      <c r="R9885">
        <v>8</v>
      </c>
      <c r="S9885">
        <v>5</v>
      </c>
      <c r="T9885">
        <v>8</v>
      </c>
    </row>
    <row r="9886" spans="18:20">
      <c r="R9886">
        <v>8</v>
      </c>
      <c r="S9886">
        <v>9</v>
      </c>
      <c r="T9886">
        <v>4</v>
      </c>
    </row>
    <row r="9887" spans="18:20">
      <c r="R9887">
        <v>6</v>
      </c>
      <c r="S9887">
        <v>9</v>
      </c>
      <c r="T9887">
        <v>6</v>
      </c>
    </row>
    <row r="9888" spans="18:20">
      <c r="R9888">
        <v>4</v>
      </c>
      <c r="S9888">
        <v>12</v>
      </c>
      <c r="T9888">
        <v>3</v>
      </c>
    </row>
    <row r="9889" spans="18:20">
      <c r="R9889">
        <v>8</v>
      </c>
      <c r="S9889">
        <v>9</v>
      </c>
      <c r="T9889">
        <v>7</v>
      </c>
    </row>
    <row r="9890" spans="18:20">
      <c r="R9890">
        <v>6</v>
      </c>
      <c r="S9890">
        <v>6</v>
      </c>
      <c r="T9890">
        <v>10</v>
      </c>
    </row>
    <row r="9891" spans="18:20">
      <c r="R9891">
        <v>5</v>
      </c>
      <c r="S9891">
        <v>8</v>
      </c>
      <c r="T9891">
        <v>9</v>
      </c>
    </row>
    <row r="9892" spans="18:20">
      <c r="R9892">
        <v>7</v>
      </c>
      <c r="S9892">
        <v>4</v>
      </c>
      <c r="T9892">
        <v>8</v>
      </c>
    </row>
    <row r="9893" spans="18:20">
      <c r="R9893">
        <v>7</v>
      </c>
      <c r="S9893">
        <v>9</v>
      </c>
      <c r="T9893">
        <v>6</v>
      </c>
    </row>
    <row r="9894" spans="18:20">
      <c r="R9894">
        <v>4</v>
      </c>
      <c r="S9894">
        <v>6</v>
      </c>
      <c r="T9894">
        <v>4</v>
      </c>
    </row>
    <row r="9895" spans="18:20">
      <c r="R9895">
        <v>9</v>
      </c>
      <c r="S9895">
        <v>3</v>
      </c>
      <c r="T9895">
        <v>8</v>
      </c>
    </row>
    <row r="9896" spans="18:20">
      <c r="R9896">
        <v>6</v>
      </c>
      <c r="S9896">
        <v>8</v>
      </c>
      <c r="T9896">
        <v>5</v>
      </c>
    </row>
    <row r="9897" spans="18:20">
      <c r="R9897">
        <v>7</v>
      </c>
      <c r="S9897">
        <v>5</v>
      </c>
      <c r="T9897">
        <v>6</v>
      </c>
    </row>
    <row r="9898" spans="18:20">
      <c r="R9898">
        <v>6</v>
      </c>
      <c r="S9898">
        <v>7</v>
      </c>
      <c r="T9898">
        <v>6</v>
      </c>
    </row>
    <row r="9899" spans="18:20">
      <c r="R9899">
        <v>6</v>
      </c>
      <c r="S9899">
        <v>6</v>
      </c>
      <c r="T9899">
        <v>5</v>
      </c>
    </row>
    <row r="9900" spans="18:20">
      <c r="R9900">
        <v>9</v>
      </c>
      <c r="S9900">
        <v>7</v>
      </c>
      <c r="T9900">
        <v>5</v>
      </c>
    </row>
    <row r="9901" spans="18:20">
      <c r="R9901">
        <v>5</v>
      </c>
      <c r="S9901">
        <v>4</v>
      </c>
      <c r="T9901">
        <v>8</v>
      </c>
    </row>
    <row r="9902" spans="18:20">
      <c r="R9902">
        <v>5</v>
      </c>
      <c r="S9902">
        <v>10</v>
      </c>
      <c r="T9902">
        <v>12</v>
      </c>
    </row>
    <row r="9903" spans="18:20">
      <c r="R9903">
        <v>6</v>
      </c>
      <c r="S9903">
        <v>5</v>
      </c>
      <c r="T9903">
        <v>7</v>
      </c>
    </row>
    <row r="9904" spans="18:20">
      <c r="R9904">
        <v>6</v>
      </c>
      <c r="S9904">
        <v>5</v>
      </c>
      <c r="T9904">
        <v>9</v>
      </c>
    </row>
    <row r="9905" spans="18:20">
      <c r="R9905">
        <v>7</v>
      </c>
      <c r="S9905">
        <v>4</v>
      </c>
      <c r="T9905">
        <v>4</v>
      </c>
    </row>
    <row r="9906" spans="18:20">
      <c r="R9906">
        <v>7</v>
      </c>
      <c r="S9906">
        <v>6</v>
      </c>
      <c r="T9906">
        <v>7</v>
      </c>
    </row>
    <row r="9907" spans="18:20">
      <c r="R9907">
        <v>5</v>
      </c>
      <c r="S9907">
        <v>6</v>
      </c>
      <c r="T9907">
        <v>7</v>
      </c>
    </row>
    <row r="9908" spans="18:20">
      <c r="R9908">
        <v>8</v>
      </c>
      <c r="S9908">
        <v>10</v>
      </c>
      <c r="T9908">
        <v>5</v>
      </c>
    </row>
    <row r="9909" spans="18:20">
      <c r="R9909">
        <v>5</v>
      </c>
      <c r="S9909">
        <v>6</v>
      </c>
      <c r="T9909">
        <v>6</v>
      </c>
    </row>
    <row r="9910" spans="18:20">
      <c r="R9910">
        <v>6</v>
      </c>
      <c r="S9910">
        <v>4</v>
      </c>
      <c r="T9910">
        <v>5</v>
      </c>
    </row>
    <row r="9911" spans="18:20">
      <c r="R9911">
        <v>3</v>
      </c>
      <c r="S9911">
        <v>7</v>
      </c>
      <c r="T9911">
        <v>4</v>
      </c>
    </row>
    <row r="9912" spans="18:20">
      <c r="R9912">
        <v>7</v>
      </c>
      <c r="S9912">
        <v>3</v>
      </c>
      <c r="T9912">
        <v>9</v>
      </c>
    </row>
    <row r="9913" spans="18:20">
      <c r="R9913">
        <v>4</v>
      </c>
      <c r="S9913">
        <v>3</v>
      </c>
      <c r="T9913">
        <v>7</v>
      </c>
    </row>
    <row r="9914" spans="18:20">
      <c r="R9914">
        <v>8</v>
      </c>
      <c r="S9914">
        <v>10</v>
      </c>
      <c r="T9914">
        <v>7</v>
      </c>
    </row>
    <row r="9915" spans="18:20">
      <c r="R9915">
        <v>6</v>
      </c>
      <c r="S9915">
        <v>10</v>
      </c>
      <c r="T9915">
        <v>7</v>
      </c>
    </row>
    <row r="9916" spans="18:20">
      <c r="R9916">
        <v>3</v>
      </c>
      <c r="S9916">
        <v>7</v>
      </c>
      <c r="T9916">
        <v>7</v>
      </c>
    </row>
    <row r="9917" spans="18:20">
      <c r="R9917">
        <v>11</v>
      </c>
      <c r="S9917">
        <v>5</v>
      </c>
      <c r="T9917">
        <v>6</v>
      </c>
    </row>
    <row r="9918" spans="18:20">
      <c r="R9918">
        <v>8</v>
      </c>
      <c r="S9918">
        <v>8</v>
      </c>
      <c r="T9918">
        <v>7</v>
      </c>
    </row>
    <row r="9919" spans="18:20">
      <c r="R9919">
        <v>4</v>
      </c>
      <c r="S9919">
        <v>9</v>
      </c>
      <c r="T9919">
        <v>5</v>
      </c>
    </row>
    <row r="9920" spans="18:20">
      <c r="R9920">
        <v>7</v>
      </c>
      <c r="S9920">
        <v>7</v>
      </c>
      <c r="T9920">
        <v>8</v>
      </c>
    </row>
    <row r="9921" spans="18:20">
      <c r="R9921">
        <v>9</v>
      </c>
      <c r="S9921">
        <v>6</v>
      </c>
      <c r="T9921">
        <v>9</v>
      </c>
    </row>
    <row r="9922" spans="18:20">
      <c r="R9922">
        <v>5</v>
      </c>
      <c r="S9922">
        <v>6</v>
      </c>
      <c r="T9922">
        <v>4</v>
      </c>
    </row>
    <row r="9923" spans="18:20">
      <c r="R9923">
        <v>8</v>
      </c>
      <c r="S9923">
        <v>6</v>
      </c>
      <c r="T9923">
        <v>9</v>
      </c>
    </row>
    <row r="9924" spans="18:20">
      <c r="R9924">
        <v>3</v>
      </c>
      <c r="S9924">
        <v>8</v>
      </c>
      <c r="T9924">
        <v>11</v>
      </c>
    </row>
    <row r="9925" spans="18:20">
      <c r="R9925">
        <v>2</v>
      </c>
      <c r="S9925">
        <v>11</v>
      </c>
      <c r="T9925">
        <v>7</v>
      </c>
    </row>
    <row r="9926" spans="18:20">
      <c r="R9926">
        <v>6</v>
      </c>
      <c r="S9926">
        <v>8</v>
      </c>
      <c r="T9926">
        <v>6</v>
      </c>
    </row>
    <row r="9927" spans="18:20">
      <c r="R9927">
        <v>10</v>
      </c>
      <c r="S9927">
        <v>6</v>
      </c>
      <c r="T9927">
        <v>9</v>
      </c>
    </row>
    <row r="9928" spans="18:20">
      <c r="R9928">
        <v>7</v>
      </c>
      <c r="S9928">
        <v>6</v>
      </c>
      <c r="T9928">
        <v>6</v>
      </c>
    </row>
    <row r="9929" spans="18:20">
      <c r="R9929">
        <v>5</v>
      </c>
      <c r="S9929">
        <v>7</v>
      </c>
      <c r="T9929">
        <v>5</v>
      </c>
    </row>
    <row r="9930" spans="18:20">
      <c r="R9930">
        <v>6</v>
      </c>
      <c r="S9930">
        <v>11</v>
      </c>
      <c r="T9930">
        <v>7</v>
      </c>
    </row>
    <row r="9931" spans="18:20">
      <c r="R9931">
        <v>7</v>
      </c>
      <c r="S9931">
        <v>6</v>
      </c>
      <c r="T9931">
        <v>8</v>
      </c>
    </row>
    <row r="9932" spans="18:20">
      <c r="R9932">
        <v>5</v>
      </c>
      <c r="S9932">
        <v>11</v>
      </c>
      <c r="T9932">
        <v>5</v>
      </c>
    </row>
    <row r="9933" spans="18:20">
      <c r="R9933">
        <v>3</v>
      </c>
      <c r="S9933">
        <v>7</v>
      </c>
      <c r="T9933">
        <v>4</v>
      </c>
    </row>
    <row r="9934" spans="18:20">
      <c r="R9934">
        <v>6</v>
      </c>
      <c r="S9934">
        <v>4</v>
      </c>
      <c r="T9934">
        <v>6</v>
      </c>
    </row>
    <row r="9935" spans="18:20">
      <c r="R9935">
        <v>12</v>
      </c>
      <c r="S9935">
        <v>7</v>
      </c>
      <c r="T9935">
        <v>7</v>
      </c>
    </row>
    <row r="9936" spans="18:20">
      <c r="R9936">
        <v>9</v>
      </c>
      <c r="S9936">
        <v>12</v>
      </c>
      <c r="T9936">
        <v>6</v>
      </c>
    </row>
    <row r="9937" spans="18:20">
      <c r="R9937">
        <v>8</v>
      </c>
      <c r="S9937">
        <v>7</v>
      </c>
      <c r="T9937">
        <v>8</v>
      </c>
    </row>
    <row r="9938" spans="18:20">
      <c r="R9938">
        <v>5</v>
      </c>
      <c r="S9938">
        <v>6</v>
      </c>
      <c r="T9938">
        <v>12</v>
      </c>
    </row>
    <row r="9939" spans="18:20">
      <c r="R9939">
        <v>8</v>
      </c>
      <c r="S9939">
        <v>7</v>
      </c>
      <c r="T9939">
        <v>5</v>
      </c>
    </row>
    <row r="9940" spans="18:20">
      <c r="R9940">
        <v>5</v>
      </c>
      <c r="S9940">
        <v>5</v>
      </c>
      <c r="T9940">
        <v>5</v>
      </c>
    </row>
    <row r="9941" spans="18:20">
      <c r="R9941">
        <v>4</v>
      </c>
      <c r="S9941">
        <v>8</v>
      </c>
      <c r="T9941">
        <v>5</v>
      </c>
    </row>
    <row r="9942" spans="18:20">
      <c r="R9942">
        <v>6</v>
      </c>
      <c r="S9942">
        <v>7</v>
      </c>
      <c r="T9942">
        <v>7</v>
      </c>
    </row>
    <row r="9943" spans="18:20">
      <c r="R9943">
        <v>6</v>
      </c>
      <c r="S9943">
        <v>7</v>
      </c>
      <c r="T9943">
        <v>5</v>
      </c>
    </row>
    <row r="9944" spans="18:20">
      <c r="R9944">
        <v>6</v>
      </c>
      <c r="S9944">
        <v>11</v>
      </c>
      <c r="T9944">
        <v>7</v>
      </c>
    </row>
    <row r="9945" spans="18:20">
      <c r="R9945">
        <v>10</v>
      </c>
      <c r="S9945">
        <v>5</v>
      </c>
      <c r="T9945">
        <v>10</v>
      </c>
    </row>
    <row r="9946" spans="18:20">
      <c r="R9946">
        <v>4</v>
      </c>
      <c r="S9946">
        <v>5</v>
      </c>
      <c r="T9946">
        <v>7</v>
      </c>
    </row>
    <row r="9947" spans="18:20">
      <c r="R9947">
        <v>7</v>
      </c>
      <c r="S9947">
        <v>7</v>
      </c>
      <c r="T9947">
        <v>5</v>
      </c>
    </row>
    <row r="9948" spans="18:20">
      <c r="R9948">
        <v>9</v>
      </c>
      <c r="S9948">
        <v>2</v>
      </c>
      <c r="T9948">
        <v>7</v>
      </c>
    </row>
    <row r="9949" spans="18:20">
      <c r="R9949">
        <v>7</v>
      </c>
      <c r="S9949">
        <v>6</v>
      </c>
      <c r="T9949">
        <v>7</v>
      </c>
    </row>
    <row r="9950" spans="18:20">
      <c r="R9950">
        <v>7</v>
      </c>
      <c r="S9950">
        <v>5</v>
      </c>
      <c r="T9950">
        <v>6</v>
      </c>
    </row>
    <row r="9951" spans="18:20">
      <c r="R9951">
        <v>7</v>
      </c>
      <c r="S9951">
        <v>7</v>
      </c>
      <c r="T9951">
        <v>5</v>
      </c>
    </row>
    <row r="9952" spans="18:20">
      <c r="R9952">
        <v>9</v>
      </c>
      <c r="S9952">
        <v>5</v>
      </c>
      <c r="T9952">
        <v>5</v>
      </c>
    </row>
    <row r="9953" spans="18:20">
      <c r="R9953">
        <v>9</v>
      </c>
      <c r="S9953">
        <v>5</v>
      </c>
      <c r="T9953">
        <v>6</v>
      </c>
    </row>
    <row r="9954" spans="18:20">
      <c r="R9954">
        <v>7</v>
      </c>
      <c r="S9954">
        <v>6</v>
      </c>
      <c r="T9954">
        <v>5</v>
      </c>
    </row>
    <row r="9955" spans="18:20">
      <c r="R9955">
        <v>8</v>
      </c>
      <c r="S9955">
        <v>3</v>
      </c>
      <c r="T9955">
        <v>4</v>
      </c>
    </row>
    <row r="9956" spans="18:20">
      <c r="R9956">
        <v>11</v>
      </c>
      <c r="S9956">
        <v>6</v>
      </c>
      <c r="T9956">
        <v>6</v>
      </c>
    </row>
    <row r="9957" spans="18:20">
      <c r="R9957">
        <v>4</v>
      </c>
      <c r="S9957">
        <v>6</v>
      </c>
      <c r="T9957">
        <v>5</v>
      </c>
    </row>
    <row r="9958" spans="18:20">
      <c r="R9958">
        <v>4</v>
      </c>
      <c r="S9958">
        <v>10</v>
      </c>
      <c r="T9958">
        <v>8</v>
      </c>
    </row>
    <row r="9959" spans="18:20">
      <c r="R9959">
        <v>9</v>
      </c>
      <c r="S9959">
        <v>7</v>
      </c>
      <c r="T9959">
        <v>5</v>
      </c>
    </row>
    <row r="9960" spans="18:20">
      <c r="R9960">
        <v>7</v>
      </c>
      <c r="S9960">
        <v>7</v>
      </c>
      <c r="T9960">
        <v>5</v>
      </c>
    </row>
    <row r="9961" spans="18:20">
      <c r="R9961">
        <v>8</v>
      </c>
      <c r="S9961">
        <v>7</v>
      </c>
      <c r="T9961">
        <v>4</v>
      </c>
    </row>
    <row r="9962" spans="18:20">
      <c r="R9962">
        <v>7</v>
      </c>
      <c r="S9962">
        <v>8</v>
      </c>
      <c r="T9962">
        <v>7</v>
      </c>
    </row>
    <row r="9963" spans="18:20">
      <c r="R9963">
        <v>5</v>
      </c>
      <c r="S9963">
        <v>7</v>
      </c>
      <c r="T9963">
        <v>7</v>
      </c>
    </row>
    <row r="9964" spans="18:20">
      <c r="R9964">
        <v>4</v>
      </c>
      <c r="S9964">
        <v>6</v>
      </c>
      <c r="T9964">
        <v>7</v>
      </c>
    </row>
    <row r="9965" spans="18:20">
      <c r="R9965">
        <v>9</v>
      </c>
      <c r="S9965">
        <v>6</v>
      </c>
      <c r="T9965">
        <v>11</v>
      </c>
    </row>
    <row r="9966" spans="18:20">
      <c r="R9966">
        <v>8</v>
      </c>
      <c r="S9966">
        <v>3</v>
      </c>
      <c r="T9966">
        <v>5</v>
      </c>
    </row>
    <row r="9967" spans="18:20">
      <c r="R9967">
        <v>6</v>
      </c>
      <c r="S9967">
        <v>12</v>
      </c>
      <c r="T9967">
        <v>6</v>
      </c>
    </row>
    <row r="9968" spans="18:20">
      <c r="R9968">
        <v>6</v>
      </c>
      <c r="S9968">
        <v>7</v>
      </c>
      <c r="T9968">
        <v>12</v>
      </c>
    </row>
    <row r="9969" spans="18:20">
      <c r="R9969">
        <v>5</v>
      </c>
      <c r="S9969">
        <v>8</v>
      </c>
      <c r="T9969">
        <v>9</v>
      </c>
    </row>
    <row r="9970" spans="18:20">
      <c r="R9970">
        <v>11</v>
      </c>
      <c r="S9970">
        <v>5</v>
      </c>
      <c r="T9970">
        <v>5</v>
      </c>
    </row>
    <row r="9971" spans="18:20">
      <c r="R9971">
        <v>6</v>
      </c>
      <c r="S9971">
        <v>5</v>
      </c>
      <c r="T9971">
        <v>8</v>
      </c>
    </row>
    <row r="9972" spans="18:20">
      <c r="R9972">
        <v>6</v>
      </c>
      <c r="S9972">
        <v>6</v>
      </c>
      <c r="T9972">
        <v>4</v>
      </c>
    </row>
    <row r="9973" spans="18:20">
      <c r="R9973">
        <v>6</v>
      </c>
      <c r="S9973">
        <v>7</v>
      </c>
      <c r="T9973">
        <v>5</v>
      </c>
    </row>
    <row r="9974" spans="18:20">
      <c r="R9974">
        <v>7</v>
      </c>
      <c r="S9974">
        <v>5</v>
      </c>
      <c r="T9974">
        <v>8</v>
      </c>
    </row>
    <row r="9975" spans="18:20">
      <c r="R9975">
        <v>8</v>
      </c>
      <c r="S9975">
        <v>8</v>
      </c>
      <c r="T9975">
        <v>7</v>
      </c>
    </row>
    <row r="9976" spans="18:20">
      <c r="R9976">
        <v>8</v>
      </c>
      <c r="S9976">
        <v>6</v>
      </c>
      <c r="T9976">
        <v>6</v>
      </c>
    </row>
    <row r="9977" spans="18:20">
      <c r="R9977">
        <v>3</v>
      </c>
      <c r="S9977">
        <v>2</v>
      </c>
      <c r="T9977">
        <v>6</v>
      </c>
    </row>
    <row r="9978" spans="18:20">
      <c r="R9978">
        <v>6</v>
      </c>
      <c r="S9978">
        <v>8</v>
      </c>
      <c r="T9978">
        <v>9</v>
      </c>
    </row>
    <row r="9979" spans="18:20">
      <c r="R9979">
        <v>6</v>
      </c>
      <c r="S9979">
        <v>8</v>
      </c>
      <c r="T9979">
        <v>7</v>
      </c>
    </row>
    <row r="9980" spans="18:20">
      <c r="R9980">
        <v>5</v>
      </c>
      <c r="S9980">
        <v>4</v>
      </c>
      <c r="T9980">
        <v>11</v>
      </c>
    </row>
    <row r="9981" spans="18:20">
      <c r="R9981">
        <v>8</v>
      </c>
      <c r="S9981">
        <v>6</v>
      </c>
      <c r="T9981">
        <v>6</v>
      </c>
    </row>
    <row r="9982" spans="18:20">
      <c r="R9982">
        <v>9</v>
      </c>
      <c r="S9982">
        <v>6</v>
      </c>
      <c r="T9982">
        <v>6</v>
      </c>
    </row>
    <row r="9983" spans="18:20">
      <c r="R9983">
        <v>6</v>
      </c>
      <c r="S9983">
        <v>6</v>
      </c>
      <c r="T9983">
        <v>10</v>
      </c>
    </row>
    <row r="9984" spans="18:20">
      <c r="R9984">
        <v>9</v>
      </c>
      <c r="S9984">
        <v>5</v>
      </c>
      <c r="T9984">
        <v>7</v>
      </c>
    </row>
    <row r="9985" spans="18:20">
      <c r="R9985">
        <v>8</v>
      </c>
      <c r="S9985">
        <v>13</v>
      </c>
      <c r="T9985">
        <v>8</v>
      </c>
    </row>
    <row r="9986" spans="18:20">
      <c r="R9986">
        <v>10</v>
      </c>
      <c r="S9986">
        <v>3</v>
      </c>
      <c r="T9986">
        <v>3</v>
      </c>
    </row>
    <row r="9987" spans="18:20">
      <c r="R9987">
        <v>9</v>
      </c>
      <c r="S9987">
        <v>7</v>
      </c>
      <c r="T9987">
        <v>6</v>
      </c>
    </row>
    <row r="9988" spans="18:20">
      <c r="R9988">
        <v>5</v>
      </c>
      <c r="S9988">
        <v>7</v>
      </c>
      <c r="T9988">
        <v>5</v>
      </c>
    </row>
    <row r="9989" spans="18:20">
      <c r="R9989">
        <v>7</v>
      </c>
      <c r="S9989">
        <v>8</v>
      </c>
      <c r="T9989">
        <v>4</v>
      </c>
    </row>
    <row r="9990" spans="18:20">
      <c r="R9990">
        <v>8</v>
      </c>
      <c r="S9990">
        <v>6</v>
      </c>
      <c r="T9990">
        <v>7</v>
      </c>
    </row>
    <row r="9991" spans="18:20">
      <c r="R9991">
        <v>4</v>
      </c>
      <c r="S9991">
        <v>4</v>
      </c>
      <c r="T9991">
        <v>6</v>
      </c>
    </row>
    <row r="9992" spans="18:20">
      <c r="R9992">
        <v>6</v>
      </c>
      <c r="S9992">
        <v>6</v>
      </c>
      <c r="T9992">
        <v>7</v>
      </c>
    </row>
    <row r="9993" spans="18:20">
      <c r="R9993">
        <v>6</v>
      </c>
      <c r="S9993">
        <v>4</v>
      </c>
      <c r="T9993">
        <v>3</v>
      </c>
    </row>
    <row r="9994" spans="18:20">
      <c r="R9994">
        <v>4</v>
      </c>
      <c r="S9994">
        <v>7</v>
      </c>
      <c r="T9994">
        <v>5</v>
      </c>
    </row>
    <row r="9995" spans="18:20">
      <c r="R9995">
        <v>6</v>
      </c>
      <c r="S9995">
        <v>8</v>
      </c>
      <c r="T9995">
        <v>8</v>
      </c>
    </row>
    <row r="9996" spans="18:20">
      <c r="R9996">
        <v>7</v>
      </c>
      <c r="S9996">
        <v>9</v>
      </c>
      <c r="T9996">
        <v>4</v>
      </c>
    </row>
    <row r="9997" spans="18:20">
      <c r="R9997">
        <v>3</v>
      </c>
      <c r="S9997">
        <v>3</v>
      </c>
      <c r="T9997">
        <v>5</v>
      </c>
    </row>
    <row r="9998" spans="18:20">
      <c r="R9998">
        <v>8</v>
      </c>
      <c r="S9998">
        <v>8</v>
      </c>
      <c r="T9998">
        <v>4</v>
      </c>
    </row>
    <row r="9999" spans="18:20">
      <c r="R9999">
        <v>4</v>
      </c>
      <c r="S9999">
        <v>6</v>
      </c>
      <c r="T9999">
        <v>7</v>
      </c>
    </row>
    <row r="10000" spans="18:20">
      <c r="R10000">
        <v>6</v>
      </c>
      <c r="S10000">
        <v>8</v>
      </c>
      <c r="T10000">
        <v>5</v>
      </c>
    </row>
    <row r="10001" spans="18:20">
      <c r="R10001">
        <v>8</v>
      </c>
      <c r="S10001">
        <v>5</v>
      </c>
      <c r="T10001">
        <v>8</v>
      </c>
    </row>
    <row r="10002" spans="18:20">
      <c r="R10002">
        <v>4</v>
      </c>
      <c r="S10002">
        <v>9</v>
      </c>
      <c r="T10002">
        <v>9</v>
      </c>
    </row>
    <row r="10003" spans="18:20">
      <c r="R10003">
        <v>9</v>
      </c>
      <c r="S10003">
        <v>6</v>
      </c>
      <c r="T10003">
        <v>4</v>
      </c>
    </row>
    <row r="10004" spans="18:20">
      <c r="R10004">
        <v>6</v>
      </c>
      <c r="S10004">
        <v>12</v>
      </c>
      <c r="T10004">
        <v>12</v>
      </c>
    </row>
    <row r="10005" spans="18:20">
      <c r="R10005">
        <v>9</v>
      </c>
      <c r="S10005">
        <v>5</v>
      </c>
      <c r="T10005">
        <v>6</v>
      </c>
    </row>
    <row r="10006" spans="18:20">
      <c r="R10006">
        <v>4</v>
      </c>
      <c r="S10006">
        <v>4</v>
      </c>
      <c r="T10006">
        <v>7</v>
      </c>
    </row>
    <row r="10007" spans="18:20">
      <c r="R10007">
        <v>6</v>
      </c>
      <c r="S10007">
        <v>3</v>
      </c>
      <c r="T10007">
        <v>9</v>
      </c>
    </row>
    <row r="10008" spans="18:20">
      <c r="R10008">
        <v>8</v>
      </c>
      <c r="S10008">
        <v>4</v>
      </c>
      <c r="T10008">
        <v>7</v>
      </c>
    </row>
    <row r="10009" spans="18:20">
      <c r="R10009">
        <v>3</v>
      </c>
      <c r="S10009">
        <v>8</v>
      </c>
      <c r="T10009">
        <v>4</v>
      </c>
    </row>
    <row r="10010" spans="18:20">
      <c r="R10010">
        <v>10</v>
      </c>
      <c r="S10010">
        <v>5</v>
      </c>
      <c r="T10010">
        <v>5</v>
      </c>
    </row>
    <row r="10011" spans="18:20">
      <c r="R10011">
        <v>4</v>
      </c>
      <c r="S10011">
        <v>8</v>
      </c>
      <c r="T10011">
        <v>8</v>
      </c>
    </row>
    <row r="10012" spans="18:20">
      <c r="R10012">
        <v>10</v>
      </c>
      <c r="S10012">
        <v>11</v>
      </c>
      <c r="T10012">
        <v>8</v>
      </c>
    </row>
    <row r="10013" spans="18:20">
      <c r="R10013">
        <v>4</v>
      </c>
      <c r="S10013">
        <v>8</v>
      </c>
      <c r="T10013">
        <v>7</v>
      </c>
    </row>
    <row r="10014" spans="18:20">
      <c r="R10014">
        <v>6</v>
      </c>
      <c r="S10014">
        <v>7</v>
      </c>
      <c r="T10014">
        <v>7</v>
      </c>
    </row>
    <row r="10015" spans="18:20">
      <c r="R10015">
        <v>8</v>
      </c>
      <c r="S10015">
        <v>10</v>
      </c>
      <c r="T10015">
        <v>7</v>
      </c>
    </row>
    <row r="10016" spans="18:20">
      <c r="R10016">
        <v>5</v>
      </c>
      <c r="S10016">
        <v>5</v>
      </c>
      <c r="T10016">
        <v>5</v>
      </c>
    </row>
    <row r="10017" spans="18:20">
      <c r="R10017">
        <v>8</v>
      </c>
      <c r="S10017">
        <v>7</v>
      </c>
      <c r="T10017">
        <v>3</v>
      </c>
    </row>
    <row r="10018" spans="18:20">
      <c r="R10018">
        <v>6</v>
      </c>
      <c r="S10018">
        <v>6</v>
      </c>
      <c r="T10018">
        <v>8</v>
      </c>
    </row>
    <row r="10019" spans="18:20">
      <c r="R10019">
        <v>5</v>
      </c>
      <c r="S10019">
        <v>6</v>
      </c>
      <c r="T10019">
        <v>4</v>
      </c>
    </row>
    <row r="10020" spans="18:20">
      <c r="R10020">
        <v>6</v>
      </c>
      <c r="S10020">
        <v>4</v>
      </c>
      <c r="T10020">
        <v>7</v>
      </c>
    </row>
    <row r="10021" spans="18:20">
      <c r="R10021">
        <v>7</v>
      </c>
      <c r="S10021">
        <v>8</v>
      </c>
      <c r="T10021">
        <v>4</v>
      </c>
    </row>
    <row r="10022" spans="18:20">
      <c r="R10022">
        <v>9</v>
      </c>
      <c r="S10022">
        <v>6</v>
      </c>
      <c r="T10022">
        <v>7</v>
      </c>
    </row>
    <row r="10023" spans="18:20">
      <c r="R10023">
        <v>8</v>
      </c>
      <c r="S10023">
        <v>8</v>
      </c>
      <c r="T10023">
        <v>7</v>
      </c>
    </row>
    <row r="10024" spans="18:20">
      <c r="R10024">
        <v>5</v>
      </c>
      <c r="S10024">
        <v>3</v>
      </c>
      <c r="T10024">
        <v>11</v>
      </c>
    </row>
    <row r="10025" spans="18:20">
      <c r="R10025">
        <v>8</v>
      </c>
      <c r="S10025">
        <v>12</v>
      </c>
      <c r="T10025">
        <v>4</v>
      </c>
    </row>
    <row r="10026" spans="18:20">
      <c r="R10026">
        <v>7</v>
      </c>
      <c r="S10026">
        <v>6</v>
      </c>
      <c r="T10026">
        <v>6</v>
      </c>
    </row>
    <row r="10027" spans="18:20">
      <c r="R10027">
        <v>6</v>
      </c>
      <c r="S10027">
        <v>6</v>
      </c>
      <c r="T10027">
        <v>6</v>
      </c>
    </row>
    <row r="10028" spans="18:20">
      <c r="R10028">
        <v>7</v>
      </c>
      <c r="S10028">
        <v>3</v>
      </c>
      <c r="T10028">
        <v>4</v>
      </c>
    </row>
    <row r="10029" spans="18:20">
      <c r="R10029">
        <v>5</v>
      </c>
      <c r="S10029">
        <v>7</v>
      </c>
      <c r="T10029">
        <v>4</v>
      </c>
    </row>
    <row r="10030" spans="18:20">
      <c r="R10030">
        <v>5</v>
      </c>
      <c r="S10030">
        <v>5</v>
      </c>
      <c r="T10030">
        <v>4</v>
      </c>
    </row>
    <row r="10031" spans="18:20">
      <c r="R10031">
        <v>8</v>
      </c>
      <c r="S10031">
        <v>5</v>
      </c>
      <c r="T10031">
        <v>7</v>
      </c>
    </row>
    <row r="10032" spans="18:20">
      <c r="R10032">
        <v>6</v>
      </c>
      <c r="S10032">
        <v>7</v>
      </c>
      <c r="T10032">
        <v>9</v>
      </c>
    </row>
    <row r="10033" spans="18:20">
      <c r="R10033">
        <v>5</v>
      </c>
      <c r="S10033">
        <v>5</v>
      </c>
      <c r="T10033">
        <v>7</v>
      </c>
    </row>
    <row r="10034" spans="18:20">
      <c r="R10034">
        <v>8</v>
      </c>
      <c r="S10034">
        <v>8</v>
      </c>
      <c r="T10034">
        <v>5</v>
      </c>
    </row>
    <row r="10035" spans="18:20">
      <c r="R10035">
        <v>8</v>
      </c>
      <c r="S10035">
        <v>7</v>
      </c>
      <c r="T10035">
        <v>8</v>
      </c>
    </row>
    <row r="10036" spans="18:20">
      <c r="R10036">
        <v>5</v>
      </c>
      <c r="S10036">
        <v>7</v>
      </c>
      <c r="T10036">
        <v>6</v>
      </c>
    </row>
    <row r="10037" spans="18:20">
      <c r="R10037">
        <v>6</v>
      </c>
      <c r="S10037">
        <v>5</v>
      </c>
      <c r="T10037">
        <v>3</v>
      </c>
    </row>
    <row r="10038" spans="18:20">
      <c r="R10038">
        <v>5</v>
      </c>
      <c r="S10038">
        <v>8</v>
      </c>
      <c r="T10038">
        <v>4</v>
      </c>
    </row>
    <row r="10039" spans="18:20">
      <c r="R10039">
        <v>3</v>
      </c>
      <c r="S10039">
        <v>6</v>
      </c>
      <c r="T10039">
        <v>8</v>
      </c>
    </row>
    <row r="10040" spans="18:20">
      <c r="R10040">
        <v>11</v>
      </c>
      <c r="S10040">
        <v>5</v>
      </c>
      <c r="T10040">
        <v>5</v>
      </c>
    </row>
    <row r="10041" spans="18:20">
      <c r="R10041">
        <v>9</v>
      </c>
      <c r="S10041">
        <v>6</v>
      </c>
      <c r="T10041">
        <v>9</v>
      </c>
    </row>
    <row r="10042" spans="18:20">
      <c r="R10042">
        <v>8</v>
      </c>
      <c r="S10042">
        <v>6</v>
      </c>
      <c r="T10042">
        <v>5</v>
      </c>
    </row>
    <row r="10043" spans="18:20">
      <c r="R10043">
        <v>7</v>
      </c>
      <c r="S10043">
        <v>7</v>
      </c>
      <c r="T10043">
        <v>9</v>
      </c>
    </row>
    <row r="10044" spans="18:20">
      <c r="R10044">
        <v>6</v>
      </c>
      <c r="S10044">
        <v>5</v>
      </c>
      <c r="T10044">
        <v>10</v>
      </c>
    </row>
    <row r="10045" spans="18:20">
      <c r="R10045">
        <v>7</v>
      </c>
      <c r="S10045">
        <v>5</v>
      </c>
      <c r="T10045">
        <v>11</v>
      </c>
    </row>
    <row r="10046" spans="18:20">
      <c r="R10046">
        <v>8</v>
      </c>
      <c r="S10046">
        <v>6</v>
      </c>
      <c r="T10046">
        <v>5</v>
      </c>
    </row>
    <row r="10047" spans="18:20">
      <c r="R10047">
        <v>6</v>
      </c>
      <c r="S10047">
        <v>6</v>
      </c>
      <c r="T10047">
        <v>6</v>
      </c>
    </row>
    <row r="10048" spans="18:20">
      <c r="R10048">
        <v>9</v>
      </c>
      <c r="S10048">
        <v>4</v>
      </c>
      <c r="T10048">
        <v>8</v>
      </c>
    </row>
    <row r="10049" spans="18:20">
      <c r="R10049">
        <v>11</v>
      </c>
      <c r="S10049">
        <v>4</v>
      </c>
      <c r="T10049">
        <v>7</v>
      </c>
    </row>
    <row r="10050" spans="18:20">
      <c r="R10050">
        <v>5</v>
      </c>
      <c r="S10050">
        <v>5</v>
      </c>
      <c r="T10050">
        <v>8</v>
      </c>
    </row>
    <row r="10051" spans="18:20">
      <c r="R10051">
        <v>4</v>
      </c>
      <c r="S10051">
        <v>4</v>
      </c>
      <c r="T10051">
        <v>10</v>
      </c>
    </row>
    <row r="10052" spans="18:20">
      <c r="R10052">
        <v>6</v>
      </c>
      <c r="S10052">
        <v>7</v>
      </c>
      <c r="T10052">
        <v>10</v>
      </c>
    </row>
    <row r="10053" spans="18:20">
      <c r="R10053">
        <v>5</v>
      </c>
      <c r="S10053">
        <v>5</v>
      </c>
      <c r="T10053">
        <v>6</v>
      </c>
    </row>
    <row r="10054" spans="18:20">
      <c r="R10054">
        <v>5</v>
      </c>
      <c r="S10054">
        <v>8</v>
      </c>
      <c r="T10054">
        <v>3</v>
      </c>
    </row>
    <row r="10055" spans="18:20">
      <c r="R10055">
        <v>8</v>
      </c>
      <c r="S10055">
        <v>4</v>
      </c>
      <c r="T10055">
        <v>9</v>
      </c>
    </row>
    <row r="10056" spans="18:20">
      <c r="R10056">
        <v>8</v>
      </c>
      <c r="S10056">
        <v>10</v>
      </c>
      <c r="T10056">
        <v>7</v>
      </c>
    </row>
    <row r="10057" spans="18:20">
      <c r="R10057">
        <v>4</v>
      </c>
      <c r="S10057">
        <v>5</v>
      </c>
      <c r="T10057">
        <v>11</v>
      </c>
    </row>
    <row r="10058" spans="18:20">
      <c r="R10058">
        <v>5</v>
      </c>
      <c r="S10058">
        <v>4</v>
      </c>
      <c r="T10058">
        <v>4</v>
      </c>
    </row>
    <row r="10059" spans="18:20">
      <c r="R10059">
        <v>5</v>
      </c>
      <c r="S10059">
        <v>8</v>
      </c>
      <c r="T10059">
        <v>3</v>
      </c>
    </row>
    <row r="10060" spans="18:20">
      <c r="R10060">
        <v>7</v>
      </c>
      <c r="S10060">
        <v>4</v>
      </c>
      <c r="T10060">
        <v>7</v>
      </c>
    </row>
    <row r="10061" spans="18:20">
      <c r="R10061">
        <v>6</v>
      </c>
      <c r="S10061">
        <v>5</v>
      </c>
      <c r="T10061">
        <v>7</v>
      </c>
    </row>
    <row r="10062" spans="18:20">
      <c r="R10062">
        <v>6</v>
      </c>
      <c r="S10062">
        <v>7</v>
      </c>
      <c r="T10062">
        <v>6</v>
      </c>
    </row>
    <row r="10063" spans="18:20">
      <c r="R10063">
        <v>6</v>
      </c>
      <c r="S10063">
        <v>5</v>
      </c>
      <c r="T10063">
        <v>6</v>
      </c>
    </row>
    <row r="10064" spans="18:20">
      <c r="R10064">
        <v>7</v>
      </c>
      <c r="S10064">
        <v>7</v>
      </c>
      <c r="T10064">
        <v>7</v>
      </c>
    </row>
    <row r="10065" spans="18:20">
      <c r="R10065">
        <v>6</v>
      </c>
      <c r="S10065">
        <v>4</v>
      </c>
      <c r="T10065">
        <v>3</v>
      </c>
    </row>
    <row r="10066" spans="18:20">
      <c r="R10066">
        <v>8</v>
      </c>
      <c r="S10066">
        <v>10</v>
      </c>
      <c r="T10066">
        <v>3</v>
      </c>
    </row>
    <row r="10067" spans="18:20">
      <c r="R10067">
        <v>7</v>
      </c>
      <c r="S10067">
        <v>10</v>
      </c>
      <c r="T10067">
        <v>4</v>
      </c>
    </row>
    <row r="10068" spans="18:20">
      <c r="R10068">
        <v>7</v>
      </c>
      <c r="S10068">
        <v>5</v>
      </c>
      <c r="T10068">
        <v>6</v>
      </c>
    </row>
    <row r="10069" spans="18:20">
      <c r="R10069">
        <v>9</v>
      </c>
      <c r="S10069">
        <v>5</v>
      </c>
      <c r="T10069">
        <v>6</v>
      </c>
    </row>
    <row r="10070" spans="18:20">
      <c r="R10070">
        <v>5</v>
      </c>
      <c r="S10070">
        <v>9</v>
      </c>
      <c r="T10070">
        <v>7</v>
      </c>
    </row>
    <row r="10071" spans="18:20">
      <c r="R10071">
        <v>7</v>
      </c>
      <c r="S10071">
        <v>6</v>
      </c>
      <c r="T10071">
        <v>7</v>
      </c>
    </row>
    <row r="10072" spans="18:20">
      <c r="R10072">
        <v>6</v>
      </c>
      <c r="S10072">
        <v>6</v>
      </c>
      <c r="T10072">
        <v>6</v>
      </c>
    </row>
    <row r="10073" spans="18:20">
      <c r="R10073">
        <v>6</v>
      </c>
      <c r="S10073">
        <v>5</v>
      </c>
      <c r="T10073">
        <v>5</v>
      </c>
    </row>
    <row r="10074" spans="18:20">
      <c r="R10074">
        <v>10</v>
      </c>
      <c r="S10074">
        <v>10</v>
      </c>
      <c r="T10074">
        <v>7</v>
      </c>
    </row>
    <row r="10075" spans="18:20">
      <c r="R10075">
        <v>4</v>
      </c>
      <c r="S10075">
        <v>9</v>
      </c>
      <c r="T10075">
        <v>7</v>
      </c>
    </row>
    <row r="10076" spans="18:20">
      <c r="R10076">
        <v>6</v>
      </c>
      <c r="S10076">
        <v>6</v>
      </c>
      <c r="T10076">
        <v>11</v>
      </c>
    </row>
    <row r="10077" spans="18:20">
      <c r="R10077">
        <v>6</v>
      </c>
      <c r="S10077">
        <v>8</v>
      </c>
      <c r="T10077">
        <v>6</v>
      </c>
    </row>
    <row r="10078" spans="18:20">
      <c r="R10078">
        <v>6</v>
      </c>
      <c r="S10078">
        <v>6</v>
      </c>
      <c r="T10078">
        <v>7</v>
      </c>
    </row>
    <row r="10079" spans="18:20">
      <c r="R10079">
        <v>7</v>
      </c>
      <c r="S10079">
        <v>11</v>
      </c>
      <c r="T10079">
        <v>4</v>
      </c>
    </row>
    <row r="10080" spans="18:20">
      <c r="R10080">
        <v>8</v>
      </c>
      <c r="S10080">
        <v>4</v>
      </c>
      <c r="T10080">
        <v>6</v>
      </c>
    </row>
    <row r="10081" spans="18:20">
      <c r="R10081">
        <v>9</v>
      </c>
      <c r="S10081">
        <v>5</v>
      </c>
      <c r="T10081">
        <v>6</v>
      </c>
    </row>
    <row r="10082" spans="18:20">
      <c r="R10082">
        <v>4</v>
      </c>
      <c r="S10082">
        <v>7</v>
      </c>
      <c r="T10082">
        <v>9</v>
      </c>
    </row>
    <row r="10083" spans="18:20">
      <c r="R10083">
        <v>6</v>
      </c>
      <c r="S10083">
        <v>3</v>
      </c>
      <c r="T10083">
        <v>4</v>
      </c>
    </row>
    <row r="10084" spans="18:20">
      <c r="R10084">
        <v>5</v>
      </c>
      <c r="S10084">
        <v>4</v>
      </c>
      <c r="T10084">
        <v>4</v>
      </c>
    </row>
    <row r="10085" spans="18:20">
      <c r="R10085">
        <v>6</v>
      </c>
      <c r="S10085">
        <v>7</v>
      </c>
      <c r="T10085">
        <v>4</v>
      </c>
    </row>
    <row r="10086" spans="18:20">
      <c r="R10086">
        <v>4</v>
      </c>
      <c r="S10086">
        <v>4</v>
      </c>
      <c r="T10086">
        <v>6</v>
      </c>
    </row>
    <row r="10087" spans="18:20">
      <c r="R10087">
        <v>5</v>
      </c>
      <c r="S10087">
        <v>8</v>
      </c>
      <c r="T10087">
        <v>6</v>
      </c>
    </row>
    <row r="10088" spans="18:20">
      <c r="R10088">
        <v>5</v>
      </c>
      <c r="S10088">
        <v>4</v>
      </c>
      <c r="T10088">
        <v>6</v>
      </c>
    </row>
    <row r="10089" spans="18:20">
      <c r="R10089">
        <v>6</v>
      </c>
      <c r="S10089">
        <v>3</v>
      </c>
      <c r="T10089">
        <v>4</v>
      </c>
    </row>
    <row r="10090" spans="18:20">
      <c r="R10090">
        <v>3</v>
      </c>
      <c r="S10090">
        <v>6</v>
      </c>
      <c r="T10090">
        <v>5</v>
      </c>
    </row>
    <row r="10091" spans="18:20">
      <c r="R10091">
        <v>5</v>
      </c>
      <c r="S10091">
        <v>11</v>
      </c>
      <c r="T10091">
        <v>11</v>
      </c>
    </row>
    <row r="10092" spans="18:20">
      <c r="R10092">
        <v>6</v>
      </c>
      <c r="S10092">
        <v>4</v>
      </c>
      <c r="T10092">
        <v>7</v>
      </c>
    </row>
    <row r="10093" spans="18:20">
      <c r="R10093">
        <v>6</v>
      </c>
      <c r="S10093">
        <v>8</v>
      </c>
      <c r="T10093">
        <v>10</v>
      </c>
    </row>
    <row r="10094" spans="18:20">
      <c r="R10094">
        <v>5</v>
      </c>
      <c r="S10094">
        <v>10</v>
      </c>
      <c r="T10094">
        <v>8</v>
      </c>
    </row>
    <row r="10095" spans="18:20">
      <c r="R10095">
        <v>5</v>
      </c>
      <c r="S10095">
        <v>5</v>
      </c>
      <c r="T10095">
        <v>11</v>
      </c>
    </row>
    <row r="10096" spans="18:20">
      <c r="R10096">
        <v>7</v>
      </c>
      <c r="S10096">
        <v>9</v>
      </c>
      <c r="T10096">
        <v>8</v>
      </c>
    </row>
    <row r="10097" spans="18:20">
      <c r="R10097">
        <v>5</v>
      </c>
      <c r="S10097">
        <v>10</v>
      </c>
      <c r="T10097">
        <v>7</v>
      </c>
    </row>
    <row r="10098" spans="18:20">
      <c r="R10098">
        <v>5</v>
      </c>
      <c r="S10098">
        <v>10</v>
      </c>
      <c r="T10098">
        <v>8</v>
      </c>
    </row>
    <row r="10099" spans="18:20">
      <c r="R10099">
        <v>7</v>
      </c>
      <c r="S10099">
        <v>12</v>
      </c>
      <c r="T10099">
        <v>7</v>
      </c>
    </row>
    <row r="10100" spans="18:20">
      <c r="R10100">
        <v>5</v>
      </c>
      <c r="S10100">
        <v>8</v>
      </c>
      <c r="T10100">
        <v>7</v>
      </c>
    </row>
    <row r="10101" spans="18:20">
      <c r="R10101">
        <v>6</v>
      </c>
      <c r="S10101">
        <v>6</v>
      </c>
      <c r="T10101">
        <v>9</v>
      </c>
    </row>
    <row r="10102" spans="18:20">
      <c r="R10102">
        <v>6</v>
      </c>
      <c r="S10102">
        <v>7</v>
      </c>
      <c r="T10102">
        <v>6</v>
      </c>
    </row>
    <row r="10103" spans="18:20">
      <c r="R10103">
        <v>6</v>
      </c>
      <c r="S10103">
        <v>9</v>
      </c>
      <c r="T10103">
        <v>7</v>
      </c>
    </row>
    <row r="10104" spans="18:20">
      <c r="R10104">
        <v>7</v>
      </c>
      <c r="S10104">
        <v>6</v>
      </c>
      <c r="T10104">
        <v>2</v>
      </c>
    </row>
    <row r="10105" spans="18:20">
      <c r="R10105">
        <v>6</v>
      </c>
      <c r="S10105">
        <v>4</v>
      </c>
      <c r="T10105">
        <v>7</v>
      </c>
    </row>
    <row r="10106" spans="18:20">
      <c r="R10106">
        <v>9</v>
      </c>
      <c r="S10106">
        <v>4</v>
      </c>
      <c r="T10106">
        <v>10</v>
      </c>
    </row>
    <row r="10107" spans="18:20">
      <c r="R10107">
        <v>9</v>
      </c>
      <c r="S10107">
        <v>9</v>
      </c>
      <c r="T10107">
        <v>8</v>
      </c>
    </row>
    <row r="10108" spans="18:20">
      <c r="R10108">
        <v>5</v>
      </c>
      <c r="S10108">
        <v>9</v>
      </c>
      <c r="T10108">
        <v>5</v>
      </c>
    </row>
    <row r="10109" spans="18:20">
      <c r="R10109">
        <v>4</v>
      </c>
      <c r="S10109">
        <v>8</v>
      </c>
      <c r="T10109">
        <v>4</v>
      </c>
    </row>
    <row r="10110" spans="18:20">
      <c r="R10110">
        <v>5</v>
      </c>
      <c r="S10110">
        <v>10</v>
      </c>
      <c r="T10110">
        <v>5</v>
      </c>
    </row>
    <row r="10111" spans="18:20">
      <c r="R10111">
        <v>5</v>
      </c>
      <c r="S10111">
        <v>6</v>
      </c>
      <c r="T10111">
        <v>9</v>
      </c>
    </row>
    <row r="10112" spans="18:20">
      <c r="R10112">
        <v>7</v>
      </c>
      <c r="S10112">
        <v>5</v>
      </c>
      <c r="T10112">
        <v>9</v>
      </c>
    </row>
    <row r="10113" spans="18:20">
      <c r="R10113">
        <v>4</v>
      </c>
      <c r="S10113">
        <v>5</v>
      </c>
      <c r="T10113">
        <v>12</v>
      </c>
    </row>
    <row r="10114" spans="18:20">
      <c r="R10114">
        <v>5</v>
      </c>
      <c r="S10114">
        <v>9</v>
      </c>
      <c r="T10114">
        <v>7</v>
      </c>
    </row>
    <row r="10115" spans="18:20">
      <c r="R10115">
        <v>7</v>
      </c>
      <c r="S10115">
        <v>5</v>
      </c>
      <c r="T10115">
        <v>5</v>
      </c>
    </row>
    <row r="10116" spans="18:20">
      <c r="R10116">
        <v>7</v>
      </c>
      <c r="S10116">
        <v>8</v>
      </c>
      <c r="T10116">
        <v>6</v>
      </c>
    </row>
    <row r="10117" spans="18:20">
      <c r="R10117">
        <v>7</v>
      </c>
      <c r="S10117">
        <v>6</v>
      </c>
      <c r="T10117">
        <v>8</v>
      </c>
    </row>
    <row r="10118" spans="18:20">
      <c r="R10118">
        <v>3</v>
      </c>
      <c r="S10118">
        <v>9</v>
      </c>
      <c r="T10118">
        <v>4</v>
      </c>
    </row>
    <row r="10119" spans="18:20">
      <c r="R10119">
        <v>4</v>
      </c>
      <c r="S10119">
        <v>5</v>
      </c>
      <c r="T10119">
        <v>2</v>
      </c>
    </row>
    <row r="10120" spans="18:20">
      <c r="R10120">
        <v>9</v>
      </c>
      <c r="S10120">
        <v>9</v>
      </c>
      <c r="T10120">
        <v>4</v>
      </c>
    </row>
    <row r="10121" spans="18:20">
      <c r="R10121">
        <v>5</v>
      </c>
      <c r="S10121">
        <v>6</v>
      </c>
      <c r="T10121">
        <v>7</v>
      </c>
    </row>
    <row r="10122" spans="18:20">
      <c r="R10122">
        <v>6</v>
      </c>
      <c r="S10122">
        <v>7</v>
      </c>
      <c r="T10122">
        <v>9</v>
      </c>
    </row>
    <row r="10123" spans="18:20">
      <c r="R10123">
        <v>6</v>
      </c>
      <c r="S10123">
        <v>8</v>
      </c>
      <c r="T10123">
        <v>6</v>
      </c>
    </row>
    <row r="10124" spans="18:20">
      <c r="R10124">
        <v>5</v>
      </c>
      <c r="S10124">
        <v>13</v>
      </c>
      <c r="T10124">
        <v>4</v>
      </c>
    </row>
    <row r="10125" spans="18:20">
      <c r="R10125">
        <v>10</v>
      </c>
      <c r="S10125">
        <v>6</v>
      </c>
      <c r="T10125">
        <v>5</v>
      </c>
    </row>
    <row r="10126" spans="18:20">
      <c r="R10126">
        <v>9</v>
      </c>
      <c r="S10126">
        <v>7</v>
      </c>
      <c r="T10126">
        <v>10</v>
      </c>
    </row>
    <row r="10127" spans="18:20">
      <c r="R10127">
        <v>7</v>
      </c>
      <c r="S10127">
        <v>5</v>
      </c>
      <c r="T10127">
        <v>5</v>
      </c>
    </row>
    <row r="10128" spans="18:20">
      <c r="R10128">
        <v>5</v>
      </c>
      <c r="S10128">
        <v>5</v>
      </c>
      <c r="T10128">
        <v>5</v>
      </c>
    </row>
    <row r="10129" spans="18:20">
      <c r="R10129">
        <v>7</v>
      </c>
      <c r="S10129">
        <v>3</v>
      </c>
      <c r="T10129">
        <v>8</v>
      </c>
    </row>
    <row r="10130" spans="18:20">
      <c r="R10130">
        <v>5</v>
      </c>
      <c r="S10130">
        <v>7</v>
      </c>
      <c r="T10130">
        <v>5</v>
      </c>
    </row>
    <row r="10131" spans="18:20">
      <c r="R10131">
        <v>4</v>
      </c>
      <c r="S10131">
        <v>10</v>
      </c>
      <c r="T10131">
        <v>7</v>
      </c>
    </row>
    <row r="10132" spans="18:20">
      <c r="R10132">
        <v>7</v>
      </c>
      <c r="S10132">
        <v>9</v>
      </c>
      <c r="T10132">
        <v>10</v>
      </c>
    </row>
    <row r="10133" spans="18:20">
      <c r="R10133">
        <v>9</v>
      </c>
      <c r="S10133">
        <v>6</v>
      </c>
      <c r="T10133">
        <v>6</v>
      </c>
    </row>
    <row r="10134" spans="18:20">
      <c r="R10134">
        <v>5</v>
      </c>
      <c r="S10134">
        <v>6</v>
      </c>
      <c r="T10134">
        <v>5</v>
      </c>
    </row>
    <row r="10135" spans="18:20">
      <c r="R10135">
        <v>7</v>
      </c>
      <c r="S10135">
        <v>10</v>
      </c>
      <c r="T10135">
        <v>8</v>
      </c>
    </row>
    <row r="10136" spans="18:20">
      <c r="R10136">
        <v>5</v>
      </c>
      <c r="S10136">
        <v>10</v>
      </c>
      <c r="T10136">
        <v>9</v>
      </c>
    </row>
    <row r="10137" spans="18:20">
      <c r="R10137">
        <v>6</v>
      </c>
      <c r="S10137">
        <v>7</v>
      </c>
      <c r="T10137">
        <v>6</v>
      </c>
    </row>
    <row r="10138" spans="18:20">
      <c r="R10138">
        <v>9</v>
      </c>
      <c r="S10138">
        <v>4</v>
      </c>
      <c r="T10138">
        <v>5</v>
      </c>
    </row>
    <row r="10139" spans="18:20">
      <c r="R10139">
        <v>4</v>
      </c>
      <c r="S10139">
        <v>5</v>
      </c>
      <c r="T10139">
        <v>9</v>
      </c>
    </row>
    <row r="10140" spans="18:20">
      <c r="R10140">
        <v>5</v>
      </c>
      <c r="S10140">
        <v>6</v>
      </c>
      <c r="T10140">
        <v>8</v>
      </c>
    </row>
    <row r="10141" spans="18:20">
      <c r="R10141">
        <v>4</v>
      </c>
      <c r="S10141">
        <v>7</v>
      </c>
      <c r="T10141">
        <v>5</v>
      </c>
    </row>
    <row r="10142" spans="18:20">
      <c r="R10142">
        <v>5</v>
      </c>
      <c r="S10142">
        <v>5</v>
      </c>
      <c r="T10142">
        <v>11</v>
      </c>
    </row>
    <row r="10143" spans="18:20">
      <c r="R10143">
        <v>7</v>
      </c>
      <c r="S10143">
        <v>6</v>
      </c>
      <c r="T10143">
        <v>7</v>
      </c>
    </row>
    <row r="10144" spans="18:20">
      <c r="R10144">
        <v>6</v>
      </c>
      <c r="S10144">
        <v>4</v>
      </c>
      <c r="T10144">
        <v>6</v>
      </c>
    </row>
    <row r="10145" spans="18:20">
      <c r="R10145">
        <v>6</v>
      </c>
      <c r="S10145">
        <v>10</v>
      </c>
      <c r="T10145">
        <v>7</v>
      </c>
    </row>
    <row r="10146" spans="18:20">
      <c r="R10146">
        <v>7</v>
      </c>
      <c r="S10146">
        <v>9</v>
      </c>
      <c r="T10146">
        <v>8</v>
      </c>
    </row>
    <row r="10147" spans="18:20">
      <c r="R10147">
        <v>7</v>
      </c>
      <c r="S10147">
        <v>5</v>
      </c>
      <c r="T10147">
        <v>6</v>
      </c>
    </row>
    <row r="10148" spans="18:20">
      <c r="R10148">
        <v>6</v>
      </c>
      <c r="S10148">
        <v>4</v>
      </c>
      <c r="T10148">
        <v>6</v>
      </c>
    </row>
    <row r="10149" spans="18:20">
      <c r="R10149">
        <v>6</v>
      </c>
      <c r="S10149">
        <v>6</v>
      </c>
      <c r="T10149">
        <v>6</v>
      </c>
    </row>
    <row r="10150" spans="18:20">
      <c r="R10150">
        <v>5</v>
      </c>
      <c r="S10150">
        <v>4</v>
      </c>
      <c r="T10150">
        <v>8</v>
      </c>
    </row>
    <row r="10151" spans="18:20">
      <c r="R10151">
        <v>5</v>
      </c>
      <c r="S10151">
        <v>5</v>
      </c>
      <c r="T10151">
        <v>7</v>
      </c>
    </row>
    <row r="10152" spans="18:20">
      <c r="R10152">
        <v>6</v>
      </c>
      <c r="S10152">
        <v>4</v>
      </c>
      <c r="T10152">
        <v>5</v>
      </c>
    </row>
    <row r="10153" spans="18:20">
      <c r="R10153">
        <v>9</v>
      </c>
      <c r="S10153">
        <v>7</v>
      </c>
      <c r="T10153">
        <v>6</v>
      </c>
    </row>
    <row r="10154" spans="18:20">
      <c r="R10154">
        <v>5</v>
      </c>
      <c r="S10154">
        <v>4</v>
      </c>
      <c r="T10154">
        <v>5</v>
      </c>
    </row>
    <row r="10155" spans="18:20">
      <c r="R10155">
        <v>5</v>
      </c>
      <c r="S10155">
        <v>7</v>
      </c>
      <c r="T10155">
        <v>7</v>
      </c>
    </row>
    <row r="10156" spans="18:20">
      <c r="R10156">
        <v>5</v>
      </c>
      <c r="S10156">
        <v>10</v>
      </c>
      <c r="T10156">
        <v>5</v>
      </c>
    </row>
    <row r="10157" spans="18:20">
      <c r="R10157">
        <v>8</v>
      </c>
      <c r="S10157">
        <v>9</v>
      </c>
      <c r="T10157">
        <v>4</v>
      </c>
    </row>
    <row r="10158" spans="18:20">
      <c r="R10158">
        <v>7</v>
      </c>
      <c r="S10158">
        <v>7</v>
      </c>
      <c r="T10158">
        <v>4</v>
      </c>
    </row>
    <row r="10159" spans="18:20">
      <c r="R10159">
        <v>8</v>
      </c>
      <c r="S10159">
        <v>9</v>
      </c>
      <c r="T10159">
        <v>9</v>
      </c>
    </row>
    <row r="10160" spans="18:20">
      <c r="R10160">
        <v>6</v>
      </c>
      <c r="S10160">
        <v>4</v>
      </c>
      <c r="T10160">
        <v>12</v>
      </c>
    </row>
    <row r="10161" spans="18:20">
      <c r="R10161">
        <v>4</v>
      </c>
      <c r="S10161">
        <v>4</v>
      </c>
      <c r="T10161">
        <v>3</v>
      </c>
    </row>
    <row r="10162" spans="18:20">
      <c r="R10162">
        <v>3</v>
      </c>
      <c r="S10162">
        <v>7</v>
      </c>
      <c r="T10162">
        <v>5</v>
      </c>
    </row>
    <row r="10163" spans="18:20">
      <c r="R10163">
        <v>4</v>
      </c>
      <c r="S10163">
        <v>5</v>
      </c>
      <c r="T10163">
        <v>5</v>
      </c>
    </row>
    <row r="10164" spans="18:20">
      <c r="R10164">
        <v>7</v>
      </c>
      <c r="S10164">
        <v>8</v>
      </c>
      <c r="T10164">
        <v>4</v>
      </c>
    </row>
    <row r="10165" spans="18:20">
      <c r="R10165">
        <v>9</v>
      </c>
      <c r="S10165">
        <v>6</v>
      </c>
      <c r="T10165">
        <v>6</v>
      </c>
    </row>
    <row r="10166" spans="18:20">
      <c r="R10166">
        <v>8</v>
      </c>
      <c r="S10166">
        <v>5</v>
      </c>
      <c r="T10166">
        <v>5</v>
      </c>
    </row>
    <row r="10167" spans="18:20">
      <c r="R10167">
        <v>9</v>
      </c>
      <c r="S10167">
        <v>7</v>
      </c>
      <c r="T10167">
        <v>5</v>
      </c>
    </row>
    <row r="10168" spans="18:20">
      <c r="R10168">
        <v>10</v>
      </c>
      <c r="S10168">
        <v>6</v>
      </c>
      <c r="T10168">
        <v>6</v>
      </c>
    </row>
    <row r="10169" spans="18:20">
      <c r="R10169">
        <v>6</v>
      </c>
      <c r="S10169">
        <v>4</v>
      </c>
      <c r="T10169">
        <v>4</v>
      </c>
    </row>
    <row r="10170" spans="18:20">
      <c r="R10170">
        <v>3</v>
      </c>
      <c r="S10170">
        <v>7</v>
      </c>
      <c r="T10170">
        <v>8</v>
      </c>
    </row>
    <row r="10171" spans="18:20">
      <c r="R10171">
        <v>8</v>
      </c>
      <c r="S10171">
        <v>8</v>
      </c>
      <c r="T10171">
        <v>6</v>
      </c>
    </row>
    <row r="10172" spans="18:20">
      <c r="R10172">
        <v>4</v>
      </c>
      <c r="S10172">
        <v>10</v>
      </c>
      <c r="T10172">
        <v>7</v>
      </c>
    </row>
    <row r="10173" spans="18:20">
      <c r="R10173">
        <v>4</v>
      </c>
      <c r="S10173">
        <v>4</v>
      </c>
      <c r="T10173">
        <v>4</v>
      </c>
    </row>
    <row r="10174" spans="18:20">
      <c r="R10174">
        <v>5</v>
      </c>
      <c r="S10174">
        <v>7</v>
      </c>
      <c r="T10174">
        <v>9</v>
      </c>
    </row>
    <row r="10175" spans="18:20">
      <c r="R10175">
        <v>8</v>
      </c>
      <c r="S10175">
        <v>3</v>
      </c>
      <c r="T10175">
        <v>9</v>
      </c>
    </row>
    <row r="10176" spans="18:20">
      <c r="R10176">
        <v>6</v>
      </c>
      <c r="S10176">
        <v>7</v>
      </c>
      <c r="T10176">
        <v>4</v>
      </c>
    </row>
    <row r="10177" spans="18:20">
      <c r="R10177">
        <v>9</v>
      </c>
      <c r="S10177">
        <v>6</v>
      </c>
      <c r="T10177">
        <v>8</v>
      </c>
    </row>
    <row r="10178" spans="18:20">
      <c r="R10178">
        <v>10</v>
      </c>
      <c r="S10178">
        <v>8</v>
      </c>
      <c r="T10178">
        <v>2</v>
      </c>
    </row>
    <row r="10179" spans="18:20">
      <c r="R10179">
        <v>9</v>
      </c>
      <c r="S10179">
        <v>5</v>
      </c>
      <c r="T10179">
        <v>3</v>
      </c>
    </row>
    <row r="10180" spans="18:20">
      <c r="R10180">
        <v>6</v>
      </c>
      <c r="S10180">
        <v>9</v>
      </c>
      <c r="T10180">
        <v>9</v>
      </c>
    </row>
    <row r="10181" spans="18:20">
      <c r="R10181">
        <v>9</v>
      </c>
      <c r="S10181">
        <v>7</v>
      </c>
      <c r="T10181">
        <v>9</v>
      </c>
    </row>
    <row r="10182" spans="18:20">
      <c r="R10182">
        <v>6</v>
      </c>
      <c r="S10182">
        <v>9</v>
      </c>
      <c r="T10182">
        <v>6</v>
      </c>
    </row>
    <row r="10183" spans="18:20">
      <c r="R10183">
        <v>7</v>
      </c>
      <c r="S10183">
        <v>8</v>
      </c>
      <c r="T10183">
        <v>4</v>
      </c>
    </row>
    <row r="10184" spans="18:20">
      <c r="R10184">
        <v>4</v>
      </c>
      <c r="S10184">
        <v>8</v>
      </c>
      <c r="T10184">
        <v>9</v>
      </c>
    </row>
    <row r="10185" spans="18:20">
      <c r="R10185">
        <v>6</v>
      </c>
      <c r="S10185">
        <v>5</v>
      </c>
      <c r="T10185">
        <v>4</v>
      </c>
    </row>
    <row r="10186" spans="18:20">
      <c r="R10186">
        <v>7</v>
      </c>
      <c r="S10186">
        <v>5</v>
      </c>
      <c r="T10186">
        <v>5</v>
      </c>
    </row>
    <row r="10187" spans="18:20">
      <c r="R10187">
        <v>7</v>
      </c>
      <c r="S10187">
        <v>4</v>
      </c>
      <c r="T10187">
        <v>4</v>
      </c>
    </row>
    <row r="10188" spans="18:20">
      <c r="R10188">
        <v>2</v>
      </c>
      <c r="S10188">
        <v>8</v>
      </c>
      <c r="T10188">
        <v>7</v>
      </c>
    </row>
    <row r="10189" spans="18:20">
      <c r="R10189">
        <v>3</v>
      </c>
      <c r="S10189">
        <v>10</v>
      </c>
      <c r="T10189">
        <v>5</v>
      </c>
    </row>
    <row r="10190" spans="18:20">
      <c r="R10190">
        <v>6</v>
      </c>
      <c r="S10190">
        <v>4</v>
      </c>
      <c r="T10190">
        <v>7</v>
      </c>
    </row>
    <row r="10191" spans="18:20">
      <c r="R10191">
        <v>4</v>
      </c>
      <c r="S10191">
        <v>5</v>
      </c>
      <c r="T10191">
        <v>3</v>
      </c>
    </row>
    <row r="10192" spans="18:20">
      <c r="R10192">
        <v>4</v>
      </c>
      <c r="S10192">
        <v>4</v>
      </c>
      <c r="T10192">
        <v>5</v>
      </c>
    </row>
    <row r="10193" spans="18:20">
      <c r="R10193">
        <v>5</v>
      </c>
      <c r="S10193">
        <v>7</v>
      </c>
      <c r="T10193">
        <v>4</v>
      </c>
    </row>
    <row r="10194" spans="18:20">
      <c r="R10194">
        <v>7</v>
      </c>
      <c r="S10194">
        <v>5</v>
      </c>
      <c r="T10194">
        <v>8</v>
      </c>
    </row>
    <row r="10195" spans="18:20">
      <c r="R10195">
        <v>6</v>
      </c>
      <c r="S10195">
        <v>8</v>
      </c>
      <c r="T10195">
        <v>7</v>
      </c>
    </row>
    <row r="10196" spans="18:20">
      <c r="R10196">
        <v>6</v>
      </c>
      <c r="S10196">
        <v>8</v>
      </c>
      <c r="T10196">
        <v>4</v>
      </c>
    </row>
    <row r="10197" spans="18:20">
      <c r="R10197">
        <v>4</v>
      </c>
      <c r="S10197">
        <v>6</v>
      </c>
      <c r="T10197">
        <v>6</v>
      </c>
    </row>
    <row r="10198" spans="18:20">
      <c r="R10198">
        <v>7</v>
      </c>
      <c r="S10198">
        <v>4</v>
      </c>
      <c r="T10198">
        <v>7</v>
      </c>
    </row>
    <row r="10199" spans="18:20">
      <c r="R10199">
        <v>4</v>
      </c>
      <c r="S10199">
        <v>8</v>
      </c>
      <c r="T10199">
        <v>5</v>
      </c>
    </row>
    <row r="10200" spans="18:20">
      <c r="R10200">
        <v>5</v>
      </c>
      <c r="S10200">
        <v>3</v>
      </c>
      <c r="T10200">
        <v>7</v>
      </c>
    </row>
    <row r="10201" spans="18:20">
      <c r="R10201">
        <v>11</v>
      </c>
      <c r="S10201">
        <v>5</v>
      </c>
      <c r="T10201">
        <v>7</v>
      </c>
    </row>
    <row r="10202" spans="18:20">
      <c r="R10202">
        <v>5</v>
      </c>
      <c r="S10202">
        <v>5</v>
      </c>
      <c r="T10202">
        <v>4</v>
      </c>
    </row>
    <row r="10203" spans="18:20">
      <c r="R10203">
        <v>8</v>
      </c>
      <c r="S10203">
        <v>7</v>
      </c>
      <c r="T10203">
        <v>6</v>
      </c>
    </row>
    <row r="10204" spans="18:20">
      <c r="R10204">
        <v>6</v>
      </c>
      <c r="S10204">
        <v>7</v>
      </c>
      <c r="T10204">
        <v>5</v>
      </c>
    </row>
    <row r="10205" spans="18:20">
      <c r="R10205">
        <v>7</v>
      </c>
      <c r="S10205">
        <v>8</v>
      </c>
      <c r="T10205">
        <v>8</v>
      </c>
    </row>
    <row r="10206" spans="18:20">
      <c r="R10206">
        <v>8</v>
      </c>
      <c r="S10206">
        <v>5</v>
      </c>
      <c r="T10206">
        <v>5</v>
      </c>
    </row>
    <row r="10207" spans="18:20">
      <c r="R10207">
        <v>4</v>
      </c>
      <c r="S10207">
        <v>7</v>
      </c>
      <c r="T10207">
        <v>7</v>
      </c>
    </row>
    <row r="10208" spans="18:20">
      <c r="R10208">
        <v>8</v>
      </c>
      <c r="S10208">
        <v>13</v>
      </c>
      <c r="T10208">
        <v>6</v>
      </c>
    </row>
    <row r="10209" spans="18:20">
      <c r="R10209">
        <v>9</v>
      </c>
      <c r="S10209">
        <v>6</v>
      </c>
      <c r="T10209">
        <v>10</v>
      </c>
    </row>
    <row r="10210" spans="18:20">
      <c r="R10210">
        <v>11</v>
      </c>
      <c r="S10210">
        <v>2</v>
      </c>
      <c r="T10210">
        <v>7</v>
      </c>
    </row>
    <row r="10211" spans="18:20">
      <c r="R10211">
        <v>9</v>
      </c>
      <c r="S10211">
        <v>7</v>
      </c>
      <c r="T10211">
        <v>5</v>
      </c>
    </row>
    <row r="10212" spans="18:20">
      <c r="R10212">
        <v>7</v>
      </c>
      <c r="S10212">
        <v>4</v>
      </c>
      <c r="T10212">
        <v>7</v>
      </c>
    </row>
    <row r="10213" spans="18:20">
      <c r="R10213">
        <v>7</v>
      </c>
      <c r="S10213">
        <v>4</v>
      </c>
      <c r="T10213">
        <v>5</v>
      </c>
    </row>
    <row r="10214" spans="18:20">
      <c r="R10214">
        <v>9</v>
      </c>
      <c r="S10214">
        <v>9</v>
      </c>
      <c r="T10214">
        <v>5</v>
      </c>
    </row>
    <row r="10215" spans="18:20">
      <c r="R10215">
        <v>10</v>
      </c>
      <c r="S10215">
        <v>8</v>
      </c>
      <c r="T10215">
        <v>6</v>
      </c>
    </row>
    <row r="10216" spans="18:20">
      <c r="R10216">
        <v>6</v>
      </c>
      <c r="S10216">
        <v>7</v>
      </c>
      <c r="T10216">
        <v>3</v>
      </c>
    </row>
    <row r="10217" spans="18:20">
      <c r="R10217">
        <v>10</v>
      </c>
      <c r="S10217">
        <v>9</v>
      </c>
      <c r="T10217">
        <v>6</v>
      </c>
    </row>
    <row r="10218" spans="18:20">
      <c r="R10218">
        <v>7</v>
      </c>
      <c r="S10218">
        <v>8</v>
      </c>
      <c r="T10218">
        <v>7</v>
      </c>
    </row>
    <row r="10219" spans="18:20">
      <c r="R10219">
        <v>9</v>
      </c>
      <c r="S10219">
        <v>5</v>
      </c>
      <c r="T10219">
        <v>7</v>
      </c>
    </row>
    <row r="10220" spans="18:20">
      <c r="R10220">
        <v>8</v>
      </c>
      <c r="S10220">
        <v>7</v>
      </c>
      <c r="T10220">
        <v>6</v>
      </c>
    </row>
    <row r="10221" spans="18:20">
      <c r="R10221">
        <v>7</v>
      </c>
      <c r="S10221">
        <v>6</v>
      </c>
      <c r="T10221">
        <v>5</v>
      </c>
    </row>
    <row r="10222" spans="18:20">
      <c r="R10222">
        <v>9</v>
      </c>
      <c r="S10222">
        <v>8</v>
      </c>
      <c r="T10222">
        <v>6</v>
      </c>
    </row>
    <row r="10223" spans="18:20">
      <c r="R10223">
        <v>7</v>
      </c>
      <c r="S10223">
        <v>8</v>
      </c>
      <c r="T10223">
        <v>3</v>
      </c>
    </row>
    <row r="10224" spans="18:20">
      <c r="R10224">
        <v>6</v>
      </c>
      <c r="S10224">
        <v>5</v>
      </c>
      <c r="T10224">
        <v>3</v>
      </c>
    </row>
    <row r="10225" spans="18:20">
      <c r="R10225">
        <v>6</v>
      </c>
      <c r="S10225">
        <v>7</v>
      </c>
      <c r="T10225">
        <v>5</v>
      </c>
    </row>
    <row r="10226" spans="18:20">
      <c r="R10226">
        <v>6</v>
      </c>
      <c r="S10226">
        <v>4</v>
      </c>
      <c r="T10226">
        <v>5</v>
      </c>
    </row>
    <row r="10227" spans="18:20">
      <c r="R10227">
        <v>3</v>
      </c>
      <c r="S10227">
        <v>5</v>
      </c>
      <c r="T10227">
        <v>3</v>
      </c>
    </row>
    <row r="10228" spans="18:20">
      <c r="R10228">
        <v>4</v>
      </c>
      <c r="S10228">
        <v>4</v>
      </c>
      <c r="T10228">
        <v>8</v>
      </c>
    </row>
    <row r="10229" spans="18:20">
      <c r="R10229">
        <v>5</v>
      </c>
      <c r="S10229">
        <v>8</v>
      </c>
      <c r="T10229">
        <v>6</v>
      </c>
    </row>
    <row r="10230" spans="18:20">
      <c r="R10230">
        <v>10</v>
      </c>
      <c r="S10230">
        <v>4</v>
      </c>
      <c r="T10230">
        <v>11</v>
      </c>
    </row>
    <row r="10231" spans="18:20">
      <c r="R10231">
        <v>5</v>
      </c>
      <c r="S10231">
        <v>4</v>
      </c>
      <c r="T10231">
        <v>4</v>
      </c>
    </row>
    <row r="10232" spans="18:20">
      <c r="R10232">
        <v>8</v>
      </c>
      <c r="S10232">
        <v>6</v>
      </c>
      <c r="T10232">
        <v>4</v>
      </c>
    </row>
    <row r="10233" spans="18:20">
      <c r="R10233">
        <v>8</v>
      </c>
      <c r="S10233">
        <v>3</v>
      </c>
      <c r="T10233">
        <v>6</v>
      </c>
    </row>
    <row r="10234" spans="18:20">
      <c r="R10234">
        <v>7</v>
      </c>
      <c r="S10234">
        <v>8</v>
      </c>
      <c r="T10234">
        <v>6</v>
      </c>
    </row>
    <row r="10235" spans="18:20">
      <c r="R10235">
        <v>3</v>
      </c>
      <c r="S10235">
        <v>7</v>
      </c>
      <c r="T10235">
        <v>7</v>
      </c>
    </row>
    <row r="10236" spans="18:20">
      <c r="R10236">
        <v>7</v>
      </c>
      <c r="S10236">
        <v>5</v>
      </c>
      <c r="T10236">
        <v>5</v>
      </c>
    </row>
    <row r="10237" spans="18:20">
      <c r="R10237">
        <v>5</v>
      </c>
      <c r="S10237">
        <v>5</v>
      </c>
      <c r="T10237">
        <v>5</v>
      </c>
    </row>
    <row r="10238" spans="18:20">
      <c r="R10238">
        <v>3</v>
      </c>
      <c r="S10238">
        <v>6</v>
      </c>
      <c r="T10238">
        <v>4</v>
      </c>
    </row>
    <row r="10239" spans="18:20">
      <c r="R10239">
        <v>6</v>
      </c>
      <c r="S10239">
        <v>6</v>
      </c>
      <c r="T10239">
        <v>5</v>
      </c>
    </row>
    <row r="10240" spans="18:20">
      <c r="R10240">
        <v>6</v>
      </c>
      <c r="S10240">
        <v>7</v>
      </c>
      <c r="T10240">
        <v>8</v>
      </c>
    </row>
    <row r="10241" spans="18:20">
      <c r="R10241">
        <v>12</v>
      </c>
      <c r="S10241">
        <v>6</v>
      </c>
      <c r="T10241">
        <v>5</v>
      </c>
    </row>
    <row r="10242" spans="18:20">
      <c r="R10242">
        <v>9</v>
      </c>
      <c r="S10242">
        <v>8</v>
      </c>
      <c r="T10242">
        <v>9</v>
      </c>
    </row>
    <row r="10243" spans="18:20">
      <c r="R10243">
        <v>7</v>
      </c>
      <c r="S10243">
        <v>10</v>
      </c>
      <c r="T10243">
        <v>6</v>
      </c>
    </row>
    <row r="10244" spans="18:20">
      <c r="R10244">
        <v>6</v>
      </c>
      <c r="S10244">
        <v>11</v>
      </c>
      <c r="T10244">
        <v>9</v>
      </c>
    </row>
    <row r="10245" spans="18:20">
      <c r="R10245">
        <v>10</v>
      </c>
      <c r="S10245">
        <v>8</v>
      </c>
      <c r="T10245">
        <v>5</v>
      </c>
    </row>
    <row r="10246" spans="18:20">
      <c r="R10246">
        <v>6</v>
      </c>
      <c r="S10246">
        <v>4</v>
      </c>
      <c r="T10246">
        <v>4</v>
      </c>
    </row>
    <row r="10247" spans="18:20">
      <c r="R10247">
        <v>3</v>
      </c>
      <c r="S10247">
        <v>3</v>
      </c>
      <c r="T10247">
        <v>6</v>
      </c>
    </row>
    <row r="10248" spans="18:20">
      <c r="R10248">
        <v>8</v>
      </c>
      <c r="S10248">
        <v>9</v>
      </c>
      <c r="T10248">
        <v>9</v>
      </c>
    </row>
    <row r="10249" spans="18:20">
      <c r="R10249">
        <v>7</v>
      </c>
      <c r="S10249">
        <v>4</v>
      </c>
      <c r="T10249">
        <v>9</v>
      </c>
    </row>
    <row r="10250" spans="18:20">
      <c r="R10250">
        <v>5</v>
      </c>
      <c r="S10250">
        <v>9</v>
      </c>
      <c r="T10250">
        <v>4</v>
      </c>
    </row>
    <row r="10251" spans="18:20">
      <c r="R10251">
        <v>12</v>
      </c>
      <c r="S10251">
        <v>5</v>
      </c>
      <c r="T10251">
        <v>5</v>
      </c>
    </row>
    <row r="10252" spans="18:20">
      <c r="R10252">
        <v>3</v>
      </c>
      <c r="S10252">
        <v>8</v>
      </c>
      <c r="T10252">
        <v>6</v>
      </c>
    </row>
    <row r="10253" spans="18:20">
      <c r="R10253">
        <v>4</v>
      </c>
      <c r="S10253">
        <v>6</v>
      </c>
      <c r="T10253">
        <v>8</v>
      </c>
    </row>
    <row r="10254" spans="18:20">
      <c r="R10254">
        <v>6</v>
      </c>
      <c r="S10254">
        <v>11</v>
      </c>
      <c r="T10254">
        <v>5</v>
      </c>
    </row>
    <row r="10255" spans="18:20">
      <c r="R10255">
        <v>9</v>
      </c>
      <c r="S10255">
        <v>7</v>
      </c>
      <c r="T10255">
        <v>3</v>
      </c>
    </row>
    <row r="10256" spans="18:20">
      <c r="R10256">
        <v>9</v>
      </c>
      <c r="S10256">
        <v>10</v>
      </c>
      <c r="T10256">
        <v>9</v>
      </c>
    </row>
    <row r="10257" spans="18:20">
      <c r="R10257">
        <v>8</v>
      </c>
      <c r="S10257">
        <v>8</v>
      </c>
      <c r="T10257">
        <v>7</v>
      </c>
    </row>
    <row r="10258" spans="18:20">
      <c r="R10258">
        <v>5</v>
      </c>
      <c r="S10258">
        <v>5</v>
      </c>
      <c r="T10258">
        <v>6</v>
      </c>
    </row>
    <row r="10259" spans="18:20">
      <c r="R10259">
        <v>4</v>
      </c>
      <c r="S10259">
        <v>8</v>
      </c>
      <c r="T10259">
        <v>4</v>
      </c>
    </row>
    <row r="10260" spans="18:20">
      <c r="R10260">
        <v>6</v>
      </c>
      <c r="S10260">
        <v>6</v>
      </c>
      <c r="T10260">
        <v>7</v>
      </c>
    </row>
    <row r="10261" spans="18:20">
      <c r="R10261">
        <v>8</v>
      </c>
      <c r="S10261">
        <v>6</v>
      </c>
      <c r="T10261">
        <v>9</v>
      </c>
    </row>
    <row r="10262" spans="18:20">
      <c r="R10262">
        <v>6</v>
      </c>
      <c r="S10262">
        <v>5</v>
      </c>
      <c r="T10262">
        <v>4</v>
      </c>
    </row>
    <row r="10263" spans="18:20">
      <c r="R10263">
        <v>9</v>
      </c>
      <c r="S10263">
        <v>6</v>
      </c>
      <c r="T10263">
        <v>8</v>
      </c>
    </row>
    <row r="10264" spans="18:20">
      <c r="R10264">
        <v>8</v>
      </c>
      <c r="S10264">
        <v>9</v>
      </c>
      <c r="T10264">
        <v>4</v>
      </c>
    </row>
    <row r="10265" spans="18:20">
      <c r="R10265">
        <v>6</v>
      </c>
      <c r="S10265">
        <v>9</v>
      </c>
      <c r="T10265">
        <v>7</v>
      </c>
    </row>
    <row r="10266" spans="18:20">
      <c r="R10266">
        <v>3</v>
      </c>
      <c r="S10266">
        <v>8</v>
      </c>
      <c r="T10266">
        <v>6</v>
      </c>
    </row>
    <row r="10267" spans="18:20">
      <c r="R10267">
        <v>4</v>
      </c>
      <c r="S10267">
        <v>6</v>
      </c>
      <c r="T10267">
        <v>5</v>
      </c>
    </row>
    <row r="10268" spans="18:20">
      <c r="R10268">
        <v>6</v>
      </c>
      <c r="S10268">
        <v>8</v>
      </c>
      <c r="T10268">
        <v>5</v>
      </c>
    </row>
    <row r="10269" spans="18:20">
      <c r="R10269">
        <v>8</v>
      </c>
      <c r="S10269">
        <v>6</v>
      </c>
      <c r="T10269">
        <v>7</v>
      </c>
    </row>
    <row r="10270" spans="18:20">
      <c r="R10270">
        <v>6</v>
      </c>
      <c r="S10270">
        <v>7</v>
      </c>
      <c r="T10270">
        <v>7</v>
      </c>
    </row>
    <row r="10271" spans="18:20">
      <c r="R10271">
        <v>9</v>
      </c>
      <c r="S10271">
        <v>12</v>
      </c>
      <c r="T10271">
        <v>6</v>
      </c>
    </row>
    <row r="10272" spans="18:20">
      <c r="R10272">
        <v>6</v>
      </c>
      <c r="S10272">
        <v>8</v>
      </c>
      <c r="T10272">
        <v>10</v>
      </c>
    </row>
    <row r="10273" spans="18:20">
      <c r="R10273">
        <v>9</v>
      </c>
      <c r="S10273">
        <v>4</v>
      </c>
      <c r="T10273">
        <v>5</v>
      </c>
    </row>
    <row r="10274" spans="18:20">
      <c r="R10274">
        <v>9</v>
      </c>
      <c r="S10274">
        <v>4</v>
      </c>
      <c r="T10274">
        <v>6</v>
      </c>
    </row>
    <row r="10275" spans="18:20">
      <c r="R10275">
        <v>8</v>
      </c>
      <c r="S10275">
        <v>5</v>
      </c>
      <c r="T10275">
        <v>7</v>
      </c>
    </row>
    <row r="10276" spans="18:20">
      <c r="R10276">
        <v>5</v>
      </c>
      <c r="S10276">
        <v>8</v>
      </c>
      <c r="T10276">
        <v>4</v>
      </c>
    </row>
    <row r="10277" spans="18:20">
      <c r="R10277">
        <v>7</v>
      </c>
      <c r="S10277">
        <v>5</v>
      </c>
      <c r="T10277">
        <v>7</v>
      </c>
    </row>
    <row r="10278" spans="18:20">
      <c r="R10278">
        <v>8</v>
      </c>
      <c r="S10278">
        <v>6</v>
      </c>
      <c r="T10278">
        <v>5</v>
      </c>
    </row>
    <row r="10279" spans="18:20">
      <c r="R10279">
        <v>9</v>
      </c>
      <c r="S10279">
        <v>4</v>
      </c>
      <c r="T10279">
        <v>8</v>
      </c>
    </row>
    <row r="10280" spans="18:20">
      <c r="R10280">
        <v>9</v>
      </c>
      <c r="S10280">
        <v>10</v>
      </c>
      <c r="T10280">
        <v>9</v>
      </c>
    </row>
    <row r="10281" spans="18:20">
      <c r="R10281">
        <v>3</v>
      </c>
      <c r="S10281">
        <v>7</v>
      </c>
      <c r="T10281">
        <v>8</v>
      </c>
    </row>
    <row r="10282" spans="18:20">
      <c r="R10282">
        <v>7</v>
      </c>
      <c r="S10282">
        <v>7</v>
      </c>
      <c r="T10282">
        <v>6</v>
      </c>
    </row>
    <row r="10283" spans="18:20">
      <c r="R10283">
        <v>6</v>
      </c>
      <c r="S10283">
        <v>5</v>
      </c>
      <c r="T10283">
        <v>2</v>
      </c>
    </row>
    <row r="10284" spans="18:20">
      <c r="R10284">
        <v>10</v>
      </c>
      <c r="S10284">
        <v>9</v>
      </c>
      <c r="T10284">
        <v>7</v>
      </c>
    </row>
    <row r="10285" spans="18:20">
      <c r="R10285">
        <v>3</v>
      </c>
      <c r="S10285">
        <v>5</v>
      </c>
      <c r="T10285">
        <v>6</v>
      </c>
    </row>
    <row r="10286" spans="18:20">
      <c r="R10286">
        <v>9</v>
      </c>
      <c r="S10286">
        <v>8</v>
      </c>
      <c r="T10286">
        <v>8</v>
      </c>
    </row>
    <row r="10287" spans="18:20">
      <c r="R10287">
        <v>3</v>
      </c>
      <c r="S10287">
        <v>5</v>
      </c>
      <c r="T10287">
        <v>7</v>
      </c>
    </row>
    <row r="10288" spans="18:20">
      <c r="R10288">
        <v>9</v>
      </c>
      <c r="S10288">
        <v>6</v>
      </c>
      <c r="T10288">
        <v>5</v>
      </c>
    </row>
    <row r="10289" spans="18:20">
      <c r="R10289">
        <v>5</v>
      </c>
      <c r="S10289">
        <v>4</v>
      </c>
      <c r="T10289">
        <v>7</v>
      </c>
    </row>
    <row r="10290" spans="18:20">
      <c r="R10290">
        <v>5</v>
      </c>
      <c r="S10290">
        <v>4</v>
      </c>
      <c r="T10290">
        <v>8</v>
      </c>
    </row>
    <row r="10291" spans="18:20">
      <c r="R10291">
        <v>9</v>
      </c>
      <c r="S10291">
        <v>7</v>
      </c>
      <c r="T10291">
        <v>7</v>
      </c>
    </row>
    <row r="10292" spans="18:20">
      <c r="R10292">
        <v>11</v>
      </c>
      <c r="S10292">
        <v>8</v>
      </c>
      <c r="T10292">
        <v>8</v>
      </c>
    </row>
    <row r="10293" spans="18:20">
      <c r="R10293">
        <v>6</v>
      </c>
      <c r="S10293">
        <v>9</v>
      </c>
      <c r="T10293">
        <v>4</v>
      </c>
    </row>
    <row r="10294" spans="18:20">
      <c r="R10294">
        <v>8</v>
      </c>
      <c r="S10294">
        <v>5</v>
      </c>
      <c r="T10294">
        <v>5</v>
      </c>
    </row>
    <row r="10295" spans="18:20">
      <c r="R10295">
        <v>4</v>
      </c>
      <c r="S10295">
        <v>4</v>
      </c>
      <c r="T10295">
        <v>5</v>
      </c>
    </row>
    <row r="10296" spans="18:20">
      <c r="R10296">
        <v>7</v>
      </c>
      <c r="S10296">
        <v>8</v>
      </c>
      <c r="T10296">
        <v>8</v>
      </c>
    </row>
    <row r="10297" spans="18:20">
      <c r="R10297">
        <v>5</v>
      </c>
      <c r="S10297">
        <v>9</v>
      </c>
      <c r="T10297">
        <v>5</v>
      </c>
    </row>
    <row r="10298" spans="18:20">
      <c r="R10298">
        <v>10</v>
      </c>
      <c r="S10298">
        <v>7</v>
      </c>
      <c r="T10298">
        <v>7</v>
      </c>
    </row>
    <row r="10299" spans="18:20">
      <c r="R10299">
        <v>6</v>
      </c>
      <c r="S10299">
        <v>4</v>
      </c>
      <c r="T10299">
        <v>4</v>
      </c>
    </row>
    <row r="10300" spans="18:20">
      <c r="R10300">
        <v>5</v>
      </c>
      <c r="S10300">
        <v>9</v>
      </c>
      <c r="T10300">
        <v>10</v>
      </c>
    </row>
    <row r="10301" spans="18:20">
      <c r="R10301">
        <v>2</v>
      </c>
      <c r="S10301">
        <v>7</v>
      </c>
      <c r="T10301">
        <v>8</v>
      </c>
    </row>
    <row r="10302" spans="18:20">
      <c r="R10302">
        <v>6</v>
      </c>
      <c r="S10302">
        <v>7</v>
      </c>
      <c r="T10302">
        <v>7</v>
      </c>
    </row>
    <row r="10303" spans="18:20">
      <c r="R10303">
        <v>9</v>
      </c>
      <c r="S10303">
        <v>8</v>
      </c>
      <c r="T10303">
        <v>9</v>
      </c>
    </row>
    <row r="10304" spans="18:20">
      <c r="R10304">
        <v>5</v>
      </c>
      <c r="S10304">
        <v>5</v>
      </c>
      <c r="T10304">
        <v>7</v>
      </c>
    </row>
    <row r="10305" spans="18:20">
      <c r="R10305">
        <v>5</v>
      </c>
      <c r="S10305">
        <v>5</v>
      </c>
      <c r="T10305">
        <v>4</v>
      </c>
    </row>
    <row r="10306" spans="18:20">
      <c r="R10306">
        <v>5</v>
      </c>
      <c r="S10306">
        <v>8</v>
      </c>
      <c r="T10306">
        <v>6</v>
      </c>
    </row>
    <row r="10307" spans="18:20">
      <c r="R10307">
        <v>5</v>
      </c>
      <c r="S10307">
        <v>6</v>
      </c>
      <c r="T10307">
        <v>5</v>
      </c>
    </row>
    <row r="10308" spans="18:20">
      <c r="R10308">
        <v>4</v>
      </c>
      <c r="S10308">
        <v>6</v>
      </c>
      <c r="T10308">
        <v>10</v>
      </c>
    </row>
    <row r="10309" spans="18:20">
      <c r="R10309">
        <v>4</v>
      </c>
      <c r="S10309">
        <v>10</v>
      </c>
      <c r="T10309">
        <v>8</v>
      </c>
    </row>
    <row r="10310" spans="18:20">
      <c r="R10310">
        <v>4</v>
      </c>
      <c r="S10310">
        <v>5</v>
      </c>
      <c r="T10310">
        <v>6</v>
      </c>
    </row>
    <row r="10311" spans="18:20">
      <c r="R10311">
        <v>10</v>
      </c>
      <c r="S10311">
        <v>4</v>
      </c>
      <c r="T10311">
        <v>10</v>
      </c>
    </row>
    <row r="10312" spans="18:20">
      <c r="R10312">
        <v>6</v>
      </c>
      <c r="S10312">
        <v>4</v>
      </c>
      <c r="T10312">
        <v>5</v>
      </c>
    </row>
    <row r="10313" spans="18:20">
      <c r="R10313">
        <v>4</v>
      </c>
      <c r="S10313">
        <v>6</v>
      </c>
      <c r="T10313">
        <v>7</v>
      </c>
    </row>
    <row r="10314" spans="18:20">
      <c r="R10314">
        <v>7</v>
      </c>
      <c r="S10314">
        <v>7</v>
      </c>
      <c r="T10314">
        <v>8</v>
      </c>
    </row>
    <row r="10315" spans="18:20">
      <c r="R10315">
        <v>6</v>
      </c>
      <c r="S10315">
        <v>5</v>
      </c>
      <c r="T10315">
        <v>7</v>
      </c>
    </row>
    <row r="10316" spans="18:20">
      <c r="R10316">
        <v>10</v>
      </c>
      <c r="S10316">
        <v>7</v>
      </c>
      <c r="T10316">
        <v>4</v>
      </c>
    </row>
    <row r="10317" spans="18:20">
      <c r="R10317">
        <v>7</v>
      </c>
      <c r="S10317">
        <v>6</v>
      </c>
      <c r="T10317">
        <v>8</v>
      </c>
    </row>
    <row r="10318" spans="18:20">
      <c r="R10318">
        <v>5</v>
      </c>
      <c r="S10318">
        <v>5</v>
      </c>
      <c r="T10318">
        <v>6</v>
      </c>
    </row>
    <row r="10319" spans="18:20">
      <c r="R10319">
        <v>6</v>
      </c>
      <c r="S10319">
        <v>7</v>
      </c>
      <c r="T10319">
        <v>10</v>
      </c>
    </row>
    <row r="10320" spans="18:20">
      <c r="R10320">
        <v>7</v>
      </c>
      <c r="S10320">
        <v>9</v>
      </c>
      <c r="T10320">
        <v>7</v>
      </c>
    </row>
    <row r="10321" spans="18:20">
      <c r="R10321">
        <v>8</v>
      </c>
      <c r="S10321">
        <v>4</v>
      </c>
      <c r="T10321">
        <v>4</v>
      </c>
    </row>
    <row r="10322" spans="18:20">
      <c r="R10322">
        <v>6</v>
      </c>
      <c r="S10322">
        <v>4</v>
      </c>
      <c r="T10322">
        <v>6</v>
      </c>
    </row>
    <row r="10323" spans="18:20">
      <c r="R10323">
        <v>4</v>
      </c>
      <c r="S10323">
        <v>5</v>
      </c>
      <c r="T10323">
        <v>8</v>
      </c>
    </row>
    <row r="10324" spans="18:20">
      <c r="R10324">
        <v>6</v>
      </c>
      <c r="S10324">
        <v>4</v>
      </c>
      <c r="T10324">
        <v>8</v>
      </c>
    </row>
    <row r="10325" spans="18:20">
      <c r="R10325">
        <v>6</v>
      </c>
      <c r="S10325">
        <v>7</v>
      </c>
      <c r="T10325">
        <v>6</v>
      </c>
    </row>
    <row r="10326" spans="18:20">
      <c r="R10326">
        <v>8</v>
      </c>
      <c r="S10326">
        <v>7</v>
      </c>
      <c r="T10326">
        <v>5</v>
      </c>
    </row>
    <row r="10327" spans="18:20">
      <c r="R10327">
        <v>6</v>
      </c>
      <c r="S10327">
        <v>8</v>
      </c>
      <c r="T10327">
        <v>5</v>
      </c>
    </row>
    <row r="10328" spans="18:20">
      <c r="R10328">
        <v>7</v>
      </c>
      <c r="S10328">
        <v>10</v>
      </c>
      <c r="T10328">
        <v>6</v>
      </c>
    </row>
    <row r="10329" spans="18:20">
      <c r="R10329">
        <v>7</v>
      </c>
      <c r="S10329">
        <v>6</v>
      </c>
      <c r="T10329">
        <v>4</v>
      </c>
    </row>
    <row r="10330" spans="18:20">
      <c r="R10330">
        <v>6</v>
      </c>
      <c r="S10330">
        <v>7</v>
      </c>
      <c r="T10330">
        <v>4</v>
      </c>
    </row>
    <row r="10331" spans="18:20">
      <c r="R10331">
        <v>9</v>
      </c>
      <c r="S10331">
        <v>5</v>
      </c>
      <c r="T10331">
        <v>3</v>
      </c>
    </row>
    <row r="10332" spans="18:20">
      <c r="R10332">
        <v>9</v>
      </c>
      <c r="S10332">
        <v>9</v>
      </c>
      <c r="T10332">
        <v>6</v>
      </c>
    </row>
    <row r="10333" spans="18:20">
      <c r="R10333">
        <v>5</v>
      </c>
      <c r="S10333">
        <v>7</v>
      </c>
      <c r="T10333">
        <v>4</v>
      </c>
    </row>
    <row r="10334" spans="18:20">
      <c r="R10334">
        <v>3</v>
      </c>
      <c r="S10334">
        <v>6</v>
      </c>
      <c r="T10334">
        <v>7</v>
      </c>
    </row>
    <row r="10335" spans="18:20">
      <c r="R10335">
        <v>6</v>
      </c>
      <c r="S10335">
        <v>6</v>
      </c>
      <c r="T10335">
        <v>7</v>
      </c>
    </row>
    <row r="10336" spans="18:20">
      <c r="R10336">
        <v>5</v>
      </c>
      <c r="S10336">
        <v>5</v>
      </c>
      <c r="T10336">
        <v>7</v>
      </c>
    </row>
    <row r="10337" spans="18:20">
      <c r="R10337">
        <v>5</v>
      </c>
      <c r="S10337">
        <v>5</v>
      </c>
      <c r="T10337">
        <v>10</v>
      </c>
    </row>
    <row r="10338" spans="18:20">
      <c r="R10338">
        <v>8</v>
      </c>
      <c r="S10338">
        <v>3</v>
      </c>
      <c r="T10338">
        <v>9</v>
      </c>
    </row>
    <row r="10339" spans="18:20">
      <c r="R10339">
        <v>7</v>
      </c>
      <c r="S10339">
        <v>10</v>
      </c>
      <c r="T10339">
        <v>5</v>
      </c>
    </row>
    <row r="10340" spans="18:20">
      <c r="R10340">
        <v>8</v>
      </c>
      <c r="S10340">
        <v>6</v>
      </c>
      <c r="T10340">
        <v>8</v>
      </c>
    </row>
    <row r="10341" spans="18:20">
      <c r="R10341">
        <v>4</v>
      </c>
      <c r="S10341">
        <v>8</v>
      </c>
      <c r="T10341">
        <v>7</v>
      </c>
    </row>
    <row r="10342" spans="18:20">
      <c r="R10342">
        <v>10</v>
      </c>
      <c r="S10342">
        <v>4</v>
      </c>
      <c r="T10342">
        <v>9</v>
      </c>
    </row>
    <row r="10343" spans="18:20">
      <c r="R10343">
        <v>7</v>
      </c>
      <c r="S10343">
        <v>8</v>
      </c>
      <c r="T10343">
        <v>7</v>
      </c>
    </row>
    <row r="10344" spans="18:20">
      <c r="R10344">
        <v>5</v>
      </c>
      <c r="S10344">
        <v>4</v>
      </c>
      <c r="T10344">
        <v>6</v>
      </c>
    </row>
    <row r="10345" spans="18:20">
      <c r="R10345">
        <v>6</v>
      </c>
      <c r="S10345">
        <v>4</v>
      </c>
      <c r="T10345">
        <v>9</v>
      </c>
    </row>
    <row r="10346" spans="18:20">
      <c r="R10346">
        <v>6</v>
      </c>
      <c r="S10346">
        <v>7</v>
      </c>
      <c r="T10346">
        <v>7</v>
      </c>
    </row>
    <row r="10347" spans="18:20">
      <c r="R10347">
        <v>11</v>
      </c>
      <c r="S10347">
        <v>7</v>
      </c>
      <c r="T10347">
        <v>5</v>
      </c>
    </row>
    <row r="10348" spans="18:20">
      <c r="R10348">
        <v>2</v>
      </c>
      <c r="S10348">
        <v>3</v>
      </c>
      <c r="T10348">
        <v>3</v>
      </c>
    </row>
    <row r="10349" spans="18:20">
      <c r="R10349">
        <v>2</v>
      </c>
      <c r="S10349">
        <v>7</v>
      </c>
      <c r="T10349">
        <v>5</v>
      </c>
    </row>
    <row r="10350" spans="18:20">
      <c r="R10350">
        <v>6</v>
      </c>
      <c r="S10350">
        <v>4</v>
      </c>
      <c r="T10350">
        <v>5</v>
      </c>
    </row>
    <row r="10351" spans="18:20">
      <c r="R10351">
        <v>8</v>
      </c>
      <c r="S10351">
        <v>5</v>
      </c>
      <c r="T10351">
        <v>7</v>
      </c>
    </row>
    <row r="10352" spans="18:20">
      <c r="R10352">
        <v>7</v>
      </c>
      <c r="S10352">
        <v>5</v>
      </c>
      <c r="T10352">
        <v>7</v>
      </c>
    </row>
    <row r="10353" spans="18:20">
      <c r="R10353">
        <v>7</v>
      </c>
      <c r="S10353">
        <v>6</v>
      </c>
      <c r="T10353">
        <v>8</v>
      </c>
    </row>
    <row r="10354" spans="18:20">
      <c r="R10354">
        <v>7</v>
      </c>
      <c r="S10354">
        <v>5</v>
      </c>
      <c r="T10354">
        <v>7</v>
      </c>
    </row>
    <row r="10355" spans="18:20">
      <c r="R10355">
        <v>7</v>
      </c>
      <c r="S10355">
        <v>6</v>
      </c>
      <c r="T10355">
        <v>7</v>
      </c>
    </row>
    <row r="10356" spans="18:20">
      <c r="R10356">
        <v>5</v>
      </c>
      <c r="S10356">
        <v>7</v>
      </c>
      <c r="T10356">
        <v>6</v>
      </c>
    </row>
    <row r="10357" spans="18:20">
      <c r="R10357">
        <v>7</v>
      </c>
      <c r="S10357">
        <v>5</v>
      </c>
      <c r="T10357">
        <v>5</v>
      </c>
    </row>
    <row r="10358" spans="18:20">
      <c r="R10358">
        <v>6</v>
      </c>
      <c r="S10358">
        <v>8</v>
      </c>
      <c r="T10358">
        <v>5</v>
      </c>
    </row>
    <row r="10359" spans="18:20">
      <c r="R10359">
        <v>10</v>
      </c>
      <c r="S10359">
        <v>5</v>
      </c>
      <c r="T10359">
        <v>7</v>
      </c>
    </row>
    <row r="10360" spans="18:20">
      <c r="R10360">
        <v>10</v>
      </c>
      <c r="S10360">
        <v>6</v>
      </c>
      <c r="T10360">
        <v>8</v>
      </c>
    </row>
    <row r="10361" spans="18:20">
      <c r="R10361">
        <v>7</v>
      </c>
      <c r="S10361">
        <v>11</v>
      </c>
      <c r="T10361">
        <v>4</v>
      </c>
    </row>
    <row r="10362" spans="18:20">
      <c r="R10362">
        <v>7</v>
      </c>
      <c r="S10362">
        <v>3</v>
      </c>
      <c r="T10362">
        <v>4</v>
      </c>
    </row>
    <row r="10363" spans="18:20">
      <c r="R10363">
        <v>7</v>
      </c>
      <c r="S10363">
        <v>4</v>
      </c>
      <c r="T10363">
        <v>9</v>
      </c>
    </row>
    <row r="10364" spans="18:20">
      <c r="R10364">
        <v>8</v>
      </c>
      <c r="S10364">
        <v>7</v>
      </c>
      <c r="T10364">
        <v>4</v>
      </c>
    </row>
    <row r="10365" spans="18:20">
      <c r="R10365">
        <v>8</v>
      </c>
      <c r="S10365">
        <v>4</v>
      </c>
      <c r="T10365">
        <v>7</v>
      </c>
    </row>
    <row r="10366" spans="18:20">
      <c r="R10366">
        <v>3</v>
      </c>
      <c r="S10366">
        <v>4</v>
      </c>
      <c r="T10366">
        <v>10</v>
      </c>
    </row>
    <row r="10367" spans="18:20">
      <c r="R10367">
        <v>2</v>
      </c>
      <c r="S10367">
        <v>9</v>
      </c>
      <c r="T10367">
        <v>7</v>
      </c>
    </row>
    <row r="10368" spans="18:20">
      <c r="R10368">
        <v>5</v>
      </c>
      <c r="S10368">
        <v>7</v>
      </c>
      <c r="T10368">
        <v>7</v>
      </c>
    </row>
    <row r="10369" spans="18:20">
      <c r="R10369">
        <v>6</v>
      </c>
      <c r="S10369">
        <v>7</v>
      </c>
      <c r="T10369">
        <v>7</v>
      </c>
    </row>
    <row r="10370" spans="18:20">
      <c r="R10370">
        <v>10</v>
      </c>
      <c r="S10370">
        <v>3</v>
      </c>
      <c r="T10370">
        <v>7</v>
      </c>
    </row>
    <row r="10371" spans="18:20">
      <c r="R10371">
        <v>12</v>
      </c>
      <c r="S10371">
        <v>6</v>
      </c>
      <c r="T10371">
        <v>3</v>
      </c>
    </row>
    <row r="10372" spans="18:20">
      <c r="R10372">
        <v>11</v>
      </c>
      <c r="S10372">
        <v>7</v>
      </c>
      <c r="T10372">
        <v>4</v>
      </c>
    </row>
    <row r="10373" spans="18:20">
      <c r="R10373">
        <v>9</v>
      </c>
      <c r="S10373">
        <v>6</v>
      </c>
      <c r="T10373">
        <v>10</v>
      </c>
    </row>
    <row r="10374" spans="18:20">
      <c r="R10374">
        <v>3</v>
      </c>
      <c r="S10374">
        <v>7</v>
      </c>
      <c r="T10374">
        <v>11</v>
      </c>
    </row>
    <row r="10375" spans="18:20">
      <c r="R10375">
        <v>5</v>
      </c>
      <c r="S10375">
        <v>6</v>
      </c>
      <c r="T10375">
        <v>3</v>
      </c>
    </row>
    <row r="10376" spans="18:20">
      <c r="R10376">
        <v>7</v>
      </c>
      <c r="S10376">
        <v>7</v>
      </c>
      <c r="T10376">
        <v>5</v>
      </c>
    </row>
    <row r="10377" spans="18:20">
      <c r="R10377">
        <v>6</v>
      </c>
      <c r="S10377">
        <v>3</v>
      </c>
      <c r="T10377">
        <v>4</v>
      </c>
    </row>
    <row r="10378" spans="18:20">
      <c r="R10378">
        <v>6</v>
      </c>
      <c r="S10378">
        <v>8</v>
      </c>
      <c r="T10378">
        <v>6</v>
      </c>
    </row>
    <row r="10379" spans="18:20">
      <c r="R10379">
        <v>8</v>
      </c>
      <c r="S10379">
        <v>5</v>
      </c>
      <c r="T10379">
        <v>5</v>
      </c>
    </row>
    <row r="10380" spans="18:20">
      <c r="R10380">
        <v>5</v>
      </c>
      <c r="S10380">
        <v>8</v>
      </c>
      <c r="T10380">
        <v>8</v>
      </c>
    </row>
    <row r="10381" spans="18:20">
      <c r="R10381">
        <v>4</v>
      </c>
      <c r="S10381">
        <v>9</v>
      </c>
      <c r="T10381">
        <v>8</v>
      </c>
    </row>
    <row r="10382" spans="18:20">
      <c r="R10382">
        <v>5</v>
      </c>
      <c r="S10382">
        <v>7</v>
      </c>
      <c r="T10382">
        <v>7</v>
      </c>
    </row>
    <row r="10383" spans="18:20">
      <c r="R10383">
        <v>7</v>
      </c>
      <c r="S10383">
        <v>11</v>
      </c>
      <c r="T10383">
        <v>7</v>
      </c>
    </row>
    <row r="10384" spans="18:20">
      <c r="R10384">
        <v>7</v>
      </c>
      <c r="S10384">
        <v>5</v>
      </c>
      <c r="T10384">
        <v>8</v>
      </c>
    </row>
    <row r="10385" spans="18:20">
      <c r="R10385">
        <v>4</v>
      </c>
      <c r="S10385">
        <v>7</v>
      </c>
      <c r="T10385">
        <v>6</v>
      </c>
    </row>
    <row r="10386" spans="18:20">
      <c r="R10386">
        <v>5</v>
      </c>
      <c r="S10386">
        <v>4</v>
      </c>
      <c r="T10386">
        <v>7</v>
      </c>
    </row>
    <row r="10387" spans="18:20">
      <c r="R10387">
        <v>6</v>
      </c>
      <c r="S10387">
        <v>6</v>
      </c>
      <c r="T10387">
        <v>9</v>
      </c>
    </row>
    <row r="10388" spans="18:20">
      <c r="R10388">
        <v>8</v>
      </c>
      <c r="S10388">
        <v>4</v>
      </c>
      <c r="T10388">
        <v>4</v>
      </c>
    </row>
    <row r="10389" spans="18:20">
      <c r="R10389">
        <v>3</v>
      </c>
      <c r="S10389">
        <v>7</v>
      </c>
      <c r="T10389">
        <v>9</v>
      </c>
    </row>
    <row r="10390" spans="18:20">
      <c r="R10390">
        <v>5</v>
      </c>
      <c r="S10390">
        <v>7</v>
      </c>
      <c r="T10390">
        <v>8</v>
      </c>
    </row>
    <row r="10391" spans="18:20">
      <c r="R10391">
        <v>4</v>
      </c>
      <c r="S10391">
        <v>6</v>
      </c>
      <c r="T10391">
        <v>5</v>
      </c>
    </row>
    <row r="10392" spans="18:20">
      <c r="R10392">
        <v>4</v>
      </c>
      <c r="S10392">
        <v>7</v>
      </c>
      <c r="T10392">
        <v>5</v>
      </c>
    </row>
    <row r="10393" spans="18:20">
      <c r="R10393">
        <v>7</v>
      </c>
      <c r="S10393">
        <v>4</v>
      </c>
      <c r="T10393">
        <v>10</v>
      </c>
    </row>
    <row r="10394" spans="18:20">
      <c r="R10394">
        <v>7</v>
      </c>
      <c r="S10394">
        <v>8</v>
      </c>
      <c r="T10394">
        <v>9</v>
      </c>
    </row>
    <row r="10395" spans="18:20">
      <c r="R10395">
        <v>7</v>
      </c>
      <c r="S10395">
        <v>4</v>
      </c>
      <c r="T10395">
        <v>6</v>
      </c>
    </row>
    <row r="10396" spans="18:20">
      <c r="R10396">
        <v>9</v>
      </c>
      <c r="S10396">
        <v>9</v>
      </c>
      <c r="T10396">
        <v>7</v>
      </c>
    </row>
    <row r="10397" spans="18:20">
      <c r="R10397">
        <v>6</v>
      </c>
      <c r="S10397">
        <v>8</v>
      </c>
      <c r="T10397">
        <v>4</v>
      </c>
    </row>
    <row r="10398" spans="18:20">
      <c r="R10398">
        <v>14</v>
      </c>
      <c r="S10398">
        <v>9</v>
      </c>
      <c r="T10398">
        <v>9</v>
      </c>
    </row>
    <row r="10399" spans="18:20">
      <c r="R10399">
        <v>6</v>
      </c>
      <c r="S10399">
        <v>7</v>
      </c>
      <c r="T10399">
        <v>4</v>
      </c>
    </row>
    <row r="10400" spans="18:20">
      <c r="R10400">
        <v>8</v>
      </c>
      <c r="S10400">
        <v>8</v>
      </c>
      <c r="T10400">
        <v>3</v>
      </c>
    </row>
    <row r="10401" spans="18:20">
      <c r="R10401">
        <v>9</v>
      </c>
      <c r="S10401">
        <v>11</v>
      </c>
      <c r="T10401">
        <v>5</v>
      </c>
    </row>
    <row r="10402" spans="18:20">
      <c r="R10402">
        <v>7</v>
      </c>
      <c r="S10402">
        <v>5</v>
      </c>
      <c r="T10402">
        <v>5</v>
      </c>
    </row>
    <row r="10403" spans="18:20">
      <c r="R10403">
        <v>11</v>
      </c>
      <c r="S10403">
        <v>7</v>
      </c>
      <c r="T10403">
        <v>6</v>
      </c>
    </row>
    <row r="10404" spans="18:20">
      <c r="R10404">
        <v>13</v>
      </c>
      <c r="S10404">
        <v>8</v>
      </c>
      <c r="T10404">
        <v>8</v>
      </c>
    </row>
    <row r="10405" spans="18:20">
      <c r="R10405">
        <v>4</v>
      </c>
      <c r="S10405">
        <v>8</v>
      </c>
      <c r="T10405">
        <v>6</v>
      </c>
    </row>
    <row r="10406" spans="18:20">
      <c r="R10406">
        <v>3</v>
      </c>
      <c r="S10406">
        <v>6</v>
      </c>
      <c r="T10406">
        <v>9</v>
      </c>
    </row>
    <row r="10407" spans="18:20">
      <c r="R10407">
        <v>6</v>
      </c>
      <c r="S10407">
        <v>3</v>
      </c>
      <c r="T10407">
        <v>2</v>
      </c>
    </row>
    <row r="10408" spans="18:20">
      <c r="R10408">
        <v>4</v>
      </c>
      <c r="S10408">
        <v>12</v>
      </c>
      <c r="T10408">
        <v>6</v>
      </c>
    </row>
    <row r="10409" spans="18:20">
      <c r="R10409">
        <v>7</v>
      </c>
      <c r="S10409">
        <v>8</v>
      </c>
      <c r="T10409">
        <v>9</v>
      </c>
    </row>
    <row r="10410" spans="18:20">
      <c r="R10410">
        <v>11</v>
      </c>
      <c r="S10410">
        <v>5</v>
      </c>
      <c r="T10410">
        <v>8</v>
      </c>
    </row>
    <row r="10411" spans="18:20">
      <c r="R10411">
        <v>8</v>
      </c>
      <c r="S10411">
        <v>3</v>
      </c>
      <c r="T10411">
        <v>4</v>
      </c>
    </row>
    <row r="10412" spans="18:20">
      <c r="R10412">
        <v>9</v>
      </c>
      <c r="S10412">
        <v>4</v>
      </c>
      <c r="T10412">
        <v>5</v>
      </c>
    </row>
    <row r="10413" spans="18:20">
      <c r="R10413">
        <v>6</v>
      </c>
      <c r="S10413">
        <v>5</v>
      </c>
      <c r="T10413">
        <v>4</v>
      </c>
    </row>
    <row r="10414" spans="18:20">
      <c r="R10414">
        <v>6</v>
      </c>
      <c r="S10414">
        <v>5</v>
      </c>
      <c r="T10414">
        <v>10</v>
      </c>
    </row>
    <row r="10415" spans="18:20">
      <c r="R10415">
        <v>4</v>
      </c>
      <c r="S10415">
        <v>5</v>
      </c>
      <c r="T10415">
        <v>6</v>
      </c>
    </row>
    <row r="10416" spans="18:20">
      <c r="R10416">
        <v>4</v>
      </c>
      <c r="S10416">
        <v>6</v>
      </c>
      <c r="T10416">
        <v>7</v>
      </c>
    </row>
    <row r="10417" spans="18:20">
      <c r="R10417">
        <v>5</v>
      </c>
      <c r="S10417">
        <v>12</v>
      </c>
      <c r="T10417">
        <v>8</v>
      </c>
    </row>
    <row r="10418" spans="18:20">
      <c r="R10418">
        <v>4</v>
      </c>
      <c r="S10418">
        <v>7</v>
      </c>
      <c r="T10418">
        <v>5</v>
      </c>
    </row>
    <row r="10419" spans="18:20">
      <c r="R10419">
        <v>11</v>
      </c>
      <c r="S10419">
        <v>7</v>
      </c>
      <c r="T10419">
        <v>8</v>
      </c>
    </row>
    <row r="10420" spans="18:20">
      <c r="R10420">
        <v>10</v>
      </c>
      <c r="S10420">
        <v>3</v>
      </c>
      <c r="T10420">
        <v>6</v>
      </c>
    </row>
    <row r="10421" spans="18:20">
      <c r="R10421">
        <v>5</v>
      </c>
      <c r="S10421">
        <v>5</v>
      </c>
      <c r="T10421">
        <v>4</v>
      </c>
    </row>
    <row r="10422" spans="18:20">
      <c r="R10422">
        <v>5</v>
      </c>
      <c r="S10422">
        <v>7</v>
      </c>
      <c r="T10422">
        <v>4</v>
      </c>
    </row>
    <row r="10423" spans="18:20">
      <c r="R10423">
        <v>8</v>
      </c>
      <c r="S10423">
        <v>11</v>
      </c>
      <c r="T10423">
        <v>5</v>
      </c>
    </row>
    <row r="10424" spans="18:20">
      <c r="R10424">
        <v>4</v>
      </c>
      <c r="S10424">
        <v>8</v>
      </c>
      <c r="T10424">
        <v>7</v>
      </c>
    </row>
    <row r="10425" spans="18:20">
      <c r="R10425">
        <v>4</v>
      </c>
      <c r="S10425">
        <v>4</v>
      </c>
      <c r="T10425">
        <v>3</v>
      </c>
    </row>
    <row r="10426" spans="18:20">
      <c r="R10426">
        <v>5</v>
      </c>
      <c r="S10426">
        <v>6</v>
      </c>
      <c r="T10426">
        <v>7</v>
      </c>
    </row>
    <row r="10427" spans="18:20">
      <c r="R10427">
        <v>5</v>
      </c>
      <c r="S10427">
        <v>7</v>
      </c>
      <c r="T10427">
        <v>6</v>
      </c>
    </row>
    <row r="10428" spans="18:20">
      <c r="R10428">
        <v>9</v>
      </c>
      <c r="S10428">
        <v>7</v>
      </c>
      <c r="T10428">
        <v>6</v>
      </c>
    </row>
    <row r="10429" spans="18:20">
      <c r="R10429">
        <v>7</v>
      </c>
      <c r="S10429">
        <v>5</v>
      </c>
      <c r="T10429">
        <v>8</v>
      </c>
    </row>
    <row r="10430" spans="18:20">
      <c r="R10430">
        <v>3</v>
      </c>
      <c r="S10430">
        <v>6</v>
      </c>
      <c r="T10430">
        <v>5</v>
      </c>
    </row>
    <row r="10431" spans="18:20">
      <c r="R10431">
        <v>7</v>
      </c>
      <c r="S10431">
        <v>9</v>
      </c>
      <c r="T10431">
        <v>7</v>
      </c>
    </row>
    <row r="10432" spans="18:20">
      <c r="R10432">
        <v>8</v>
      </c>
      <c r="S10432">
        <v>9</v>
      </c>
      <c r="T10432">
        <v>3</v>
      </c>
    </row>
    <row r="10433" spans="18:20">
      <c r="R10433">
        <v>4</v>
      </c>
      <c r="S10433">
        <v>9</v>
      </c>
      <c r="T10433">
        <v>5</v>
      </c>
    </row>
    <row r="10434" spans="18:20">
      <c r="R10434">
        <v>7</v>
      </c>
      <c r="S10434">
        <v>6</v>
      </c>
      <c r="T10434">
        <v>5</v>
      </c>
    </row>
    <row r="10435" spans="18:20">
      <c r="R10435">
        <v>3</v>
      </c>
      <c r="S10435">
        <v>6</v>
      </c>
      <c r="T10435">
        <v>10</v>
      </c>
    </row>
    <row r="10436" spans="18:20">
      <c r="R10436">
        <v>4</v>
      </c>
      <c r="S10436">
        <v>8</v>
      </c>
      <c r="T10436">
        <v>8</v>
      </c>
    </row>
    <row r="10437" spans="18:20">
      <c r="R10437">
        <v>6</v>
      </c>
      <c r="S10437">
        <v>5</v>
      </c>
      <c r="T10437">
        <v>10</v>
      </c>
    </row>
    <row r="10438" spans="18:20">
      <c r="R10438">
        <v>9</v>
      </c>
      <c r="S10438">
        <v>5</v>
      </c>
      <c r="T10438">
        <v>3</v>
      </c>
    </row>
    <row r="10439" spans="18:20">
      <c r="R10439">
        <v>7</v>
      </c>
      <c r="S10439">
        <v>3</v>
      </c>
      <c r="T10439">
        <v>3</v>
      </c>
    </row>
    <row r="10440" spans="18:20">
      <c r="R10440">
        <v>6</v>
      </c>
      <c r="S10440">
        <v>9</v>
      </c>
      <c r="T10440">
        <v>6</v>
      </c>
    </row>
    <row r="10441" spans="18:20">
      <c r="R10441">
        <v>6</v>
      </c>
      <c r="S10441">
        <v>7</v>
      </c>
      <c r="T10441">
        <v>5</v>
      </c>
    </row>
    <row r="10442" spans="18:20">
      <c r="R10442">
        <v>6</v>
      </c>
      <c r="S10442">
        <v>9</v>
      </c>
      <c r="T10442">
        <v>5</v>
      </c>
    </row>
    <row r="10443" spans="18:20">
      <c r="R10443">
        <v>6</v>
      </c>
      <c r="S10443">
        <v>6</v>
      </c>
      <c r="T10443">
        <v>6</v>
      </c>
    </row>
    <row r="10444" spans="18:20">
      <c r="R10444">
        <v>9</v>
      </c>
      <c r="S10444">
        <v>6</v>
      </c>
      <c r="T10444">
        <v>6</v>
      </c>
    </row>
    <row r="10445" spans="18:20">
      <c r="R10445">
        <v>5</v>
      </c>
      <c r="S10445">
        <v>5</v>
      </c>
      <c r="T10445">
        <v>9</v>
      </c>
    </row>
    <row r="10446" spans="18:20">
      <c r="R10446">
        <v>3</v>
      </c>
      <c r="S10446">
        <v>3</v>
      </c>
      <c r="T10446">
        <v>6</v>
      </c>
    </row>
    <row r="10447" spans="18:20">
      <c r="R10447">
        <v>9</v>
      </c>
      <c r="S10447">
        <v>12</v>
      </c>
      <c r="T10447">
        <v>9</v>
      </c>
    </row>
    <row r="10448" spans="18:20">
      <c r="R10448">
        <v>9</v>
      </c>
      <c r="S10448">
        <v>8</v>
      </c>
      <c r="T10448">
        <v>6</v>
      </c>
    </row>
    <row r="10449" spans="18:20">
      <c r="R10449">
        <v>6</v>
      </c>
      <c r="S10449">
        <v>3</v>
      </c>
      <c r="T10449">
        <v>6</v>
      </c>
    </row>
    <row r="10450" spans="18:20">
      <c r="R10450">
        <v>7</v>
      </c>
      <c r="S10450">
        <v>5</v>
      </c>
      <c r="T10450">
        <v>5</v>
      </c>
    </row>
    <row r="10451" spans="18:20">
      <c r="R10451">
        <v>4</v>
      </c>
      <c r="S10451">
        <v>4</v>
      </c>
      <c r="T10451">
        <v>9</v>
      </c>
    </row>
    <row r="10452" spans="18:20">
      <c r="R10452">
        <v>8</v>
      </c>
      <c r="S10452">
        <v>6</v>
      </c>
      <c r="T10452">
        <v>7</v>
      </c>
    </row>
    <row r="10453" spans="18:20">
      <c r="R10453">
        <v>3</v>
      </c>
      <c r="S10453">
        <v>9</v>
      </c>
      <c r="T10453">
        <v>5</v>
      </c>
    </row>
    <row r="10454" spans="18:20">
      <c r="R10454">
        <v>8</v>
      </c>
      <c r="S10454">
        <v>4</v>
      </c>
      <c r="T10454">
        <v>4</v>
      </c>
    </row>
    <row r="10455" spans="18:20">
      <c r="R10455">
        <v>9</v>
      </c>
      <c r="S10455">
        <v>6</v>
      </c>
      <c r="T10455">
        <v>7</v>
      </c>
    </row>
    <row r="10456" spans="18:20">
      <c r="R10456">
        <v>8</v>
      </c>
      <c r="S10456">
        <v>10</v>
      </c>
      <c r="T10456">
        <v>8</v>
      </c>
    </row>
    <row r="10457" spans="18:20">
      <c r="R10457">
        <v>8</v>
      </c>
      <c r="S10457">
        <v>8</v>
      </c>
      <c r="T10457">
        <v>7</v>
      </c>
    </row>
    <row r="10458" spans="18:20">
      <c r="R10458">
        <v>6</v>
      </c>
      <c r="S10458">
        <v>11</v>
      </c>
      <c r="T10458">
        <v>5</v>
      </c>
    </row>
    <row r="10459" spans="18:20">
      <c r="R10459">
        <v>6</v>
      </c>
      <c r="S10459">
        <v>7</v>
      </c>
      <c r="T10459">
        <v>3</v>
      </c>
    </row>
    <row r="10460" spans="18:20">
      <c r="R10460">
        <v>5</v>
      </c>
      <c r="S10460">
        <v>5</v>
      </c>
      <c r="T10460">
        <v>3</v>
      </c>
    </row>
    <row r="10461" spans="18:20">
      <c r="R10461">
        <v>7</v>
      </c>
      <c r="S10461">
        <v>7</v>
      </c>
      <c r="T10461">
        <v>8</v>
      </c>
    </row>
    <row r="10462" spans="18:20">
      <c r="R10462">
        <v>9</v>
      </c>
      <c r="S10462">
        <v>6</v>
      </c>
      <c r="T10462">
        <v>9</v>
      </c>
    </row>
    <row r="10463" spans="18:20">
      <c r="R10463">
        <v>9</v>
      </c>
      <c r="S10463">
        <v>6</v>
      </c>
      <c r="T10463">
        <v>6</v>
      </c>
    </row>
    <row r="10464" spans="18:20">
      <c r="R10464">
        <v>8</v>
      </c>
      <c r="S10464">
        <v>7</v>
      </c>
      <c r="T10464">
        <v>7</v>
      </c>
    </row>
    <row r="10465" spans="18:20">
      <c r="R10465">
        <v>8</v>
      </c>
      <c r="S10465">
        <v>9</v>
      </c>
      <c r="T10465">
        <v>7</v>
      </c>
    </row>
    <row r="10466" spans="18:20">
      <c r="R10466">
        <v>6</v>
      </c>
      <c r="S10466">
        <v>7</v>
      </c>
      <c r="T10466">
        <v>7</v>
      </c>
    </row>
    <row r="10467" spans="18:20">
      <c r="R10467">
        <v>6</v>
      </c>
      <c r="S10467">
        <v>9</v>
      </c>
      <c r="T10467">
        <v>7</v>
      </c>
    </row>
    <row r="10468" spans="18:20">
      <c r="R10468">
        <v>4</v>
      </c>
      <c r="S10468">
        <v>8</v>
      </c>
      <c r="T10468">
        <v>6</v>
      </c>
    </row>
    <row r="10469" spans="18:20">
      <c r="R10469">
        <v>7</v>
      </c>
      <c r="S10469">
        <v>6</v>
      </c>
      <c r="T10469">
        <v>9</v>
      </c>
    </row>
    <row r="10470" spans="18:20">
      <c r="R10470">
        <v>6</v>
      </c>
      <c r="S10470">
        <v>2</v>
      </c>
      <c r="T10470">
        <v>6</v>
      </c>
    </row>
    <row r="10471" spans="18:20">
      <c r="R10471">
        <v>7</v>
      </c>
      <c r="S10471">
        <v>4</v>
      </c>
      <c r="T10471">
        <v>11</v>
      </c>
    </row>
    <row r="10472" spans="18:20">
      <c r="R10472">
        <v>8</v>
      </c>
      <c r="S10472">
        <v>6</v>
      </c>
      <c r="T10472">
        <v>3</v>
      </c>
    </row>
    <row r="10473" spans="18:20">
      <c r="R10473">
        <v>5</v>
      </c>
      <c r="S10473">
        <v>3</v>
      </c>
      <c r="T10473">
        <v>8</v>
      </c>
    </row>
    <row r="10474" spans="18:20">
      <c r="R10474">
        <v>7</v>
      </c>
      <c r="S10474">
        <v>7</v>
      </c>
      <c r="T10474">
        <v>8</v>
      </c>
    </row>
    <row r="10475" spans="18:20">
      <c r="R10475">
        <v>5</v>
      </c>
      <c r="S10475">
        <v>4</v>
      </c>
      <c r="T10475">
        <v>5</v>
      </c>
    </row>
    <row r="10476" spans="18:20">
      <c r="R10476">
        <v>4</v>
      </c>
      <c r="S10476">
        <v>6</v>
      </c>
      <c r="T10476">
        <v>5</v>
      </c>
    </row>
    <row r="10477" spans="18:20">
      <c r="R10477">
        <v>9</v>
      </c>
      <c r="S10477">
        <v>6</v>
      </c>
      <c r="T10477">
        <v>5</v>
      </c>
    </row>
    <row r="10478" spans="18:20">
      <c r="R10478">
        <v>11</v>
      </c>
      <c r="S10478">
        <v>7</v>
      </c>
      <c r="T10478">
        <v>5</v>
      </c>
    </row>
    <row r="10479" spans="18:20">
      <c r="R10479">
        <v>5</v>
      </c>
      <c r="S10479">
        <v>7</v>
      </c>
      <c r="T10479">
        <v>7</v>
      </c>
    </row>
    <row r="10480" spans="18:20">
      <c r="R10480">
        <v>4</v>
      </c>
      <c r="S10480">
        <v>4</v>
      </c>
      <c r="T10480">
        <v>4</v>
      </c>
    </row>
    <row r="10481" spans="18:20">
      <c r="R10481">
        <v>8</v>
      </c>
      <c r="S10481">
        <v>5</v>
      </c>
      <c r="T10481">
        <v>7</v>
      </c>
    </row>
    <row r="10482" spans="18:20">
      <c r="R10482">
        <v>7</v>
      </c>
      <c r="S10482">
        <v>8</v>
      </c>
      <c r="T10482">
        <v>9</v>
      </c>
    </row>
    <row r="10483" spans="18:20">
      <c r="R10483">
        <v>2</v>
      </c>
      <c r="S10483">
        <v>6</v>
      </c>
      <c r="T10483">
        <v>7</v>
      </c>
    </row>
    <row r="10484" spans="18:20">
      <c r="R10484">
        <v>7</v>
      </c>
      <c r="S10484">
        <v>7</v>
      </c>
      <c r="T10484">
        <v>10</v>
      </c>
    </row>
    <row r="10485" spans="18:20">
      <c r="R10485">
        <v>7</v>
      </c>
      <c r="S10485">
        <v>6</v>
      </c>
      <c r="T10485">
        <v>10</v>
      </c>
    </row>
    <row r="10486" spans="18:20">
      <c r="R10486">
        <v>8</v>
      </c>
      <c r="S10486">
        <v>7</v>
      </c>
      <c r="T10486">
        <v>9</v>
      </c>
    </row>
    <row r="10487" spans="18:20">
      <c r="R10487">
        <v>6</v>
      </c>
      <c r="S10487">
        <v>5</v>
      </c>
      <c r="T10487">
        <v>6</v>
      </c>
    </row>
    <row r="10488" spans="18:20">
      <c r="R10488">
        <v>6</v>
      </c>
      <c r="S10488">
        <v>4</v>
      </c>
      <c r="T10488">
        <v>6</v>
      </c>
    </row>
    <row r="10489" spans="18:20">
      <c r="R10489">
        <v>5</v>
      </c>
      <c r="S10489">
        <v>6</v>
      </c>
      <c r="T10489">
        <v>7</v>
      </c>
    </row>
    <row r="10490" spans="18:20">
      <c r="R10490">
        <v>7</v>
      </c>
      <c r="S10490">
        <v>5</v>
      </c>
      <c r="T10490">
        <v>7</v>
      </c>
    </row>
    <row r="10491" spans="18:20">
      <c r="R10491">
        <v>7</v>
      </c>
      <c r="S10491">
        <v>6</v>
      </c>
      <c r="T10491">
        <v>5</v>
      </c>
    </row>
    <row r="10492" spans="18:20">
      <c r="R10492">
        <v>8</v>
      </c>
      <c r="S10492">
        <v>3</v>
      </c>
      <c r="T10492">
        <v>5</v>
      </c>
    </row>
    <row r="10493" spans="18:20">
      <c r="R10493">
        <v>8</v>
      </c>
      <c r="S10493">
        <v>10</v>
      </c>
      <c r="T10493">
        <v>8</v>
      </c>
    </row>
    <row r="10494" spans="18:20">
      <c r="R10494">
        <v>12</v>
      </c>
      <c r="S10494">
        <v>7</v>
      </c>
      <c r="T10494">
        <v>9</v>
      </c>
    </row>
    <row r="10495" spans="18:20">
      <c r="R10495">
        <v>9</v>
      </c>
      <c r="S10495">
        <v>9</v>
      </c>
      <c r="T10495">
        <v>5</v>
      </c>
    </row>
    <row r="10496" spans="18:20">
      <c r="R10496">
        <v>9</v>
      </c>
      <c r="S10496">
        <v>9</v>
      </c>
      <c r="T10496">
        <v>7</v>
      </c>
    </row>
    <row r="10497" spans="18:20">
      <c r="R10497">
        <v>4</v>
      </c>
      <c r="S10497">
        <v>5</v>
      </c>
      <c r="T10497">
        <v>6</v>
      </c>
    </row>
    <row r="10498" spans="18:20">
      <c r="R10498">
        <v>4</v>
      </c>
      <c r="S10498">
        <v>6</v>
      </c>
      <c r="T10498">
        <v>8</v>
      </c>
    </row>
    <row r="10499" spans="18:20">
      <c r="R10499">
        <v>8</v>
      </c>
      <c r="S10499">
        <v>7</v>
      </c>
      <c r="T10499">
        <v>2</v>
      </c>
    </row>
    <row r="10500" spans="18:20">
      <c r="R10500">
        <v>4</v>
      </c>
      <c r="S10500">
        <v>7</v>
      </c>
      <c r="T10500">
        <v>8</v>
      </c>
    </row>
    <row r="10501" spans="18:20">
      <c r="R10501">
        <v>6</v>
      </c>
      <c r="S10501">
        <v>4</v>
      </c>
      <c r="T10501">
        <v>5</v>
      </c>
    </row>
    <row r="10502" spans="18:20">
      <c r="R10502">
        <v>9</v>
      </c>
      <c r="S10502">
        <v>7</v>
      </c>
      <c r="T10502">
        <v>7</v>
      </c>
    </row>
    <row r="10503" spans="18:20">
      <c r="R10503">
        <v>6</v>
      </c>
      <c r="S10503">
        <v>6</v>
      </c>
      <c r="T10503">
        <v>8</v>
      </c>
    </row>
    <row r="10504" spans="18:20">
      <c r="R10504">
        <v>9</v>
      </c>
      <c r="S10504">
        <v>9</v>
      </c>
      <c r="T10504">
        <v>6</v>
      </c>
    </row>
    <row r="10505" spans="18:20">
      <c r="R10505">
        <v>5</v>
      </c>
      <c r="S10505">
        <v>7</v>
      </c>
      <c r="T10505">
        <v>6</v>
      </c>
    </row>
    <row r="10506" spans="18:20">
      <c r="R10506">
        <v>6</v>
      </c>
      <c r="S10506">
        <v>4</v>
      </c>
      <c r="T10506">
        <v>7</v>
      </c>
    </row>
    <row r="10507" spans="18:20">
      <c r="R10507">
        <v>5</v>
      </c>
      <c r="S10507">
        <v>6</v>
      </c>
      <c r="T10507">
        <v>3</v>
      </c>
    </row>
    <row r="10508" spans="18:20">
      <c r="R10508">
        <v>6</v>
      </c>
      <c r="S10508">
        <v>5</v>
      </c>
      <c r="T10508">
        <v>7</v>
      </c>
    </row>
    <row r="10509" spans="18:20">
      <c r="R10509">
        <v>4</v>
      </c>
      <c r="S10509">
        <v>5</v>
      </c>
      <c r="T10509">
        <v>7</v>
      </c>
    </row>
    <row r="10510" spans="18:20">
      <c r="R10510">
        <v>6</v>
      </c>
      <c r="S10510">
        <v>5</v>
      </c>
      <c r="T10510">
        <v>7</v>
      </c>
    </row>
    <row r="10511" spans="18:20">
      <c r="R10511">
        <v>13</v>
      </c>
      <c r="S10511">
        <v>8</v>
      </c>
      <c r="T10511">
        <v>5</v>
      </c>
    </row>
    <row r="10512" spans="18:20">
      <c r="R10512">
        <v>8</v>
      </c>
      <c r="S10512">
        <v>6</v>
      </c>
      <c r="T10512">
        <v>7</v>
      </c>
    </row>
    <row r="10513" spans="18:20">
      <c r="R10513">
        <v>5</v>
      </c>
      <c r="S10513">
        <v>9</v>
      </c>
      <c r="T10513">
        <v>6</v>
      </c>
    </row>
    <row r="10514" spans="18:20">
      <c r="R10514">
        <v>7</v>
      </c>
      <c r="S10514">
        <v>7</v>
      </c>
      <c r="T10514">
        <v>8</v>
      </c>
    </row>
    <row r="10515" spans="18:20">
      <c r="R10515">
        <v>4</v>
      </c>
      <c r="S10515">
        <v>8</v>
      </c>
      <c r="T10515">
        <v>7</v>
      </c>
    </row>
    <row r="10516" spans="18:20">
      <c r="R10516">
        <v>2</v>
      </c>
      <c r="S10516">
        <v>10</v>
      </c>
      <c r="T10516">
        <v>9</v>
      </c>
    </row>
    <row r="10517" spans="18:20">
      <c r="R10517">
        <v>8</v>
      </c>
      <c r="S10517">
        <v>9</v>
      </c>
      <c r="T10517">
        <v>7</v>
      </c>
    </row>
    <row r="10518" spans="18:20">
      <c r="R10518">
        <v>8</v>
      </c>
      <c r="S10518">
        <v>11</v>
      </c>
      <c r="T10518">
        <v>4</v>
      </c>
    </row>
    <row r="10519" spans="18:20">
      <c r="R10519">
        <v>6</v>
      </c>
      <c r="S10519">
        <v>8</v>
      </c>
      <c r="T10519">
        <v>4</v>
      </c>
    </row>
    <row r="10520" spans="18:20">
      <c r="R10520">
        <v>11</v>
      </c>
      <c r="S10520">
        <v>4</v>
      </c>
      <c r="T10520">
        <v>8</v>
      </c>
    </row>
    <row r="10521" spans="18:20">
      <c r="R10521">
        <v>4</v>
      </c>
      <c r="S10521">
        <v>5</v>
      </c>
      <c r="T10521">
        <v>6</v>
      </c>
    </row>
    <row r="10522" spans="18:20">
      <c r="R10522">
        <v>3</v>
      </c>
      <c r="S10522">
        <v>6</v>
      </c>
      <c r="T10522">
        <v>4</v>
      </c>
    </row>
    <row r="10523" spans="18:20">
      <c r="R10523">
        <v>7</v>
      </c>
      <c r="S10523">
        <v>11</v>
      </c>
      <c r="T10523">
        <v>5</v>
      </c>
    </row>
    <row r="10524" spans="18:20">
      <c r="R10524">
        <v>6</v>
      </c>
      <c r="S10524">
        <v>3</v>
      </c>
      <c r="T10524">
        <v>6</v>
      </c>
    </row>
    <row r="10525" spans="18:20">
      <c r="R10525">
        <v>6</v>
      </c>
      <c r="S10525">
        <v>7</v>
      </c>
      <c r="T10525">
        <v>11</v>
      </c>
    </row>
    <row r="10526" spans="18:20">
      <c r="R10526">
        <v>9</v>
      </c>
      <c r="S10526">
        <v>5</v>
      </c>
      <c r="T10526">
        <v>6</v>
      </c>
    </row>
    <row r="10527" spans="18:20">
      <c r="R10527">
        <v>6</v>
      </c>
      <c r="S10527">
        <v>5</v>
      </c>
      <c r="T10527">
        <v>8</v>
      </c>
    </row>
    <row r="10528" spans="18:20">
      <c r="R10528">
        <v>10</v>
      </c>
      <c r="S10528">
        <v>8</v>
      </c>
      <c r="T10528">
        <v>9</v>
      </c>
    </row>
    <row r="10529" spans="18:20">
      <c r="R10529">
        <v>7</v>
      </c>
      <c r="S10529">
        <v>10</v>
      </c>
      <c r="T10529">
        <v>9</v>
      </c>
    </row>
    <row r="10530" spans="18:20">
      <c r="R10530">
        <v>5</v>
      </c>
      <c r="S10530">
        <v>7</v>
      </c>
      <c r="T10530">
        <v>5</v>
      </c>
    </row>
    <row r="10531" spans="18:20">
      <c r="R10531">
        <v>2</v>
      </c>
      <c r="S10531">
        <v>6</v>
      </c>
      <c r="T10531">
        <v>10</v>
      </c>
    </row>
    <row r="10532" spans="18:20">
      <c r="R10532">
        <v>6</v>
      </c>
      <c r="S10532">
        <v>9</v>
      </c>
      <c r="T10532">
        <v>9</v>
      </c>
    </row>
    <row r="10533" spans="18:20">
      <c r="R10533">
        <v>8</v>
      </c>
      <c r="S10533">
        <v>5</v>
      </c>
      <c r="T10533">
        <v>3</v>
      </c>
    </row>
    <row r="10534" spans="18:20">
      <c r="R10534">
        <v>11</v>
      </c>
      <c r="S10534">
        <v>10</v>
      </c>
      <c r="T10534">
        <v>7</v>
      </c>
    </row>
    <row r="10535" spans="18:20">
      <c r="R10535">
        <v>8</v>
      </c>
      <c r="S10535">
        <v>9</v>
      </c>
      <c r="T10535">
        <v>9</v>
      </c>
    </row>
    <row r="10536" spans="18:20">
      <c r="R10536">
        <v>7</v>
      </c>
      <c r="S10536">
        <v>6</v>
      </c>
      <c r="T10536">
        <v>9</v>
      </c>
    </row>
    <row r="10537" spans="18:20">
      <c r="R10537">
        <v>7</v>
      </c>
      <c r="S10537">
        <v>8</v>
      </c>
      <c r="T10537">
        <v>7</v>
      </c>
    </row>
    <row r="10538" spans="18:20">
      <c r="R10538">
        <v>6</v>
      </c>
      <c r="S10538">
        <v>6</v>
      </c>
      <c r="T10538">
        <v>9</v>
      </c>
    </row>
    <row r="10539" spans="18:20">
      <c r="R10539">
        <v>5</v>
      </c>
      <c r="S10539">
        <v>6</v>
      </c>
      <c r="T10539">
        <v>8</v>
      </c>
    </row>
    <row r="10540" spans="18:20">
      <c r="R10540">
        <v>7</v>
      </c>
      <c r="S10540">
        <v>5</v>
      </c>
      <c r="T10540">
        <v>4</v>
      </c>
    </row>
    <row r="10541" spans="18:20">
      <c r="R10541">
        <v>9</v>
      </c>
      <c r="S10541">
        <v>13</v>
      </c>
      <c r="T10541">
        <v>7</v>
      </c>
    </row>
    <row r="10542" spans="18:20">
      <c r="R10542">
        <v>4</v>
      </c>
      <c r="S10542">
        <v>5</v>
      </c>
      <c r="T10542">
        <v>4</v>
      </c>
    </row>
    <row r="10543" spans="18:20">
      <c r="R10543">
        <v>6</v>
      </c>
      <c r="S10543">
        <v>6</v>
      </c>
      <c r="T10543">
        <v>6</v>
      </c>
    </row>
    <row r="10544" spans="18:20">
      <c r="R10544">
        <v>6</v>
      </c>
      <c r="S10544">
        <v>9</v>
      </c>
      <c r="T10544">
        <v>9</v>
      </c>
    </row>
    <row r="10545" spans="18:20">
      <c r="R10545">
        <v>6</v>
      </c>
      <c r="S10545">
        <v>7</v>
      </c>
      <c r="T10545">
        <v>6</v>
      </c>
    </row>
    <row r="10546" spans="18:20">
      <c r="R10546">
        <v>6</v>
      </c>
      <c r="S10546">
        <v>8</v>
      </c>
      <c r="T10546">
        <v>5</v>
      </c>
    </row>
    <row r="10547" spans="18:20">
      <c r="R10547">
        <v>10</v>
      </c>
      <c r="S10547">
        <v>9</v>
      </c>
      <c r="T10547">
        <v>8</v>
      </c>
    </row>
    <row r="10548" spans="18:20">
      <c r="R10548">
        <v>10</v>
      </c>
      <c r="S10548">
        <v>5</v>
      </c>
      <c r="T10548">
        <v>7</v>
      </c>
    </row>
    <row r="10549" spans="18:20">
      <c r="R10549">
        <v>5</v>
      </c>
      <c r="S10549">
        <v>6</v>
      </c>
      <c r="T10549">
        <v>5</v>
      </c>
    </row>
    <row r="10550" spans="18:20">
      <c r="R10550">
        <v>5</v>
      </c>
      <c r="S10550">
        <v>8</v>
      </c>
      <c r="T10550">
        <v>8</v>
      </c>
    </row>
    <row r="10551" spans="18:20">
      <c r="R10551">
        <v>9</v>
      </c>
      <c r="S10551">
        <v>4</v>
      </c>
      <c r="T10551">
        <v>6</v>
      </c>
    </row>
    <row r="10552" spans="18:20">
      <c r="R10552">
        <v>5</v>
      </c>
      <c r="S10552">
        <v>5</v>
      </c>
      <c r="T10552">
        <v>7</v>
      </c>
    </row>
    <row r="10553" spans="18:20">
      <c r="R10553">
        <v>9</v>
      </c>
      <c r="S10553">
        <v>4</v>
      </c>
      <c r="T10553">
        <v>7</v>
      </c>
    </row>
    <row r="10554" spans="18:20">
      <c r="R10554">
        <v>10</v>
      </c>
      <c r="S10554">
        <v>10</v>
      </c>
      <c r="T10554">
        <v>4</v>
      </c>
    </row>
    <row r="10555" spans="18:20">
      <c r="R10555">
        <v>8</v>
      </c>
      <c r="S10555">
        <v>6</v>
      </c>
      <c r="T10555">
        <v>13</v>
      </c>
    </row>
    <row r="10556" spans="18:20">
      <c r="R10556">
        <v>5</v>
      </c>
      <c r="S10556">
        <v>6</v>
      </c>
      <c r="T10556">
        <v>5</v>
      </c>
    </row>
    <row r="10557" spans="18:20">
      <c r="R10557">
        <v>9</v>
      </c>
      <c r="S10557">
        <v>5</v>
      </c>
      <c r="T10557">
        <v>2</v>
      </c>
    </row>
    <row r="10558" spans="18:20">
      <c r="R10558">
        <v>11</v>
      </c>
      <c r="S10558">
        <v>6</v>
      </c>
      <c r="T10558">
        <v>7</v>
      </c>
    </row>
    <row r="10559" spans="18:20">
      <c r="R10559">
        <v>9</v>
      </c>
      <c r="S10559">
        <v>6</v>
      </c>
      <c r="T10559">
        <v>7</v>
      </c>
    </row>
    <row r="10560" spans="18:20">
      <c r="R10560">
        <v>7</v>
      </c>
      <c r="S10560">
        <v>5</v>
      </c>
      <c r="T10560">
        <v>4</v>
      </c>
    </row>
    <row r="10561" spans="18:20">
      <c r="R10561">
        <v>5</v>
      </c>
      <c r="S10561">
        <v>4</v>
      </c>
      <c r="T10561">
        <v>6</v>
      </c>
    </row>
    <row r="10562" spans="18:20">
      <c r="R10562">
        <v>4</v>
      </c>
      <c r="S10562">
        <v>4</v>
      </c>
      <c r="T10562">
        <v>7</v>
      </c>
    </row>
    <row r="10563" spans="18:20">
      <c r="R10563">
        <v>8</v>
      </c>
      <c r="S10563">
        <v>4</v>
      </c>
      <c r="T10563">
        <v>7</v>
      </c>
    </row>
    <row r="10564" spans="18:20">
      <c r="R10564">
        <v>8</v>
      </c>
      <c r="S10564">
        <v>6</v>
      </c>
      <c r="T10564">
        <v>5</v>
      </c>
    </row>
    <row r="10565" spans="18:20">
      <c r="R10565">
        <v>8</v>
      </c>
      <c r="S10565">
        <v>11</v>
      </c>
      <c r="T10565">
        <v>11</v>
      </c>
    </row>
    <row r="10566" spans="18:20">
      <c r="R10566">
        <v>7</v>
      </c>
      <c r="S10566">
        <v>4</v>
      </c>
      <c r="T10566">
        <v>7</v>
      </c>
    </row>
    <row r="10567" spans="18:20">
      <c r="R10567">
        <v>3</v>
      </c>
      <c r="S10567">
        <v>3</v>
      </c>
      <c r="T10567">
        <v>5</v>
      </c>
    </row>
    <row r="10568" spans="18:20">
      <c r="R10568">
        <v>11</v>
      </c>
      <c r="S10568">
        <v>7</v>
      </c>
      <c r="T10568">
        <v>4</v>
      </c>
    </row>
    <row r="10569" spans="18:20">
      <c r="R10569">
        <v>7</v>
      </c>
      <c r="S10569">
        <v>9</v>
      </c>
      <c r="T10569">
        <v>4</v>
      </c>
    </row>
    <row r="10570" spans="18:20">
      <c r="R10570">
        <v>3</v>
      </c>
      <c r="S10570">
        <v>4</v>
      </c>
      <c r="T10570">
        <v>6</v>
      </c>
    </row>
    <row r="10571" spans="18:20">
      <c r="R10571">
        <v>6</v>
      </c>
      <c r="S10571">
        <v>3</v>
      </c>
      <c r="T10571">
        <v>9</v>
      </c>
    </row>
    <row r="10572" spans="18:20">
      <c r="R10572">
        <v>12</v>
      </c>
      <c r="S10572">
        <v>4</v>
      </c>
      <c r="T10572">
        <v>7</v>
      </c>
    </row>
    <row r="10573" spans="18:20">
      <c r="R10573">
        <v>7</v>
      </c>
      <c r="S10573">
        <v>5</v>
      </c>
      <c r="T10573">
        <v>7</v>
      </c>
    </row>
    <row r="10574" spans="18:20">
      <c r="R10574">
        <v>6</v>
      </c>
      <c r="S10574">
        <v>6</v>
      </c>
      <c r="T10574">
        <v>7</v>
      </c>
    </row>
    <row r="10575" spans="18:20">
      <c r="R10575">
        <v>6</v>
      </c>
      <c r="S10575">
        <v>8</v>
      </c>
      <c r="T10575">
        <v>4</v>
      </c>
    </row>
    <row r="10576" spans="18:20">
      <c r="R10576">
        <v>9</v>
      </c>
      <c r="S10576">
        <v>5</v>
      </c>
      <c r="T10576">
        <v>6</v>
      </c>
    </row>
    <row r="10577" spans="18:20">
      <c r="R10577">
        <v>5</v>
      </c>
      <c r="S10577">
        <v>7</v>
      </c>
      <c r="T10577">
        <v>4</v>
      </c>
    </row>
    <row r="10578" spans="18:20">
      <c r="R10578">
        <v>6</v>
      </c>
      <c r="S10578">
        <v>4</v>
      </c>
      <c r="T10578">
        <v>5</v>
      </c>
    </row>
    <row r="10579" spans="18:20">
      <c r="R10579">
        <v>8</v>
      </c>
      <c r="S10579">
        <v>7</v>
      </c>
      <c r="T10579">
        <v>4</v>
      </c>
    </row>
    <row r="10580" spans="18:20">
      <c r="R10580">
        <v>6</v>
      </c>
      <c r="S10580">
        <v>7</v>
      </c>
      <c r="T10580">
        <v>6</v>
      </c>
    </row>
    <row r="10581" spans="18:20">
      <c r="R10581">
        <v>7</v>
      </c>
      <c r="S10581">
        <v>5</v>
      </c>
      <c r="T10581">
        <v>5</v>
      </c>
    </row>
    <row r="10582" spans="18:20">
      <c r="R10582">
        <v>5</v>
      </c>
      <c r="S10582">
        <v>9</v>
      </c>
      <c r="T10582">
        <v>8</v>
      </c>
    </row>
    <row r="10583" spans="18:20">
      <c r="R10583">
        <v>7</v>
      </c>
      <c r="S10583">
        <v>9</v>
      </c>
      <c r="T10583">
        <v>8</v>
      </c>
    </row>
    <row r="10584" spans="18:20">
      <c r="R10584">
        <v>3</v>
      </c>
      <c r="S10584">
        <v>4</v>
      </c>
      <c r="T10584">
        <v>7</v>
      </c>
    </row>
    <row r="10585" spans="18:20">
      <c r="R10585">
        <v>3</v>
      </c>
      <c r="S10585">
        <v>6</v>
      </c>
      <c r="T10585">
        <v>9</v>
      </c>
    </row>
    <row r="10586" spans="18:20">
      <c r="R10586">
        <v>5</v>
      </c>
      <c r="S10586">
        <v>7</v>
      </c>
      <c r="T10586">
        <v>5</v>
      </c>
    </row>
    <row r="10587" spans="18:20">
      <c r="R10587">
        <v>2</v>
      </c>
      <c r="S10587">
        <v>9</v>
      </c>
      <c r="T10587">
        <v>4</v>
      </c>
    </row>
    <row r="10588" spans="18:20">
      <c r="R10588">
        <v>8</v>
      </c>
      <c r="S10588">
        <v>11</v>
      </c>
      <c r="T10588">
        <v>11</v>
      </c>
    </row>
    <row r="10589" spans="18:20">
      <c r="R10589">
        <v>6</v>
      </c>
      <c r="S10589">
        <v>8</v>
      </c>
      <c r="T10589">
        <v>6</v>
      </c>
    </row>
    <row r="10590" spans="18:20">
      <c r="R10590">
        <v>6</v>
      </c>
      <c r="S10590">
        <v>9</v>
      </c>
      <c r="T10590">
        <v>6</v>
      </c>
    </row>
    <row r="10591" spans="18:20">
      <c r="R10591">
        <v>7</v>
      </c>
      <c r="S10591">
        <v>5</v>
      </c>
      <c r="T10591">
        <v>11</v>
      </c>
    </row>
    <row r="10592" spans="18:20">
      <c r="R10592">
        <v>6</v>
      </c>
      <c r="S10592">
        <v>4</v>
      </c>
      <c r="T10592">
        <v>5</v>
      </c>
    </row>
    <row r="10593" spans="18:20">
      <c r="R10593">
        <v>3</v>
      </c>
      <c r="S10593">
        <v>9</v>
      </c>
      <c r="T10593">
        <v>9</v>
      </c>
    </row>
    <row r="10594" spans="18:20">
      <c r="R10594">
        <v>7</v>
      </c>
      <c r="S10594">
        <v>6</v>
      </c>
      <c r="T10594">
        <v>7</v>
      </c>
    </row>
    <row r="10595" spans="18:20">
      <c r="R10595">
        <v>11</v>
      </c>
      <c r="S10595">
        <v>11</v>
      </c>
      <c r="T10595">
        <v>3</v>
      </c>
    </row>
    <row r="10596" spans="18:20">
      <c r="R10596">
        <v>8</v>
      </c>
      <c r="S10596">
        <v>5</v>
      </c>
      <c r="T10596">
        <v>7</v>
      </c>
    </row>
    <row r="10597" spans="18:20">
      <c r="R10597">
        <v>8</v>
      </c>
      <c r="S10597">
        <v>5</v>
      </c>
      <c r="T10597">
        <v>6</v>
      </c>
    </row>
    <row r="10598" spans="18:20">
      <c r="R10598">
        <v>8</v>
      </c>
      <c r="S10598">
        <v>5</v>
      </c>
      <c r="T10598">
        <v>8</v>
      </c>
    </row>
    <row r="10599" spans="18:20">
      <c r="R10599">
        <v>13</v>
      </c>
      <c r="S10599">
        <v>6</v>
      </c>
      <c r="T10599">
        <v>10</v>
      </c>
    </row>
    <row r="10600" spans="18:20">
      <c r="R10600">
        <v>9</v>
      </c>
      <c r="S10600">
        <v>7</v>
      </c>
      <c r="T10600">
        <v>7</v>
      </c>
    </row>
    <row r="10601" spans="18:20">
      <c r="R10601">
        <v>6</v>
      </c>
      <c r="S10601">
        <v>6</v>
      </c>
      <c r="T10601">
        <v>8</v>
      </c>
    </row>
    <row r="10602" spans="18:20">
      <c r="R10602">
        <v>6</v>
      </c>
      <c r="S10602">
        <v>3</v>
      </c>
      <c r="T10602">
        <v>8</v>
      </c>
    </row>
    <row r="10603" spans="18:20">
      <c r="R10603">
        <v>9</v>
      </c>
      <c r="S10603">
        <v>6</v>
      </c>
      <c r="T10603">
        <v>8</v>
      </c>
    </row>
    <row r="10604" spans="18:20">
      <c r="R10604">
        <v>6</v>
      </c>
      <c r="S10604">
        <v>6</v>
      </c>
      <c r="T10604">
        <v>13</v>
      </c>
    </row>
    <row r="10605" spans="18:20">
      <c r="R10605">
        <v>4</v>
      </c>
      <c r="S10605">
        <v>5</v>
      </c>
      <c r="T10605">
        <v>5</v>
      </c>
    </row>
    <row r="10606" spans="18:20">
      <c r="R10606">
        <v>7</v>
      </c>
      <c r="S10606">
        <v>5</v>
      </c>
      <c r="T10606">
        <v>6</v>
      </c>
    </row>
    <row r="10607" spans="18:20">
      <c r="R10607">
        <v>4</v>
      </c>
      <c r="S10607">
        <v>6</v>
      </c>
      <c r="T10607">
        <v>9</v>
      </c>
    </row>
    <row r="10608" spans="18:20">
      <c r="R10608">
        <v>9</v>
      </c>
      <c r="S10608">
        <v>6</v>
      </c>
      <c r="T10608">
        <v>6</v>
      </c>
    </row>
    <row r="10609" spans="18:20">
      <c r="R10609">
        <v>5</v>
      </c>
      <c r="S10609">
        <v>4</v>
      </c>
      <c r="T10609">
        <v>4</v>
      </c>
    </row>
    <row r="10610" spans="18:20">
      <c r="R10610">
        <v>6</v>
      </c>
      <c r="S10610">
        <v>4</v>
      </c>
      <c r="T10610">
        <v>8</v>
      </c>
    </row>
    <row r="10611" spans="18:20">
      <c r="R10611">
        <v>8</v>
      </c>
      <c r="S10611">
        <v>6</v>
      </c>
      <c r="T10611">
        <v>3</v>
      </c>
    </row>
    <row r="10612" spans="18:20">
      <c r="R10612">
        <v>8</v>
      </c>
      <c r="S10612">
        <v>5</v>
      </c>
      <c r="T10612">
        <v>3</v>
      </c>
    </row>
    <row r="10613" spans="18:20">
      <c r="R10613">
        <v>4</v>
      </c>
      <c r="S10613">
        <v>6</v>
      </c>
      <c r="T10613">
        <v>7</v>
      </c>
    </row>
    <row r="10614" spans="18:20">
      <c r="R10614">
        <v>7</v>
      </c>
      <c r="S10614">
        <v>3</v>
      </c>
      <c r="T10614">
        <v>3</v>
      </c>
    </row>
    <row r="10615" spans="18:20">
      <c r="R10615">
        <v>6</v>
      </c>
      <c r="S10615">
        <v>6</v>
      </c>
      <c r="T10615">
        <v>6</v>
      </c>
    </row>
    <row r="10616" spans="18:20">
      <c r="R10616">
        <v>5</v>
      </c>
      <c r="S10616">
        <v>4</v>
      </c>
      <c r="T10616">
        <v>3</v>
      </c>
    </row>
    <row r="10617" spans="18:20">
      <c r="R10617">
        <v>4</v>
      </c>
      <c r="S10617">
        <v>4</v>
      </c>
      <c r="T10617">
        <v>7</v>
      </c>
    </row>
    <row r="10618" spans="18:20">
      <c r="R10618">
        <v>4</v>
      </c>
      <c r="S10618">
        <v>7</v>
      </c>
      <c r="T10618">
        <v>6</v>
      </c>
    </row>
    <row r="10619" spans="18:20">
      <c r="R10619">
        <v>8</v>
      </c>
      <c r="S10619">
        <v>9</v>
      </c>
      <c r="T10619">
        <v>3</v>
      </c>
    </row>
    <row r="10620" spans="18:20">
      <c r="R10620">
        <v>6</v>
      </c>
      <c r="S10620">
        <v>6</v>
      </c>
      <c r="T10620">
        <v>7</v>
      </c>
    </row>
    <row r="10621" spans="18:20">
      <c r="R10621">
        <v>7</v>
      </c>
      <c r="S10621">
        <v>6</v>
      </c>
      <c r="T10621">
        <v>4</v>
      </c>
    </row>
    <row r="10622" spans="18:20">
      <c r="R10622">
        <v>6</v>
      </c>
      <c r="S10622">
        <v>8</v>
      </c>
      <c r="T10622">
        <v>5</v>
      </c>
    </row>
    <row r="10623" spans="18:20">
      <c r="R10623">
        <v>7</v>
      </c>
      <c r="S10623">
        <v>10</v>
      </c>
      <c r="T10623">
        <v>4</v>
      </c>
    </row>
    <row r="10624" spans="18:20">
      <c r="R10624">
        <v>9</v>
      </c>
      <c r="S10624">
        <v>5</v>
      </c>
      <c r="T10624">
        <v>5</v>
      </c>
    </row>
    <row r="10625" spans="18:20">
      <c r="R10625">
        <v>8</v>
      </c>
      <c r="S10625">
        <v>9</v>
      </c>
      <c r="T10625">
        <v>8</v>
      </c>
    </row>
    <row r="10626" spans="18:20">
      <c r="R10626">
        <v>4</v>
      </c>
      <c r="S10626">
        <v>8</v>
      </c>
      <c r="T10626">
        <v>8</v>
      </c>
    </row>
    <row r="10627" spans="18:20">
      <c r="R10627">
        <v>5</v>
      </c>
      <c r="S10627">
        <v>8</v>
      </c>
      <c r="T10627">
        <v>6</v>
      </c>
    </row>
    <row r="10628" spans="18:20">
      <c r="R10628">
        <v>6</v>
      </c>
      <c r="S10628">
        <v>8</v>
      </c>
      <c r="T10628">
        <v>5</v>
      </c>
    </row>
    <row r="10629" spans="18:20">
      <c r="R10629">
        <v>3</v>
      </c>
      <c r="S10629">
        <v>5</v>
      </c>
      <c r="T10629">
        <v>3</v>
      </c>
    </row>
    <row r="10630" spans="18:20">
      <c r="R10630">
        <v>5</v>
      </c>
      <c r="S10630">
        <v>10</v>
      </c>
      <c r="T10630">
        <v>8</v>
      </c>
    </row>
    <row r="10631" spans="18:20">
      <c r="R10631">
        <v>8</v>
      </c>
      <c r="S10631">
        <v>3</v>
      </c>
      <c r="T10631">
        <v>9</v>
      </c>
    </row>
    <row r="10632" spans="18:20">
      <c r="R10632">
        <v>7</v>
      </c>
      <c r="S10632">
        <v>6</v>
      </c>
      <c r="T10632">
        <v>3</v>
      </c>
    </row>
    <row r="10633" spans="18:20">
      <c r="R10633">
        <v>5</v>
      </c>
      <c r="S10633">
        <v>8</v>
      </c>
      <c r="T10633">
        <v>6</v>
      </c>
    </row>
    <row r="10634" spans="18:20">
      <c r="R10634">
        <v>6</v>
      </c>
      <c r="S10634">
        <v>6</v>
      </c>
      <c r="T10634">
        <v>6</v>
      </c>
    </row>
    <row r="10635" spans="18:20">
      <c r="R10635">
        <v>8</v>
      </c>
      <c r="S10635">
        <v>4</v>
      </c>
      <c r="T10635">
        <v>10</v>
      </c>
    </row>
    <row r="10636" spans="18:20">
      <c r="R10636">
        <v>8</v>
      </c>
      <c r="S10636">
        <v>8</v>
      </c>
      <c r="T10636">
        <v>6</v>
      </c>
    </row>
    <row r="10637" spans="18:20">
      <c r="R10637">
        <v>12</v>
      </c>
      <c r="S10637">
        <v>4</v>
      </c>
      <c r="T10637">
        <v>4</v>
      </c>
    </row>
    <row r="10638" spans="18:20">
      <c r="R10638">
        <v>4</v>
      </c>
      <c r="S10638">
        <v>3</v>
      </c>
      <c r="T10638">
        <v>11</v>
      </c>
    </row>
    <row r="10639" spans="18:20">
      <c r="R10639">
        <v>7</v>
      </c>
      <c r="S10639">
        <v>8</v>
      </c>
      <c r="T10639">
        <v>5</v>
      </c>
    </row>
    <row r="10640" spans="18:20">
      <c r="R10640">
        <v>5</v>
      </c>
      <c r="S10640">
        <v>8</v>
      </c>
      <c r="T10640">
        <v>8</v>
      </c>
    </row>
    <row r="10641" spans="18:20">
      <c r="R10641">
        <v>6</v>
      </c>
      <c r="S10641">
        <v>8</v>
      </c>
      <c r="T10641">
        <v>5</v>
      </c>
    </row>
    <row r="10642" spans="18:20">
      <c r="R10642">
        <v>12</v>
      </c>
      <c r="S10642">
        <v>5</v>
      </c>
      <c r="T10642">
        <v>7</v>
      </c>
    </row>
    <row r="10643" spans="18:20">
      <c r="R10643">
        <v>4</v>
      </c>
      <c r="S10643">
        <v>9</v>
      </c>
      <c r="T10643">
        <v>6</v>
      </c>
    </row>
    <row r="10644" spans="18:20">
      <c r="R10644">
        <v>9</v>
      </c>
      <c r="S10644">
        <v>5</v>
      </c>
      <c r="T10644">
        <v>6</v>
      </c>
    </row>
    <row r="10645" spans="18:20">
      <c r="R10645">
        <v>7</v>
      </c>
      <c r="S10645">
        <v>10</v>
      </c>
      <c r="T10645">
        <v>14</v>
      </c>
    </row>
    <row r="10646" spans="18:20">
      <c r="R10646">
        <v>8</v>
      </c>
      <c r="S10646">
        <v>5</v>
      </c>
      <c r="T10646">
        <v>10</v>
      </c>
    </row>
    <row r="10647" spans="18:20">
      <c r="R10647">
        <v>7</v>
      </c>
      <c r="S10647">
        <v>6</v>
      </c>
      <c r="T10647">
        <v>4</v>
      </c>
    </row>
    <row r="10648" spans="18:20">
      <c r="R10648">
        <v>10</v>
      </c>
      <c r="S10648">
        <v>4</v>
      </c>
      <c r="T10648">
        <v>6</v>
      </c>
    </row>
    <row r="10649" spans="18:20">
      <c r="R10649">
        <v>7</v>
      </c>
      <c r="S10649">
        <v>6</v>
      </c>
      <c r="T10649">
        <v>7</v>
      </c>
    </row>
    <row r="10650" spans="18:20">
      <c r="R10650">
        <v>7</v>
      </c>
      <c r="S10650">
        <v>5</v>
      </c>
      <c r="T10650">
        <v>7</v>
      </c>
    </row>
    <row r="10651" spans="18:20">
      <c r="R10651">
        <v>8</v>
      </c>
      <c r="S10651">
        <v>4</v>
      </c>
      <c r="T10651">
        <v>8</v>
      </c>
    </row>
    <row r="10652" spans="18:20">
      <c r="R10652">
        <v>6</v>
      </c>
      <c r="S10652">
        <v>7</v>
      </c>
      <c r="T10652">
        <v>10</v>
      </c>
    </row>
    <row r="10653" spans="18:20">
      <c r="R10653">
        <v>3</v>
      </c>
      <c r="S10653">
        <v>6</v>
      </c>
      <c r="T10653">
        <v>6</v>
      </c>
    </row>
    <row r="10654" spans="18:20">
      <c r="R10654">
        <v>7</v>
      </c>
      <c r="S10654">
        <v>9</v>
      </c>
      <c r="T10654">
        <v>8</v>
      </c>
    </row>
    <row r="10655" spans="18:20">
      <c r="R10655">
        <v>4</v>
      </c>
      <c r="S10655">
        <v>11</v>
      </c>
      <c r="T10655">
        <v>6</v>
      </c>
    </row>
    <row r="10656" spans="18:20">
      <c r="R10656">
        <v>4</v>
      </c>
      <c r="S10656">
        <v>4</v>
      </c>
      <c r="T10656">
        <v>7</v>
      </c>
    </row>
    <row r="10657" spans="18:20">
      <c r="R10657">
        <v>8</v>
      </c>
      <c r="S10657">
        <v>6</v>
      </c>
      <c r="T10657">
        <v>6</v>
      </c>
    </row>
    <row r="10658" spans="18:20">
      <c r="R10658">
        <v>13</v>
      </c>
      <c r="S10658">
        <v>7</v>
      </c>
      <c r="T10658">
        <v>5</v>
      </c>
    </row>
    <row r="10659" spans="18:20">
      <c r="R10659">
        <v>4</v>
      </c>
      <c r="S10659">
        <v>4</v>
      </c>
      <c r="T10659">
        <v>9</v>
      </c>
    </row>
    <row r="10660" spans="18:20">
      <c r="R10660">
        <v>11</v>
      </c>
      <c r="S10660">
        <v>4</v>
      </c>
      <c r="T10660">
        <v>5</v>
      </c>
    </row>
    <row r="10661" spans="18:20">
      <c r="R10661">
        <v>8</v>
      </c>
      <c r="S10661">
        <v>8</v>
      </c>
      <c r="T10661">
        <v>4</v>
      </c>
    </row>
    <row r="10662" spans="18:20">
      <c r="R10662">
        <v>6</v>
      </c>
      <c r="S10662">
        <v>6</v>
      </c>
      <c r="T10662">
        <v>5</v>
      </c>
    </row>
    <row r="10663" spans="18:20">
      <c r="R10663">
        <v>9</v>
      </c>
      <c r="S10663">
        <v>3</v>
      </c>
      <c r="T10663">
        <v>9</v>
      </c>
    </row>
    <row r="10664" spans="18:20">
      <c r="R10664">
        <v>6</v>
      </c>
      <c r="S10664">
        <v>7</v>
      </c>
      <c r="T10664">
        <v>2</v>
      </c>
    </row>
    <row r="10665" spans="18:20">
      <c r="R10665">
        <v>6</v>
      </c>
      <c r="S10665">
        <v>10</v>
      </c>
      <c r="T10665">
        <v>7</v>
      </c>
    </row>
    <row r="10666" spans="18:20">
      <c r="R10666">
        <v>9</v>
      </c>
      <c r="S10666">
        <v>8</v>
      </c>
      <c r="T10666">
        <v>5</v>
      </c>
    </row>
    <row r="10667" spans="18:20">
      <c r="R10667">
        <v>6</v>
      </c>
      <c r="S10667">
        <v>12</v>
      </c>
      <c r="T10667">
        <v>9</v>
      </c>
    </row>
    <row r="10668" spans="18:20">
      <c r="R10668">
        <v>5</v>
      </c>
      <c r="S10668">
        <v>4</v>
      </c>
      <c r="T10668">
        <v>5</v>
      </c>
    </row>
    <row r="10669" spans="18:20">
      <c r="R10669">
        <v>13</v>
      </c>
      <c r="S10669">
        <v>6</v>
      </c>
      <c r="T10669">
        <v>5</v>
      </c>
    </row>
    <row r="10670" spans="18:20">
      <c r="R10670">
        <v>8</v>
      </c>
      <c r="S10670">
        <v>5</v>
      </c>
      <c r="T10670">
        <v>5</v>
      </c>
    </row>
    <row r="10671" spans="18:20">
      <c r="R10671">
        <v>8</v>
      </c>
      <c r="S10671">
        <v>2</v>
      </c>
      <c r="T10671">
        <v>6</v>
      </c>
    </row>
    <row r="10672" spans="18:20">
      <c r="R10672">
        <v>8</v>
      </c>
      <c r="S10672">
        <v>5</v>
      </c>
      <c r="T10672">
        <v>7</v>
      </c>
    </row>
    <row r="10673" spans="18:20">
      <c r="R10673">
        <v>8</v>
      </c>
      <c r="S10673">
        <v>11</v>
      </c>
      <c r="T10673">
        <v>5</v>
      </c>
    </row>
    <row r="10674" spans="18:20">
      <c r="R10674">
        <v>5</v>
      </c>
      <c r="S10674">
        <v>8</v>
      </c>
      <c r="T10674">
        <v>9</v>
      </c>
    </row>
    <row r="10675" spans="18:20">
      <c r="R10675">
        <v>5</v>
      </c>
      <c r="S10675">
        <v>4</v>
      </c>
      <c r="T10675">
        <v>6</v>
      </c>
    </row>
    <row r="10676" spans="18:20">
      <c r="R10676">
        <v>10</v>
      </c>
      <c r="S10676">
        <v>7</v>
      </c>
      <c r="T10676">
        <v>9</v>
      </c>
    </row>
    <row r="10677" spans="18:20">
      <c r="R10677">
        <v>4</v>
      </c>
      <c r="S10677">
        <v>5</v>
      </c>
      <c r="T10677">
        <v>9</v>
      </c>
    </row>
    <row r="10678" spans="18:20">
      <c r="R10678">
        <v>5</v>
      </c>
      <c r="S10678">
        <v>10</v>
      </c>
      <c r="T10678">
        <v>4</v>
      </c>
    </row>
    <row r="10679" spans="18:20">
      <c r="R10679">
        <v>7</v>
      </c>
      <c r="S10679">
        <v>6</v>
      </c>
      <c r="T10679">
        <v>9</v>
      </c>
    </row>
    <row r="10680" spans="18:20">
      <c r="R10680">
        <v>5</v>
      </c>
      <c r="S10680">
        <v>10</v>
      </c>
      <c r="T10680">
        <v>6</v>
      </c>
    </row>
    <row r="10681" spans="18:20">
      <c r="R10681">
        <v>9</v>
      </c>
      <c r="S10681">
        <v>9</v>
      </c>
      <c r="T10681">
        <v>5</v>
      </c>
    </row>
    <row r="10682" spans="18:20">
      <c r="R10682">
        <v>8</v>
      </c>
      <c r="S10682">
        <v>4</v>
      </c>
      <c r="T10682">
        <v>5</v>
      </c>
    </row>
    <row r="10683" spans="18:20">
      <c r="R10683">
        <v>5</v>
      </c>
      <c r="S10683">
        <v>8</v>
      </c>
      <c r="T10683">
        <v>4</v>
      </c>
    </row>
    <row r="10684" spans="18:20">
      <c r="R10684">
        <v>6</v>
      </c>
      <c r="S10684">
        <v>6</v>
      </c>
      <c r="T10684">
        <v>6</v>
      </c>
    </row>
    <row r="10685" spans="18:20">
      <c r="R10685">
        <v>5</v>
      </c>
      <c r="S10685">
        <v>8</v>
      </c>
      <c r="T10685">
        <v>8</v>
      </c>
    </row>
    <row r="10686" spans="18:20">
      <c r="R10686">
        <v>5</v>
      </c>
      <c r="S10686">
        <v>4</v>
      </c>
      <c r="T10686">
        <v>11</v>
      </c>
    </row>
    <row r="10687" spans="18:20">
      <c r="R10687">
        <v>7</v>
      </c>
      <c r="S10687">
        <v>7</v>
      </c>
      <c r="T10687">
        <v>5</v>
      </c>
    </row>
    <row r="10688" spans="18:20">
      <c r="R10688">
        <v>7</v>
      </c>
      <c r="S10688">
        <v>4</v>
      </c>
      <c r="T10688">
        <v>5</v>
      </c>
    </row>
    <row r="10689" spans="18:20">
      <c r="R10689">
        <v>6</v>
      </c>
      <c r="S10689">
        <v>10</v>
      </c>
      <c r="T10689">
        <v>6</v>
      </c>
    </row>
    <row r="10690" spans="18:20">
      <c r="R10690">
        <v>6</v>
      </c>
      <c r="S10690">
        <v>5</v>
      </c>
      <c r="T10690">
        <v>4</v>
      </c>
    </row>
    <row r="10691" spans="18:20">
      <c r="R10691">
        <v>7</v>
      </c>
      <c r="S10691">
        <v>5</v>
      </c>
      <c r="T10691">
        <v>7</v>
      </c>
    </row>
    <row r="10692" spans="18:20">
      <c r="R10692">
        <v>3</v>
      </c>
      <c r="S10692">
        <v>6</v>
      </c>
      <c r="T10692">
        <v>8</v>
      </c>
    </row>
    <row r="10693" spans="18:20">
      <c r="R10693">
        <v>7</v>
      </c>
      <c r="S10693">
        <v>9</v>
      </c>
      <c r="T10693">
        <v>9</v>
      </c>
    </row>
    <row r="10694" spans="18:20">
      <c r="R10694">
        <v>7</v>
      </c>
      <c r="S10694">
        <v>12</v>
      </c>
      <c r="T10694">
        <v>2</v>
      </c>
    </row>
    <row r="10695" spans="18:20">
      <c r="R10695">
        <v>7</v>
      </c>
      <c r="S10695">
        <v>8</v>
      </c>
      <c r="T10695">
        <v>7</v>
      </c>
    </row>
    <row r="10696" spans="18:20">
      <c r="R10696">
        <v>8</v>
      </c>
      <c r="S10696">
        <v>4</v>
      </c>
      <c r="T10696">
        <v>3</v>
      </c>
    </row>
    <row r="10697" spans="18:20">
      <c r="R10697">
        <v>8</v>
      </c>
      <c r="S10697">
        <v>6</v>
      </c>
      <c r="T10697">
        <v>5</v>
      </c>
    </row>
    <row r="10698" spans="18:20">
      <c r="R10698">
        <v>7</v>
      </c>
      <c r="S10698">
        <v>6</v>
      </c>
      <c r="T10698">
        <v>12</v>
      </c>
    </row>
    <row r="10699" spans="18:20">
      <c r="R10699">
        <v>3</v>
      </c>
      <c r="S10699">
        <v>7</v>
      </c>
      <c r="T10699">
        <v>5</v>
      </c>
    </row>
    <row r="10700" spans="18:20">
      <c r="R10700">
        <v>6</v>
      </c>
      <c r="S10700">
        <v>8</v>
      </c>
      <c r="T10700">
        <v>4</v>
      </c>
    </row>
    <row r="10701" spans="18:20">
      <c r="R10701">
        <v>6</v>
      </c>
      <c r="S10701">
        <v>7</v>
      </c>
      <c r="T10701">
        <v>7</v>
      </c>
    </row>
    <row r="10702" spans="18:20">
      <c r="R10702">
        <v>9</v>
      </c>
      <c r="S10702">
        <v>7</v>
      </c>
      <c r="T10702">
        <v>6</v>
      </c>
    </row>
    <row r="10703" spans="18:20">
      <c r="R10703">
        <v>8</v>
      </c>
      <c r="S10703">
        <v>3</v>
      </c>
      <c r="T10703">
        <v>7</v>
      </c>
    </row>
    <row r="10704" spans="18:20">
      <c r="R10704">
        <v>8</v>
      </c>
      <c r="S10704">
        <v>8</v>
      </c>
      <c r="T10704">
        <v>7</v>
      </c>
    </row>
    <row r="10705" spans="18:20">
      <c r="R10705">
        <v>5</v>
      </c>
      <c r="S10705">
        <v>5</v>
      </c>
      <c r="T10705">
        <v>7</v>
      </c>
    </row>
    <row r="10706" spans="18:20">
      <c r="R10706">
        <v>3</v>
      </c>
      <c r="S10706">
        <v>5</v>
      </c>
      <c r="T10706">
        <v>8</v>
      </c>
    </row>
    <row r="10707" spans="18:20">
      <c r="R10707">
        <v>8</v>
      </c>
      <c r="S10707">
        <v>6</v>
      </c>
      <c r="T10707">
        <v>6</v>
      </c>
    </row>
    <row r="10708" spans="18:20">
      <c r="R10708">
        <v>6</v>
      </c>
      <c r="S10708">
        <v>4</v>
      </c>
      <c r="T10708">
        <v>8</v>
      </c>
    </row>
    <row r="10709" spans="18:20">
      <c r="R10709">
        <v>8</v>
      </c>
      <c r="S10709">
        <v>5</v>
      </c>
      <c r="T10709">
        <v>8</v>
      </c>
    </row>
    <row r="10710" spans="18:20">
      <c r="R10710">
        <v>5</v>
      </c>
      <c r="S10710">
        <v>6</v>
      </c>
      <c r="T10710">
        <v>5</v>
      </c>
    </row>
    <row r="10711" spans="18:20">
      <c r="R10711">
        <v>6</v>
      </c>
      <c r="S10711">
        <v>7</v>
      </c>
      <c r="T10711">
        <v>5</v>
      </c>
    </row>
    <row r="10712" spans="18:20">
      <c r="R10712">
        <v>6</v>
      </c>
      <c r="S10712">
        <v>6</v>
      </c>
      <c r="T10712">
        <v>8</v>
      </c>
    </row>
    <row r="10713" spans="18:20">
      <c r="R10713">
        <v>5</v>
      </c>
      <c r="S10713">
        <v>7</v>
      </c>
      <c r="T10713">
        <v>5</v>
      </c>
    </row>
    <row r="10714" spans="18:20">
      <c r="R10714">
        <v>6</v>
      </c>
      <c r="S10714">
        <v>4</v>
      </c>
      <c r="T10714">
        <v>5</v>
      </c>
    </row>
    <row r="10715" spans="18:20">
      <c r="R10715">
        <v>7</v>
      </c>
      <c r="S10715">
        <v>8</v>
      </c>
      <c r="T10715">
        <v>4</v>
      </c>
    </row>
    <row r="10716" spans="18:20">
      <c r="R10716">
        <v>8</v>
      </c>
      <c r="S10716">
        <v>10</v>
      </c>
      <c r="T10716">
        <v>8</v>
      </c>
    </row>
    <row r="10717" spans="18:20">
      <c r="R10717">
        <v>7</v>
      </c>
      <c r="S10717">
        <v>8</v>
      </c>
      <c r="T10717">
        <v>6</v>
      </c>
    </row>
    <row r="10718" spans="18:20">
      <c r="R10718">
        <v>6</v>
      </c>
      <c r="S10718">
        <v>7</v>
      </c>
      <c r="T10718">
        <v>5</v>
      </c>
    </row>
    <row r="10719" spans="18:20">
      <c r="R10719">
        <v>8</v>
      </c>
      <c r="S10719">
        <v>12</v>
      </c>
      <c r="T10719">
        <v>4</v>
      </c>
    </row>
    <row r="10720" spans="18:20">
      <c r="R10720">
        <v>6</v>
      </c>
      <c r="S10720">
        <v>7</v>
      </c>
      <c r="T10720">
        <v>9</v>
      </c>
    </row>
    <row r="10721" spans="18:20">
      <c r="R10721">
        <v>8</v>
      </c>
      <c r="S10721">
        <v>4</v>
      </c>
      <c r="T10721">
        <v>6</v>
      </c>
    </row>
    <row r="10722" spans="18:20">
      <c r="R10722">
        <v>9</v>
      </c>
      <c r="S10722">
        <v>4</v>
      </c>
      <c r="T10722">
        <v>4</v>
      </c>
    </row>
    <row r="10723" spans="18:20">
      <c r="R10723">
        <v>7</v>
      </c>
      <c r="S10723">
        <v>5</v>
      </c>
      <c r="T10723">
        <v>8</v>
      </c>
    </row>
    <row r="10724" spans="18:20">
      <c r="R10724">
        <v>5</v>
      </c>
      <c r="S10724">
        <v>8</v>
      </c>
      <c r="T10724">
        <v>13</v>
      </c>
    </row>
    <row r="10725" spans="18:20">
      <c r="R10725">
        <v>6</v>
      </c>
      <c r="S10725">
        <v>6</v>
      </c>
      <c r="T10725">
        <v>6</v>
      </c>
    </row>
    <row r="10726" spans="18:20">
      <c r="R10726">
        <v>8</v>
      </c>
      <c r="S10726">
        <v>8</v>
      </c>
      <c r="T10726">
        <v>7</v>
      </c>
    </row>
    <row r="10727" spans="18:20">
      <c r="R10727">
        <v>10</v>
      </c>
      <c r="S10727">
        <v>7</v>
      </c>
      <c r="T10727">
        <v>10</v>
      </c>
    </row>
    <row r="10728" spans="18:20">
      <c r="R10728">
        <v>5</v>
      </c>
      <c r="S10728">
        <v>6</v>
      </c>
      <c r="T10728">
        <v>4</v>
      </c>
    </row>
    <row r="10729" spans="18:20">
      <c r="R10729">
        <v>7</v>
      </c>
      <c r="S10729">
        <v>6</v>
      </c>
      <c r="T10729">
        <v>5</v>
      </c>
    </row>
    <row r="10730" spans="18:20">
      <c r="R10730">
        <v>10</v>
      </c>
      <c r="S10730">
        <v>9</v>
      </c>
      <c r="T10730">
        <v>9</v>
      </c>
    </row>
    <row r="10731" spans="18:20">
      <c r="R10731">
        <v>6</v>
      </c>
      <c r="S10731">
        <v>6</v>
      </c>
      <c r="T10731">
        <v>6</v>
      </c>
    </row>
    <row r="10732" spans="18:20">
      <c r="R10732">
        <v>2</v>
      </c>
      <c r="S10732">
        <v>6</v>
      </c>
      <c r="T10732">
        <v>9</v>
      </c>
    </row>
    <row r="10733" spans="18:20">
      <c r="R10733">
        <v>9</v>
      </c>
      <c r="S10733">
        <v>8</v>
      </c>
      <c r="T10733">
        <v>8</v>
      </c>
    </row>
    <row r="10734" spans="18:20">
      <c r="R10734">
        <v>4</v>
      </c>
      <c r="S10734">
        <v>3</v>
      </c>
      <c r="T10734">
        <v>3</v>
      </c>
    </row>
    <row r="10735" spans="18:20">
      <c r="R10735">
        <v>5</v>
      </c>
      <c r="S10735">
        <v>10</v>
      </c>
      <c r="T10735">
        <v>8</v>
      </c>
    </row>
    <row r="10736" spans="18:20">
      <c r="R10736">
        <v>9</v>
      </c>
      <c r="S10736">
        <v>3</v>
      </c>
      <c r="T10736">
        <v>5</v>
      </c>
    </row>
    <row r="10737" spans="18:20">
      <c r="R10737">
        <v>7</v>
      </c>
      <c r="S10737">
        <v>4</v>
      </c>
      <c r="T10737">
        <v>10</v>
      </c>
    </row>
    <row r="10738" spans="18:20">
      <c r="R10738">
        <v>9</v>
      </c>
      <c r="S10738">
        <v>9</v>
      </c>
      <c r="T10738">
        <v>6</v>
      </c>
    </row>
    <row r="10739" spans="18:20">
      <c r="R10739">
        <v>6</v>
      </c>
      <c r="S10739">
        <v>7</v>
      </c>
      <c r="T10739">
        <v>7</v>
      </c>
    </row>
    <row r="10740" spans="18:20">
      <c r="R10740">
        <v>7</v>
      </c>
      <c r="S10740">
        <v>10</v>
      </c>
      <c r="T10740">
        <v>6</v>
      </c>
    </row>
    <row r="10741" spans="18:20">
      <c r="R10741">
        <v>9</v>
      </c>
      <c r="S10741">
        <v>6</v>
      </c>
      <c r="T10741">
        <v>9</v>
      </c>
    </row>
    <row r="10742" spans="18:20">
      <c r="R10742">
        <v>8</v>
      </c>
      <c r="S10742">
        <v>8</v>
      </c>
      <c r="T10742">
        <v>8</v>
      </c>
    </row>
    <row r="10743" spans="18:20">
      <c r="R10743">
        <v>5</v>
      </c>
      <c r="S10743">
        <v>6</v>
      </c>
      <c r="T10743">
        <v>5</v>
      </c>
    </row>
    <row r="10744" spans="18:20">
      <c r="R10744">
        <v>7</v>
      </c>
      <c r="S10744">
        <v>7</v>
      </c>
      <c r="T10744">
        <v>7</v>
      </c>
    </row>
    <row r="10745" spans="18:20">
      <c r="R10745">
        <v>7</v>
      </c>
      <c r="S10745">
        <v>4</v>
      </c>
      <c r="T10745">
        <v>7</v>
      </c>
    </row>
    <row r="10746" spans="18:20">
      <c r="R10746">
        <v>4</v>
      </c>
      <c r="S10746">
        <v>5</v>
      </c>
      <c r="T10746">
        <v>7</v>
      </c>
    </row>
    <row r="10747" spans="18:20">
      <c r="R10747">
        <v>12</v>
      </c>
      <c r="S10747">
        <v>6</v>
      </c>
      <c r="T10747">
        <v>7</v>
      </c>
    </row>
    <row r="10748" spans="18:20">
      <c r="R10748">
        <v>4</v>
      </c>
      <c r="S10748">
        <v>6</v>
      </c>
      <c r="T10748">
        <v>7</v>
      </c>
    </row>
    <row r="10749" spans="18:20">
      <c r="R10749">
        <v>8</v>
      </c>
      <c r="S10749">
        <v>4</v>
      </c>
      <c r="T10749">
        <v>7</v>
      </c>
    </row>
    <row r="10750" spans="18:20">
      <c r="R10750">
        <v>5</v>
      </c>
      <c r="S10750">
        <v>7</v>
      </c>
      <c r="T10750">
        <v>5</v>
      </c>
    </row>
    <row r="10751" spans="18:20">
      <c r="R10751">
        <v>7</v>
      </c>
      <c r="S10751">
        <v>6</v>
      </c>
      <c r="T10751">
        <v>6</v>
      </c>
    </row>
    <row r="10752" spans="18:20">
      <c r="R10752">
        <v>6</v>
      </c>
      <c r="S10752">
        <v>9</v>
      </c>
      <c r="T10752">
        <v>8</v>
      </c>
    </row>
    <row r="10753" spans="18:20">
      <c r="R10753">
        <v>5</v>
      </c>
      <c r="S10753">
        <v>9</v>
      </c>
      <c r="T10753">
        <v>6</v>
      </c>
    </row>
    <row r="10754" spans="18:20">
      <c r="R10754">
        <v>7</v>
      </c>
      <c r="S10754">
        <v>8</v>
      </c>
      <c r="T10754">
        <v>8</v>
      </c>
    </row>
    <row r="10755" spans="18:20">
      <c r="R10755">
        <v>8</v>
      </c>
      <c r="S10755">
        <v>8</v>
      </c>
      <c r="T10755">
        <v>8</v>
      </c>
    </row>
    <row r="10756" spans="18:20">
      <c r="R10756">
        <v>6</v>
      </c>
      <c r="S10756">
        <v>6</v>
      </c>
      <c r="T10756">
        <v>6</v>
      </c>
    </row>
    <row r="10757" spans="18:20">
      <c r="R10757">
        <v>9</v>
      </c>
      <c r="S10757">
        <v>8</v>
      </c>
      <c r="T10757">
        <v>9</v>
      </c>
    </row>
    <row r="10758" spans="18:20">
      <c r="R10758">
        <v>6</v>
      </c>
      <c r="S10758">
        <v>8</v>
      </c>
      <c r="T10758">
        <v>9</v>
      </c>
    </row>
    <row r="10759" spans="18:20">
      <c r="R10759">
        <v>3</v>
      </c>
      <c r="S10759">
        <v>5</v>
      </c>
      <c r="T10759">
        <v>9</v>
      </c>
    </row>
    <row r="10760" spans="18:20">
      <c r="R10760">
        <v>4</v>
      </c>
      <c r="S10760">
        <v>7</v>
      </c>
      <c r="T10760">
        <v>3</v>
      </c>
    </row>
    <row r="10761" spans="18:20">
      <c r="R10761">
        <v>5</v>
      </c>
      <c r="S10761">
        <v>5</v>
      </c>
      <c r="T10761">
        <v>7</v>
      </c>
    </row>
    <row r="10762" spans="18:20">
      <c r="R10762">
        <v>11</v>
      </c>
      <c r="S10762">
        <v>3</v>
      </c>
      <c r="T10762">
        <v>3</v>
      </c>
    </row>
    <row r="10763" spans="18:20">
      <c r="R10763">
        <v>5</v>
      </c>
      <c r="S10763">
        <v>8</v>
      </c>
      <c r="T10763">
        <v>5</v>
      </c>
    </row>
    <row r="10764" spans="18:20">
      <c r="R10764">
        <v>6</v>
      </c>
      <c r="S10764">
        <v>8</v>
      </c>
      <c r="T10764">
        <v>5</v>
      </c>
    </row>
    <row r="10765" spans="18:20">
      <c r="R10765">
        <v>9</v>
      </c>
      <c r="S10765">
        <v>8</v>
      </c>
      <c r="T10765">
        <v>9</v>
      </c>
    </row>
    <row r="10766" spans="18:20">
      <c r="R10766">
        <v>8</v>
      </c>
      <c r="S10766">
        <v>7</v>
      </c>
      <c r="T10766">
        <v>4</v>
      </c>
    </row>
    <row r="10767" spans="18:20">
      <c r="R10767">
        <v>5</v>
      </c>
      <c r="S10767">
        <v>4</v>
      </c>
      <c r="T10767">
        <v>8</v>
      </c>
    </row>
    <row r="10768" spans="18:20">
      <c r="R10768">
        <v>4</v>
      </c>
      <c r="S10768">
        <v>14</v>
      </c>
      <c r="T10768">
        <v>7</v>
      </c>
    </row>
    <row r="10769" spans="18:20">
      <c r="R10769">
        <v>4</v>
      </c>
      <c r="S10769">
        <v>6</v>
      </c>
      <c r="T10769">
        <v>6</v>
      </c>
    </row>
    <row r="10770" spans="18:20">
      <c r="R10770">
        <v>5</v>
      </c>
      <c r="S10770">
        <v>8</v>
      </c>
      <c r="T10770">
        <v>5</v>
      </c>
    </row>
    <row r="10771" spans="18:20">
      <c r="R10771">
        <v>6</v>
      </c>
      <c r="S10771">
        <v>6</v>
      </c>
      <c r="T10771">
        <v>7</v>
      </c>
    </row>
    <row r="10772" spans="18:20">
      <c r="R10772">
        <v>7</v>
      </c>
      <c r="S10772">
        <v>4</v>
      </c>
      <c r="T10772">
        <v>6</v>
      </c>
    </row>
    <row r="10773" spans="18:20">
      <c r="R10773">
        <v>5</v>
      </c>
      <c r="S10773">
        <v>7</v>
      </c>
      <c r="T10773">
        <v>5</v>
      </c>
    </row>
    <row r="10774" spans="18:20">
      <c r="R10774">
        <v>8</v>
      </c>
      <c r="S10774">
        <v>5</v>
      </c>
      <c r="T10774">
        <v>5</v>
      </c>
    </row>
    <row r="10775" spans="18:20">
      <c r="R10775">
        <v>10</v>
      </c>
      <c r="S10775">
        <v>8</v>
      </c>
      <c r="T10775">
        <v>8</v>
      </c>
    </row>
    <row r="10776" spans="18:20">
      <c r="R10776">
        <v>7</v>
      </c>
      <c r="S10776">
        <v>4</v>
      </c>
      <c r="T10776">
        <v>5</v>
      </c>
    </row>
    <row r="10777" spans="18:20">
      <c r="R10777">
        <v>9</v>
      </c>
      <c r="S10777">
        <v>5</v>
      </c>
      <c r="T10777">
        <v>6</v>
      </c>
    </row>
    <row r="10778" spans="18:20">
      <c r="R10778">
        <v>9</v>
      </c>
      <c r="S10778">
        <v>8</v>
      </c>
      <c r="T10778">
        <v>7</v>
      </c>
    </row>
    <row r="10779" spans="18:20">
      <c r="R10779">
        <v>10</v>
      </c>
      <c r="S10779">
        <v>8</v>
      </c>
      <c r="T10779">
        <v>8</v>
      </c>
    </row>
    <row r="10780" spans="18:20">
      <c r="R10780">
        <v>3</v>
      </c>
      <c r="S10780">
        <v>8</v>
      </c>
      <c r="T10780">
        <v>5</v>
      </c>
    </row>
    <row r="10781" spans="18:20">
      <c r="R10781">
        <v>3</v>
      </c>
      <c r="S10781">
        <v>5</v>
      </c>
      <c r="T10781">
        <v>6</v>
      </c>
    </row>
    <row r="10782" spans="18:20">
      <c r="R10782">
        <v>8</v>
      </c>
      <c r="S10782">
        <v>7</v>
      </c>
      <c r="T10782">
        <v>7</v>
      </c>
    </row>
    <row r="10783" spans="18:20">
      <c r="R10783">
        <v>4</v>
      </c>
      <c r="S10783">
        <v>6</v>
      </c>
      <c r="T10783">
        <v>8</v>
      </c>
    </row>
    <row r="10784" spans="18:20">
      <c r="R10784">
        <v>3</v>
      </c>
      <c r="S10784">
        <v>4</v>
      </c>
      <c r="T10784">
        <v>7</v>
      </c>
    </row>
    <row r="10785" spans="18:20">
      <c r="R10785">
        <v>11</v>
      </c>
      <c r="S10785">
        <v>6</v>
      </c>
      <c r="T10785">
        <v>3</v>
      </c>
    </row>
    <row r="10786" spans="18:20">
      <c r="R10786">
        <v>5</v>
      </c>
      <c r="S10786">
        <v>6</v>
      </c>
      <c r="T10786">
        <v>4</v>
      </c>
    </row>
    <row r="10787" spans="18:20">
      <c r="R10787">
        <v>6</v>
      </c>
      <c r="S10787">
        <v>3</v>
      </c>
      <c r="T10787">
        <v>4</v>
      </c>
    </row>
    <row r="10788" spans="18:20">
      <c r="R10788">
        <v>7</v>
      </c>
      <c r="S10788">
        <v>4</v>
      </c>
      <c r="T10788">
        <v>9</v>
      </c>
    </row>
    <row r="10789" spans="18:20">
      <c r="R10789">
        <v>3</v>
      </c>
      <c r="S10789">
        <v>4</v>
      </c>
      <c r="T10789">
        <v>11</v>
      </c>
    </row>
    <row r="10790" spans="18:20">
      <c r="R10790">
        <v>9</v>
      </c>
      <c r="S10790">
        <v>8</v>
      </c>
      <c r="T10790">
        <v>6</v>
      </c>
    </row>
    <row r="10791" spans="18:20">
      <c r="R10791">
        <v>4</v>
      </c>
      <c r="S10791">
        <v>7</v>
      </c>
      <c r="T10791">
        <v>5</v>
      </c>
    </row>
    <row r="10792" spans="18:20">
      <c r="R10792">
        <v>8</v>
      </c>
      <c r="S10792">
        <v>9</v>
      </c>
      <c r="T10792">
        <v>6</v>
      </c>
    </row>
    <row r="10793" spans="18:20">
      <c r="R10793">
        <v>4</v>
      </c>
      <c r="S10793">
        <v>9</v>
      </c>
      <c r="T10793">
        <v>4</v>
      </c>
    </row>
    <row r="10794" spans="18:20">
      <c r="R10794">
        <v>8</v>
      </c>
      <c r="S10794">
        <v>8</v>
      </c>
      <c r="T10794">
        <v>8</v>
      </c>
    </row>
    <row r="10795" spans="18:20">
      <c r="R10795">
        <v>5</v>
      </c>
      <c r="S10795">
        <v>3</v>
      </c>
      <c r="T10795">
        <v>3</v>
      </c>
    </row>
    <row r="10796" spans="18:20">
      <c r="R10796">
        <v>5</v>
      </c>
      <c r="S10796">
        <v>7</v>
      </c>
      <c r="T10796">
        <v>9</v>
      </c>
    </row>
    <row r="10797" spans="18:20">
      <c r="R10797">
        <v>5</v>
      </c>
      <c r="S10797">
        <v>8</v>
      </c>
      <c r="T10797">
        <v>9</v>
      </c>
    </row>
    <row r="10798" spans="18:20">
      <c r="R10798">
        <v>6</v>
      </c>
      <c r="S10798">
        <v>8</v>
      </c>
      <c r="T10798">
        <v>6</v>
      </c>
    </row>
    <row r="10799" spans="18:20">
      <c r="R10799">
        <v>5</v>
      </c>
      <c r="S10799">
        <v>6</v>
      </c>
      <c r="T10799">
        <v>7</v>
      </c>
    </row>
    <row r="10800" spans="18:20">
      <c r="R10800">
        <v>9</v>
      </c>
      <c r="S10800">
        <v>5</v>
      </c>
      <c r="T10800">
        <v>7</v>
      </c>
    </row>
    <row r="10801" spans="18:20">
      <c r="R10801">
        <v>6</v>
      </c>
      <c r="S10801">
        <v>7</v>
      </c>
      <c r="T10801">
        <v>6</v>
      </c>
    </row>
    <row r="10802" spans="18:20">
      <c r="R10802">
        <v>5</v>
      </c>
      <c r="S10802">
        <v>8</v>
      </c>
      <c r="T10802">
        <v>4</v>
      </c>
    </row>
    <row r="10803" spans="18:20">
      <c r="R10803">
        <v>12</v>
      </c>
      <c r="S10803">
        <v>9</v>
      </c>
      <c r="T10803">
        <v>8</v>
      </c>
    </row>
    <row r="10804" spans="18:20">
      <c r="R10804">
        <v>6</v>
      </c>
      <c r="S10804">
        <v>5</v>
      </c>
      <c r="T10804">
        <v>7</v>
      </c>
    </row>
    <row r="10805" spans="18:20">
      <c r="R10805">
        <v>12</v>
      </c>
      <c r="S10805">
        <v>5</v>
      </c>
      <c r="T10805">
        <v>6</v>
      </c>
    </row>
    <row r="10806" spans="18:20">
      <c r="R10806">
        <v>6</v>
      </c>
      <c r="S10806">
        <v>9</v>
      </c>
      <c r="T10806">
        <v>6</v>
      </c>
    </row>
    <row r="10807" spans="18:20">
      <c r="R10807">
        <v>7</v>
      </c>
      <c r="S10807">
        <v>9</v>
      </c>
      <c r="T10807">
        <v>2</v>
      </c>
    </row>
    <row r="10808" spans="18:20">
      <c r="R10808">
        <v>8</v>
      </c>
      <c r="S10808">
        <v>7</v>
      </c>
      <c r="T10808">
        <v>4</v>
      </c>
    </row>
    <row r="10809" spans="18:20">
      <c r="R10809">
        <v>5</v>
      </c>
      <c r="S10809">
        <v>11</v>
      </c>
      <c r="T10809">
        <v>6</v>
      </c>
    </row>
    <row r="10810" spans="18:20">
      <c r="R10810">
        <v>6</v>
      </c>
      <c r="S10810">
        <v>9</v>
      </c>
      <c r="T10810">
        <v>4</v>
      </c>
    </row>
    <row r="10811" spans="18:20">
      <c r="R10811">
        <v>6</v>
      </c>
      <c r="S10811">
        <v>3</v>
      </c>
      <c r="T10811">
        <v>5</v>
      </c>
    </row>
    <row r="10812" spans="18:20">
      <c r="R10812">
        <v>6</v>
      </c>
      <c r="S10812">
        <v>6</v>
      </c>
      <c r="T10812">
        <v>8</v>
      </c>
    </row>
    <row r="10813" spans="18:20">
      <c r="R10813">
        <v>7</v>
      </c>
      <c r="S10813">
        <v>6</v>
      </c>
      <c r="T10813">
        <v>8</v>
      </c>
    </row>
    <row r="10814" spans="18:20">
      <c r="R10814">
        <v>6</v>
      </c>
      <c r="S10814">
        <v>7</v>
      </c>
      <c r="T10814">
        <v>8</v>
      </c>
    </row>
    <row r="10815" spans="18:20">
      <c r="R10815">
        <v>3</v>
      </c>
      <c r="S10815">
        <v>6</v>
      </c>
      <c r="T10815">
        <v>8</v>
      </c>
    </row>
    <row r="10816" spans="18:20">
      <c r="R10816">
        <v>5</v>
      </c>
      <c r="S10816">
        <v>3</v>
      </c>
      <c r="T10816">
        <v>8</v>
      </c>
    </row>
    <row r="10817" spans="18:20">
      <c r="R10817">
        <v>7</v>
      </c>
      <c r="S10817">
        <v>6</v>
      </c>
      <c r="T10817">
        <v>4</v>
      </c>
    </row>
    <row r="10818" spans="18:20">
      <c r="R10818">
        <v>6</v>
      </c>
      <c r="S10818">
        <v>4</v>
      </c>
      <c r="T10818">
        <v>5</v>
      </c>
    </row>
    <row r="10819" spans="18:20">
      <c r="R10819">
        <v>8</v>
      </c>
      <c r="S10819">
        <v>6</v>
      </c>
      <c r="T10819">
        <v>10</v>
      </c>
    </row>
    <row r="10820" spans="18:20">
      <c r="R10820">
        <v>6</v>
      </c>
      <c r="S10820">
        <v>10</v>
      </c>
      <c r="T10820">
        <v>4</v>
      </c>
    </row>
    <row r="10821" spans="18:20">
      <c r="R10821">
        <v>7</v>
      </c>
      <c r="S10821">
        <v>4</v>
      </c>
      <c r="T10821">
        <v>5</v>
      </c>
    </row>
    <row r="10822" spans="18:20">
      <c r="R10822">
        <v>7</v>
      </c>
      <c r="S10822">
        <v>7</v>
      </c>
      <c r="T10822">
        <v>7</v>
      </c>
    </row>
    <row r="10823" spans="18:20">
      <c r="R10823">
        <v>10</v>
      </c>
      <c r="S10823">
        <v>12</v>
      </c>
      <c r="T10823">
        <v>5</v>
      </c>
    </row>
    <row r="10824" spans="18:20">
      <c r="R10824">
        <v>4</v>
      </c>
      <c r="S10824">
        <v>6</v>
      </c>
      <c r="T10824">
        <v>3</v>
      </c>
    </row>
    <row r="10825" spans="18:20">
      <c r="R10825">
        <v>5</v>
      </c>
      <c r="S10825">
        <v>7</v>
      </c>
      <c r="T10825">
        <v>7</v>
      </c>
    </row>
    <row r="10826" spans="18:20">
      <c r="R10826">
        <v>9</v>
      </c>
      <c r="S10826">
        <v>5</v>
      </c>
      <c r="T10826">
        <v>8</v>
      </c>
    </row>
    <row r="10827" spans="18:20">
      <c r="R10827">
        <v>6</v>
      </c>
      <c r="S10827">
        <v>5</v>
      </c>
      <c r="T10827">
        <v>5</v>
      </c>
    </row>
    <row r="10828" spans="18:20">
      <c r="R10828">
        <v>8</v>
      </c>
      <c r="S10828">
        <v>6</v>
      </c>
      <c r="T10828">
        <v>2</v>
      </c>
    </row>
    <row r="10829" spans="18:20">
      <c r="R10829">
        <v>8</v>
      </c>
      <c r="S10829">
        <v>5</v>
      </c>
      <c r="T10829">
        <v>3</v>
      </c>
    </row>
    <row r="10830" spans="18:20">
      <c r="R10830">
        <v>9</v>
      </c>
      <c r="S10830">
        <v>9</v>
      </c>
      <c r="T10830">
        <v>7</v>
      </c>
    </row>
    <row r="10831" spans="18:20">
      <c r="R10831">
        <v>5</v>
      </c>
      <c r="S10831">
        <v>9</v>
      </c>
      <c r="T10831">
        <v>2</v>
      </c>
    </row>
    <row r="10832" spans="18:20">
      <c r="R10832">
        <v>5</v>
      </c>
      <c r="S10832">
        <v>6</v>
      </c>
      <c r="T10832">
        <v>8</v>
      </c>
    </row>
    <row r="10833" spans="18:20">
      <c r="R10833">
        <v>8</v>
      </c>
      <c r="S10833">
        <v>8</v>
      </c>
      <c r="T10833">
        <v>8</v>
      </c>
    </row>
    <row r="10834" spans="18:20">
      <c r="R10834">
        <v>8</v>
      </c>
      <c r="S10834">
        <v>10</v>
      </c>
      <c r="T10834">
        <v>4</v>
      </c>
    </row>
    <row r="10835" spans="18:20">
      <c r="R10835">
        <v>7</v>
      </c>
      <c r="S10835">
        <v>7</v>
      </c>
      <c r="T10835">
        <v>9</v>
      </c>
    </row>
    <row r="10836" spans="18:20">
      <c r="R10836">
        <v>7</v>
      </c>
      <c r="S10836">
        <v>6</v>
      </c>
      <c r="T10836">
        <v>5</v>
      </c>
    </row>
    <row r="10837" spans="18:20">
      <c r="R10837">
        <v>4</v>
      </c>
      <c r="S10837">
        <v>8</v>
      </c>
      <c r="T10837">
        <v>11</v>
      </c>
    </row>
    <row r="10838" spans="18:20">
      <c r="R10838">
        <v>5</v>
      </c>
      <c r="S10838">
        <v>9</v>
      </c>
      <c r="T10838">
        <v>5</v>
      </c>
    </row>
    <row r="10839" spans="18:20">
      <c r="R10839">
        <v>9</v>
      </c>
      <c r="S10839">
        <v>5</v>
      </c>
      <c r="T10839">
        <v>6</v>
      </c>
    </row>
    <row r="10840" spans="18:20">
      <c r="R10840">
        <v>4</v>
      </c>
      <c r="S10840">
        <v>7</v>
      </c>
      <c r="T10840">
        <v>6</v>
      </c>
    </row>
    <row r="10841" spans="18:20">
      <c r="R10841">
        <v>10</v>
      </c>
      <c r="S10841">
        <v>4</v>
      </c>
      <c r="T10841">
        <v>7</v>
      </c>
    </row>
    <row r="10842" spans="18:20">
      <c r="R10842">
        <v>5</v>
      </c>
      <c r="S10842">
        <v>5</v>
      </c>
      <c r="T10842">
        <v>3</v>
      </c>
    </row>
    <row r="10843" spans="18:20">
      <c r="R10843">
        <v>6</v>
      </c>
      <c r="S10843">
        <v>8</v>
      </c>
      <c r="T10843">
        <v>7</v>
      </c>
    </row>
    <row r="10844" spans="18:20">
      <c r="R10844">
        <v>10</v>
      </c>
      <c r="S10844">
        <v>9</v>
      </c>
      <c r="T10844">
        <v>6</v>
      </c>
    </row>
    <row r="10845" spans="18:20">
      <c r="R10845">
        <v>7</v>
      </c>
      <c r="S10845">
        <v>5</v>
      </c>
      <c r="T10845">
        <v>4</v>
      </c>
    </row>
    <row r="10846" spans="18:20">
      <c r="R10846">
        <v>8</v>
      </c>
      <c r="S10846">
        <v>7</v>
      </c>
      <c r="T10846">
        <v>10</v>
      </c>
    </row>
    <row r="10847" spans="18:20">
      <c r="R10847">
        <v>7</v>
      </c>
      <c r="S10847">
        <v>5</v>
      </c>
      <c r="T10847">
        <v>5</v>
      </c>
    </row>
    <row r="10848" spans="18:20">
      <c r="R10848">
        <v>5</v>
      </c>
      <c r="S10848">
        <v>10</v>
      </c>
      <c r="T10848">
        <v>9</v>
      </c>
    </row>
    <row r="10849" spans="18:20">
      <c r="R10849">
        <v>9</v>
      </c>
      <c r="S10849">
        <v>6</v>
      </c>
      <c r="T10849">
        <v>7</v>
      </c>
    </row>
    <row r="10850" spans="18:20">
      <c r="R10850">
        <v>5</v>
      </c>
      <c r="S10850">
        <v>6</v>
      </c>
      <c r="T10850">
        <v>6</v>
      </c>
    </row>
    <row r="10851" spans="18:20">
      <c r="R10851">
        <v>7</v>
      </c>
      <c r="S10851">
        <v>2</v>
      </c>
      <c r="T10851">
        <v>8</v>
      </c>
    </row>
    <row r="10852" spans="18:20">
      <c r="R10852">
        <v>7</v>
      </c>
      <c r="S10852">
        <v>8</v>
      </c>
      <c r="T10852">
        <v>6</v>
      </c>
    </row>
    <row r="10853" spans="18:20">
      <c r="R10853">
        <v>5</v>
      </c>
      <c r="S10853">
        <v>10</v>
      </c>
      <c r="T10853">
        <v>4</v>
      </c>
    </row>
    <row r="10854" spans="18:20">
      <c r="R10854">
        <v>9</v>
      </c>
      <c r="S10854">
        <v>3</v>
      </c>
      <c r="T10854">
        <v>6</v>
      </c>
    </row>
    <row r="10855" spans="18:20">
      <c r="R10855">
        <v>5</v>
      </c>
      <c r="S10855">
        <v>8</v>
      </c>
      <c r="T10855">
        <v>3</v>
      </c>
    </row>
    <row r="10856" spans="18:20">
      <c r="R10856">
        <v>4</v>
      </c>
      <c r="S10856">
        <v>8</v>
      </c>
      <c r="T10856">
        <v>9</v>
      </c>
    </row>
    <row r="10857" spans="18:20">
      <c r="R10857">
        <v>7</v>
      </c>
      <c r="S10857">
        <v>5</v>
      </c>
      <c r="T10857">
        <v>8</v>
      </c>
    </row>
    <row r="10858" spans="18:20">
      <c r="R10858">
        <v>5</v>
      </c>
      <c r="S10858">
        <v>10</v>
      </c>
      <c r="T10858">
        <v>5</v>
      </c>
    </row>
    <row r="10859" spans="18:20">
      <c r="R10859">
        <v>5</v>
      </c>
      <c r="S10859">
        <v>10</v>
      </c>
      <c r="T10859">
        <v>5</v>
      </c>
    </row>
    <row r="10860" spans="18:20">
      <c r="R10860">
        <v>12</v>
      </c>
      <c r="S10860">
        <v>5</v>
      </c>
      <c r="T10860">
        <v>7</v>
      </c>
    </row>
    <row r="10861" spans="18:20">
      <c r="R10861">
        <v>4</v>
      </c>
      <c r="S10861">
        <v>11</v>
      </c>
      <c r="T10861">
        <v>7</v>
      </c>
    </row>
    <row r="10862" spans="18:20">
      <c r="R10862">
        <v>7</v>
      </c>
      <c r="S10862">
        <v>7</v>
      </c>
      <c r="T10862">
        <v>9</v>
      </c>
    </row>
    <row r="10863" spans="18:20">
      <c r="R10863">
        <v>7</v>
      </c>
      <c r="S10863">
        <v>4</v>
      </c>
      <c r="T10863">
        <v>7</v>
      </c>
    </row>
    <row r="10864" spans="18:20">
      <c r="R10864">
        <v>6</v>
      </c>
      <c r="S10864">
        <v>9</v>
      </c>
      <c r="T10864">
        <v>3</v>
      </c>
    </row>
    <row r="10865" spans="18:20">
      <c r="R10865">
        <v>4</v>
      </c>
      <c r="S10865">
        <v>7</v>
      </c>
      <c r="T10865">
        <v>5</v>
      </c>
    </row>
    <row r="10866" spans="18:20">
      <c r="R10866">
        <v>7</v>
      </c>
      <c r="S10866">
        <v>6</v>
      </c>
      <c r="T10866">
        <v>8</v>
      </c>
    </row>
    <row r="10867" spans="18:20">
      <c r="R10867">
        <v>5</v>
      </c>
      <c r="S10867">
        <v>4</v>
      </c>
      <c r="T10867">
        <v>7</v>
      </c>
    </row>
    <row r="10868" spans="18:20">
      <c r="R10868">
        <v>6</v>
      </c>
      <c r="S10868">
        <v>8</v>
      </c>
      <c r="T10868">
        <v>2</v>
      </c>
    </row>
    <row r="10869" spans="18:20">
      <c r="R10869">
        <v>4</v>
      </c>
      <c r="S10869">
        <v>4</v>
      </c>
      <c r="T10869">
        <v>10</v>
      </c>
    </row>
    <row r="10870" spans="18:20">
      <c r="R10870">
        <v>6</v>
      </c>
      <c r="S10870">
        <v>7</v>
      </c>
      <c r="T10870">
        <v>6</v>
      </c>
    </row>
    <row r="10871" spans="18:20">
      <c r="R10871">
        <v>5</v>
      </c>
      <c r="S10871">
        <v>5</v>
      </c>
      <c r="T10871">
        <v>9</v>
      </c>
    </row>
    <row r="10872" spans="18:20">
      <c r="R10872">
        <v>7</v>
      </c>
      <c r="S10872">
        <v>4</v>
      </c>
      <c r="T10872">
        <v>4</v>
      </c>
    </row>
    <row r="10873" spans="18:20">
      <c r="R10873">
        <v>8</v>
      </c>
      <c r="S10873">
        <v>8</v>
      </c>
      <c r="T10873">
        <v>8</v>
      </c>
    </row>
    <row r="10874" spans="18:20">
      <c r="R10874">
        <v>4</v>
      </c>
      <c r="S10874">
        <v>5</v>
      </c>
      <c r="T10874">
        <v>4</v>
      </c>
    </row>
    <row r="10875" spans="18:20">
      <c r="R10875">
        <v>3</v>
      </c>
      <c r="S10875">
        <v>5</v>
      </c>
      <c r="T10875">
        <v>6</v>
      </c>
    </row>
    <row r="10876" spans="18:20">
      <c r="R10876">
        <v>10</v>
      </c>
      <c r="S10876">
        <v>10</v>
      </c>
      <c r="T10876">
        <v>8</v>
      </c>
    </row>
    <row r="10877" spans="18:20">
      <c r="R10877">
        <v>11</v>
      </c>
      <c r="S10877">
        <v>7</v>
      </c>
      <c r="T10877">
        <v>5</v>
      </c>
    </row>
    <row r="10878" spans="18:20">
      <c r="R10878">
        <v>7</v>
      </c>
      <c r="S10878">
        <v>9</v>
      </c>
      <c r="T10878">
        <v>7</v>
      </c>
    </row>
    <row r="10879" spans="18:20">
      <c r="R10879">
        <v>6</v>
      </c>
      <c r="S10879">
        <v>6</v>
      </c>
      <c r="T10879">
        <v>9</v>
      </c>
    </row>
    <row r="10880" spans="18:20">
      <c r="R10880">
        <v>7</v>
      </c>
      <c r="S10880">
        <v>7</v>
      </c>
      <c r="T10880">
        <v>6</v>
      </c>
    </row>
    <row r="10881" spans="18:20">
      <c r="R10881">
        <v>6</v>
      </c>
      <c r="S10881">
        <v>6</v>
      </c>
      <c r="T10881">
        <v>5</v>
      </c>
    </row>
    <row r="10882" spans="18:20">
      <c r="R10882">
        <v>6</v>
      </c>
      <c r="S10882">
        <v>9</v>
      </c>
      <c r="T10882">
        <v>7</v>
      </c>
    </row>
    <row r="10883" spans="18:20">
      <c r="R10883">
        <v>6</v>
      </c>
      <c r="S10883">
        <v>6</v>
      </c>
      <c r="T10883">
        <v>6</v>
      </c>
    </row>
    <row r="10884" spans="18:20">
      <c r="R10884">
        <v>8</v>
      </c>
      <c r="S10884">
        <v>6</v>
      </c>
      <c r="T10884">
        <v>5</v>
      </c>
    </row>
    <row r="10885" spans="18:20">
      <c r="R10885">
        <v>7</v>
      </c>
      <c r="S10885">
        <v>5</v>
      </c>
      <c r="T10885">
        <v>4</v>
      </c>
    </row>
    <row r="10886" spans="18:20">
      <c r="R10886">
        <v>6</v>
      </c>
      <c r="S10886">
        <v>6</v>
      </c>
      <c r="T10886">
        <v>8</v>
      </c>
    </row>
    <row r="10887" spans="18:20">
      <c r="R10887">
        <v>8</v>
      </c>
      <c r="S10887">
        <v>7</v>
      </c>
      <c r="T10887">
        <v>3</v>
      </c>
    </row>
    <row r="10888" spans="18:20">
      <c r="R10888">
        <v>4</v>
      </c>
      <c r="S10888">
        <v>9</v>
      </c>
      <c r="T10888">
        <v>3</v>
      </c>
    </row>
    <row r="10889" spans="18:20">
      <c r="R10889">
        <v>9</v>
      </c>
      <c r="S10889">
        <v>7</v>
      </c>
      <c r="T10889">
        <v>6</v>
      </c>
    </row>
    <row r="10890" spans="18:20">
      <c r="R10890">
        <v>6</v>
      </c>
      <c r="S10890">
        <v>8</v>
      </c>
      <c r="T10890">
        <v>7</v>
      </c>
    </row>
    <row r="10891" spans="18:20">
      <c r="R10891">
        <v>11</v>
      </c>
      <c r="S10891">
        <v>6</v>
      </c>
      <c r="T10891">
        <v>7</v>
      </c>
    </row>
    <row r="10892" spans="18:20">
      <c r="R10892">
        <v>4</v>
      </c>
      <c r="S10892">
        <v>5</v>
      </c>
      <c r="T10892">
        <v>10</v>
      </c>
    </row>
    <row r="10893" spans="18:20">
      <c r="R10893">
        <v>6</v>
      </c>
      <c r="S10893">
        <v>3</v>
      </c>
      <c r="T10893">
        <v>8</v>
      </c>
    </row>
    <row r="10894" spans="18:20">
      <c r="R10894">
        <v>2</v>
      </c>
      <c r="S10894">
        <v>9</v>
      </c>
      <c r="T10894">
        <v>9</v>
      </c>
    </row>
    <row r="10895" spans="18:20">
      <c r="R10895">
        <v>2</v>
      </c>
      <c r="S10895">
        <v>4</v>
      </c>
      <c r="T10895">
        <v>9</v>
      </c>
    </row>
    <row r="10896" spans="18:20">
      <c r="R10896">
        <v>6</v>
      </c>
      <c r="S10896">
        <v>8</v>
      </c>
      <c r="T10896">
        <v>5</v>
      </c>
    </row>
    <row r="10897" spans="18:20">
      <c r="R10897">
        <v>7</v>
      </c>
      <c r="S10897">
        <v>8</v>
      </c>
      <c r="T10897">
        <v>6</v>
      </c>
    </row>
    <row r="10898" spans="18:20">
      <c r="R10898">
        <v>5</v>
      </c>
      <c r="S10898">
        <v>7</v>
      </c>
      <c r="T10898">
        <v>9</v>
      </c>
    </row>
    <row r="10899" spans="18:20">
      <c r="R10899">
        <v>8</v>
      </c>
      <c r="S10899">
        <v>5</v>
      </c>
      <c r="T10899">
        <v>12</v>
      </c>
    </row>
    <row r="10900" spans="18:20">
      <c r="R10900">
        <v>4</v>
      </c>
      <c r="S10900">
        <v>6</v>
      </c>
      <c r="T10900">
        <v>11</v>
      </c>
    </row>
    <row r="10901" spans="18:20">
      <c r="R10901">
        <v>8</v>
      </c>
      <c r="S10901">
        <v>6</v>
      </c>
      <c r="T10901">
        <v>3</v>
      </c>
    </row>
    <row r="10902" spans="18:20">
      <c r="R10902">
        <v>8</v>
      </c>
      <c r="S10902">
        <v>9</v>
      </c>
      <c r="T10902">
        <v>4</v>
      </c>
    </row>
    <row r="10903" spans="18:20">
      <c r="R10903">
        <v>8</v>
      </c>
      <c r="S10903">
        <v>5</v>
      </c>
      <c r="T10903">
        <v>8</v>
      </c>
    </row>
    <row r="10904" spans="18:20">
      <c r="R10904">
        <v>8</v>
      </c>
      <c r="S10904">
        <v>12</v>
      </c>
      <c r="T10904">
        <v>5</v>
      </c>
    </row>
    <row r="10905" spans="18:20">
      <c r="R10905">
        <v>8</v>
      </c>
      <c r="S10905">
        <v>7</v>
      </c>
      <c r="T10905">
        <v>5</v>
      </c>
    </row>
    <row r="10906" spans="18:20">
      <c r="R10906">
        <v>6</v>
      </c>
      <c r="S10906">
        <v>5</v>
      </c>
      <c r="T10906">
        <v>6</v>
      </c>
    </row>
    <row r="10907" spans="18:20">
      <c r="R10907">
        <v>5</v>
      </c>
      <c r="S10907">
        <v>10</v>
      </c>
      <c r="T10907">
        <v>6</v>
      </c>
    </row>
    <row r="10908" spans="18:20">
      <c r="R10908">
        <v>7</v>
      </c>
      <c r="S10908">
        <v>4</v>
      </c>
      <c r="T10908">
        <v>6</v>
      </c>
    </row>
    <row r="10909" spans="18:20">
      <c r="R10909">
        <v>4</v>
      </c>
      <c r="S10909">
        <v>10</v>
      </c>
      <c r="T10909">
        <v>7</v>
      </c>
    </row>
    <row r="10910" spans="18:20">
      <c r="R10910">
        <v>9</v>
      </c>
      <c r="S10910">
        <v>8</v>
      </c>
      <c r="T10910">
        <v>5</v>
      </c>
    </row>
    <row r="10911" spans="18:20">
      <c r="R10911">
        <v>5</v>
      </c>
      <c r="S10911">
        <v>4</v>
      </c>
      <c r="T10911">
        <v>7</v>
      </c>
    </row>
    <row r="10912" spans="18:20">
      <c r="R10912">
        <v>8</v>
      </c>
      <c r="S10912">
        <v>5</v>
      </c>
      <c r="T10912">
        <v>7</v>
      </c>
    </row>
    <row r="10913" spans="18:20">
      <c r="R10913">
        <v>7</v>
      </c>
      <c r="S10913">
        <v>9</v>
      </c>
      <c r="T10913">
        <v>11</v>
      </c>
    </row>
    <row r="10914" spans="18:20">
      <c r="R10914">
        <v>7</v>
      </c>
      <c r="S10914">
        <v>8</v>
      </c>
      <c r="T10914">
        <v>8</v>
      </c>
    </row>
    <row r="10915" spans="18:20">
      <c r="R10915">
        <v>5</v>
      </c>
      <c r="S10915">
        <v>3</v>
      </c>
      <c r="T10915">
        <v>5</v>
      </c>
    </row>
    <row r="10916" spans="18:20">
      <c r="R10916">
        <v>5</v>
      </c>
      <c r="S10916">
        <v>7</v>
      </c>
      <c r="T10916">
        <v>7</v>
      </c>
    </row>
    <row r="10917" spans="18:20">
      <c r="R10917">
        <v>8</v>
      </c>
      <c r="S10917">
        <v>8</v>
      </c>
      <c r="T10917">
        <v>10</v>
      </c>
    </row>
    <row r="10918" spans="18:20">
      <c r="R10918">
        <v>7</v>
      </c>
      <c r="S10918">
        <v>6</v>
      </c>
      <c r="T10918">
        <v>5</v>
      </c>
    </row>
    <row r="10919" spans="18:20">
      <c r="R10919">
        <v>8</v>
      </c>
      <c r="S10919">
        <v>8</v>
      </c>
      <c r="T10919">
        <v>8</v>
      </c>
    </row>
    <row r="10920" spans="18:20">
      <c r="R10920">
        <v>5</v>
      </c>
      <c r="S10920">
        <v>4</v>
      </c>
      <c r="T10920">
        <v>6</v>
      </c>
    </row>
    <row r="10921" spans="18:20">
      <c r="R10921">
        <v>4</v>
      </c>
      <c r="S10921">
        <v>4</v>
      </c>
      <c r="T10921">
        <v>3</v>
      </c>
    </row>
    <row r="10922" spans="18:20">
      <c r="R10922">
        <v>7</v>
      </c>
      <c r="S10922">
        <v>13</v>
      </c>
      <c r="T10922">
        <v>5</v>
      </c>
    </row>
    <row r="10923" spans="18:20">
      <c r="R10923">
        <v>4</v>
      </c>
      <c r="S10923">
        <v>7</v>
      </c>
      <c r="T10923">
        <v>6</v>
      </c>
    </row>
    <row r="10924" spans="18:20">
      <c r="R10924">
        <v>10</v>
      </c>
      <c r="S10924">
        <v>5</v>
      </c>
      <c r="T10924">
        <v>6</v>
      </c>
    </row>
    <row r="10925" spans="18:20">
      <c r="R10925">
        <v>8</v>
      </c>
      <c r="S10925">
        <v>6</v>
      </c>
      <c r="T10925">
        <v>5</v>
      </c>
    </row>
    <row r="10926" spans="18:20">
      <c r="R10926">
        <v>7</v>
      </c>
      <c r="S10926">
        <v>5</v>
      </c>
      <c r="T10926">
        <v>8</v>
      </c>
    </row>
    <row r="10927" spans="18:20">
      <c r="R10927">
        <v>7</v>
      </c>
      <c r="S10927">
        <v>7</v>
      </c>
      <c r="T10927">
        <v>6</v>
      </c>
    </row>
    <row r="10928" spans="18:20">
      <c r="R10928">
        <v>2</v>
      </c>
      <c r="S10928">
        <v>8</v>
      </c>
      <c r="T10928">
        <v>6</v>
      </c>
    </row>
    <row r="10929" spans="18:20">
      <c r="R10929">
        <v>11</v>
      </c>
      <c r="S10929">
        <v>6</v>
      </c>
      <c r="T10929">
        <v>4</v>
      </c>
    </row>
    <row r="10930" spans="18:20">
      <c r="R10930">
        <v>8</v>
      </c>
      <c r="S10930">
        <v>9</v>
      </c>
      <c r="T10930">
        <v>9</v>
      </c>
    </row>
    <row r="10931" spans="18:20">
      <c r="R10931">
        <v>4</v>
      </c>
      <c r="S10931">
        <v>6</v>
      </c>
      <c r="T10931">
        <v>7</v>
      </c>
    </row>
    <row r="10932" spans="18:20">
      <c r="R10932">
        <v>5</v>
      </c>
      <c r="S10932">
        <v>8</v>
      </c>
      <c r="T10932">
        <v>8</v>
      </c>
    </row>
    <row r="10933" spans="18:20">
      <c r="R10933">
        <v>6</v>
      </c>
      <c r="S10933">
        <v>7</v>
      </c>
      <c r="T10933">
        <v>6</v>
      </c>
    </row>
    <row r="10934" spans="18:20">
      <c r="R10934">
        <v>8</v>
      </c>
      <c r="S10934">
        <v>7</v>
      </c>
      <c r="T10934">
        <v>9</v>
      </c>
    </row>
    <row r="10935" spans="18:20">
      <c r="R10935">
        <v>7</v>
      </c>
      <c r="S10935">
        <v>6</v>
      </c>
      <c r="T10935">
        <v>8</v>
      </c>
    </row>
    <row r="10936" spans="18:20">
      <c r="R10936">
        <v>5</v>
      </c>
      <c r="S10936">
        <v>3</v>
      </c>
      <c r="T10936">
        <v>5</v>
      </c>
    </row>
    <row r="10937" spans="18:20">
      <c r="R10937">
        <v>6</v>
      </c>
      <c r="S10937">
        <v>9</v>
      </c>
      <c r="T10937">
        <v>2</v>
      </c>
    </row>
    <row r="10938" spans="18:20">
      <c r="R10938">
        <v>9</v>
      </c>
      <c r="S10938">
        <v>9</v>
      </c>
      <c r="T10938">
        <v>4</v>
      </c>
    </row>
    <row r="10939" spans="18:20">
      <c r="R10939">
        <v>7</v>
      </c>
      <c r="S10939">
        <v>7</v>
      </c>
      <c r="T10939">
        <v>6</v>
      </c>
    </row>
    <row r="10940" spans="18:20">
      <c r="R10940">
        <v>5</v>
      </c>
      <c r="S10940">
        <v>7</v>
      </c>
      <c r="T10940">
        <v>9</v>
      </c>
    </row>
    <row r="10941" spans="18:20">
      <c r="R10941">
        <v>10</v>
      </c>
      <c r="S10941">
        <v>8</v>
      </c>
      <c r="T10941">
        <v>5</v>
      </c>
    </row>
    <row r="10942" spans="18:20">
      <c r="R10942">
        <v>4</v>
      </c>
      <c r="S10942">
        <v>7</v>
      </c>
      <c r="T10942">
        <v>5</v>
      </c>
    </row>
    <row r="10943" spans="18:20">
      <c r="R10943">
        <v>7</v>
      </c>
      <c r="S10943">
        <v>4</v>
      </c>
      <c r="T10943">
        <v>4</v>
      </c>
    </row>
    <row r="10944" spans="18:20">
      <c r="R10944">
        <v>5</v>
      </c>
      <c r="S10944">
        <v>9</v>
      </c>
      <c r="T10944">
        <v>6</v>
      </c>
    </row>
    <row r="10945" spans="18:20">
      <c r="R10945">
        <v>3</v>
      </c>
      <c r="S10945">
        <v>9</v>
      </c>
      <c r="T10945">
        <v>5</v>
      </c>
    </row>
    <row r="10946" spans="18:20">
      <c r="R10946">
        <v>7</v>
      </c>
      <c r="S10946">
        <v>2</v>
      </c>
      <c r="T10946">
        <v>5</v>
      </c>
    </row>
    <row r="10947" spans="18:20">
      <c r="R10947">
        <v>5</v>
      </c>
      <c r="S10947">
        <v>4</v>
      </c>
      <c r="T10947">
        <v>7</v>
      </c>
    </row>
    <row r="10948" spans="18:20">
      <c r="R10948">
        <v>3</v>
      </c>
      <c r="S10948">
        <v>5</v>
      </c>
      <c r="T10948">
        <v>6</v>
      </c>
    </row>
    <row r="10949" spans="18:20">
      <c r="R10949">
        <v>6</v>
      </c>
      <c r="S10949">
        <v>7</v>
      </c>
      <c r="T10949">
        <v>5</v>
      </c>
    </row>
    <row r="10950" spans="18:20">
      <c r="R10950">
        <v>5</v>
      </c>
      <c r="S10950">
        <v>5</v>
      </c>
      <c r="T10950">
        <v>5</v>
      </c>
    </row>
    <row r="10951" spans="18:20">
      <c r="R10951">
        <v>4</v>
      </c>
      <c r="S10951">
        <v>7</v>
      </c>
      <c r="T10951">
        <v>6</v>
      </c>
    </row>
    <row r="10952" spans="18:20">
      <c r="R10952">
        <v>6</v>
      </c>
      <c r="S10952">
        <v>9</v>
      </c>
      <c r="T10952">
        <v>5</v>
      </c>
    </row>
    <row r="10953" spans="18:20">
      <c r="R10953">
        <v>4</v>
      </c>
      <c r="S10953">
        <v>7</v>
      </c>
      <c r="T10953">
        <v>7</v>
      </c>
    </row>
    <row r="10954" spans="18:20">
      <c r="R10954">
        <v>11</v>
      </c>
      <c r="S10954">
        <v>4</v>
      </c>
      <c r="T10954">
        <v>6</v>
      </c>
    </row>
    <row r="10955" spans="18:20">
      <c r="R10955">
        <v>6</v>
      </c>
      <c r="S10955">
        <v>9</v>
      </c>
      <c r="T10955">
        <v>8</v>
      </c>
    </row>
    <row r="10956" spans="18:20">
      <c r="R10956">
        <v>9</v>
      </c>
      <c r="S10956">
        <v>4</v>
      </c>
      <c r="T10956">
        <v>8</v>
      </c>
    </row>
    <row r="10957" spans="18:20">
      <c r="R10957">
        <v>7</v>
      </c>
      <c r="S10957">
        <v>8</v>
      </c>
      <c r="T10957">
        <v>7</v>
      </c>
    </row>
    <row r="10958" spans="18:20">
      <c r="R10958">
        <v>6</v>
      </c>
      <c r="S10958">
        <v>5</v>
      </c>
      <c r="T10958">
        <v>9</v>
      </c>
    </row>
    <row r="10959" spans="18:20">
      <c r="R10959">
        <v>6</v>
      </c>
      <c r="S10959">
        <v>5</v>
      </c>
      <c r="T10959">
        <v>7</v>
      </c>
    </row>
    <row r="10960" spans="18:20">
      <c r="R10960">
        <v>5</v>
      </c>
      <c r="S10960">
        <v>12</v>
      </c>
      <c r="T10960">
        <v>9</v>
      </c>
    </row>
    <row r="10961" spans="18:20">
      <c r="R10961">
        <v>8</v>
      </c>
      <c r="S10961">
        <v>6</v>
      </c>
      <c r="T10961">
        <v>4</v>
      </c>
    </row>
    <row r="10962" spans="18:20">
      <c r="R10962">
        <v>7</v>
      </c>
      <c r="S10962">
        <v>8</v>
      </c>
      <c r="T10962">
        <v>3</v>
      </c>
    </row>
    <row r="10963" spans="18:20">
      <c r="R10963">
        <v>6</v>
      </c>
      <c r="S10963">
        <v>5</v>
      </c>
      <c r="T10963">
        <v>6</v>
      </c>
    </row>
    <row r="10964" spans="18:20">
      <c r="R10964">
        <v>7</v>
      </c>
      <c r="S10964">
        <v>3</v>
      </c>
      <c r="T10964">
        <v>8</v>
      </c>
    </row>
    <row r="10965" spans="18:20">
      <c r="R10965">
        <v>7</v>
      </c>
      <c r="S10965">
        <v>7</v>
      </c>
      <c r="T10965">
        <v>4</v>
      </c>
    </row>
    <row r="10966" spans="18:20">
      <c r="R10966">
        <v>9</v>
      </c>
      <c r="S10966">
        <v>8</v>
      </c>
      <c r="T10966">
        <v>4</v>
      </c>
    </row>
    <row r="10967" spans="18:20">
      <c r="R10967">
        <v>5</v>
      </c>
      <c r="S10967">
        <v>4</v>
      </c>
      <c r="T10967">
        <v>9</v>
      </c>
    </row>
    <row r="10968" spans="18:20">
      <c r="R10968">
        <v>8</v>
      </c>
      <c r="S10968">
        <v>6</v>
      </c>
      <c r="T10968">
        <v>7</v>
      </c>
    </row>
    <row r="10969" spans="18:20">
      <c r="R10969">
        <v>7</v>
      </c>
      <c r="S10969">
        <v>8</v>
      </c>
      <c r="T10969">
        <v>8</v>
      </c>
    </row>
    <row r="10970" spans="18:20">
      <c r="R10970">
        <v>5</v>
      </c>
      <c r="S10970">
        <v>4</v>
      </c>
      <c r="T10970">
        <v>5</v>
      </c>
    </row>
    <row r="10971" spans="18:20">
      <c r="R10971">
        <v>9</v>
      </c>
      <c r="S10971">
        <v>6</v>
      </c>
      <c r="T10971">
        <v>9</v>
      </c>
    </row>
    <row r="10972" spans="18:20">
      <c r="R10972">
        <v>7</v>
      </c>
      <c r="S10972">
        <v>6</v>
      </c>
      <c r="T10972">
        <v>4</v>
      </c>
    </row>
    <row r="10973" spans="18:20">
      <c r="R10973">
        <v>10</v>
      </c>
      <c r="S10973">
        <v>11</v>
      </c>
      <c r="T10973">
        <v>8</v>
      </c>
    </row>
    <row r="10974" spans="18:20">
      <c r="R10974">
        <v>3</v>
      </c>
      <c r="S10974">
        <v>10</v>
      </c>
      <c r="T10974">
        <v>6</v>
      </c>
    </row>
    <row r="10975" spans="18:20">
      <c r="R10975">
        <v>7</v>
      </c>
      <c r="S10975">
        <v>12</v>
      </c>
      <c r="T10975">
        <v>3</v>
      </c>
    </row>
    <row r="10976" spans="18:20">
      <c r="R10976">
        <v>7</v>
      </c>
      <c r="S10976">
        <v>7</v>
      </c>
      <c r="T10976">
        <v>6</v>
      </c>
    </row>
    <row r="10977" spans="18:20">
      <c r="R10977">
        <v>7</v>
      </c>
      <c r="S10977">
        <v>7</v>
      </c>
      <c r="T10977">
        <v>5</v>
      </c>
    </row>
    <row r="10978" spans="18:20">
      <c r="R10978">
        <v>6</v>
      </c>
      <c r="S10978">
        <v>6</v>
      </c>
      <c r="T10978">
        <v>6</v>
      </c>
    </row>
    <row r="10979" spans="18:20">
      <c r="R10979">
        <v>7</v>
      </c>
      <c r="S10979">
        <v>7</v>
      </c>
      <c r="T10979">
        <v>4</v>
      </c>
    </row>
    <row r="10980" spans="18:20">
      <c r="R10980">
        <v>9</v>
      </c>
      <c r="S10980">
        <v>6</v>
      </c>
      <c r="T10980">
        <v>9</v>
      </c>
    </row>
    <row r="10981" spans="18:20">
      <c r="R10981">
        <v>8</v>
      </c>
      <c r="S10981">
        <v>5</v>
      </c>
      <c r="T10981">
        <v>9</v>
      </c>
    </row>
    <row r="10982" spans="18:20">
      <c r="R10982">
        <v>3</v>
      </c>
      <c r="S10982">
        <v>11</v>
      </c>
      <c r="T10982">
        <v>7</v>
      </c>
    </row>
    <row r="10983" spans="18:20">
      <c r="R10983">
        <v>4</v>
      </c>
      <c r="S10983">
        <v>13</v>
      </c>
      <c r="T10983">
        <v>4</v>
      </c>
    </row>
    <row r="10984" spans="18:20">
      <c r="R10984">
        <v>6</v>
      </c>
      <c r="S10984">
        <v>9</v>
      </c>
      <c r="T10984">
        <v>6</v>
      </c>
    </row>
    <row r="10985" spans="18:20">
      <c r="R10985">
        <v>5</v>
      </c>
      <c r="S10985">
        <v>9</v>
      </c>
      <c r="T10985">
        <v>5</v>
      </c>
    </row>
    <row r="10986" spans="18:20">
      <c r="R10986">
        <v>4</v>
      </c>
      <c r="S10986">
        <v>8</v>
      </c>
      <c r="T10986">
        <v>4</v>
      </c>
    </row>
    <row r="10987" spans="18:20">
      <c r="R10987">
        <v>9</v>
      </c>
      <c r="S10987">
        <v>5</v>
      </c>
      <c r="T10987">
        <v>5</v>
      </c>
    </row>
    <row r="10988" spans="18:20">
      <c r="R10988">
        <v>4</v>
      </c>
      <c r="S10988">
        <v>8</v>
      </c>
      <c r="T10988">
        <v>7</v>
      </c>
    </row>
    <row r="10989" spans="18:20">
      <c r="R10989">
        <v>11</v>
      </c>
      <c r="S10989">
        <v>10</v>
      </c>
      <c r="T10989">
        <v>8</v>
      </c>
    </row>
    <row r="10990" spans="18:20">
      <c r="R10990">
        <v>9</v>
      </c>
      <c r="S10990">
        <v>4</v>
      </c>
      <c r="T10990">
        <v>4</v>
      </c>
    </row>
    <row r="10991" spans="18:20">
      <c r="R10991">
        <v>11</v>
      </c>
      <c r="S10991">
        <v>5</v>
      </c>
      <c r="T10991">
        <v>8</v>
      </c>
    </row>
    <row r="10992" spans="18:20">
      <c r="R10992">
        <v>5</v>
      </c>
      <c r="S10992">
        <v>10</v>
      </c>
      <c r="T10992">
        <v>10</v>
      </c>
    </row>
    <row r="10993" spans="18:20">
      <c r="R10993">
        <v>7</v>
      </c>
      <c r="S10993">
        <v>6</v>
      </c>
      <c r="T10993">
        <v>7</v>
      </c>
    </row>
    <row r="10994" spans="18:20">
      <c r="R10994">
        <v>6</v>
      </c>
      <c r="S10994">
        <v>3</v>
      </c>
      <c r="T10994">
        <v>7</v>
      </c>
    </row>
    <row r="10995" spans="18:20">
      <c r="R10995">
        <v>7</v>
      </c>
      <c r="S10995">
        <v>5</v>
      </c>
      <c r="T10995">
        <v>7</v>
      </c>
    </row>
    <row r="10996" spans="18:20">
      <c r="R10996">
        <v>6</v>
      </c>
      <c r="S10996">
        <v>7</v>
      </c>
      <c r="T10996">
        <v>7</v>
      </c>
    </row>
    <row r="10997" spans="18:20">
      <c r="R10997">
        <v>4</v>
      </c>
      <c r="S10997">
        <v>5</v>
      </c>
      <c r="T10997">
        <v>4</v>
      </c>
    </row>
    <row r="10998" spans="18:20">
      <c r="R10998">
        <v>5</v>
      </c>
      <c r="S10998">
        <v>5</v>
      </c>
      <c r="T10998">
        <v>6</v>
      </c>
    </row>
    <row r="10999" spans="18:20">
      <c r="R10999">
        <v>5</v>
      </c>
      <c r="S10999">
        <v>8</v>
      </c>
      <c r="T10999">
        <v>5</v>
      </c>
    </row>
    <row r="11000" spans="18:20">
      <c r="R11000">
        <v>6</v>
      </c>
      <c r="S11000">
        <v>6</v>
      </c>
      <c r="T11000">
        <v>5</v>
      </c>
    </row>
    <row r="11001" spans="18:20">
      <c r="R11001">
        <v>8</v>
      </c>
      <c r="S11001">
        <v>7</v>
      </c>
      <c r="T11001">
        <v>8</v>
      </c>
    </row>
    <row r="11002" spans="18:20">
      <c r="R11002">
        <v>4</v>
      </c>
      <c r="S11002">
        <v>5</v>
      </c>
      <c r="T11002">
        <v>6</v>
      </c>
    </row>
    <row r="11003" spans="18:20">
      <c r="R11003">
        <v>7</v>
      </c>
      <c r="S11003">
        <v>8</v>
      </c>
      <c r="T11003">
        <v>8</v>
      </c>
    </row>
    <row r="11004" spans="18:20">
      <c r="R11004">
        <v>12</v>
      </c>
      <c r="S11004">
        <v>9</v>
      </c>
      <c r="T11004">
        <v>4</v>
      </c>
    </row>
    <row r="11005" spans="18:20">
      <c r="R11005">
        <v>3</v>
      </c>
      <c r="S11005">
        <v>5</v>
      </c>
      <c r="T11005">
        <v>6</v>
      </c>
    </row>
    <row r="11006" spans="18:20">
      <c r="R11006">
        <v>7</v>
      </c>
      <c r="S11006">
        <v>6</v>
      </c>
      <c r="T11006">
        <v>7</v>
      </c>
    </row>
    <row r="11007" spans="18:20">
      <c r="R11007">
        <v>7</v>
      </c>
      <c r="S11007">
        <v>6</v>
      </c>
      <c r="T11007">
        <v>6</v>
      </c>
    </row>
    <row r="11008" spans="18:20">
      <c r="R11008">
        <v>4</v>
      </c>
      <c r="S11008">
        <v>7</v>
      </c>
      <c r="T11008">
        <v>5</v>
      </c>
    </row>
    <row r="11009" spans="18:20">
      <c r="R11009">
        <v>5</v>
      </c>
      <c r="S11009">
        <v>8</v>
      </c>
      <c r="T11009">
        <v>6</v>
      </c>
    </row>
    <row r="11010" spans="18:20">
      <c r="R11010">
        <v>7</v>
      </c>
      <c r="S11010">
        <v>4</v>
      </c>
      <c r="T11010">
        <v>9</v>
      </c>
    </row>
    <row r="11011" spans="18:20">
      <c r="R11011">
        <v>5</v>
      </c>
      <c r="S11011">
        <v>5</v>
      </c>
      <c r="T11011">
        <v>8</v>
      </c>
    </row>
    <row r="11012" spans="18:20">
      <c r="R11012">
        <v>8</v>
      </c>
      <c r="S11012">
        <v>6</v>
      </c>
      <c r="T11012">
        <v>9</v>
      </c>
    </row>
    <row r="11013" spans="18:20">
      <c r="R11013">
        <v>10</v>
      </c>
      <c r="S11013">
        <v>7</v>
      </c>
      <c r="T11013">
        <v>7</v>
      </c>
    </row>
    <row r="11014" spans="18:20">
      <c r="R11014">
        <v>6</v>
      </c>
      <c r="S11014">
        <v>3</v>
      </c>
      <c r="T11014">
        <v>7</v>
      </c>
    </row>
    <row r="11015" spans="18:20">
      <c r="R11015">
        <v>8</v>
      </c>
      <c r="S11015">
        <v>7</v>
      </c>
      <c r="T11015">
        <v>10</v>
      </c>
    </row>
    <row r="11016" spans="18:20">
      <c r="R11016">
        <v>5</v>
      </c>
      <c r="S11016">
        <v>5</v>
      </c>
      <c r="T11016">
        <v>5</v>
      </c>
    </row>
    <row r="11017" spans="18:20">
      <c r="R11017">
        <v>4</v>
      </c>
      <c r="S11017">
        <v>4</v>
      </c>
      <c r="T11017">
        <v>8</v>
      </c>
    </row>
    <row r="11018" spans="18:20">
      <c r="R11018">
        <v>5</v>
      </c>
      <c r="S11018">
        <v>8</v>
      </c>
      <c r="T11018">
        <v>5</v>
      </c>
    </row>
    <row r="11019" spans="18:20">
      <c r="R11019">
        <v>7</v>
      </c>
      <c r="S11019">
        <v>2</v>
      </c>
      <c r="T11019">
        <v>2</v>
      </c>
    </row>
    <row r="11020" spans="18:20">
      <c r="R11020">
        <v>8</v>
      </c>
      <c r="S11020">
        <v>5</v>
      </c>
      <c r="T11020">
        <v>4</v>
      </c>
    </row>
    <row r="11021" spans="18:20">
      <c r="R11021">
        <v>6</v>
      </c>
      <c r="S11021">
        <v>8</v>
      </c>
      <c r="T11021">
        <v>4</v>
      </c>
    </row>
    <row r="11022" spans="18:20">
      <c r="R11022">
        <v>8</v>
      </c>
      <c r="S11022">
        <v>8</v>
      </c>
      <c r="T11022">
        <v>5</v>
      </c>
    </row>
    <row r="11023" spans="18:20">
      <c r="R11023">
        <v>8</v>
      </c>
      <c r="S11023">
        <v>6</v>
      </c>
      <c r="T11023">
        <v>6</v>
      </c>
    </row>
    <row r="11024" spans="18:20">
      <c r="R11024">
        <v>9</v>
      </c>
      <c r="S11024">
        <v>5</v>
      </c>
      <c r="T11024">
        <v>9</v>
      </c>
    </row>
    <row r="11025" spans="18:20">
      <c r="R11025">
        <v>5</v>
      </c>
      <c r="S11025">
        <v>10</v>
      </c>
      <c r="T11025">
        <v>6</v>
      </c>
    </row>
    <row r="11026" spans="18:20">
      <c r="R11026">
        <v>3</v>
      </c>
      <c r="S11026">
        <v>7</v>
      </c>
      <c r="T11026">
        <v>3</v>
      </c>
    </row>
    <row r="11027" spans="18:20">
      <c r="R11027">
        <v>9</v>
      </c>
      <c r="S11027">
        <v>8</v>
      </c>
      <c r="T11027">
        <v>6</v>
      </c>
    </row>
    <row r="11028" spans="18:20">
      <c r="R11028">
        <v>8</v>
      </c>
      <c r="S11028">
        <v>5</v>
      </c>
      <c r="T11028">
        <v>10</v>
      </c>
    </row>
    <row r="11029" spans="18:20">
      <c r="R11029">
        <v>5</v>
      </c>
      <c r="S11029">
        <v>6</v>
      </c>
      <c r="T11029">
        <v>6</v>
      </c>
    </row>
    <row r="11030" spans="18:20">
      <c r="R11030">
        <v>6</v>
      </c>
      <c r="S11030">
        <v>6</v>
      </c>
      <c r="T11030">
        <v>4</v>
      </c>
    </row>
    <row r="11031" spans="18:20">
      <c r="R11031">
        <v>7</v>
      </c>
      <c r="S11031">
        <v>7</v>
      </c>
      <c r="T11031">
        <v>3</v>
      </c>
    </row>
    <row r="11032" spans="18:20">
      <c r="R11032">
        <v>9</v>
      </c>
      <c r="S11032">
        <v>5</v>
      </c>
      <c r="T11032">
        <v>6</v>
      </c>
    </row>
    <row r="11033" spans="18:20">
      <c r="R11033">
        <v>5</v>
      </c>
      <c r="S11033">
        <v>4</v>
      </c>
      <c r="T11033">
        <v>8</v>
      </c>
    </row>
    <row r="11034" spans="18:20">
      <c r="R11034">
        <v>3</v>
      </c>
      <c r="S11034">
        <v>8</v>
      </c>
      <c r="T11034">
        <v>4</v>
      </c>
    </row>
    <row r="11035" spans="18:20">
      <c r="R11035">
        <v>6</v>
      </c>
      <c r="S11035">
        <v>7</v>
      </c>
      <c r="T11035">
        <v>8</v>
      </c>
    </row>
    <row r="11036" spans="18:20">
      <c r="R11036">
        <v>5</v>
      </c>
      <c r="S11036">
        <v>5</v>
      </c>
      <c r="T11036">
        <v>3</v>
      </c>
    </row>
    <row r="11037" spans="18:20">
      <c r="R11037">
        <v>6</v>
      </c>
      <c r="S11037">
        <v>8</v>
      </c>
      <c r="T11037">
        <v>5</v>
      </c>
    </row>
    <row r="11038" spans="18:20">
      <c r="R11038">
        <v>7</v>
      </c>
      <c r="S11038">
        <v>6</v>
      </c>
      <c r="T11038">
        <v>7</v>
      </c>
    </row>
    <row r="11039" spans="18:20">
      <c r="R11039">
        <v>10</v>
      </c>
      <c r="S11039">
        <v>4</v>
      </c>
      <c r="T11039">
        <v>10</v>
      </c>
    </row>
    <row r="11040" spans="18:20">
      <c r="R11040">
        <v>5</v>
      </c>
      <c r="S11040">
        <v>9</v>
      </c>
      <c r="T11040">
        <v>6</v>
      </c>
    </row>
    <row r="11041" spans="18:20">
      <c r="R11041">
        <v>2</v>
      </c>
      <c r="S11041">
        <v>3</v>
      </c>
      <c r="T11041">
        <v>6</v>
      </c>
    </row>
    <row r="11042" spans="18:20">
      <c r="R11042">
        <v>9</v>
      </c>
      <c r="S11042">
        <v>4</v>
      </c>
      <c r="T11042">
        <v>6</v>
      </c>
    </row>
    <row r="11043" spans="18:20">
      <c r="R11043">
        <v>6</v>
      </c>
      <c r="S11043">
        <v>8</v>
      </c>
      <c r="T11043">
        <v>7</v>
      </c>
    </row>
    <row r="11044" spans="18:20">
      <c r="R11044">
        <v>5</v>
      </c>
      <c r="S11044">
        <v>4</v>
      </c>
      <c r="T11044">
        <v>3</v>
      </c>
    </row>
    <row r="11045" spans="18:20">
      <c r="R11045">
        <v>7</v>
      </c>
      <c r="S11045">
        <v>9</v>
      </c>
      <c r="T11045">
        <v>7</v>
      </c>
    </row>
    <row r="11046" spans="18:20">
      <c r="R11046">
        <v>10</v>
      </c>
      <c r="S11046">
        <v>8</v>
      </c>
      <c r="T11046">
        <v>7</v>
      </c>
    </row>
    <row r="11047" spans="18:20">
      <c r="R11047">
        <v>6</v>
      </c>
      <c r="S11047">
        <v>3</v>
      </c>
      <c r="T11047">
        <v>6</v>
      </c>
    </row>
    <row r="11048" spans="18:20">
      <c r="R11048">
        <v>4</v>
      </c>
      <c r="S11048">
        <v>10</v>
      </c>
      <c r="T11048">
        <v>9</v>
      </c>
    </row>
    <row r="11049" spans="18:20">
      <c r="R11049">
        <v>5</v>
      </c>
      <c r="S11049">
        <v>6</v>
      </c>
      <c r="T11049">
        <v>4</v>
      </c>
    </row>
    <row r="11050" spans="18:20">
      <c r="R11050">
        <v>4</v>
      </c>
      <c r="S11050">
        <v>3</v>
      </c>
      <c r="T11050">
        <v>4</v>
      </c>
    </row>
    <row r="11051" spans="18:20">
      <c r="R11051">
        <v>6</v>
      </c>
      <c r="S11051">
        <v>7</v>
      </c>
      <c r="T11051">
        <v>8</v>
      </c>
    </row>
    <row r="11052" spans="18:20">
      <c r="R11052">
        <v>8</v>
      </c>
      <c r="S11052">
        <v>5</v>
      </c>
      <c r="T11052">
        <v>3</v>
      </c>
    </row>
    <row r="11053" spans="18:20">
      <c r="R11053">
        <v>8</v>
      </c>
      <c r="S11053">
        <v>8</v>
      </c>
      <c r="T11053">
        <v>7</v>
      </c>
    </row>
    <row r="11054" spans="18:20">
      <c r="R11054">
        <v>5</v>
      </c>
      <c r="S11054">
        <v>8</v>
      </c>
      <c r="T11054">
        <v>7</v>
      </c>
    </row>
    <row r="11055" spans="18:20">
      <c r="R11055">
        <v>6</v>
      </c>
      <c r="S11055">
        <v>7</v>
      </c>
      <c r="T11055">
        <v>6</v>
      </c>
    </row>
    <row r="11056" spans="18:20">
      <c r="R11056">
        <v>7</v>
      </c>
      <c r="S11056">
        <v>4</v>
      </c>
      <c r="T11056">
        <v>4</v>
      </c>
    </row>
    <row r="11057" spans="18:20">
      <c r="R11057">
        <v>5</v>
      </c>
      <c r="S11057">
        <v>3</v>
      </c>
      <c r="T11057">
        <v>10</v>
      </c>
    </row>
    <row r="11058" spans="18:20">
      <c r="R11058">
        <v>6</v>
      </c>
      <c r="S11058">
        <v>9</v>
      </c>
      <c r="T11058">
        <v>7</v>
      </c>
    </row>
    <row r="11059" spans="18:20">
      <c r="R11059">
        <v>9</v>
      </c>
      <c r="S11059">
        <v>9</v>
      </c>
      <c r="T11059">
        <v>13</v>
      </c>
    </row>
    <row r="11060" spans="18:20">
      <c r="R11060">
        <v>6</v>
      </c>
      <c r="S11060">
        <v>6</v>
      </c>
      <c r="T11060">
        <v>8</v>
      </c>
    </row>
    <row r="11061" spans="18:20">
      <c r="R11061">
        <v>12</v>
      </c>
      <c r="S11061">
        <v>9</v>
      </c>
      <c r="T11061">
        <v>8</v>
      </c>
    </row>
    <row r="11062" spans="18:20">
      <c r="R11062">
        <v>12</v>
      </c>
      <c r="S11062">
        <v>6</v>
      </c>
      <c r="T11062">
        <v>8</v>
      </c>
    </row>
    <row r="11063" spans="18:20">
      <c r="R11063">
        <v>4</v>
      </c>
      <c r="S11063">
        <v>10</v>
      </c>
      <c r="T11063">
        <v>9</v>
      </c>
    </row>
    <row r="11064" spans="18:20">
      <c r="R11064">
        <v>7</v>
      </c>
      <c r="S11064">
        <v>3</v>
      </c>
      <c r="T11064">
        <v>7</v>
      </c>
    </row>
    <row r="11065" spans="18:20">
      <c r="R11065">
        <v>7</v>
      </c>
      <c r="S11065">
        <v>6</v>
      </c>
      <c r="T11065">
        <v>9</v>
      </c>
    </row>
    <row r="11066" spans="18:20">
      <c r="R11066">
        <v>6</v>
      </c>
      <c r="S11066">
        <v>5</v>
      </c>
      <c r="T11066">
        <v>8</v>
      </c>
    </row>
    <row r="11067" spans="18:20">
      <c r="R11067">
        <v>7</v>
      </c>
      <c r="S11067">
        <v>6</v>
      </c>
      <c r="T11067">
        <v>7</v>
      </c>
    </row>
    <row r="11068" spans="18:20">
      <c r="R11068">
        <v>5</v>
      </c>
      <c r="S11068">
        <v>8</v>
      </c>
      <c r="T11068">
        <v>9</v>
      </c>
    </row>
    <row r="11069" spans="18:20">
      <c r="R11069">
        <v>7</v>
      </c>
      <c r="S11069">
        <v>2</v>
      </c>
      <c r="T11069">
        <v>8</v>
      </c>
    </row>
    <row r="11070" spans="18:20">
      <c r="R11070">
        <v>7</v>
      </c>
      <c r="S11070">
        <v>3</v>
      </c>
      <c r="T11070">
        <v>7</v>
      </c>
    </row>
    <row r="11071" spans="18:20">
      <c r="R11071">
        <v>5</v>
      </c>
      <c r="S11071">
        <v>4</v>
      </c>
      <c r="T11071">
        <v>5</v>
      </c>
    </row>
    <row r="11072" spans="18:20">
      <c r="R11072">
        <v>8</v>
      </c>
      <c r="S11072">
        <v>7</v>
      </c>
      <c r="T11072">
        <v>4</v>
      </c>
    </row>
    <row r="11073" spans="18:20">
      <c r="R11073">
        <v>5</v>
      </c>
      <c r="S11073">
        <v>7</v>
      </c>
      <c r="T11073">
        <v>5</v>
      </c>
    </row>
    <row r="11074" spans="18:20">
      <c r="R11074">
        <v>5</v>
      </c>
      <c r="S11074">
        <v>9</v>
      </c>
      <c r="T11074">
        <v>7</v>
      </c>
    </row>
    <row r="11075" spans="18:20">
      <c r="R11075">
        <v>6</v>
      </c>
      <c r="S11075">
        <v>3</v>
      </c>
      <c r="T11075">
        <v>3</v>
      </c>
    </row>
    <row r="11076" spans="18:20">
      <c r="R11076">
        <v>7</v>
      </c>
      <c r="S11076">
        <v>8</v>
      </c>
      <c r="T11076">
        <v>5</v>
      </c>
    </row>
    <row r="11077" spans="18:20">
      <c r="R11077">
        <v>12</v>
      </c>
      <c r="S11077">
        <v>4</v>
      </c>
      <c r="T11077">
        <v>7</v>
      </c>
    </row>
    <row r="11078" spans="18:20">
      <c r="R11078">
        <v>9</v>
      </c>
      <c r="S11078">
        <v>6</v>
      </c>
      <c r="T11078">
        <v>9</v>
      </c>
    </row>
    <row r="11079" spans="18:20">
      <c r="R11079">
        <v>9</v>
      </c>
      <c r="S11079">
        <v>6</v>
      </c>
      <c r="T11079">
        <v>7</v>
      </c>
    </row>
    <row r="11080" spans="18:20">
      <c r="R11080">
        <v>4</v>
      </c>
      <c r="S11080">
        <v>6</v>
      </c>
      <c r="T11080">
        <v>5</v>
      </c>
    </row>
    <row r="11081" spans="18:20">
      <c r="R11081">
        <v>6</v>
      </c>
      <c r="S11081">
        <v>8</v>
      </c>
      <c r="T11081">
        <v>6</v>
      </c>
    </row>
    <row r="11082" spans="18:20">
      <c r="R11082">
        <v>8</v>
      </c>
      <c r="S11082">
        <v>6</v>
      </c>
      <c r="T11082">
        <v>6</v>
      </c>
    </row>
    <row r="11083" spans="18:20">
      <c r="R11083">
        <v>6</v>
      </c>
      <c r="S11083">
        <v>9</v>
      </c>
      <c r="T11083">
        <v>6</v>
      </c>
    </row>
    <row r="11084" spans="18:20">
      <c r="R11084">
        <v>7</v>
      </c>
      <c r="S11084">
        <v>5</v>
      </c>
      <c r="T11084">
        <v>4</v>
      </c>
    </row>
    <row r="11085" spans="18:20">
      <c r="R11085">
        <v>8</v>
      </c>
      <c r="S11085">
        <v>4</v>
      </c>
      <c r="T11085">
        <v>6</v>
      </c>
    </row>
    <row r="11086" spans="18:20">
      <c r="R11086">
        <v>4</v>
      </c>
      <c r="S11086">
        <v>3</v>
      </c>
      <c r="T11086">
        <v>6</v>
      </c>
    </row>
    <row r="11087" spans="18:20">
      <c r="R11087">
        <v>9</v>
      </c>
      <c r="S11087">
        <v>7</v>
      </c>
      <c r="T11087">
        <v>9</v>
      </c>
    </row>
    <row r="11088" spans="18:20">
      <c r="R11088">
        <v>7</v>
      </c>
      <c r="S11088">
        <v>5</v>
      </c>
      <c r="T11088">
        <v>6</v>
      </c>
    </row>
    <row r="11089" spans="18:20">
      <c r="R11089">
        <v>7</v>
      </c>
      <c r="S11089">
        <v>2</v>
      </c>
      <c r="T11089">
        <v>6</v>
      </c>
    </row>
    <row r="11090" spans="18:20">
      <c r="R11090">
        <v>5</v>
      </c>
      <c r="S11090">
        <v>6</v>
      </c>
      <c r="T11090">
        <v>6</v>
      </c>
    </row>
    <row r="11091" spans="18:20">
      <c r="R11091">
        <v>6</v>
      </c>
      <c r="S11091">
        <v>9</v>
      </c>
      <c r="T11091">
        <v>7</v>
      </c>
    </row>
    <row r="11092" spans="18:20">
      <c r="R11092">
        <v>4</v>
      </c>
      <c r="S11092">
        <v>6</v>
      </c>
      <c r="T11092">
        <v>6</v>
      </c>
    </row>
    <row r="11093" spans="18:20">
      <c r="R11093">
        <v>6</v>
      </c>
      <c r="S11093">
        <v>3</v>
      </c>
      <c r="T11093">
        <v>7</v>
      </c>
    </row>
    <row r="11094" spans="18:20">
      <c r="R11094">
        <v>10</v>
      </c>
      <c r="S11094">
        <v>5</v>
      </c>
      <c r="T11094">
        <v>6</v>
      </c>
    </row>
    <row r="11095" spans="18:20">
      <c r="R11095">
        <v>4</v>
      </c>
      <c r="S11095">
        <v>8</v>
      </c>
      <c r="T11095">
        <v>3</v>
      </c>
    </row>
    <row r="11096" spans="18:20">
      <c r="R11096">
        <v>4</v>
      </c>
      <c r="S11096">
        <v>7</v>
      </c>
      <c r="T11096">
        <v>8</v>
      </c>
    </row>
    <row r="11097" spans="18:20">
      <c r="R11097">
        <v>7</v>
      </c>
      <c r="S11097">
        <v>12</v>
      </c>
      <c r="T11097">
        <v>7</v>
      </c>
    </row>
    <row r="11098" spans="18:20">
      <c r="R11098">
        <v>3</v>
      </c>
      <c r="S11098">
        <v>9</v>
      </c>
      <c r="T11098">
        <v>8</v>
      </c>
    </row>
    <row r="11099" spans="18:20">
      <c r="R11099">
        <v>8</v>
      </c>
      <c r="S11099">
        <v>7</v>
      </c>
      <c r="T11099">
        <v>7</v>
      </c>
    </row>
    <row r="11100" spans="18:20">
      <c r="R11100">
        <v>6</v>
      </c>
      <c r="S11100">
        <v>7</v>
      </c>
      <c r="T11100">
        <v>5</v>
      </c>
    </row>
    <row r="11101" spans="18:20">
      <c r="R11101">
        <v>6</v>
      </c>
      <c r="S11101">
        <v>4</v>
      </c>
      <c r="T11101">
        <v>6</v>
      </c>
    </row>
    <row r="11102" spans="18:20">
      <c r="R11102">
        <v>12</v>
      </c>
      <c r="S11102">
        <v>6</v>
      </c>
      <c r="T11102">
        <v>5</v>
      </c>
    </row>
    <row r="11103" spans="18:20">
      <c r="R11103">
        <v>5</v>
      </c>
      <c r="S11103">
        <v>6</v>
      </c>
      <c r="T11103">
        <v>7</v>
      </c>
    </row>
    <row r="11104" spans="18:20">
      <c r="R11104">
        <v>8</v>
      </c>
      <c r="S11104">
        <v>6</v>
      </c>
      <c r="T11104">
        <v>6</v>
      </c>
    </row>
    <row r="11105" spans="18:20">
      <c r="R11105">
        <v>7</v>
      </c>
      <c r="S11105">
        <v>6</v>
      </c>
      <c r="T11105">
        <v>6</v>
      </c>
    </row>
    <row r="11106" spans="18:20">
      <c r="R11106">
        <v>6</v>
      </c>
      <c r="S11106">
        <v>7</v>
      </c>
      <c r="T11106">
        <v>3</v>
      </c>
    </row>
    <row r="11107" spans="18:20">
      <c r="R11107">
        <v>5</v>
      </c>
      <c r="S11107">
        <v>4</v>
      </c>
      <c r="T11107">
        <v>9</v>
      </c>
    </row>
    <row r="11108" spans="18:20">
      <c r="R11108">
        <v>4</v>
      </c>
      <c r="S11108">
        <v>6</v>
      </c>
      <c r="T11108">
        <v>4</v>
      </c>
    </row>
    <row r="11109" spans="18:20">
      <c r="R11109">
        <v>8</v>
      </c>
      <c r="S11109">
        <v>9</v>
      </c>
      <c r="T11109">
        <v>4</v>
      </c>
    </row>
    <row r="11110" spans="18:20">
      <c r="R11110">
        <v>5</v>
      </c>
      <c r="S11110">
        <v>6</v>
      </c>
      <c r="T11110">
        <v>9</v>
      </c>
    </row>
    <row r="11111" spans="18:20">
      <c r="R11111">
        <v>10</v>
      </c>
      <c r="S11111">
        <v>9</v>
      </c>
      <c r="T11111">
        <v>6</v>
      </c>
    </row>
    <row r="11112" spans="18:20">
      <c r="R11112">
        <v>7</v>
      </c>
      <c r="S11112">
        <v>6</v>
      </c>
      <c r="T11112">
        <v>10</v>
      </c>
    </row>
    <row r="11113" spans="18:20">
      <c r="R11113">
        <v>7</v>
      </c>
      <c r="S11113">
        <v>8</v>
      </c>
      <c r="T11113">
        <v>5</v>
      </c>
    </row>
    <row r="11114" spans="18:20">
      <c r="R11114">
        <v>11</v>
      </c>
      <c r="S11114">
        <v>9</v>
      </c>
      <c r="T11114">
        <v>6</v>
      </c>
    </row>
    <row r="11115" spans="18:20">
      <c r="R11115">
        <v>5</v>
      </c>
      <c r="S11115">
        <v>7</v>
      </c>
      <c r="T11115">
        <v>5</v>
      </c>
    </row>
    <row r="11116" spans="18:20">
      <c r="R11116">
        <v>12</v>
      </c>
      <c r="S11116">
        <v>9</v>
      </c>
      <c r="T11116">
        <v>9</v>
      </c>
    </row>
    <row r="11117" spans="18:20">
      <c r="R11117">
        <v>5</v>
      </c>
      <c r="S11117">
        <v>4</v>
      </c>
      <c r="T11117">
        <v>6</v>
      </c>
    </row>
    <row r="11118" spans="18:20">
      <c r="R11118">
        <v>3</v>
      </c>
      <c r="S11118">
        <v>7</v>
      </c>
      <c r="T11118">
        <v>3</v>
      </c>
    </row>
    <row r="11119" spans="18:20">
      <c r="R11119">
        <v>8</v>
      </c>
      <c r="S11119">
        <v>6</v>
      </c>
      <c r="T11119">
        <v>12</v>
      </c>
    </row>
    <row r="11120" spans="18:20">
      <c r="R11120">
        <v>6</v>
      </c>
      <c r="S11120">
        <v>6</v>
      </c>
      <c r="T11120">
        <v>4</v>
      </c>
    </row>
    <row r="11121" spans="18:20">
      <c r="R11121">
        <v>6</v>
      </c>
      <c r="S11121">
        <v>11</v>
      </c>
      <c r="T11121">
        <v>3</v>
      </c>
    </row>
    <row r="11122" spans="18:20">
      <c r="R11122">
        <v>6</v>
      </c>
      <c r="S11122">
        <v>5</v>
      </c>
      <c r="T11122">
        <v>7</v>
      </c>
    </row>
    <row r="11123" spans="18:20">
      <c r="R11123">
        <v>7</v>
      </c>
      <c r="S11123">
        <v>6</v>
      </c>
      <c r="T11123">
        <v>6</v>
      </c>
    </row>
    <row r="11124" spans="18:20">
      <c r="R11124">
        <v>6</v>
      </c>
      <c r="S11124">
        <v>4</v>
      </c>
      <c r="T11124">
        <v>5</v>
      </c>
    </row>
    <row r="11125" spans="18:20">
      <c r="R11125">
        <v>5</v>
      </c>
      <c r="S11125">
        <v>9</v>
      </c>
      <c r="T11125">
        <v>6</v>
      </c>
    </row>
    <row r="11126" spans="18:20">
      <c r="R11126">
        <v>9</v>
      </c>
      <c r="S11126">
        <v>11</v>
      </c>
      <c r="T11126">
        <v>9</v>
      </c>
    </row>
    <row r="11127" spans="18:20">
      <c r="R11127">
        <v>7</v>
      </c>
      <c r="S11127">
        <v>8</v>
      </c>
      <c r="T11127">
        <v>9</v>
      </c>
    </row>
    <row r="11128" spans="18:20">
      <c r="R11128">
        <v>4</v>
      </c>
      <c r="S11128">
        <v>5</v>
      </c>
      <c r="T11128">
        <v>6</v>
      </c>
    </row>
    <row r="11129" spans="18:20">
      <c r="R11129">
        <v>7</v>
      </c>
      <c r="S11129">
        <v>7</v>
      </c>
      <c r="T11129">
        <v>7</v>
      </c>
    </row>
    <row r="11130" spans="18:20">
      <c r="R11130">
        <v>7</v>
      </c>
      <c r="S11130">
        <v>8</v>
      </c>
      <c r="T11130">
        <v>7</v>
      </c>
    </row>
    <row r="11131" spans="18:20">
      <c r="R11131">
        <v>8</v>
      </c>
      <c r="S11131">
        <v>10</v>
      </c>
      <c r="T11131">
        <v>7</v>
      </c>
    </row>
    <row r="11132" spans="18:20">
      <c r="R11132">
        <v>4</v>
      </c>
      <c r="S11132">
        <v>6</v>
      </c>
      <c r="T11132">
        <v>4</v>
      </c>
    </row>
    <row r="11133" spans="18:20">
      <c r="R11133">
        <v>3</v>
      </c>
      <c r="S11133">
        <v>6</v>
      </c>
      <c r="T11133">
        <v>9</v>
      </c>
    </row>
    <row r="11134" spans="18:20">
      <c r="R11134">
        <v>8</v>
      </c>
      <c r="S11134">
        <v>12</v>
      </c>
      <c r="T11134">
        <v>10</v>
      </c>
    </row>
    <row r="11135" spans="18:20">
      <c r="R11135">
        <v>6</v>
      </c>
      <c r="S11135">
        <v>6</v>
      </c>
      <c r="T11135">
        <v>6</v>
      </c>
    </row>
    <row r="11136" spans="18:20">
      <c r="R11136">
        <v>6</v>
      </c>
      <c r="S11136">
        <v>4</v>
      </c>
      <c r="T11136">
        <v>7</v>
      </c>
    </row>
    <row r="11137" spans="18:20">
      <c r="R11137">
        <v>8</v>
      </c>
      <c r="S11137">
        <v>10</v>
      </c>
      <c r="T11137">
        <v>6</v>
      </c>
    </row>
    <row r="11138" spans="18:20">
      <c r="R11138">
        <v>4</v>
      </c>
      <c r="S11138">
        <v>9</v>
      </c>
      <c r="T11138">
        <v>8</v>
      </c>
    </row>
    <row r="11139" spans="18:20">
      <c r="R11139">
        <v>6</v>
      </c>
      <c r="S11139">
        <v>9</v>
      </c>
      <c r="T11139">
        <v>7</v>
      </c>
    </row>
    <row r="11140" spans="18:20">
      <c r="R11140">
        <v>5</v>
      </c>
      <c r="S11140">
        <v>5</v>
      </c>
      <c r="T11140">
        <v>6</v>
      </c>
    </row>
    <row r="11141" spans="18:20">
      <c r="R11141">
        <v>6</v>
      </c>
      <c r="S11141">
        <v>8</v>
      </c>
      <c r="T11141">
        <v>7</v>
      </c>
    </row>
    <row r="11142" spans="18:20">
      <c r="R11142">
        <v>3</v>
      </c>
      <c r="S11142">
        <v>8</v>
      </c>
      <c r="T11142">
        <v>8</v>
      </c>
    </row>
    <row r="11143" spans="18:20">
      <c r="R11143">
        <v>3</v>
      </c>
      <c r="S11143">
        <v>6</v>
      </c>
      <c r="T11143">
        <v>10</v>
      </c>
    </row>
    <row r="11144" spans="18:20">
      <c r="R11144">
        <v>3</v>
      </c>
      <c r="S11144">
        <v>7</v>
      </c>
      <c r="T11144">
        <v>6</v>
      </c>
    </row>
    <row r="11145" spans="18:20">
      <c r="R11145">
        <v>4</v>
      </c>
      <c r="S11145">
        <v>7</v>
      </c>
      <c r="T11145">
        <v>8</v>
      </c>
    </row>
    <row r="11146" spans="18:20">
      <c r="R11146">
        <v>6</v>
      </c>
      <c r="S11146">
        <v>3</v>
      </c>
      <c r="T11146">
        <v>3</v>
      </c>
    </row>
    <row r="11147" spans="18:20">
      <c r="R11147">
        <v>5</v>
      </c>
      <c r="S11147">
        <v>6</v>
      </c>
      <c r="T11147">
        <v>4</v>
      </c>
    </row>
    <row r="11148" spans="18:20">
      <c r="R11148">
        <v>3</v>
      </c>
      <c r="S11148">
        <v>6</v>
      </c>
      <c r="T11148">
        <v>7</v>
      </c>
    </row>
    <row r="11149" spans="18:20">
      <c r="R11149">
        <v>5</v>
      </c>
      <c r="S11149">
        <v>5</v>
      </c>
      <c r="T11149">
        <v>4</v>
      </c>
    </row>
    <row r="11150" spans="18:20">
      <c r="R11150">
        <v>6</v>
      </c>
      <c r="S11150">
        <v>9</v>
      </c>
      <c r="T11150">
        <v>6</v>
      </c>
    </row>
    <row r="11151" spans="18:20">
      <c r="R11151">
        <v>8</v>
      </c>
      <c r="S11151">
        <v>5</v>
      </c>
      <c r="T11151">
        <v>8</v>
      </c>
    </row>
    <row r="11152" spans="18:20">
      <c r="R11152">
        <v>7</v>
      </c>
      <c r="S11152">
        <v>4</v>
      </c>
      <c r="T11152">
        <v>7</v>
      </c>
    </row>
    <row r="11153" spans="18:20">
      <c r="R11153">
        <v>3</v>
      </c>
      <c r="S11153">
        <v>6</v>
      </c>
      <c r="T11153">
        <v>4</v>
      </c>
    </row>
    <row r="11154" spans="18:20">
      <c r="R11154">
        <v>4</v>
      </c>
      <c r="S11154">
        <v>6</v>
      </c>
      <c r="T11154">
        <v>4</v>
      </c>
    </row>
    <row r="11155" spans="18:20">
      <c r="R11155">
        <v>8</v>
      </c>
      <c r="S11155">
        <v>8</v>
      </c>
      <c r="T11155">
        <v>4</v>
      </c>
    </row>
    <row r="11156" spans="18:20">
      <c r="R11156">
        <v>6</v>
      </c>
      <c r="S11156">
        <v>7</v>
      </c>
      <c r="T11156">
        <v>7</v>
      </c>
    </row>
    <row r="11157" spans="18:20">
      <c r="R11157">
        <v>5</v>
      </c>
      <c r="S11157">
        <v>4</v>
      </c>
      <c r="T11157">
        <v>9</v>
      </c>
    </row>
    <row r="11158" spans="18:20">
      <c r="R11158">
        <v>5</v>
      </c>
      <c r="S11158">
        <v>3</v>
      </c>
      <c r="T11158">
        <v>9</v>
      </c>
    </row>
    <row r="11159" spans="18:20">
      <c r="R11159">
        <v>8</v>
      </c>
      <c r="S11159">
        <v>7</v>
      </c>
      <c r="T11159">
        <v>6</v>
      </c>
    </row>
    <row r="11160" spans="18:20">
      <c r="R11160">
        <v>4</v>
      </c>
      <c r="S11160">
        <v>6</v>
      </c>
      <c r="T11160">
        <v>11</v>
      </c>
    </row>
    <row r="11161" spans="18:20">
      <c r="R11161">
        <v>3</v>
      </c>
      <c r="S11161">
        <v>4</v>
      </c>
      <c r="T11161">
        <v>8</v>
      </c>
    </row>
    <row r="11162" spans="18:20">
      <c r="R11162">
        <v>8</v>
      </c>
      <c r="S11162">
        <v>5</v>
      </c>
      <c r="T11162">
        <v>6</v>
      </c>
    </row>
    <row r="11163" spans="18:20">
      <c r="R11163">
        <v>10</v>
      </c>
      <c r="S11163">
        <v>3</v>
      </c>
      <c r="T11163">
        <v>7</v>
      </c>
    </row>
    <row r="11164" spans="18:20">
      <c r="R11164">
        <v>7</v>
      </c>
      <c r="S11164">
        <v>7</v>
      </c>
      <c r="T11164">
        <v>7</v>
      </c>
    </row>
    <row r="11165" spans="18:20">
      <c r="R11165">
        <v>5</v>
      </c>
      <c r="S11165">
        <v>5</v>
      </c>
      <c r="T11165">
        <v>9</v>
      </c>
    </row>
    <row r="11166" spans="18:20">
      <c r="R11166">
        <v>5</v>
      </c>
      <c r="S11166">
        <v>4</v>
      </c>
      <c r="T11166">
        <v>5</v>
      </c>
    </row>
    <row r="11167" spans="18:20">
      <c r="R11167">
        <v>6</v>
      </c>
      <c r="S11167">
        <v>5</v>
      </c>
      <c r="T11167">
        <v>7</v>
      </c>
    </row>
    <row r="11168" spans="18:20">
      <c r="R11168">
        <v>4</v>
      </c>
      <c r="S11168">
        <v>7</v>
      </c>
      <c r="T11168">
        <v>3</v>
      </c>
    </row>
    <row r="11169" spans="18:20">
      <c r="R11169">
        <v>9</v>
      </c>
      <c r="S11169">
        <v>4</v>
      </c>
      <c r="T11169">
        <v>10</v>
      </c>
    </row>
    <row r="11170" spans="18:20">
      <c r="R11170">
        <v>7</v>
      </c>
      <c r="S11170">
        <v>5</v>
      </c>
      <c r="T11170">
        <v>6</v>
      </c>
    </row>
    <row r="11171" spans="18:20">
      <c r="R11171">
        <v>6</v>
      </c>
      <c r="S11171">
        <v>6</v>
      </c>
      <c r="T11171">
        <v>4</v>
      </c>
    </row>
    <row r="11172" spans="18:20">
      <c r="R11172">
        <v>6</v>
      </c>
      <c r="S11172">
        <v>6</v>
      </c>
      <c r="T11172">
        <v>5</v>
      </c>
    </row>
    <row r="11173" spans="18:20">
      <c r="R11173">
        <v>5</v>
      </c>
      <c r="S11173">
        <v>6</v>
      </c>
      <c r="T11173">
        <v>8</v>
      </c>
    </row>
    <row r="11174" spans="18:20">
      <c r="R11174">
        <v>5</v>
      </c>
      <c r="S11174">
        <v>9</v>
      </c>
      <c r="T11174">
        <v>6</v>
      </c>
    </row>
    <row r="11175" spans="18:20">
      <c r="R11175">
        <v>6</v>
      </c>
      <c r="S11175">
        <v>6</v>
      </c>
      <c r="T11175">
        <v>9</v>
      </c>
    </row>
    <row r="11176" spans="18:20">
      <c r="R11176">
        <v>7</v>
      </c>
      <c r="S11176">
        <v>7</v>
      </c>
      <c r="T11176">
        <v>7</v>
      </c>
    </row>
    <row r="11177" spans="18:20">
      <c r="R11177">
        <v>7</v>
      </c>
      <c r="S11177">
        <v>4</v>
      </c>
      <c r="T11177">
        <v>9</v>
      </c>
    </row>
    <row r="11178" spans="18:20">
      <c r="R11178">
        <v>4</v>
      </c>
      <c r="S11178">
        <v>7</v>
      </c>
      <c r="T11178">
        <v>2</v>
      </c>
    </row>
    <row r="11179" spans="18:20">
      <c r="R11179">
        <v>8</v>
      </c>
      <c r="S11179">
        <v>6</v>
      </c>
      <c r="T11179">
        <v>7</v>
      </c>
    </row>
    <row r="11180" spans="18:20">
      <c r="R11180">
        <v>9</v>
      </c>
      <c r="S11180">
        <v>7</v>
      </c>
      <c r="T11180">
        <v>7</v>
      </c>
    </row>
    <row r="11181" spans="18:20">
      <c r="R11181">
        <v>9</v>
      </c>
      <c r="S11181">
        <v>9</v>
      </c>
      <c r="T11181">
        <v>4</v>
      </c>
    </row>
    <row r="11182" spans="18:20">
      <c r="R11182">
        <v>4</v>
      </c>
      <c r="S11182">
        <v>4</v>
      </c>
      <c r="T11182">
        <v>10</v>
      </c>
    </row>
    <row r="11183" spans="18:20">
      <c r="R11183">
        <v>7</v>
      </c>
      <c r="S11183">
        <v>4</v>
      </c>
      <c r="T11183">
        <v>5</v>
      </c>
    </row>
    <row r="11184" spans="18:20">
      <c r="R11184">
        <v>5</v>
      </c>
      <c r="S11184">
        <v>11</v>
      </c>
      <c r="T11184">
        <v>4</v>
      </c>
    </row>
    <row r="11185" spans="18:20">
      <c r="R11185">
        <v>6</v>
      </c>
      <c r="S11185">
        <v>4</v>
      </c>
      <c r="T11185">
        <v>6</v>
      </c>
    </row>
    <row r="11186" spans="18:20">
      <c r="R11186">
        <v>4</v>
      </c>
      <c r="S11186">
        <v>8</v>
      </c>
      <c r="T11186">
        <v>4</v>
      </c>
    </row>
    <row r="11187" spans="18:20">
      <c r="R11187">
        <v>7</v>
      </c>
      <c r="S11187">
        <v>7</v>
      </c>
      <c r="T11187">
        <v>5</v>
      </c>
    </row>
    <row r="11188" spans="18:20">
      <c r="R11188">
        <v>9</v>
      </c>
      <c r="S11188">
        <v>5</v>
      </c>
      <c r="T11188">
        <v>10</v>
      </c>
    </row>
    <row r="11189" spans="18:20">
      <c r="R11189">
        <v>3</v>
      </c>
      <c r="S11189">
        <v>8</v>
      </c>
      <c r="T11189">
        <v>6</v>
      </c>
    </row>
    <row r="11190" spans="18:20">
      <c r="R11190">
        <v>7</v>
      </c>
      <c r="S11190">
        <v>8</v>
      </c>
      <c r="T11190">
        <v>6</v>
      </c>
    </row>
    <row r="11191" spans="18:20">
      <c r="R11191">
        <v>7</v>
      </c>
      <c r="S11191">
        <v>6</v>
      </c>
      <c r="T11191">
        <v>7</v>
      </c>
    </row>
    <row r="11192" spans="18:20">
      <c r="R11192">
        <v>5</v>
      </c>
      <c r="S11192">
        <v>5</v>
      </c>
      <c r="T11192">
        <v>6</v>
      </c>
    </row>
    <row r="11193" spans="18:20">
      <c r="R11193">
        <v>4</v>
      </c>
      <c r="S11193">
        <v>7</v>
      </c>
      <c r="T11193">
        <v>5</v>
      </c>
    </row>
    <row r="11194" spans="18:20">
      <c r="R11194">
        <v>6</v>
      </c>
      <c r="S11194">
        <v>5</v>
      </c>
      <c r="T11194">
        <v>4</v>
      </c>
    </row>
    <row r="11195" spans="18:20">
      <c r="R11195">
        <v>5</v>
      </c>
      <c r="S11195">
        <v>8</v>
      </c>
      <c r="T11195">
        <v>8</v>
      </c>
    </row>
    <row r="11196" spans="18:20">
      <c r="R11196">
        <v>10</v>
      </c>
      <c r="S11196">
        <v>6</v>
      </c>
      <c r="T11196">
        <v>4</v>
      </c>
    </row>
    <row r="11197" spans="18:20">
      <c r="R11197">
        <v>9</v>
      </c>
      <c r="S11197">
        <v>8</v>
      </c>
      <c r="T11197">
        <v>8</v>
      </c>
    </row>
    <row r="11198" spans="18:20">
      <c r="R11198">
        <v>8</v>
      </c>
      <c r="S11198">
        <v>4</v>
      </c>
      <c r="T11198">
        <v>7</v>
      </c>
    </row>
    <row r="11199" spans="18:20">
      <c r="R11199">
        <v>5</v>
      </c>
      <c r="S11199">
        <v>4</v>
      </c>
      <c r="T11199">
        <v>7</v>
      </c>
    </row>
    <row r="11200" spans="18:20">
      <c r="R11200">
        <v>3</v>
      </c>
      <c r="S11200">
        <v>4</v>
      </c>
      <c r="T11200">
        <v>5</v>
      </c>
    </row>
    <row r="11201" spans="18:20">
      <c r="R11201">
        <v>7</v>
      </c>
      <c r="S11201">
        <v>9</v>
      </c>
      <c r="T11201">
        <v>9</v>
      </c>
    </row>
    <row r="11202" spans="18:20">
      <c r="R11202">
        <v>4</v>
      </c>
      <c r="S11202">
        <v>7</v>
      </c>
      <c r="T11202">
        <v>7</v>
      </c>
    </row>
    <row r="11203" spans="18:20">
      <c r="R11203">
        <v>4</v>
      </c>
      <c r="S11203">
        <v>6</v>
      </c>
      <c r="T11203">
        <v>3</v>
      </c>
    </row>
    <row r="11204" spans="18:20">
      <c r="R11204">
        <v>7</v>
      </c>
      <c r="S11204">
        <v>8</v>
      </c>
      <c r="T11204">
        <v>4</v>
      </c>
    </row>
    <row r="11205" spans="18:20">
      <c r="R11205">
        <v>7</v>
      </c>
      <c r="S11205">
        <v>5</v>
      </c>
      <c r="T11205">
        <v>6</v>
      </c>
    </row>
    <row r="11206" spans="18:20">
      <c r="R11206">
        <v>9</v>
      </c>
      <c r="S11206">
        <v>7</v>
      </c>
      <c r="T11206">
        <v>9</v>
      </c>
    </row>
    <row r="11207" spans="18:20">
      <c r="R11207">
        <v>7</v>
      </c>
      <c r="S11207">
        <v>7</v>
      </c>
      <c r="T11207">
        <v>9</v>
      </c>
    </row>
    <row r="11208" spans="18:20">
      <c r="R11208">
        <v>7</v>
      </c>
      <c r="S11208">
        <v>4</v>
      </c>
      <c r="T11208">
        <v>5</v>
      </c>
    </row>
    <row r="11209" spans="18:20">
      <c r="R11209">
        <v>6</v>
      </c>
      <c r="S11209">
        <v>5</v>
      </c>
      <c r="T11209">
        <v>8</v>
      </c>
    </row>
    <row r="11210" spans="18:20">
      <c r="R11210">
        <v>7</v>
      </c>
      <c r="S11210">
        <v>9</v>
      </c>
      <c r="T11210">
        <v>10</v>
      </c>
    </row>
    <row r="11211" spans="18:20">
      <c r="R11211">
        <v>6</v>
      </c>
      <c r="S11211">
        <v>5</v>
      </c>
      <c r="T11211">
        <v>13</v>
      </c>
    </row>
    <row r="11212" spans="18:20">
      <c r="R11212">
        <v>7</v>
      </c>
      <c r="S11212">
        <v>7</v>
      </c>
      <c r="T11212">
        <v>3</v>
      </c>
    </row>
    <row r="11213" spans="18:20">
      <c r="R11213">
        <v>6</v>
      </c>
      <c r="S11213">
        <v>9</v>
      </c>
      <c r="T11213">
        <v>3</v>
      </c>
    </row>
    <row r="11214" spans="18:20">
      <c r="R11214">
        <v>6</v>
      </c>
      <c r="S11214">
        <v>6</v>
      </c>
      <c r="T11214">
        <v>8</v>
      </c>
    </row>
    <row r="11215" spans="18:20">
      <c r="R11215">
        <v>10</v>
      </c>
      <c r="S11215">
        <v>5</v>
      </c>
      <c r="T11215">
        <v>6</v>
      </c>
    </row>
    <row r="11216" spans="18:20">
      <c r="R11216">
        <v>6</v>
      </c>
      <c r="S11216">
        <v>7</v>
      </c>
      <c r="T11216">
        <v>4</v>
      </c>
    </row>
    <row r="11217" spans="18:20">
      <c r="R11217">
        <v>6</v>
      </c>
      <c r="S11217">
        <v>5</v>
      </c>
      <c r="T11217">
        <v>5</v>
      </c>
    </row>
    <row r="11218" spans="18:20">
      <c r="R11218">
        <v>6</v>
      </c>
      <c r="S11218">
        <v>4</v>
      </c>
      <c r="T11218">
        <v>6</v>
      </c>
    </row>
    <row r="11219" spans="18:20">
      <c r="R11219">
        <v>8</v>
      </c>
      <c r="S11219">
        <v>6</v>
      </c>
      <c r="T11219">
        <v>11</v>
      </c>
    </row>
    <row r="11220" spans="18:20">
      <c r="R11220">
        <v>5</v>
      </c>
      <c r="S11220">
        <v>10</v>
      </c>
      <c r="T11220">
        <v>5</v>
      </c>
    </row>
    <row r="11221" spans="18:20">
      <c r="R11221">
        <v>7</v>
      </c>
      <c r="S11221">
        <v>8</v>
      </c>
      <c r="T11221">
        <v>5</v>
      </c>
    </row>
    <row r="11222" spans="18:20">
      <c r="R11222">
        <v>6</v>
      </c>
      <c r="S11222">
        <v>6</v>
      </c>
      <c r="T11222">
        <v>8</v>
      </c>
    </row>
    <row r="11223" spans="18:20">
      <c r="R11223">
        <v>8</v>
      </c>
      <c r="S11223">
        <v>5</v>
      </c>
      <c r="T11223">
        <v>6</v>
      </c>
    </row>
    <row r="11224" spans="18:20">
      <c r="R11224">
        <v>5</v>
      </c>
      <c r="S11224">
        <v>10</v>
      </c>
      <c r="T11224">
        <v>5</v>
      </c>
    </row>
    <row r="11225" spans="18:20">
      <c r="R11225">
        <v>12</v>
      </c>
      <c r="S11225">
        <v>9</v>
      </c>
      <c r="T11225">
        <v>8</v>
      </c>
    </row>
    <row r="11226" spans="18:20">
      <c r="R11226">
        <v>4</v>
      </c>
      <c r="S11226">
        <v>5</v>
      </c>
      <c r="T11226">
        <v>5</v>
      </c>
    </row>
    <row r="11227" spans="18:20">
      <c r="R11227">
        <v>3</v>
      </c>
      <c r="S11227">
        <v>6</v>
      </c>
      <c r="T11227">
        <v>4</v>
      </c>
    </row>
    <row r="11228" spans="18:20">
      <c r="R11228">
        <v>6</v>
      </c>
      <c r="S11228">
        <v>7</v>
      </c>
      <c r="T11228">
        <v>7</v>
      </c>
    </row>
    <row r="11229" spans="18:20">
      <c r="R11229">
        <v>6</v>
      </c>
      <c r="S11229">
        <v>5</v>
      </c>
      <c r="T11229">
        <v>5</v>
      </c>
    </row>
    <row r="11230" spans="18:20">
      <c r="R11230">
        <v>8</v>
      </c>
      <c r="S11230">
        <v>8</v>
      </c>
      <c r="T11230">
        <v>10</v>
      </c>
    </row>
    <row r="11231" spans="18:20">
      <c r="R11231">
        <v>7</v>
      </c>
      <c r="S11231">
        <v>10</v>
      </c>
      <c r="T11231">
        <v>5</v>
      </c>
    </row>
    <row r="11232" spans="18:20">
      <c r="R11232">
        <v>5</v>
      </c>
      <c r="S11232">
        <v>10</v>
      </c>
      <c r="T11232">
        <v>6</v>
      </c>
    </row>
    <row r="11233" spans="18:20">
      <c r="R11233">
        <v>6</v>
      </c>
      <c r="S11233">
        <v>4</v>
      </c>
      <c r="T11233">
        <v>11</v>
      </c>
    </row>
    <row r="11234" spans="18:20">
      <c r="R11234">
        <v>5</v>
      </c>
      <c r="S11234">
        <v>4</v>
      </c>
      <c r="T11234">
        <v>6</v>
      </c>
    </row>
    <row r="11235" spans="18:20">
      <c r="R11235">
        <v>5</v>
      </c>
      <c r="S11235">
        <v>3</v>
      </c>
      <c r="T11235">
        <v>5</v>
      </c>
    </row>
    <row r="11236" spans="18:20">
      <c r="R11236">
        <v>7</v>
      </c>
      <c r="S11236">
        <v>7</v>
      </c>
      <c r="T11236">
        <v>6</v>
      </c>
    </row>
    <row r="11237" spans="18:20">
      <c r="R11237">
        <v>5</v>
      </c>
      <c r="S11237">
        <v>8</v>
      </c>
      <c r="T11237">
        <v>9</v>
      </c>
    </row>
    <row r="11238" spans="18:20">
      <c r="R11238">
        <v>6</v>
      </c>
      <c r="S11238">
        <v>3</v>
      </c>
      <c r="T11238">
        <v>4</v>
      </c>
    </row>
    <row r="11239" spans="18:20">
      <c r="R11239">
        <v>4</v>
      </c>
      <c r="S11239">
        <v>8</v>
      </c>
      <c r="T11239">
        <v>5</v>
      </c>
    </row>
    <row r="11240" spans="18:20">
      <c r="R11240">
        <v>4</v>
      </c>
      <c r="S11240">
        <v>9</v>
      </c>
      <c r="T11240">
        <v>7</v>
      </c>
    </row>
    <row r="11241" spans="18:20">
      <c r="R11241">
        <v>8</v>
      </c>
      <c r="S11241">
        <v>8</v>
      </c>
      <c r="T11241">
        <v>8</v>
      </c>
    </row>
    <row r="11242" spans="18:20">
      <c r="R11242">
        <v>9</v>
      </c>
      <c r="S11242">
        <v>6</v>
      </c>
      <c r="T11242">
        <v>6</v>
      </c>
    </row>
    <row r="11243" spans="18:20">
      <c r="R11243">
        <v>6</v>
      </c>
      <c r="S11243">
        <v>7</v>
      </c>
      <c r="T11243">
        <v>8</v>
      </c>
    </row>
    <row r="11244" spans="18:20">
      <c r="R11244">
        <v>6</v>
      </c>
      <c r="S11244">
        <v>4</v>
      </c>
      <c r="T11244">
        <v>4</v>
      </c>
    </row>
    <row r="11245" spans="18:20">
      <c r="R11245">
        <v>5</v>
      </c>
      <c r="S11245">
        <v>11</v>
      </c>
      <c r="T11245">
        <v>8</v>
      </c>
    </row>
    <row r="11246" spans="18:20">
      <c r="R11246">
        <v>8</v>
      </c>
      <c r="S11246">
        <v>5</v>
      </c>
      <c r="T11246">
        <v>7</v>
      </c>
    </row>
    <row r="11247" spans="18:20">
      <c r="R11247">
        <v>7</v>
      </c>
      <c r="S11247">
        <v>5</v>
      </c>
      <c r="T11247">
        <v>4</v>
      </c>
    </row>
    <row r="11248" spans="18:20">
      <c r="R11248">
        <v>5</v>
      </c>
      <c r="S11248">
        <v>4</v>
      </c>
      <c r="T11248">
        <v>9</v>
      </c>
    </row>
    <row r="11249" spans="18:20">
      <c r="R11249">
        <v>6</v>
      </c>
      <c r="S11249">
        <v>6</v>
      </c>
      <c r="T11249">
        <v>8</v>
      </c>
    </row>
    <row r="11250" spans="18:20">
      <c r="R11250">
        <v>4</v>
      </c>
      <c r="S11250">
        <v>7</v>
      </c>
      <c r="T11250">
        <v>9</v>
      </c>
    </row>
    <row r="11251" spans="18:20">
      <c r="R11251">
        <v>7</v>
      </c>
      <c r="S11251">
        <v>11</v>
      </c>
      <c r="T11251">
        <v>6</v>
      </c>
    </row>
    <row r="11252" spans="18:20">
      <c r="R11252">
        <v>11</v>
      </c>
      <c r="S11252">
        <v>5</v>
      </c>
      <c r="T11252">
        <v>3</v>
      </c>
    </row>
    <row r="11253" spans="18:20">
      <c r="R11253">
        <v>8</v>
      </c>
      <c r="S11253">
        <v>7</v>
      </c>
      <c r="T11253">
        <v>7</v>
      </c>
    </row>
    <row r="11254" spans="18:20">
      <c r="R11254">
        <v>10</v>
      </c>
      <c r="S11254">
        <v>5</v>
      </c>
      <c r="T11254">
        <v>5</v>
      </c>
    </row>
    <row r="11255" spans="18:20">
      <c r="R11255">
        <v>6</v>
      </c>
      <c r="S11255">
        <v>6</v>
      </c>
      <c r="T11255">
        <v>6</v>
      </c>
    </row>
    <row r="11256" spans="18:20">
      <c r="R11256">
        <v>9</v>
      </c>
      <c r="S11256">
        <v>5</v>
      </c>
      <c r="T11256">
        <v>6</v>
      </c>
    </row>
    <row r="11257" spans="18:20">
      <c r="R11257">
        <v>2</v>
      </c>
      <c r="S11257">
        <v>4</v>
      </c>
      <c r="T11257">
        <v>8</v>
      </c>
    </row>
    <row r="11258" spans="18:20">
      <c r="R11258">
        <v>7</v>
      </c>
      <c r="S11258">
        <v>8</v>
      </c>
      <c r="T11258">
        <v>3</v>
      </c>
    </row>
    <row r="11259" spans="18:20">
      <c r="R11259">
        <v>11</v>
      </c>
      <c r="S11259">
        <v>4</v>
      </c>
      <c r="T11259">
        <v>6</v>
      </c>
    </row>
    <row r="11260" spans="18:20">
      <c r="R11260">
        <v>8</v>
      </c>
      <c r="S11260">
        <v>5</v>
      </c>
      <c r="T11260">
        <v>5</v>
      </c>
    </row>
    <row r="11261" spans="18:20">
      <c r="R11261">
        <v>6</v>
      </c>
      <c r="S11261">
        <v>5</v>
      </c>
      <c r="T11261">
        <v>10</v>
      </c>
    </row>
    <row r="11262" spans="18:20">
      <c r="R11262">
        <v>6</v>
      </c>
      <c r="S11262">
        <v>7</v>
      </c>
      <c r="T11262">
        <v>11</v>
      </c>
    </row>
    <row r="11263" spans="18:20">
      <c r="R11263">
        <v>9</v>
      </c>
      <c r="S11263">
        <v>7</v>
      </c>
      <c r="T11263">
        <v>3</v>
      </c>
    </row>
    <row r="11264" spans="18:20">
      <c r="R11264">
        <v>11</v>
      </c>
      <c r="S11264">
        <v>6</v>
      </c>
      <c r="T11264">
        <v>4</v>
      </c>
    </row>
    <row r="11265" spans="18:20">
      <c r="R11265">
        <v>6</v>
      </c>
      <c r="S11265">
        <v>5</v>
      </c>
      <c r="T11265">
        <v>8</v>
      </c>
    </row>
    <row r="11266" spans="18:20">
      <c r="R11266">
        <v>5</v>
      </c>
      <c r="S11266">
        <v>5</v>
      </c>
      <c r="T11266">
        <v>7</v>
      </c>
    </row>
    <row r="11267" spans="18:20">
      <c r="R11267">
        <v>3</v>
      </c>
      <c r="S11267">
        <v>7</v>
      </c>
      <c r="T11267">
        <v>5</v>
      </c>
    </row>
    <row r="11268" spans="18:20">
      <c r="R11268">
        <v>8</v>
      </c>
      <c r="S11268">
        <v>4</v>
      </c>
      <c r="T11268">
        <v>5</v>
      </c>
    </row>
    <row r="11269" spans="18:20">
      <c r="R11269">
        <v>9</v>
      </c>
      <c r="S11269">
        <v>6</v>
      </c>
      <c r="T11269">
        <v>4</v>
      </c>
    </row>
    <row r="11270" spans="18:20">
      <c r="R11270">
        <v>8</v>
      </c>
      <c r="S11270">
        <v>8</v>
      </c>
      <c r="T11270">
        <v>4</v>
      </c>
    </row>
    <row r="11271" spans="18:20">
      <c r="R11271">
        <v>3</v>
      </c>
      <c r="S11271">
        <v>6</v>
      </c>
      <c r="T11271">
        <v>7</v>
      </c>
    </row>
    <row r="11272" spans="18:20">
      <c r="R11272">
        <v>6</v>
      </c>
      <c r="S11272">
        <v>9</v>
      </c>
      <c r="T11272">
        <v>8</v>
      </c>
    </row>
    <row r="11273" spans="18:20">
      <c r="R11273">
        <v>3</v>
      </c>
      <c r="S11273">
        <v>6</v>
      </c>
      <c r="T11273">
        <v>7</v>
      </c>
    </row>
    <row r="11274" spans="18:20">
      <c r="R11274">
        <v>6</v>
      </c>
      <c r="S11274">
        <v>9</v>
      </c>
      <c r="T11274">
        <v>5</v>
      </c>
    </row>
    <row r="11275" spans="18:20">
      <c r="R11275">
        <v>7</v>
      </c>
      <c r="S11275">
        <v>7</v>
      </c>
      <c r="T11275">
        <v>4</v>
      </c>
    </row>
    <row r="11276" spans="18:20">
      <c r="R11276">
        <v>10</v>
      </c>
      <c r="S11276">
        <v>9</v>
      </c>
      <c r="T11276">
        <v>5</v>
      </c>
    </row>
    <row r="11277" spans="18:20">
      <c r="R11277">
        <v>7</v>
      </c>
      <c r="S11277">
        <v>6</v>
      </c>
      <c r="T11277">
        <v>9</v>
      </c>
    </row>
    <row r="11278" spans="18:20">
      <c r="R11278">
        <v>7</v>
      </c>
      <c r="S11278">
        <v>5</v>
      </c>
      <c r="T11278">
        <v>8</v>
      </c>
    </row>
    <row r="11279" spans="18:20">
      <c r="R11279">
        <v>4</v>
      </c>
      <c r="S11279">
        <v>7</v>
      </c>
      <c r="T11279">
        <v>9</v>
      </c>
    </row>
    <row r="11280" spans="18:20">
      <c r="R11280">
        <v>5</v>
      </c>
      <c r="S11280">
        <v>9</v>
      </c>
      <c r="T11280">
        <v>5</v>
      </c>
    </row>
    <row r="11281" spans="18:20">
      <c r="R11281">
        <v>11</v>
      </c>
      <c r="S11281">
        <v>7</v>
      </c>
      <c r="T11281">
        <v>7</v>
      </c>
    </row>
    <row r="11282" spans="18:20">
      <c r="R11282">
        <v>8</v>
      </c>
      <c r="S11282">
        <v>7</v>
      </c>
      <c r="T11282">
        <v>3</v>
      </c>
    </row>
    <row r="11283" spans="18:20">
      <c r="R11283">
        <v>7</v>
      </c>
      <c r="S11283">
        <v>7</v>
      </c>
      <c r="T11283">
        <v>10</v>
      </c>
    </row>
    <row r="11284" spans="18:20">
      <c r="R11284">
        <v>3</v>
      </c>
      <c r="S11284">
        <v>6</v>
      </c>
      <c r="T11284">
        <v>7</v>
      </c>
    </row>
    <row r="11285" spans="18:20">
      <c r="R11285">
        <v>5</v>
      </c>
      <c r="S11285">
        <v>6</v>
      </c>
      <c r="T11285">
        <v>4</v>
      </c>
    </row>
    <row r="11286" spans="18:20">
      <c r="R11286">
        <v>8</v>
      </c>
      <c r="S11286">
        <v>8</v>
      </c>
      <c r="T11286">
        <v>3</v>
      </c>
    </row>
    <row r="11287" spans="18:20">
      <c r="R11287">
        <v>3</v>
      </c>
      <c r="S11287">
        <v>4</v>
      </c>
      <c r="T11287">
        <v>7</v>
      </c>
    </row>
    <row r="11288" spans="18:20">
      <c r="R11288">
        <v>7</v>
      </c>
      <c r="S11288">
        <v>3</v>
      </c>
      <c r="T11288">
        <v>7</v>
      </c>
    </row>
    <row r="11289" spans="18:20">
      <c r="R11289">
        <v>3</v>
      </c>
      <c r="S11289">
        <v>7</v>
      </c>
      <c r="T11289">
        <v>6</v>
      </c>
    </row>
    <row r="11290" spans="18:20">
      <c r="R11290">
        <v>5</v>
      </c>
      <c r="S11290">
        <v>5</v>
      </c>
      <c r="T11290">
        <v>4</v>
      </c>
    </row>
    <row r="11291" spans="18:20">
      <c r="R11291">
        <v>6</v>
      </c>
      <c r="S11291">
        <v>5</v>
      </c>
      <c r="T11291">
        <v>3</v>
      </c>
    </row>
    <row r="11292" spans="18:20">
      <c r="R11292">
        <v>3</v>
      </c>
      <c r="S11292">
        <v>6</v>
      </c>
      <c r="T11292">
        <v>7</v>
      </c>
    </row>
    <row r="11293" spans="18:20">
      <c r="R11293">
        <v>7</v>
      </c>
      <c r="S11293">
        <v>6</v>
      </c>
      <c r="T11293">
        <v>7</v>
      </c>
    </row>
    <row r="11294" spans="18:20">
      <c r="R11294">
        <v>7</v>
      </c>
      <c r="S11294">
        <v>7</v>
      </c>
      <c r="T11294">
        <v>5</v>
      </c>
    </row>
    <row r="11295" spans="18:20">
      <c r="R11295">
        <v>4</v>
      </c>
      <c r="S11295">
        <v>7</v>
      </c>
      <c r="T11295">
        <v>8</v>
      </c>
    </row>
    <row r="11296" spans="18:20">
      <c r="R11296">
        <v>11</v>
      </c>
      <c r="S11296">
        <v>9</v>
      </c>
      <c r="T11296">
        <v>6</v>
      </c>
    </row>
    <row r="11297" spans="18:20">
      <c r="R11297">
        <v>9</v>
      </c>
      <c r="S11297">
        <v>5</v>
      </c>
      <c r="T11297">
        <v>5</v>
      </c>
    </row>
    <row r="11298" spans="18:20">
      <c r="R11298">
        <v>9</v>
      </c>
      <c r="S11298">
        <v>6</v>
      </c>
      <c r="T11298">
        <v>6</v>
      </c>
    </row>
    <row r="11299" spans="18:20">
      <c r="R11299">
        <v>11</v>
      </c>
      <c r="S11299">
        <v>8</v>
      </c>
      <c r="T11299">
        <v>10</v>
      </c>
    </row>
    <row r="11300" spans="18:20">
      <c r="R11300">
        <v>11</v>
      </c>
      <c r="S11300">
        <v>3</v>
      </c>
      <c r="T11300">
        <v>5</v>
      </c>
    </row>
    <row r="11301" spans="18:20">
      <c r="R11301">
        <v>5</v>
      </c>
      <c r="S11301">
        <v>7</v>
      </c>
      <c r="T11301">
        <v>7</v>
      </c>
    </row>
    <row r="11302" spans="18:20">
      <c r="R11302">
        <v>9</v>
      </c>
      <c r="S11302">
        <v>10</v>
      </c>
      <c r="T11302">
        <v>6</v>
      </c>
    </row>
    <row r="11303" spans="18:20">
      <c r="R11303">
        <v>7</v>
      </c>
      <c r="S11303">
        <v>4</v>
      </c>
      <c r="T11303">
        <v>4</v>
      </c>
    </row>
    <row r="11304" spans="18:20">
      <c r="R11304">
        <v>11</v>
      </c>
      <c r="S11304">
        <v>6</v>
      </c>
      <c r="T11304">
        <v>7</v>
      </c>
    </row>
    <row r="11305" spans="18:20">
      <c r="R11305">
        <v>4</v>
      </c>
      <c r="S11305">
        <v>10</v>
      </c>
      <c r="T11305">
        <v>3</v>
      </c>
    </row>
    <row r="11306" spans="18:20">
      <c r="R11306">
        <v>5</v>
      </c>
      <c r="S11306">
        <v>7</v>
      </c>
      <c r="T11306">
        <v>3</v>
      </c>
    </row>
    <row r="11307" spans="18:20">
      <c r="R11307">
        <v>5</v>
      </c>
      <c r="S11307">
        <v>4</v>
      </c>
      <c r="T11307">
        <v>5</v>
      </c>
    </row>
    <row r="11308" spans="18:20">
      <c r="R11308">
        <v>5</v>
      </c>
      <c r="S11308">
        <v>7</v>
      </c>
      <c r="T11308">
        <v>8</v>
      </c>
    </row>
    <row r="11309" spans="18:20">
      <c r="R11309">
        <v>2</v>
      </c>
      <c r="S11309">
        <v>8</v>
      </c>
      <c r="T11309">
        <v>7</v>
      </c>
    </row>
    <row r="11310" spans="18:20">
      <c r="R11310">
        <v>8</v>
      </c>
      <c r="S11310">
        <v>7</v>
      </c>
      <c r="T11310">
        <v>7</v>
      </c>
    </row>
    <row r="11311" spans="18:20">
      <c r="R11311">
        <v>11</v>
      </c>
      <c r="S11311">
        <v>4</v>
      </c>
      <c r="T11311">
        <v>4</v>
      </c>
    </row>
    <row r="11312" spans="18:20">
      <c r="R11312">
        <v>5</v>
      </c>
      <c r="S11312">
        <v>7</v>
      </c>
      <c r="T11312">
        <v>3</v>
      </c>
    </row>
    <row r="11313" spans="18:20">
      <c r="R11313">
        <v>6</v>
      </c>
      <c r="S11313">
        <v>7</v>
      </c>
      <c r="T11313">
        <v>6</v>
      </c>
    </row>
    <row r="11314" spans="18:20">
      <c r="R11314">
        <v>6</v>
      </c>
      <c r="S11314">
        <v>6</v>
      </c>
      <c r="T11314">
        <v>5</v>
      </c>
    </row>
    <row r="11315" spans="18:20">
      <c r="R11315">
        <v>2</v>
      </c>
      <c r="S11315">
        <v>9</v>
      </c>
      <c r="T11315">
        <v>8</v>
      </c>
    </row>
    <row r="11316" spans="18:20">
      <c r="R11316">
        <v>8</v>
      </c>
      <c r="S11316">
        <v>5</v>
      </c>
      <c r="T11316">
        <v>10</v>
      </c>
    </row>
    <row r="11317" spans="18:20">
      <c r="R11317">
        <v>12</v>
      </c>
      <c r="S11317">
        <v>7</v>
      </c>
      <c r="T11317">
        <v>6</v>
      </c>
    </row>
    <row r="11318" spans="18:20">
      <c r="R11318">
        <v>5</v>
      </c>
      <c r="S11318">
        <v>6</v>
      </c>
      <c r="T11318">
        <v>7</v>
      </c>
    </row>
    <row r="11319" spans="18:20">
      <c r="R11319">
        <v>5</v>
      </c>
      <c r="S11319">
        <v>3</v>
      </c>
      <c r="T11319">
        <v>7</v>
      </c>
    </row>
    <row r="11320" spans="18:20">
      <c r="R11320">
        <v>5</v>
      </c>
      <c r="S11320">
        <v>10</v>
      </c>
      <c r="T11320">
        <v>3</v>
      </c>
    </row>
    <row r="11321" spans="18:20">
      <c r="R11321">
        <v>5</v>
      </c>
      <c r="S11321">
        <v>8</v>
      </c>
      <c r="T11321">
        <v>8</v>
      </c>
    </row>
    <row r="11322" spans="18:20">
      <c r="R11322">
        <v>8</v>
      </c>
      <c r="S11322">
        <v>5</v>
      </c>
      <c r="T11322">
        <v>6</v>
      </c>
    </row>
    <row r="11323" spans="18:20">
      <c r="R11323">
        <v>7</v>
      </c>
      <c r="S11323">
        <v>5</v>
      </c>
      <c r="T11323">
        <v>8</v>
      </c>
    </row>
    <row r="11324" spans="18:20">
      <c r="R11324">
        <v>4</v>
      </c>
      <c r="S11324">
        <v>7</v>
      </c>
      <c r="T11324">
        <v>7</v>
      </c>
    </row>
    <row r="11325" spans="18:20">
      <c r="R11325">
        <v>7</v>
      </c>
      <c r="S11325">
        <v>7</v>
      </c>
      <c r="T11325">
        <v>7</v>
      </c>
    </row>
    <row r="11326" spans="18:20">
      <c r="R11326">
        <v>5</v>
      </c>
      <c r="S11326">
        <v>7</v>
      </c>
      <c r="T11326">
        <v>5</v>
      </c>
    </row>
    <row r="11327" spans="18:20">
      <c r="R11327">
        <v>13</v>
      </c>
      <c r="S11327">
        <v>5</v>
      </c>
      <c r="T11327">
        <v>2</v>
      </c>
    </row>
    <row r="11328" spans="18:20">
      <c r="R11328">
        <v>7</v>
      </c>
      <c r="S11328">
        <v>6</v>
      </c>
      <c r="T11328">
        <v>6</v>
      </c>
    </row>
    <row r="11329" spans="18:20">
      <c r="R11329">
        <v>8</v>
      </c>
      <c r="S11329">
        <v>5</v>
      </c>
      <c r="T11329">
        <v>9</v>
      </c>
    </row>
    <row r="11330" spans="18:20">
      <c r="R11330">
        <v>9</v>
      </c>
      <c r="S11330">
        <v>7</v>
      </c>
      <c r="T11330">
        <v>8</v>
      </c>
    </row>
    <row r="11331" spans="18:20">
      <c r="R11331">
        <v>8</v>
      </c>
      <c r="S11331">
        <v>6</v>
      </c>
      <c r="T11331">
        <v>4</v>
      </c>
    </row>
    <row r="11332" spans="18:20">
      <c r="R11332">
        <v>10</v>
      </c>
      <c r="S11332">
        <v>7</v>
      </c>
      <c r="T11332">
        <v>4</v>
      </c>
    </row>
    <row r="11333" spans="18:20">
      <c r="R11333">
        <v>7</v>
      </c>
      <c r="S11333">
        <v>8</v>
      </c>
      <c r="T11333">
        <v>9</v>
      </c>
    </row>
    <row r="11334" spans="18:20">
      <c r="R11334">
        <v>10</v>
      </c>
      <c r="S11334">
        <v>6</v>
      </c>
      <c r="T11334">
        <v>7</v>
      </c>
    </row>
    <row r="11335" spans="18:20">
      <c r="R11335">
        <v>6</v>
      </c>
      <c r="S11335">
        <v>5</v>
      </c>
      <c r="T11335">
        <v>7</v>
      </c>
    </row>
    <row r="11336" spans="18:20">
      <c r="R11336">
        <v>7</v>
      </c>
      <c r="S11336">
        <v>7</v>
      </c>
      <c r="T11336">
        <v>4</v>
      </c>
    </row>
    <row r="11337" spans="18:20">
      <c r="R11337">
        <v>7</v>
      </c>
      <c r="S11337">
        <v>7</v>
      </c>
      <c r="T11337">
        <v>7</v>
      </c>
    </row>
    <row r="11338" spans="18:20">
      <c r="R11338">
        <v>4</v>
      </c>
      <c r="S11338">
        <v>5</v>
      </c>
      <c r="T11338">
        <v>4</v>
      </c>
    </row>
    <row r="11339" spans="18:20">
      <c r="R11339">
        <v>9</v>
      </c>
      <c r="S11339">
        <v>5</v>
      </c>
      <c r="T11339">
        <v>7</v>
      </c>
    </row>
    <row r="11340" spans="18:20">
      <c r="R11340">
        <v>8</v>
      </c>
      <c r="S11340">
        <v>8</v>
      </c>
      <c r="T11340">
        <v>2</v>
      </c>
    </row>
    <row r="11341" spans="18:20">
      <c r="R11341">
        <v>6</v>
      </c>
      <c r="S11341">
        <v>9</v>
      </c>
      <c r="T11341">
        <v>5</v>
      </c>
    </row>
    <row r="11342" spans="18:20">
      <c r="R11342">
        <v>7</v>
      </c>
      <c r="S11342">
        <v>6</v>
      </c>
      <c r="T11342">
        <v>6</v>
      </c>
    </row>
    <row r="11343" spans="18:20">
      <c r="R11343">
        <v>6</v>
      </c>
      <c r="S11343">
        <v>6</v>
      </c>
      <c r="T11343">
        <v>8</v>
      </c>
    </row>
    <row r="11344" spans="18:20">
      <c r="R11344">
        <v>5</v>
      </c>
      <c r="S11344">
        <v>4</v>
      </c>
      <c r="T11344">
        <v>10</v>
      </c>
    </row>
    <row r="11345" spans="18:20">
      <c r="R11345">
        <v>5</v>
      </c>
      <c r="S11345">
        <v>7</v>
      </c>
      <c r="T11345">
        <v>5</v>
      </c>
    </row>
    <row r="11346" spans="18:20">
      <c r="R11346">
        <v>7</v>
      </c>
      <c r="S11346">
        <v>5</v>
      </c>
      <c r="T11346">
        <v>7</v>
      </c>
    </row>
    <row r="11347" spans="18:20">
      <c r="R11347">
        <v>5</v>
      </c>
      <c r="S11347">
        <v>6</v>
      </c>
      <c r="T11347">
        <v>6</v>
      </c>
    </row>
    <row r="11348" spans="18:20">
      <c r="R11348">
        <v>7</v>
      </c>
      <c r="S11348">
        <v>4</v>
      </c>
      <c r="T11348">
        <v>7</v>
      </c>
    </row>
    <row r="11349" spans="18:20">
      <c r="R11349">
        <v>6</v>
      </c>
      <c r="S11349">
        <v>9</v>
      </c>
      <c r="T11349">
        <v>5</v>
      </c>
    </row>
    <row r="11350" spans="18:20">
      <c r="R11350">
        <v>7</v>
      </c>
      <c r="S11350">
        <v>9</v>
      </c>
      <c r="T11350">
        <v>5</v>
      </c>
    </row>
    <row r="11351" spans="18:20">
      <c r="R11351">
        <v>5</v>
      </c>
      <c r="S11351">
        <v>6</v>
      </c>
      <c r="T11351">
        <v>10</v>
      </c>
    </row>
    <row r="11352" spans="18:20">
      <c r="R11352">
        <v>4</v>
      </c>
      <c r="S11352">
        <v>5</v>
      </c>
      <c r="T11352">
        <v>5</v>
      </c>
    </row>
    <row r="11353" spans="18:20">
      <c r="R11353">
        <v>4</v>
      </c>
      <c r="S11353">
        <v>2</v>
      </c>
      <c r="T11353">
        <v>4</v>
      </c>
    </row>
    <row r="11354" spans="18:20">
      <c r="R11354">
        <v>5</v>
      </c>
      <c r="S11354">
        <v>4</v>
      </c>
      <c r="T11354">
        <v>4</v>
      </c>
    </row>
    <row r="11355" spans="18:20">
      <c r="R11355">
        <v>5</v>
      </c>
      <c r="S11355">
        <v>9</v>
      </c>
      <c r="T11355">
        <v>7</v>
      </c>
    </row>
    <row r="11356" spans="18:20">
      <c r="R11356">
        <v>10</v>
      </c>
      <c r="S11356">
        <v>7</v>
      </c>
      <c r="T11356">
        <v>11</v>
      </c>
    </row>
    <row r="11357" spans="18:20">
      <c r="R11357">
        <v>8</v>
      </c>
      <c r="S11357">
        <v>6</v>
      </c>
      <c r="T11357">
        <v>3</v>
      </c>
    </row>
    <row r="11358" spans="18:20">
      <c r="R11358">
        <v>9</v>
      </c>
      <c r="S11358">
        <v>10</v>
      </c>
      <c r="T11358">
        <v>7</v>
      </c>
    </row>
    <row r="11359" spans="18:20">
      <c r="R11359">
        <v>11</v>
      </c>
      <c r="S11359">
        <v>3</v>
      </c>
      <c r="T11359">
        <v>13</v>
      </c>
    </row>
    <row r="11360" spans="18:20">
      <c r="R11360">
        <v>8</v>
      </c>
      <c r="S11360">
        <v>8</v>
      </c>
      <c r="T11360">
        <v>4</v>
      </c>
    </row>
    <row r="11361" spans="18:20">
      <c r="R11361">
        <v>11</v>
      </c>
      <c r="S11361">
        <v>7</v>
      </c>
      <c r="T11361">
        <v>6</v>
      </c>
    </row>
    <row r="11362" spans="18:20">
      <c r="R11362">
        <v>5</v>
      </c>
      <c r="S11362">
        <v>7</v>
      </c>
      <c r="T11362">
        <v>6</v>
      </c>
    </row>
    <row r="11363" spans="18:20">
      <c r="R11363">
        <v>6</v>
      </c>
      <c r="S11363">
        <v>7</v>
      </c>
      <c r="T11363">
        <v>5</v>
      </c>
    </row>
    <row r="11364" spans="18:20">
      <c r="R11364">
        <v>5</v>
      </c>
      <c r="S11364">
        <v>6</v>
      </c>
      <c r="T11364">
        <v>8</v>
      </c>
    </row>
    <row r="11365" spans="18:20">
      <c r="R11365">
        <v>7</v>
      </c>
      <c r="S11365">
        <v>5</v>
      </c>
      <c r="T11365">
        <v>6</v>
      </c>
    </row>
    <row r="11366" spans="18:20">
      <c r="R11366">
        <v>8</v>
      </c>
      <c r="S11366">
        <v>10</v>
      </c>
      <c r="T11366">
        <v>6</v>
      </c>
    </row>
    <row r="11367" spans="18:20">
      <c r="R11367">
        <v>4</v>
      </c>
      <c r="S11367">
        <v>3</v>
      </c>
      <c r="T11367">
        <v>8</v>
      </c>
    </row>
    <row r="11368" spans="18:20">
      <c r="R11368">
        <v>3</v>
      </c>
      <c r="S11368">
        <v>6</v>
      </c>
      <c r="T11368">
        <v>4</v>
      </c>
    </row>
    <row r="11369" spans="18:20">
      <c r="R11369">
        <v>8</v>
      </c>
      <c r="S11369">
        <v>2</v>
      </c>
      <c r="T11369">
        <v>6</v>
      </c>
    </row>
    <row r="11370" spans="18:20">
      <c r="R11370">
        <v>9</v>
      </c>
      <c r="S11370">
        <v>5</v>
      </c>
      <c r="T11370">
        <v>6</v>
      </c>
    </row>
    <row r="11371" spans="18:20">
      <c r="R11371">
        <v>7</v>
      </c>
      <c r="S11371">
        <v>5</v>
      </c>
      <c r="T11371">
        <v>3</v>
      </c>
    </row>
    <row r="11372" spans="18:20">
      <c r="R11372">
        <v>8</v>
      </c>
      <c r="S11372">
        <v>5</v>
      </c>
      <c r="T11372">
        <v>8</v>
      </c>
    </row>
    <row r="11373" spans="18:20">
      <c r="R11373">
        <v>5</v>
      </c>
      <c r="S11373">
        <v>5</v>
      </c>
      <c r="T11373">
        <v>5</v>
      </c>
    </row>
    <row r="11374" spans="18:20">
      <c r="R11374">
        <v>5</v>
      </c>
      <c r="S11374">
        <v>4</v>
      </c>
      <c r="T11374">
        <v>6</v>
      </c>
    </row>
    <row r="11375" spans="18:20">
      <c r="R11375">
        <v>5</v>
      </c>
      <c r="S11375">
        <v>3</v>
      </c>
      <c r="T11375">
        <v>7</v>
      </c>
    </row>
    <row r="11376" spans="18:20">
      <c r="R11376">
        <v>8</v>
      </c>
      <c r="S11376">
        <v>8</v>
      </c>
      <c r="T11376">
        <v>7</v>
      </c>
    </row>
    <row r="11377" spans="18:20">
      <c r="R11377">
        <v>4</v>
      </c>
      <c r="S11377">
        <v>6</v>
      </c>
      <c r="T11377">
        <v>7</v>
      </c>
    </row>
    <row r="11378" spans="18:20">
      <c r="R11378">
        <v>7</v>
      </c>
      <c r="S11378">
        <v>7</v>
      </c>
      <c r="T11378">
        <v>9</v>
      </c>
    </row>
    <row r="11379" spans="18:20">
      <c r="R11379">
        <v>7</v>
      </c>
      <c r="S11379">
        <v>5</v>
      </c>
      <c r="T11379">
        <v>9</v>
      </c>
    </row>
    <row r="11380" spans="18:20">
      <c r="R11380">
        <v>9</v>
      </c>
      <c r="S11380">
        <v>3</v>
      </c>
      <c r="T11380">
        <v>7</v>
      </c>
    </row>
    <row r="11381" spans="18:20">
      <c r="R11381">
        <v>8</v>
      </c>
      <c r="S11381">
        <v>10</v>
      </c>
      <c r="T11381">
        <v>7</v>
      </c>
    </row>
    <row r="11382" spans="18:20">
      <c r="R11382">
        <v>8</v>
      </c>
      <c r="S11382">
        <v>10</v>
      </c>
      <c r="T11382">
        <v>5</v>
      </c>
    </row>
    <row r="11383" spans="18:20">
      <c r="R11383">
        <v>7</v>
      </c>
      <c r="S11383">
        <v>7</v>
      </c>
      <c r="T11383">
        <v>7</v>
      </c>
    </row>
    <row r="11384" spans="18:20">
      <c r="R11384">
        <v>7</v>
      </c>
      <c r="S11384">
        <v>4</v>
      </c>
      <c r="T11384">
        <v>7</v>
      </c>
    </row>
    <row r="11385" spans="18:20">
      <c r="R11385">
        <v>4</v>
      </c>
      <c r="S11385">
        <v>8</v>
      </c>
      <c r="T11385">
        <v>8</v>
      </c>
    </row>
    <row r="11386" spans="18:20">
      <c r="R11386">
        <v>5</v>
      </c>
      <c r="S11386">
        <v>4</v>
      </c>
      <c r="T11386">
        <v>7</v>
      </c>
    </row>
    <row r="11387" spans="18:20">
      <c r="R11387">
        <v>4</v>
      </c>
      <c r="S11387">
        <v>7</v>
      </c>
      <c r="T11387">
        <v>4</v>
      </c>
    </row>
    <row r="11388" spans="18:20">
      <c r="R11388">
        <v>6</v>
      </c>
      <c r="S11388">
        <v>5</v>
      </c>
      <c r="T11388">
        <v>4</v>
      </c>
    </row>
    <row r="11389" spans="18:20">
      <c r="R11389">
        <v>7</v>
      </c>
      <c r="S11389">
        <v>6</v>
      </c>
      <c r="T11389">
        <v>4</v>
      </c>
    </row>
    <row r="11390" spans="18:20">
      <c r="R11390">
        <v>3</v>
      </c>
      <c r="S11390">
        <v>7</v>
      </c>
      <c r="T11390">
        <v>5</v>
      </c>
    </row>
    <row r="11391" spans="18:20">
      <c r="R11391">
        <v>8</v>
      </c>
      <c r="S11391">
        <v>8</v>
      </c>
      <c r="T11391">
        <v>5</v>
      </c>
    </row>
    <row r="11392" spans="18:20">
      <c r="R11392">
        <v>9</v>
      </c>
      <c r="S11392">
        <v>5</v>
      </c>
      <c r="T11392">
        <v>7</v>
      </c>
    </row>
    <row r="11393" spans="18:20">
      <c r="R11393">
        <v>3</v>
      </c>
      <c r="S11393">
        <v>8</v>
      </c>
      <c r="T11393">
        <v>4</v>
      </c>
    </row>
    <row r="11394" spans="18:20">
      <c r="R11394">
        <v>5</v>
      </c>
      <c r="S11394">
        <v>10</v>
      </c>
      <c r="T11394">
        <v>4</v>
      </c>
    </row>
    <row r="11395" spans="18:20">
      <c r="R11395">
        <v>9</v>
      </c>
      <c r="S11395">
        <v>7</v>
      </c>
      <c r="T11395">
        <v>9</v>
      </c>
    </row>
    <row r="11396" spans="18:20">
      <c r="R11396">
        <v>8</v>
      </c>
      <c r="S11396">
        <v>3</v>
      </c>
      <c r="T11396">
        <v>9</v>
      </c>
    </row>
    <row r="11397" spans="18:20">
      <c r="R11397">
        <v>5</v>
      </c>
      <c r="S11397">
        <v>3</v>
      </c>
      <c r="T11397">
        <v>6</v>
      </c>
    </row>
    <row r="11398" spans="18:20">
      <c r="R11398">
        <v>4</v>
      </c>
      <c r="S11398">
        <v>6</v>
      </c>
      <c r="T11398">
        <v>6</v>
      </c>
    </row>
    <row r="11399" spans="18:20">
      <c r="R11399">
        <v>7</v>
      </c>
      <c r="S11399">
        <v>5</v>
      </c>
      <c r="T11399">
        <v>5</v>
      </c>
    </row>
    <row r="11400" spans="18:20">
      <c r="R11400">
        <v>8</v>
      </c>
      <c r="S11400">
        <v>5</v>
      </c>
      <c r="T11400">
        <v>8</v>
      </c>
    </row>
    <row r="11401" spans="18:20">
      <c r="R11401">
        <v>5</v>
      </c>
      <c r="S11401">
        <v>5</v>
      </c>
      <c r="T11401">
        <v>10</v>
      </c>
    </row>
    <row r="11402" spans="18:20">
      <c r="R11402">
        <v>7</v>
      </c>
      <c r="S11402">
        <v>7</v>
      </c>
      <c r="T11402">
        <v>4</v>
      </c>
    </row>
    <row r="11403" spans="18:20">
      <c r="R11403">
        <v>5</v>
      </c>
      <c r="S11403">
        <v>11</v>
      </c>
      <c r="T11403">
        <v>5</v>
      </c>
    </row>
    <row r="11404" spans="18:20">
      <c r="R11404">
        <v>13</v>
      </c>
      <c r="S11404">
        <v>2</v>
      </c>
      <c r="T11404">
        <v>4</v>
      </c>
    </row>
    <row r="11405" spans="18:20">
      <c r="R11405">
        <v>5</v>
      </c>
      <c r="S11405">
        <v>8</v>
      </c>
      <c r="T11405">
        <v>9</v>
      </c>
    </row>
    <row r="11406" spans="18:20">
      <c r="R11406">
        <v>8</v>
      </c>
      <c r="S11406">
        <v>10</v>
      </c>
      <c r="T11406">
        <v>9</v>
      </c>
    </row>
    <row r="11407" spans="18:20">
      <c r="R11407">
        <v>6</v>
      </c>
      <c r="S11407">
        <v>4</v>
      </c>
      <c r="T11407">
        <v>6</v>
      </c>
    </row>
    <row r="11408" spans="18:20">
      <c r="R11408">
        <v>4</v>
      </c>
      <c r="S11408">
        <v>4</v>
      </c>
      <c r="T11408">
        <v>9</v>
      </c>
    </row>
    <row r="11409" spans="18:20">
      <c r="R11409">
        <v>9</v>
      </c>
      <c r="S11409">
        <v>7</v>
      </c>
      <c r="T11409">
        <v>10</v>
      </c>
    </row>
    <row r="11410" spans="18:20">
      <c r="R11410">
        <v>8</v>
      </c>
      <c r="S11410">
        <v>3</v>
      </c>
      <c r="T11410">
        <v>4</v>
      </c>
    </row>
    <row r="11411" spans="18:20">
      <c r="R11411">
        <v>10</v>
      </c>
      <c r="S11411">
        <v>8</v>
      </c>
      <c r="T11411">
        <v>8</v>
      </c>
    </row>
    <row r="11412" spans="18:20">
      <c r="R11412">
        <v>4</v>
      </c>
      <c r="S11412">
        <v>7</v>
      </c>
      <c r="T11412">
        <v>10</v>
      </c>
    </row>
    <row r="11413" spans="18:20">
      <c r="R11413">
        <v>7</v>
      </c>
      <c r="S11413">
        <v>5</v>
      </c>
      <c r="T11413">
        <v>6</v>
      </c>
    </row>
    <row r="11414" spans="18:20">
      <c r="R11414">
        <v>3</v>
      </c>
      <c r="S11414">
        <v>7</v>
      </c>
      <c r="T11414">
        <v>7</v>
      </c>
    </row>
    <row r="11415" spans="18:20">
      <c r="R11415">
        <v>2</v>
      </c>
      <c r="S11415">
        <v>5</v>
      </c>
      <c r="T11415">
        <v>3</v>
      </c>
    </row>
    <row r="11416" spans="18:20">
      <c r="R11416">
        <v>5</v>
      </c>
      <c r="S11416">
        <v>5</v>
      </c>
      <c r="T11416">
        <v>6</v>
      </c>
    </row>
    <row r="11417" spans="18:20">
      <c r="R11417">
        <v>4</v>
      </c>
      <c r="S11417">
        <v>6</v>
      </c>
      <c r="T11417">
        <v>5</v>
      </c>
    </row>
    <row r="11418" spans="18:20">
      <c r="R11418">
        <v>12</v>
      </c>
      <c r="S11418">
        <v>6</v>
      </c>
      <c r="T11418">
        <v>6</v>
      </c>
    </row>
    <row r="11419" spans="18:20">
      <c r="R11419">
        <v>5</v>
      </c>
      <c r="S11419">
        <v>5</v>
      </c>
      <c r="T11419">
        <v>6</v>
      </c>
    </row>
    <row r="11420" spans="18:20">
      <c r="R11420">
        <v>6</v>
      </c>
      <c r="S11420">
        <v>6</v>
      </c>
      <c r="T11420">
        <v>8</v>
      </c>
    </row>
    <row r="11421" spans="18:20">
      <c r="R11421">
        <v>6</v>
      </c>
      <c r="S11421">
        <v>4</v>
      </c>
      <c r="T11421">
        <v>6</v>
      </c>
    </row>
    <row r="11422" spans="18:20">
      <c r="R11422">
        <v>8</v>
      </c>
      <c r="S11422">
        <v>4</v>
      </c>
      <c r="T11422">
        <v>7</v>
      </c>
    </row>
    <row r="11423" spans="18:20">
      <c r="R11423">
        <v>11</v>
      </c>
      <c r="S11423">
        <v>5</v>
      </c>
      <c r="T11423">
        <v>8</v>
      </c>
    </row>
    <row r="11424" spans="18:20">
      <c r="R11424">
        <v>5</v>
      </c>
      <c r="S11424">
        <v>7</v>
      </c>
      <c r="T11424">
        <v>5</v>
      </c>
    </row>
    <row r="11425" spans="18:20">
      <c r="R11425">
        <v>9</v>
      </c>
      <c r="S11425">
        <v>7</v>
      </c>
      <c r="T11425">
        <v>9</v>
      </c>
    </row>
    <row r="11426" spans="18:20">
      <c r="R11426">
        <v>5</v>
      </c>
      <c r="S11426">
        <v>9</v>
      </c>
      <c r="T11426">
        <v>7</v>
      </c>
    </row>
    <row r="11427" spans="18:20">
      <c r="R11427">
        <v>6</v>
      </c>
      <c r="S11427">
        <v>8</v>
      </c>
      <c r="T11427">
        <v>4</v>
      </c>
    </row>
    <row r="11428" spans="18:20">
      <c r="R11428">
        <v>8</v>
      </c>
      <c r="S11428">
        <v>12</v>
      </c>
      <c r="T11428">
        <v>7</v>
      </c>
    </row>
    <row r="11429" spans="18:20">
      <c r="R11429">
        <v>7</v>
      </c>
      <c r="S11429">
        <v>6</v>
      </c>
      <c r="T11429">
        <v>5</v>
      </c>
    </row>
    <row r="11430" spans="18:20">
      <c r="R11430">
        <v>4</v>
      </c>
      <c r="S11430">
        <v>8</v>
      </c>
      <c r="T11430">
        <v>7</v>
      </c>
    </row>
    <row r="11431" spans="18:20">
      <c r="R11431">
        <v>12</v>
      </c>
      <c r="S11431">
        <v>4</v>
      </c>
      <c r="T11431">
        <v>9</v>
      </c>
    </row>
    <row r="11432" spans="18:20">
      <c r="R11432">
        <v>10</v>
      </c>
      <c r="S11432">
        <v>5</v>
      </c>
      <c r="T11432">
        <v>7</v>
      </c>
    </row>
    <row r="11433" spans="18:20">
      <c r="R11433">
        <v>3</v>
      </c>
      <c r="S11433">
        <v>9</v>
      </c>
      <c r="T11433">
        <v>7</v>
      </c>
    </row>
    <row r="11434" spans="18:20">
      <c r="R11434">
        <v>7</v>
      </c>
      <c r="S11434">
        <v>4</v>
      </c>
      <c r="T11434">
        <v>6</v>
      </c>
    </row>
    <row r="11435" spans="18:20">
      <c r="R11435">
        <v>9</v>
      </c>
      <c r="S11435">
        <v>8</v>
      </c>
      <c r="T11435">
        <v>4</v>
      </c>
    </row>
    <row r="11436" spans="18:20">
      <c r="R11436">
        <v>5</v>
      </c>
      <c r="S11436">
        <v>9</v>
      </c>
      <c r="T11436">
        <v>5</v>
      </c>
    </row>
    <row r="11437" spans="18:20">
      <c r="R11437">
        <v>9</v>
      </c>
      <c r="S11437">
        <v>3</v>
      </c>
      <c r="T11437">
        <v>7</v>
      </c>
    </row>
    <row r="11438" spans="18:20">
      <c r="R11438">
        <v>9</v>
      </c>
      <c r="S11438">
        <v>4</v>
      </c>
      <c r="T11438">
        <v>9</v>
      </c>
    </row>
    <row r="11439" spans="18:20">
      <c r="R11439">
        <v>7</v>
      </c>
      <c r="S11439">
        <v>5</v>
      </c>
      <c r="T11439">
        <v>12</v>
      </c>
    </row>
    <row r="11440" spans="18:20">
      <c r="R11440">
        <v>7</v>
      </c>
      <c r="S11440">
        <v>7</v>
      </c>
      <c r="T11440">
        <v>6</v>
      </c>
    </row>
    <row r="11441" spans="18:20">
      <c r="R11441">
        <v>5</v>
      </c>
      <c r="S11441">
        <v>4</v>
      </c>
      <c r="T11441">
        <v>6</v>
      </c>
    </row>
    <row r="11442" spans="18:20">
      <c r="R11442">
        <v>8</v>
      </c>
      <c r="S11442">
        <v>7</v>
      </c>
      <c r="T11442">
        <v>6</v>
      </c>
    </row>
    <row r="11443" spans="18:20">
      <c r="R11443">
        <v>9</v>
      </c>
      <c r="S11443">
        <v>6</v>
      </c>
      <c r="T11443">
        <v>5</v>
      </c>
    </row>
    <row r="11444" spans="18:20">
      <c r="R11444">
        <v>7</v>
      </c>
      <c r="S11444">
        <v>7</v>
      </c>
      <c r="T11444">
        <v>8</v>
      </c>
    </row>
    <row r="11445" spans="18:20">
      <c r="R11445">
        <v>6</v>
      </c>
      <c r="S11445">
        <v>11</v>
      </c>
      <c r="T11445">
        <v>9</v>
      </c>
    </row>
    <row r="11446" spans="18:20">
      <c r="R11446">
        <v>9</v>
      </c>
      <c r="S11446">
        <v>6</v>
      </c>
      <c r="T11446">
        <v>4</v>
      </c>
    </row>
    <row r="11447" spans="18:20">
      <c r="R11447">
        <v>6</v>
      </c>
      <c r="S11447">
        <v>9</v>
      </c>
      <c r="T11447">
        <v>7</v>
      </c>
    </row>
    <row r="11448" spans="18:20">
      <c r="R11448">
        <v>11</v>
      </c>
      <c r="S11448">
        <v>9</v>
      </c>
      <c r="T11448">
        <v>8</v>
      </c>
    </row>
    <row r="11449" spans="18:20">
      <c r="R11449">
        <v>5</v>
      </c>
      <c r="S11449">
        <v>8</v>
      </c>
      <c r="T11449">
        <v>7</v>
      </c>
    </row>
    <row r="11450" spans="18:20">
      <c r="R11450">
        <v>8</v>
      </c>
      <c r="S11450">
        <v>7</v>
      </c>
      <c r="T11450">
        <v>5</v>
      </c>
    </row>
    <row r="11451" spans="18:20">
      <c r="R11451">
        <v>8</v>
      </c>
      <c r="S11451">
        <v>5</v>
      </c>
      <c r="T11451">
        <v>3</v>
      </c>
    </row>
    <row r="11452" spans="18:20">
      <c r="R11452">
        <v>8</v>
      </c>
      <c r="S11452">
        <v>8</v>
      </c>
      <c r="T11452">
        <v>7</v>
      </c>
    </row>
    <row r="11453" spans="18:20">
      <c r="R11453">
        <v>5</v>
      </c>
      <c r="S11453">
        <v>6</v>
      </c>
      <c r="T11453">
        <v>5</v>
      </c>
    </row>
    <row r="11454" spans="18:20">
      <c r="R11454">
        <v>8</v>
      </c>
      <c r="S11454">
        <v>4</v>
      </c>
      <c r="T11454">
        <v>6</v>
      </c>
    </row>
    <row r="11455" spans="18:20">
      <c r="R11455">
        <v>8</v>
      </c>
      <c r="S11455">
        <v>5</v>
      </c>
      <c r="T11455">
        <v>8</v>
      </c>
    </row>
    <row r="11456" spans="18:20">
      <c r="R11456">
        <v>8</v>
      </c>
      <c r="S11456">
        <v>12</v>
      </c>
      <c r="T11456">
        <v>7</v>
      </c>
    </row>
    <row r="11457" spans="18:20">
      <c r="R11457">
        <v>6</v>
      </c>
      <c r="S11457">
        <v>10</v>
      </c>
      <c r="T11457">
        <v>5</v>
      </c>
    </row>
    <row r="11458" spans="18:20">
      <c r="R11458">
        <v>6</v>
      </c>
      <c r="S11458">
        <v>5</v>
      </c>
      <c r="T11458">
        <v>4</v>
      </c>
    </row>
    <row r="11459" spans="18:20">
      <c r="R11459">
        <v>5</v>
      </c>
      <c r="S11459">
        <v>4</v>
      </c>
      <c r="T11459">
        <v>8</v>
      </c>
    </row>
    <row r="11460" spans="18:20">
      <c r="R11460">
        <v>4</v>
      </c>
      <c r="S11460">
        <v>5</v>
      </c>
      <c r="T11460">
        <v>8</v>
      </c>
    </row>
    <row r="11461" spans="18:20">
      <c r="R11461">
        <v>9</v>
      </c>
      <c r="S11461">
        <v>4</v>
      </c>
      <c r="T11461">
        <v>7</v>
      </c>
    </row>
    <row r="11462" spans="18:20">
      <c r="R11462">
        <v>5</v>
      </c>
      <c r="S11462">
        <v>6</v>
      </c>
      <c r="T11462">
        <v>7</v>
      </c>
    </row>
    <row r="11463" spans="18:20">
      <c r="R11463">
        <v>4</v>
      </c>
      <c r="S11463">
        <v>6</v>
      </c>
      <c r="T11463">
        <v>8</v>
      </c>
    </row>
    <row r="11464" spans="18:20">
      <c r="R11464">
        <v>6</v>
      </c>
      <c r="S11464">
        <v>6</v>
      </c>
      <c r="T11464">
        <v>4</v>
      </c>
    </row>
    <row r="11465" spans="18:20">
      <c r="R11465">
        <v>6</v>
      </c>
      <c r="S11465">
        <v>4</v>
      </c>
      <c r="T11465">
        <v>5</v>
      </c>
    </row>
    <row r="11466" spans="18:20">
      <c r="R11466">
        <v>9</v>
      </c>
      <c r="S11466">
        <v>6</v>
      </c>
      <c r="T11466">
        <v>6</v>
      </c>
    </row>
    <row r="11467" spans="18:20">
      <c r="R11467">
        <v>7</v>
      </c>
      <c r="S11467">
        <v>8</v>
      </c>
      <c r="T11467">
        <v>7</v>
      </c>
    </row>
    <row r="11468" spans="18:20">
      <c r="R11468">
        <v>4</v>
      </c>
      <c r="S11468">
        <v>7</v>
      </c>
      <c r="T11468">
        <v>7</v>
      </c>
    </row>
    <row r="11469" spans="18:20">
      <c r="R11469">
        <v>7</v>
      </c>
      <c r="S11469">
        <v>4</v>
      </c>
      <c r="T11469">
        <v>7</v>
      </c>
    </row>
    <row r="11470" spans="18:20">
      <c r="R11470">
        <v>5</v>
      </c>
      <c r="S11470">
        <v>7</v>
      </c>
      <c r="T11470">
        <v>7</v>
      </c>
    </row>
    <row r="11471" spans="18:20">
      <c r="R11471">
        <v>7</v>
      </c>
      <c r="S11471">
        <v>7</v>
      </c>
      <c r="T11471">
        <v>6</v>
      </c>
    </row>
    <row r="11472" spans="18:20">
      <c r="R11472">
        <v>6</v>
      </c>
      <c r="S11472">
        <v>6</v>
      </c>
      <c r="T11472">
        <v>5</v>
      </c>
    </row>
    <row r="11473" spans="18:20">
      <c r="R11473">
        <v>9</v>
      </c>
      <c r="S11473">
        <v>9</v>
      </c>
      <c r="T11473">
        <v>6</v>
      </c>
    </row>
    <row r="11474" spans="18:20">
      <c r="R11474">
        <v>5</v>
      </c>
      <c r="S11474">
        <v>6</v>
      </c>
      <c r="T11474">
        <v>9</v>
      </c>
    </row>
    <row r="11475" spans="18:20">
      <c r="R11475">
        <v>3</v>
      </c>
      <c r="S11475">
        <v>6</v>
      </c>
      <c r="T11475">
        <v>2</v>
      </c>
    </row>
    <row r="11476" spans="18:20">
      <c r="R11476">
        <v>6</v>
      </c>
      <c r="S11476">
        <v>6</v>
      </c>
      <c r="T11476">
        <v>9</v>
      </c>
    </row>
    <row r="11477" spans="18:20">
      <c r="R11477">
        <v>10</v>
      </c>
      <c r="S11477">
        <v>6</v>
      </c>
      <c r="T11477">
        <v>6</v>
      </c>
    </row>
    <row r="11478" spans="18:20">
      <c r="R11478">
        <v>6</v>
      </c>
      <c r="S11478">
        <v>6</v>
      </c>
      <c r="T11478">
        <v>11</v>
      </c>
    </row>
    <row r="11479" spans="18:20">
      <c r="R11479">
        <v>7</v>
      </c>
      <c r="S11479">
        <v>7</v>
      </c>
      <c r="T11479">
        <v>3</v>
      </c>
    </row>
    <row r="11480" spans="18:20">
      <c r="R11480">
        <v>5</v>
      </c>
      <c r="S11480">
        <v>5</v>
      </c>
      <c r="T11480">
        <v>7</v>
      </c>
    </row>
    <row r="11481" spans="18:20">
      <c r="R11481">
        <v>5</v>
      </c>
      <c r="S11481">
        <v>6</v>
      </c>
      <c r="T11481">
        <v>9</v>
      </c>
    </row>
    <row r="11482" spans="18:20">
      <c r="R11482">
        <v>5</v>
      </c>
      <c r="S11482">
        <v>5</v>
      </c>
      <c r="T11482">
        <v>5</v>
      </c>
    </row>
    <row r="11483" spans="18:20">
      <c r="R11483">
        <v>6</v>
      </c>
      <c r="S11483">
        <v>8</v>
      </c>
      <c r="T11483">
        <v>10</v>
      </c>
    </row>
    <row r="11484" spans="18:20">
      <c r="R11484">
        <v>5</v>
      </c>
      <c r="S11484">
        <v>8</v>
      </c>
      <c r="T11484">
        <v>6</v>
      </c>
    </row>
    <row r="11485" spans="18:20">
      <c r="R11485">
        <v>3</v>
      </c>
      <c r="S11485">
        <v>3</v>
      </c>
      <c r="T11485">
        <v>7</v>
      </c>
    </row>
    <row r="11486" spans="18:20">
      <c r="R11486">
        <v>6</v>
      </c>
      <c r="S11486">
        <v>7</v>
      </c>
      <c r="T11486">
        <v>3</v>
      </c>
    </row>
    <row r="11487" spans="18:20">
      <c r="R11487">
        <v>4</v>
      </c>
      <c r="S11487">
        <v>7</v>
      </c>
      <c r="T11487">
        <v>3</v>
      </c>
    </row>
    <row r="11488" spans="18:20">
      <c r="R11488">
        <v>6</v>
      </c>
      <c r="S11488">
        <v>8</v>
      </c>
      <c r="T11488">
        <v>7</v>
      </c>
    </row>
    <row r="11489" spans="18:20">
      <c r="R11489">
        <v>4</v>
      </c>
      <c r="S11489">
        <v>9</v>
      </c>
      <c r="T11489">
        <v>5</v>
      </c>
    </row>
    <row r="11490" spans="18:20">
      <c r="R11490">
        <v>8</v>
      </c>
      <c r="S11490">
        <v>8</v>
      </c>
      <c r="T11490">
        <v>6</v>
      </c>
    </row>
    <row r="11491" spans="18:20">
      <c r="R11491">
        <v>5</v>
      </c>
      <c r="S11491">
        <v>9</v>
      </c>
      <c r="T11491">
        <v>6</v>
      </c>
    </row>
    <row r="11492" spans="18:20">
      <c r="R11492">
        <v>6</v>
      </c>
      <c r="S11492">
        <v>10</v>
      </c>
      <c r="T11492">
        <v>7</v>
      </c>
    </row>
    <row r="11493" spans="18:20">
      <c r="R11493">
        <v>7</v>
      </c>
      <c r="S11493">
        <v>4</v>
      </c>
      <c r="T11493">
        <v>7</v>
      </c>
    </row>
    <row r="11494" spans="18:20">
      <c r="R11494">
        <v>7</v>
      </c>
      <c r="S11494">
        <v>4</v>
      </c>
      <c r="T11494">
        <v>6</v>
      </c>
    </row>
    <row r="11495" spans="18:20">
      <c r="R11495">
        <v>8</v>
      </c>
      <c r="S11495">
        <v>5</v>
      </c>
      <c r="T11495">
        <v>5</v>
      </c>
    </row>
    <row r="11496" spans="18:20">
      <c r="R11496">
        <v>4</v>
      </c>
      <c r="S11496">
        <v>8</v>
      </c>
      <c r="T11496">
        <v>4</v>
      </c>
    </row>
    <row r="11497" spans="18:20">
      <c r="R11497">
        <v>5</v>
      </c>
      <c r="S11497">
        <v>8</v>
      </c>
      <c r="T11497">
        <v>7</v>
      </c>
    </row>
    <row r="11498" spans="18:20">
      <c r="R11498">
        <v>7</v>
      </c>
      <c r="S11498">
        <v>7</v>
      </c>
      <c r="T11498">
        <v>5</v>
      </c>
    </row>
    <row r="11499" spans="18:20">
      <c r="R11499">
        <v>8</v>
      </c>
      <c r="S11499">
        <v>7</v>
      </c>
      <c r="T11499">
        <v>6</v>
      </c>
    </row>
    <row r="11500" spans="18:20">
      <c r="R11500">
        <v>7</v>
      </c>
      <c r="S11500">
        <v>13</v>
      </c>
      <c r="T11500">
        <v>6</v>
      </c>
    </row>
    <row r="11501" spans="18:20">
      <c r="R11501">
        <v>8</v>
      </c>
      <c r="S11501">
        <v>8</v>
      </c>
      <c r="T11501">
        <v>4</v>
      </c>
    </row>
    <row r="11502" spans="18:20">
      <c r="R11502">
        <v>8</v>
      </c>
      <c r="S11502">
        <v>6</v>
      </c>
      <c r="T11502">
        <v>4</v>
      </c>
    </row>
    <row r="11503" spans="18:20">
      <c r="R11503">
        <v>6</v>
      </c>
      <c r="S11503">
        <v>5</v>
      </c>
      <c r="T11503">
        <v>6</v>
      </c>
    </row>
    <row r="11504" spans="18:20">
      <c r="R11504">
        <v>6</v>
      </c>
      <c r="S11504">
        <v>8</v>
      </c>
      <c r="T11504">
        <v>7</v>
      </c>
    </row>
    <row r="11505" spans="18:20">
      <c r="R11505">
        <v>6</v>
      </c>
      <c r="S11505">
        <v>7</v>
      </c>
      <c r="T11505">
        <v>5</v>
      </c>
    </row>
    <row r="11506" spans="18:20">
      <c r="R11506">
        <v>5</v>
      </c>
      <c r="S11506">
        <v>10</v>
      </c>
      <c r="T11506">
        <v>7</v>
      </c>
    </row>
    <row r="11507" spans="18:20">
      <c r="R11507">
        <v>6</v>
      </c>
      <c r="S11507">
        <v>5</v>
      </c>
      <c r="T11507">
        <v>4</v>
      </c>
    </row>
    <row r="11508" spans="18:20">
      <c r="R11508">
        <v>6</v>
      </c>
      <c r="S11508">
        <v>5</v>
      </c>
      <c r="T11508">
        <v>7</v>
      </c>
    </row>
    <row r="11509" spans="18:20">
      <c r="R11509">
        <v>8</v>
      </c>
      <c r="S11509">
        <v>7</v>
      </c>
      <c r="T11509">
        <v>8</v>
      </c>
    </row>
    <row r="11510" spans="18:20">
      <c r="R11510">
        <v>4</v>
      </c>
      <c r="S11510">
        <v>13</v>
      </c>
      <c r="T11510">
        <v>6</v>
      </c>
    </row>
    <row r="11511" spans="18:20">
      <c r="R11511">
        <v>7</v>
      </c>
      <c r="S11511">
        <v>10</v>
      </c>
      <c r="T11511">
        <v>6</v>
      </c>
    </row>
    <row r="11512" spans="18:20">
      <c r="R11512">
        <v>6</v>
      </c>
      <c r="S11512">
        <v>8</v>
      </c>
      <c r="T11512">
        <v>5</v>
      </c>
    </row>
    <row r="11513" spans="18:20">
      <c r="R11513">
        <v>9</v>
      </c>
      <c r="S11513">
        <v>4</v>
      </c>
      <c r="T11513">
        <v>3</v>
      </c>
    </row>
    <row r="11514" spans="18:20">
      <c r="R11514">
        <v>6</v>
      </c>
      <c r="S11514">
        <v>4</v>
      </c>
      <c r="T11514">
        <v>3</v>
      </c>
    </row>
    <row r="11515" spans="18:20">
      <c r="R11515">
        <v>7</v>
      </c>
      <c r="S11515">
        <v>6</v>
      </c>
      <c r="T11515">
        <v>8</v>
      </c>
    </row>
    <row r="11516" spans="18:20">
      <c r="R11516">
        <v>6</v>
      </c>
      <c r="S11516">
        <v>4</v>
      </c>
      <c r="T11516">
        <v>8</v>
      </c>
    </row>
    <row r="11517" spans="18:20">
      <c r="R11517">
        <v>6</v>
      </c>
      <c r="S11517">
        <v>3</v>
      </c>
      <c r="T11517">
        <v>6</v>
      </c>
    </row>
    <row r="11518" spans="18:20">
      <c r="R11518">
        <v>6</v>
      </c>
      <c r="S11518">
        <v>6</v>
      </c>
      <c r="T11518">
        <v>7</v>
      </c>
    </row>
    <row r="11519" spans="18:20">
      <c r="R11519">
        <v>9</v>
      </c>
      <c r="S11519">
        <v>7</v>
      </c>
      <c r="T11519">
        <v>8</v>
      </c>
    </row>
    <row r="11520" spans="18:20">
      <c r="R11520">
        <v>5</v>
      </c>
      <c r="S11520">
        <v>7</v>
      </c>
      <c r="T11520">
        <v>6</v>
      </c>
    </row>
    <row r="11521" spans="18:20">
      <c r="R11521">
        <v>9</v>
      </c>
      <c r="S11521">
        <v>5</v>
      </c>
      <c r="T11521">
        <v>9</v>
      </c>
    </row>
    <row r="11522" spans="18:20">
      <c r="R11522">
        <v>3</v>
      </c>
      <c r="S11522">
        <v>11</v>
      </c>
      <c r="T11522">
        <v>7</v>
      </c>
    </row>
    <row r="11523" spans="18:20">
      <c r="R11523">
        <v>5</v>
      </c>
      <c r="S11523">
        <v>8</v>
      </c>
      <c r="T11523">
        <v>7</v>
      </c>
    </row>
    <row r="11524" spans="18:20">
      <c r="R11524">
        <v>10</v>
      </c>
      <c r="S11524">
        <v>9</v>
      </c>
      <c r="T11524">
        <v>6</v>
      </c>
    </row>
    <row r="11525" spans="18:20">
      <c r="R11525">
        <v>10</v>
      </c>
      <c r="S11525">
        <v>7</v>
      </c>
      <c r="T11525">
        <v>3</v>
      </c>
    </row>
    <row r="11526" spans="18:20">
      <c r="R11526">
        <v>8</v>
      </c>
      <c r="S11526">
        <v>10</v>
      </c>
      <c r="T11526">
        <v>6</v>
      </c>
    </row>
    <row r="11527" spans="18:20">
      <c r="R11527">
        <v>4</v>
      </c>
      <c r="S11527">
        <v>7</v>
      </c>
      <c r="T11527">
        <v>7</v>
      </c>
    </row>
    <row r="11528" spans="18:20">
      <c r="R11528">
        <v>11</v>
      </c>
      <c r="S11528">
        <v>6</v>
      </c>
      <c r="T11528">
        <v>7</v>
      </c>
    </row>
    <row r="11529" spans="18:20">
      <c r="R11529">
        <v>7</v>
      </c>
      <c r="S11529">
        <v>5</v>
      </c>
      <c r="T11529">
        <v>7</v>
      </c>
    </row>
    <row r="11530" spans="18:20">
      <c r="R11530">
        <v>9</v>
      </c>
      <c r="S11530">
        <v>7</v>
      </c>
      <c r="T11530">
        <v>6</v>
      </c>
    </row>
    <row r="11531" spans="18:20">
      <c r="R11531">
        <v>5</v>
      </c>
      <c r="S11531">
        <v>5</v>
      </c>
      <c r="T11531">
        <v>9</v>
      </c>
    </row>
    <row r="11532" spans="18:20">
      <c r="R11532">
        <v>7</v>
      </c>
      <c r="S11532">
        <v>9</v>
      </c>
      <c r="T11532">
        <v>7</v>
      </c>
    </row>
    <row r="11533" spans="18:20">
      <c r="R11533">
        <v>3</v>
      </c>
      <c r="S11533">
        <v>6</v>
      </c>
      <c r="T11533">
        <v>7</v>
      </c>
    </row>
    <row r="11534" spans="18:20">
      <c r="R11534">
        <v>4</v>
      </c>
      <c r="S11534">
        <v>6</v>
      </c>
      <c r="T11534">
        <v>8</v>
      </c>
    </row>
    <row r="11535" spans="18:20">
      <c r="R11535">
        <v>8</v>
      </c>
      <c r="S11535">
        <v>3</v>
      </c>
      <c r="T11535">
        <v>4</v>
      </c>
    </row>
    <row r="11536" spans="18:20">
      <c r="R11536">
        <v>8</v>
      </c>
      <c r="S11536">
        <v>4</v>
      </c>
      <c r="T11536">
        <v>8</v>
      </c>
    </row>
    <row r="11537" spans="18:20">
      <c r="R11537">
        <v>7</v>
      </c>
      <c r="S11537">
        <v>5</v>
      </c>
      <c r="T11537">
        <v>3</v>
      </c>
    </row>
    <row r="11538" spans="18:20">
      <c r="R11538">
        <v>4</v>
      </c>
      <c r="S11538">
        <v>5</v>
      </c>
      <c r="T11538">
        <v>7</v>
      </c>
    </row>
    <row r="11539" spans="18:20">
      <c r="R11539">
        <v>5</v>
      </c>
      <c r="S11539">
        <v>7</v>
      </c>
      <c r="T11539">
        <v>12</v>
      </c>
    </row>
    <row r="11540" spans="18:20">
      <c r="R11540">
        <v>8</v>
      </c>
      <c r="S11540">
        <v>9</v>
      </c>
      <c r="T11540">
        <v>6</v>
      </c>
    </row>
    <row r="11541" spans="18:20">
      <c r="R11541">
        <v>5</v>
      </c>
      <c r="S11541">
        <v>10</v>
      </c>
      <c r="T11541">
        <v>8</v>
      </c>
    </row>
    <row r="11542" spans="18:20">
      <c r="R11542">
        <v>8</v>
      </c>
      <c r="S11542">
        <v>6</v>
      </c>
      <c r="T11542">
        <v>4</v>
      </c>
    </row>
    <row r="11543" spans="18:20">
      <c r="R11543">
        <v>7</v>
      </c>
      <c r="S11543">
        <v>9</v>
      </c>
      <c r="T11543">
        <v>4</v>
      </c>
    </row>
    <row r="11544" spans="18:20">
      <c r="R11544">
        <v>6</v>
      </c>
      <c r="S11544">
        <v>8</v>
      </c>
      <c r="T11544">
        <v>7</v>
      </c>
    </row>
    <row r="11545" spans="18:20">
      <c r="R11545">
        <v>8</v>
      </c>
      <c r="S11545">
        <v>6</v>
      </c>
      <c r="T11545">
        <v>5</v>
      </c>
    </row>
    <row r="11546" spans="18:20">
      <c r="R11546">
        <v>6</v>
      </c>
      <c r="S11546">
        <v>5</v>
      </c>
      <c r="T11546">
        <v>7</v>
      </c>
    </row>
    <row r="11547" spans="18:20">
      <c r="R11547">
        <v>6</v>
      </c>
      <c r="S11547">
        <v>7</v>
      </c>
      <c r="T11547">
        <v>8</v>
      </c>
    </row>
    <row r="11548" spans="18:20">
      <c r="R11548">
        <v>6</v>
      </c>
      <c r="S11548">
        <v>6</v>
      </c>
      <c r="T11548">
        <v>5</v>
      </c>
    </row>
    <row r="11549" spans="18:20">
      <c r="R11549">
        <v>4</v>
      </c>
      <c r="S11549">
        <v>6</v>
      </c>
      <c r="T11549">
        <v>12</v>
      </c>
    </row>
    <row r="11550" spans="18:20">
      <c r="R11550">
        <v>7</v>
      </c>
      <c r="S11550">
        <v>4</v>
      </c>
      <c r="T11550">
        <v>7</v>
      </c>
    </row>
    <row r="11551" spans="18:20">
      <c r="R11551">
        <v>7</v>
      </c>
      <c r="S11551">
        <v>4</v>
      </c>
      <c r="T11551">
        <v>5</v>
      </c>
    </row>
    <row r="11552" spans="18:20">
      <c r="R11552">
        <v>10</v>
      </c>
      <c r="S11552">
        <v>6</v>
      </c>
      <c r="T11552">
        <v>3</v>
      </c>
    </row>
    <row r="11553" spans="18:20">
      <c r="R11553">
        <v>5</v>
      </c>
      <c r="S11553">
        <v>7</v>
      </c>
      <c r="T11553">
        <v>5</v>
      </c>
    </row>
    <row r="11554" spans="18:20">
      <c r="R11554">
        <v>7</v>
      </c>
      <c r="S11554">
        <v>5</v>
      </c>
      <c r="T11554">
        <v>8</v>
      </c>
    </row>
    <row r="11555" spans="18:20">
      <c r="R11555">
        <v>10</v>
      </c>
      <c r="S11555">
        <v>9</v>
      </c>
      <c r="T11555">
        <v>7</v>
      </c>
    </row>
    <row r="11556" spans="18:20">
      <c r="R11556">
        <v>4</v>
      </c>
      <c r="S11556">
        <v>8</v>
      </c>
      <c r="T11556">
        <v>6</v>
      </c>
    </row>
    <row r="11557" spans="18:20">
      <c r="R11557">
        <v>7</v>
      </c>
      <c r="S11557">
        <v>8</v>
      </c>
      <c r="T11557">
        <v>9</v>
      </c>
    </row>
    <row r="11558" spans="18:20">
      <c r="R11558">
        <v>7</v>
      </c>
      <c r="S11558">
        <v>5</v>
      </c>
      <c r="T11558">
        <v>7</v>
      </c>
    </row>
    <row r="11559" spans="18:20">
      <c r="R11559">
        <v>6</v>
      </c>
      <c r="S11559">
        <v>5</v>
      </c>
      <c r="T11559">
        <v>6</v>
      </c>
    </row>
    <row r="11560" spans="18:20">
      <c r="R11560">
        <v>11</v>
      </c>
      <c r="S11560">
        <v>4</v>
      </c>
      <c r="T11560">
        <v>2</v>
      </c>
    </row>
    <row r="11561" spans="18:20">
      <c r="R11561">
        <v>7</v>
      </c>
      <c r="S11561">
        <v>7</v>
      </c>
      <c r="T11561">
        <v>9</v>
      </c>
    </row>
    <row r="11562" spans="18:20">
      <c r="R11562">
        <v>6</v>
      </c>
      <c r="S11562">
        <v>6</v>
      </c>
      <c r="T11562">
        <v>5</v>
      </c>
    </row>
    <row r="11563" spans="18:20">
      <c r="R11563">
        <v>5</v>
      </c>
      <c r="S11563">
        <v>5</v>
      </c>
      <c r="T11563">
        <v>6</v>
      </c>
    </row>
    <row r="11564" spans="18:20">
      <c r="R11564">
        <v>7</v>
      </c>
      <c r="S11564">
        <v>9</v>
      </c>
      <c r="T11564">
        <v>7</v>
      </c>
    </row>
    <row r="11565" spans="18:20">
      <c r="R11565">
        <v>7</v>
      </c>
      <c r="S11565">
        <v>7</v>
      </c>
      <c r="T11565">
        <v>6</v>
      </c>
    </row>
    <row r="11566" spans="18:20">
      <c r="R11566">
        <v>7</v>
      </c>
      <c r="S11566">
        <v>7</v>
      </c>
      <c r="T11566">
        <v>7</v>
      </c>
    </row>
    <row r="11567" spans="18:20">
      <c r="R11567">
        <v>6</v>
      </c>
      <c r="S11567">
        <v>9</v>
      </c>
      <c r="T11567">
        <v>5</v>
      </c>
    </row>
    <row r="11568" spans="18:20">
      <c r="R11568">
        <v>7</v>
      </c>
      <c r="S11568">
        <v>6</v>
      </c>
      <c r="T11568">
        <v>6</v>
      </c>
    </row>
    <row r="11569" spans="18:20">
      <c r="R11569">
        <v>7</v>
      </c>
      <c r="S11569">
        <v>6</v>
      </c>
      <c r="T11569">
        <v>6</v>
      </c>
    </row>
    <row r="11570" spans="18:20">
      <c r="R11570">
        <v>4</v>
      </c>
      <c r="S11570">
        <v>5</v>
      </c>
      <c r="T11570">
        <v>4</v>
      </c>
    </row>
    <row r="11571" spans="18:20">
      <c r="R11571">
        <v>10</v>
      </c>
      <c r="S11571">
        <v>6</v>
      </c>
      <c r="T11571">
        <v>7</v>
      </c>
    </row>
    <row r="11572" spans="18:20">
      <c r="R11572">
        <v>6</v>
      </c>
      <c r="S11572">
        <v>5</v>
      </c>
      <c r="T11572">
        <v>7</v>
      </c>
    </row>
    <row r="11573" spans="18:20">
      <c r="R11573">
        <v>8</v>
      </c>
      <c r="S11573">
        <v>6</v>
      </c>
      <c r="T11573">
        <v>6</v>
      </c>
    </row>
    <row r="11574" spans="18:20">
      <c r="R11574">
        <v>5</v>
      </c>
      <c r="S11574">
        <v>11</v>
      </c>
      <c r="T11574">
        <v>7</v>
      </c>
    </row>
    <row r="11575" spans="18:20">
      <c r="R11575">
        <v>7</v>
      </c>
      <c r="S11575">
        <v>8</v>
      </c>
      <c r="T11575">
        <v>7</v>
      </c>
    </row>
    <row r="11576" spans="18:20">
      <c r="R11576">
        <v>4</v>
      </c>
      <c r="S11576">
        <v>11</v>
      </c>
      <c r="T11576">
        <v>8</v>
      </c>
    </row>
    <row r="11577" spans="18:20">
      <c r="R11577">
        <v>7</v>
      </c>
      <c r="S11577">
        <v>9</v>
      </c>
      <c r="T11577">
        <v>6</v>
      </c>
    </row>
    <row r="11578" spans="18:20">
      <c r="R11578">
        <v>9</v>
      </c>
      <c r="S11578">
        <v>6</v>
      </c>
      <c r="T11578">
        <v>9</v>
      </c>
    </row>
    <row r="11579" spans="18:20">
      <c r="R11579">
        <v>5</v>
      </c>
      <c r="S11579">
        <v>9</v>
      </c>
      <c r="T11579">
        <v>10</v>
      </c>
    </row>
    <row r="11580" spans="18:20">
      <c r="R11580">
        <v>7</v>
      </c>
      <c r="S11580">
        <v>8</v>
      </c>
      <c r="T11580">
        <v>4</v>
      </c>
    </row>
    <row r="11581" spans="18:20">
      <c r="R11581">
        <v>13</v>
      </c>
      <c r="S11581">
        <v>8</v>
      </c>
      <c r="T11581">
        <v>4</v>
      </c>
    </row>
    <row r="11582" spans="18:20">
      <c r="R11582">
        <v>5</v>
      </c>
      <c r="S11582">
        <v>6</v>
      </c>
      <c r="T11582">
        <v>5</v>
      </c>
    </row>
    <row r="11583" spans="18:20">
      <c r="R11583">
        <v>10</v>
      </c>
      <c r="S11583">
        <v>3</v>
      </c>
      <c r="T11583">
        <v>5</v>
      </c>
    </row>
    <row r="11584" spans="18:20">
      <c r="R11584">
        <v>4</v>
      </c>
      <c r="S11584">
        <v>10</v>
      </c>
      <c r="T11584">
        <v>7</v>
      </c>
    </row>
    <row r="11585" spans="18:20">
      <c r="R11585">
        <v>7</v>
      </c>
      <c r="S11585">
        <v>9</v>
      </c>
      <c r="T11585">
        <v>9</v>
      </c>
    </row>
    <row r="11586" spans="18:20">
      <c r="R11586">
        <v>4</v>
      </c>
      <c r="S11586">
        <v>6</v>
      </c>
      <c r="T11586">
        <v>8</v>
      </c>
    </row>
    <row r="11587" spans="18:20">
      <c r="R11587">
        <v>9</v>
      </c>
      <c r="S11587">
        <v>2</v>
      </c>
      <c r="T11587">
        <v>7</v>
      </c>
    </row>
    <row r="11588" spans="18:20">
      <c r="R11588">
        <v>7</v>
      </c>
      <c r="S11588">
        <v>4</v>
      </c>
      <c r="T11588">
        <v>6</v>
      </c>
    </row>
    <row r="11589" spans="18:20">
      <c r="R11589">
        <v>10</v>
      </c>
      <c r="S11589">
        <v>5</v>
      </c>
      <c r="T11589">
        <v>9</v>
      </c>
    </row>
    <row r="11590" spans="18:20">
      <c r="R11590">
        <v>8</v>
      </c>
      <c r="S11590">
        <v>10</v>
      </c>
      <c r="T11590">
        <v>5</v>
      </c>
    </row>
    <row r="11591" spans="18:20">
      <c r="R11591">
        <v>5</v>
      </c>
      <c r="S11591">
        <v>6</v>
      </c>
      <c r="T11591">
        <v>4</v>
      </c>
    </row>
    <row r="11592" spans="18:20">
      <c r="R11592">
        <v>6</v>
      </c>
      <c r="S11592">
        <v>10</v>
      </c>
      <c r="T11592">
        <v>7</v>
      </c>
    </row>
    <row r="11593" spans="18:20">
      <c r="R11593">
        <v>7</v>
      </c>
      <c r="S11593">
        <v>6</v>
      </c>
      <c r="T11593">
        <v>6</v>
      </c>
    </row>
    <row r="11594" spans="18:20">
      <c r="R11594">
        <v>7</v>
      </c>
      <c r="S11594">
        <v>9</v>
      </c>
      <c r="T11594">
        <v>5</v>
      </c>
    </row>
    <row r="11595" spans="18:20">
      <c r="R11595">
        <v>7</v>
      </c>
      <c r="S11595">
        <v>4</v>
      </c>
      <c r="T11595">
        <v>9</v>
      </c>
    </row>
    <row r="11596" spans="18:20">
      <c r="R11596">
        <v>5</v>
      </c>
      <c r="S11596">
        <v>4</v>
      </c>
      <c r="T11596">
        <v>5</v>
      </c>
    </row>
    <row r="11597" spans="18:20">
      <c r="R11597">
        <v>10</v>
      </c>
      <c r="S11597">
        <v>6</v>
      </c>
      <c r="T11597">
        <v>8</v>
      </c>
    </row>
    <row r="11598" spans="18:20">
      <c r="R11598">
        <v>5</v>
      </c>
      <c r="S11598">
        <v>4</v>
      </c>
      <c r="T11598">
        <v>5</v>
      </c>
    </row>
    <row r="11599" spans="18:20">
      <c r="R11599">
        <v>7</v>
      </c>
      <c r="S11599">
        <v>6</v>
      </c>
      <c r="T11599">
        <v>12</v>
      </c>
    </row>
    <row r="11600" spans="18:20">
      <c r="R11600">
        <v>8</v>
      </c>
      <c r="S11600">
        <v>8</v>
      </c>
      <c r="T11600">
        <v>7</v>
      </c>
    </row>
    <row r="11601" spans="18:20">
      <c r="R11601">
        <v>6</v>
      </c>
      <c r="S11601">
        <v>4</v>
      </c>
      <c r="T11601">
        <v>7</v>
      </c>
    </row>
    <row r="11602" spans="18:20">
      <c r="R11602">
        <v>6</v>
      </c>
      <c r="S11602">
        <v>5</v>
      </c>
      <c r="T11602">
        <v>4</v>
      </c>
    </row>
    <row r="11603" spans="18:20">
      <c r="R11603">
        <v>7</v>
      </c>
      <c r="S11603">
        <v>7</v>
      </c>
      <c r="T11603">
        <v>7</v>
      </c>
    </row>
    <row r="11604" spans="18:20">
      <c r="R11604">
        <v>2</v>
      </c>
      <c r="S11604">
        <v>5</v>
      </c>
      <c r="T11604">
        <v>6</v>
      </c>
    </row>
    <row r="11605" spans="18:20">
      <c r="R11605">
        <v>5</v>
      </c>
      <c r="S11605">
        <v>15</v>
      </c>
      <c r="T11605">
        <v>13</v>
      </c>
    </row>
    <row r="11606" spans="18:20">
      <c r="R11606">
        <v>5</v>
      </c>
      <c r="S11606">
        <v>6</v>
      </c>
      <c r="T11606">
        <v>6</v>
      </c>
    </row>
    <row r="11607" spans="18:20">
      <c r="R11607">
        <v>5</v>
      </c>
      <c r="S11607">
        <v>8</v>
      </c>
      <c r="T11607">
        <v>6</v>
      </c>
    </row>
    <row r="11608" spans="18:20">
      <c r="R11608">
        <v>11</v>
      </c>
      <c r="S11608">
        <v>6</v>
      </c>
      <c r="T11608">
        <v>9</v>
      </c>
    </row>
    <row r="11609" spans="18:20">
      <c r="R11609">
        <v>5</v>
      </c>
      <c r="S11609">
        <v>9</v>
      </c>
      <c r="T11609">
        <v>10</v>
      </c>
    </row>
    <row r="11610" spans="18:20">
      <c r="R11610">
        <v>6</v>
      </c>
      <c r="S11610">
        <v>5</v>
      </c>
      <c r="T11610">
        <v>5</v>
      </c>
    </row>
    <row r="11611" spans="18:20">
      <c r="R11611">
        <v>6</v>
      </c>
      <c r="S11611">
        <v>6</v>
      </c>
      <c r="T11611">
        <v>7</v>
      </c>
    </row>
    <row r="11612" spans="18:20">
      <c r="R11612">
        <v>7</v>
      </c>
      <c r="S11612">
        <v>9</v>
      </c>
      <c r="T11612">
        <v>6</v>
      </c>
    </row>
    <row r="11613" spans="18:20">
      <c r="R11613">
        <v>4</v>
      </c>
      <c r="S11613">
        <v>5</v>
      </c>
      <c r="T11613">
        <v>6</v>
      </c>
    </row>
    <row r="11614" spans="18:20">
      <c r="R11614">
        <v>12</v>
      </c>
      <c r="S11614">
        <v>6</v>
      </c>
      <c r="T11614">
        <v>6</v>
      </c>
    </row>
    <row r="11615" spans="18:20">
      <c r="R11615">
        <v>9</v>
      </c>
      <c r="S11615">
        <v>4</v>
      </c>
      <c r="T11615">
        <v>4</v>
      </c>
    </row>
    <row r="11616" spans="18:20">
      <c r="R11616">
        <v>9</v>
      </c>
      <c r="S11616">
        <v>5</v>
      </c>
      <c r="T11616">
        <v>8</v>
      </c>
    </row>
    <row r="11617" spans="18:20">
      <c r="R11617">
        <v>6</v>
      </c>
      <c r="S11617">
        <v>4</v>
      </c>
      <c r="T11617">
        <v>3</v>
      </c>
    </row>
    <row r="11618" spans="18:20">
      <c r="R11618">
        <v>6</v>
      </c>
      <c r="S11618">
        <v>8</v>
      </c>
      <c r="T11618">
        <v>5</v>
      </c>
    </row>
    <row r="11619" spans="18:20">
      <c r="R11619">
        <v>9</v>
      </c>
      <c r="S11619">
        <v>7</v>
      </c>
      <c r="T11619">
        <v>10</v>
      </c>
    </row>
    <row r="11620" spans="18:20">
      <c r="R11620">
        <v>4</v>
      </c>
      <c r="S11620">
        <v>5</v>
      </c>
      <c r="T11620">
        <v>4</v>
      </c>
    </row>
    <row r="11621" spans="18:20">
      <c r="R11621">
        <v>6</v>
      </c>
      <c r="S11621">
        <v>4</v>
      </c>
      <c r="T11621">
        <v>5</v>
      </c>
    </row>
    <row r="11622" spans="18:20">
      <c r="R11622">
        <v>3</v>
      </c>
      <c r="S11622">
        <v>7</v>
      </c>
      <c r="T11622">
        <v>6</v>
      </c>
    </row>
    <row r="11623" spans="18:20">
      <c r="R11623">
        <v>6</v>
      </c>
      <c r="S11623">
        <v>5</v>
      </c>
      <c r="T11623">
        <v>7</v>
      </c>
    </row>
    <row r="11624" spans="18:20">
      <c r="R11624">
        <v>6</v>
      </c>
      <c r="S11624">
        <v>6</v>
      </c>
      <c r="T11624">
        <v>7</v>
      </c>
    </row>
    <row r="11625" spans="18:20">
      <c r="R11625">
        <v>8</v>
      </c>
      <c r="S11625">
        <v>7</v>
      </c>
      <c r="T11625">
        <v>6</v>
      </c>
    </row>
    <row r="11626" spans="18:20">
      <c r="R11626">
        <v>4</v>
      </c>
      <c r="S11626">
        <v>8</v>
      </c>
      <c r="T11626">
        <v>7</v>
      </c>
    </row>
    <row r="11627" spans="18:20">
      <c r="R11627">
        <v>6</v>
      </c>
      <c r="S11627">
        <v>8</v>
      </c>
      <c r="T11627">
        <v>7</v>
      </c>
    </row>
    <row r="11628" spans="18:20">
      <c r="R11628">
        <v>5</v>
      </c>
      <c r="S11628">
        <v>4</v>
      </c>
      <c r="T11628">
        <v>6</v>
      </c>
    </row>
    <row r="11629" spans="18:20">
      <c r="R11629">
        <v>9</v>
      </c>
      <c r="S11629">
        <v>8</v>
      </c>
      <c r="T11629">
        <v>11</v>
      </c>
    </row>
    <row r="11630" spans="18:20">
      <c r="R11630">
        <v>9</v>
      </c>
      <c r="S11630">
        <v>6</v>
      </c>
      <c r="T11630">
        <v>4</v>
      </c>
    </row>
    <row r="11631" spans="18:20">
      <c r="R11631">
        <v>5</v>
      </c>
      <c r="S11631">
        <v>12</v>
      </c>
      <c r="T11631">
        <v>10</v>
      </c>
    </row>
    <row r="11632" spans="18:20">
      <c r="R11632">
        <v>6</v>
      </c>
      <c r="S11632">
        <v>5</v>
      </c>
      <c r="T11632">
        <v>4</v>
      </c>
    </row>
    <row r="11633" spans="18:20">
      <c r="R11633">
        <v>3</v>
      </c>
      <c r="S11633">
        <v>8</v>
      </c>
      <c r="T11633">
        <v>7</v>
      </c>
    </row>
    <row r="11634" spans="18:20">
      <c r="R11634">
        <v>9</v>
      </c>
      <c r="S11634">
        <v>6</v>
      </c>
      <c r="T11634">
        <v>5</v>
      </c>
    </row>
    <row r="11635" spans="18:20">
      <c r="R11635">
        <v>6</v>
      </c>
      <c r="S11635">
        <v>5</v>
      </c>
      <c r="T11635">
        <v>6</v>
      </c>
    </row>
    <row r="11636" spans="18:20">
      <c r="R11636">
        <v>7</v>
      </c>
      <c r="S11636">
        <v>8</v>
      </c>
      <c r="T11636">
        <v>6</v>
      </c>
    </row>
    <row r="11637" spans="18:20">
      <c r="R11637">
        <v>9</v>
      </c>
      <c r="S11637">
        <v>6</v>
      </c>
      <c r="T11637">
        <v>4</v>
      </c>
    </row>
    <row r="11638" spans="18:20">
      <c r="R11638">
        <v>9</v>
      </c>
      <c r="S11638">
        <v>5</v>
      </c>
      <c r="T11638">
        <v>4</v>
      </c>
    </row>
    <row r="11639" spans="18:20">
      <c r="R11639">
        <v>7</v>
      </c>
      <c r="S11639">
        <v>9</v>
      </c>
      <c r="T11639">
        <v>9</v>
      </c>
    </row>
    <row r="11640" spans="18:20">
      <c r="R11640">
        <v>11</v>
      </c>
      <c r="S11640">
        <v>6</v>
      </c>
      <c r="T11640">
        <v>5</v>
      </c>
    </row>
    <row r="11641" spans="18:20">
      <c r="R11641">
        <v>5</v>
      </c>
      <c r="S11641">
        <v>9</v>
      </c>
      <c r="T11641">
        <v>7</v>
      </c>
    </row>
    <row r="11642" spans="18:20">
      <c r="R11642">
        <v>8</v>
      </c>
      <c r="S11642">
        <v>4</v>
      </c>
      <c r="T11642">
        <v>6</v>
      </c>
    </row>
    <row r="11643" spans="18:20">
      <c r="R11643">
        <v>6</v>
      </c>
      <c r="S11643">
        <v>8</v>
      </c>
      <c r="T11643">
        <v>5</v>
      </c>
    </row>
    <row r="11644" spans="18:20">
      <c r="R11644">
        <v>7</v>
      </c>
      <c r="S11644">
        <v>6</v>
      </c>
      <c r="T11644">
        <v>4</v>
      </c>
    </row>
    <row r="11645" spans="18:20">
      <c r="R11645">
        <v>8</v>
      </c>
      <c r="S11645">
        <v>9</v>
      </c>
      <c r="T11645">
        <v>5</v>
      </c>
    </row>
    <row r="11646" spans="18:20">
      <c r="R11646">
        <v>5</v>
      </c>
      <c r="S11646">
        <v>7</v>
      </c>
      <c r="T11646">
        <v>6</v>
      </c>
    </row>
    <row r="11647" spans="18:20">
      <c r="R11647">
        <v>8</v>
      </c>
      <c r="S11647">
        <v>2</v>
      </c>
      <c r="T11647">
        <v>6</v>
      </c>
    </row>
    <row r="11648" spans="18:20">
      <c r="R11648">
        <v>6</v>
      </c>
      <c r="S11648">
        <v>8</v>
      </c>
      <c r="T11648">
        <v>4</v>
      </c>
    </row>
    <row r="11649" spans="18:20">
      <c r="R11649">
        <v>5</v>
      </c>
      <c r="S11649">
        <v>9</v>
      </c>
      <c r="T11649">
        <v>6</v>
      </c>
    </row>
    <row r="11650" spans="18:20">
      <c r="R11650">
        <v>7</v>
      </c>
      <c r="S11650">
        <v>8</v>
      </c>
      <c r="T11650">
        <v>6</v>
      </c>
    </row>
    <row r="11651" spans="18:20">
      <c r="R11651">
        <v>4</v>
      </c>
      <c r="S11651">
        <v>7</v>
      </c>
      <c r="T11651">
        <v>4</v>
      </c>
    </row>
    <row r="11652" spans="18:20">
      <c r="R11652">
        <v>9</v>
      </c>
      <c r="S11652">
        <v>6</v>
      </c>
      <c r="T11652">
        <v>3</v>
      </c>
    </row>
    <row r="11653" spans="18:20">
      <c r="R11653">
        <v>11</v>
      </c>
      <c r="S11653">
        <v>9</v>
      </c>
      <c r="T11653">
        <v>2</v>
      </c>
    </row>
    <row r="11654" spans="18:20">
      <c r="R11654">
        <v>5</v>
      </c>
      <c r="S11654">
        <v>7</v>
      </c>
      <c r="T11654">
        <v>6</v>
      </c>
    </row>
    <row r="11655" spans="18:20">
      <c r="R11655">
        <v>4</v>
      </c>
      <c r="S11655">
        <v>5</v>
      </c>
      <c r="T11655">
        <v>7</v>
      </c>
    </row>
    <row r="11656" spans="18:20">
      <c r="R11656">
        <v>8</v>
      </c>
      <c r="S11656">
        <v>8</v>
      </c>
      <c r="T11656">
        <v>8</v>
      </c>
    </row>
    <row r="11657" spans="18:20">
      <c r="R11657">
        <v>5</v>
      </c>
      <c r="S11657">
        <v>5</v>
      </c>
      <c r="T11657">
        <v>7</v>
      </c>
    </row>
    <row r="11658" spans="18:20">
      <c r="R11658">
        <v>3</v>
      </c>
      <c r="S11658">
        <v>5</v>
      </c>
      <c r="T11658">
        <v>6</v>
      </c>
    </row>
    <row r="11659" spans="18:20">
      <c r="R11659">
        <v>4</v>
      </c>
      <c r="S11659">
        <v>10</v>
      </c>
      <c r="T11659">
        <v>9</v>
      </c>
    </row>
    <row r="11660" spans="18:20">
      <c r="R11660">
        <v>6</v>
      </c>
      <c r="S11660">
        <v>10</v>
      </c>
      <c r="T11660">
        <v>6</v>
      </c>
    </row>
    <row r="11661" spans="18:20">
      <c r="R11661">
        <v>5</v>
      </c>
      <c r="S11661">
        <v>5</v>
      </c>
      <c r="T11661">
        <v>5</v>
      </c>
    </row>
    <row r="11662" spans="18:20">
      <c r="R11662">
        <v>4</v>
      </c>
      <c r="S11662">
        <v>5</v>
      </c>
      <c r="T11662">
        <v>6</v>
      </c>
    </row>
    <row r="11663" spans="18:20">
      <c r="R11663">
        <v>9</v>
      </c>
      <c r="S11663">
        <v>7</v>
      </c>
      <c r="T11663">
        <v>8</v>
      </c>
    </row>
    <row r="11664" spans="18:20">
      <c r="R11664">
        <v>6</v>
      </c>
      <c r="S11664">
        <v>12</v>
      </c>
      <c r="T11664">
        <v>8</v>
      </c>
    </row>
    <row r="11665" spans="18:20">
      <c r="R11665">
        <v>9</v>
      </c>
      <c r="S11665">
        <v>9</v>
      </c>
      <c r="T11665">
        <v>4</v>
      </c>
    </row>
    <row r="11666" spans="18:20">
      <c r="R11666">
        <v>5</v>
      </c>
      <c r="S11666">
        <v>8</v>
      </c>
      <c r="T11666">
        <v>4</v>
      </c>
    </row>
    <row r="11667" spans="18:20">
      <c r="R11667">
        <v>2</v>
      </c>
      <c r="S11667">
        <v>7</v>
      </c>
      <c r="T11667">
        <v>6</v>
      </c>
    </row>
    <row r="11668" spans="18:20">
      <c r="R11668">
        <v>2</v>
      </c>
      <c r="S11668">
        <v>5</v>
      </c>
      <c r="T11668">
        <v>5</v>
      </c>
    </row>
    <row r="11669" spans="18:20">
      <c r="R11669">
        <v>4</v>
      </c>
      <c r="S11669">
        <v>8</v>
      </c>
      <c r="T11669">
        <v>10</v>
      </c>
    </row>
    <row r="11670" spans="18:20">
      <c r="R11670">
        <v>8</v>
      </c>
      <c r="S11670">
        <v>7</v>
      </c>
      <c r="T11670">
        <v>10</v>
      </c>
    </row>
    <row r="11671" spans="18:20">
      <c r="R11671">
        <v>11</v>
      </c>
      <c r="S11671">
        <v>4</v>
      </c>
      <c r="T11671">
        <v>7</v>
      </c>
    </row>
    <row r="11672" spans="18:20">
      <c r="R11672">
        <v>5</v>
      </c>
      <c r="S11672">
        <v>9</v>
      </c>
      <c r="T11672">
        <v>4</v>
      </c>
    </row>
    <row r="11673" spans="18:20">
      <c r="R11673">
        <v>10</v>
      </c>
      <c r="S11673">
        <v>8</v>
      </c>
      <c r="T11673">
        <v>7</v>
      </c>
    </row>
    <row r="11674" spans="18:20">
      <c r="R11674">
        <v>7</v>
      </c>
      <c r="S11674">
        <v>8</v>
      </c>
      <c r="T11674">
        <v>9</v>
      </c>
    </row>
    <row r="11675" spans="18:20">
      <c r="R11675">
        <v>8</v>
      </c>
      <c r="S11675">
        <v>6</v>
      </c>
      <c r="T11675">
        <v>7</v>
      </c>
    </row>
    <row r="11676" spans="18:20">
      <c r="R11676">
        <v>5</v>
      </c>
      <c r="S11676">
        <v>6</v>
      </c>
      <c r="T11676">
        <v>4</v>
      </c>
    </row>
    <row r="11677" spans="18:20">
      <c r="R11677">
        <v>8</v>
      </c>
      <c r="S11677">
        <v>7</v>
      </c>
      <c r="T11677">
        <v>4</v>
      </c>
    </row>
    <row r="11678" spans="18:20">
      <c r="R11678">
        <v>9</v>
      </c>
      <c r="S11678">
        <v>11</v>
      </c>
      <c r="T11678">
        <v>4</v>
      </c>
    </row>
    <row r="11679" spans="18:20">
      <c r="R11679">
        <v>5</v>
      </c>
      <c r="S11679">
        <v>6</v>
      </c>
      <c r="T11679">
        <v>4</v>
      </c>
    </row>
    <row r="11680" spans="18:20">
      <c r="R11680">
        <v>7</v>
      </c>
      <c r="S11680">
        <v>4</v>
      </c>
      <c r="T11680">
        <v>4</v>
      </c>
    </row>
    <row r="11681" spans="18:20">
      <c r="R11681">
        <v>9</v>
      </c>
      <c r="S11681">
        <v>5</v>
      </c>
      <c r="T11681">
        <v>8</v>
      </c>
    </row>
    <row r="11682" spans="18:20">
      <c r="R11682">
        <v>6</v>
      </c>
      <c r="S11682">
        <v>3</v>
      </c>
      <c r="T11682">
        <v>8</v>
      </c>
    </row>
    <row r="11683" spans="18:20">
      <c r="R11683">
        <v>5</v>
      </c>
      <c r="S11683">
        <v>6</v>
      </c>
      <c r="T11683">
        <v>9</v>
      </c>
    </row>
    <row r="11684" spans="18:20">
      <c r="R11684">
        <v>6</v>
      </c>
      <c r="S11684">
        <v>7</v>
      </c>
      <c r="T11684">
        <v>6</v>
      </c>
    </row>
    <row r="11685" spans="18:20">
      <c r="R11685">
        <v>9</v>
      </c>
      <c r="S11685">
        <v>4</v>
      </c>
      <c r="T11685">
        <v>5</v>
      </c>
    </row>
    <row r="11686" spans="18:20">
      <c r="R11686">
        <v>7</v>
      </c>
      <c r="S11686">
        <v>8</v>
      </c>
      <c r="T11686">
        <v>7</v>
      </c>
    </row>
    <row r="11687" spans="18:20">
      <c r="R11687">
        <v>5</v>
      </c>
      <c r="S11687">
        <v>3</v>
      </c>
      <c r="T11687">
        <v>8</v>
      </c>
    </row>
    <row r="11688" spans="18:20">
      <c r="R11688">
        <v>4</v>
      </c>
      <c r="S11688">
        <v>7</v>
      </c>
      <c r="T11688">
        <v>5</v>
      </c>
    </row>
    <row r="11689" spans="18:20">
      <c r="R11689">
        <v>3</v>
      </c>
      <c r="S11689">
        <v>9</v>
      </c>
      <c r="T11689">
        <v>4</v>
      </c>
    </row>
    <row r="11690" spans="18:20">
      <c r="R11690">
        <v>7</v>
      </c>
      <c r="S11690">
        <v>8</v>
      </c>
      <c r="T11690">
        <v>7</v>
      </c>
    </row>
    <row r="11691" spans="18:20">
      <c r="R11691">
        <v>8</v>
      </c>
      <c r="S11691">
        <v>5</v>
      </c>
      <c r="T11691">
        <v>5</v>
      </c>
    </row>
    <row r="11692" spans="18:20">
      <c r="R11692">
        <v>6</v>
      </c>
      <c r="S11692">
        <v>4</v>
      </c>
      <c r="T11692">
        <v>7</v>
      </c>
    </row>
    <row r="11693" spans="18:20">
      <c r="R11693">
        <v>8</v>
      </c>
      <c r="S11693">
        <v>6</v>
      </c>
      <c r="T11693">
        <v>4</v>
      </c>
    </row>
    <row r="11694" spans="18:20">
      <c r="R11694">
        <v>6</v>
      </c>
      <c r="S11694">
        <v>5</v>
      </c>
      <c r="T11694">
        <v>7</v>
      </c>
    </row>
    <row r="11695" spans="18:20">
      <c r="R11695">
        <v>6</v>
      </c>
      <c r="S11695">
        <v>7</v>
      </c>
      <c r="T11695">
        <v>3</v>
      </c>
    </row>
    <row r="11696" spans="18:20">
      <c r="R11696">
        <v>7</v>
      </c>
      <c r="S11696">
        <v>6</v>
      </c>
      <c r="T11696">
        <v>3</v>
      </c>
    </row>
    <row r="11697" spans="18:20">
      <c r="R11697">
        <v>4</v>
      </c>
      <c r="S11697">
        <v>7</v>
      </c>
      <c r="T11697">
        <v>6</v>
      </c>
    </row>
    <row r="11698" spans="18:20">
      <c r="R11698">
        <v>9</v>
      </c>
      <c r="S11698">
        <v>7</v>
      </c>
      <c r="T11698">
        <v>6</v>
      </c>
    </row>
    <row r="11699" spans="18:20">
      <c r="R11699">
        <v>3</v>
      </c>
      <c r="S11699">
        <v>5</v>
      </c>
      <c r="T11699">
        <v>6</v>
      </c>
    </row>
    <row r="11700" spans="18:20">
      <c r="R11700">
        <v>3</v>
      </c>
      <c r="S11700">
        <v>5</v>
      </c>
      <c r="T11700">
        <v>6</v>
      </c>
    </row>
    <row r="11701" spans="18:20">
      <c r="R11701">
        <v>7</v>
      </c>
      <c r="S11701">
        <v>4</v>
      </c>
      <c r="T11701">
        <v>7</v>
      </c>
    </row>
    <row r="11702" spans="18:20">
      <c r="R11702">
        <v>3</v>
      </c>
      <c r="S11702">
        <v>7</v>
      </c>
      <c r="T11702">
        <v>3</v>
      </c>
    </row>
    <row r="11703" spans="18:20">
      <c r="R11703">
        <v>10</v>
      </c>
      <c r="S11703">
        <v>5</v>
      </c>
      <c r="T11703">
        <v>7</v>
      </c>
    </row>
    <row r="11704" spans="18:20">
      <c r="R11704">
        <v>7</v>
      </c>
      <c r="S11704">
        <v>5</v>
      </c>
      <c r="T11704">
        <v>4</v>
      </c>
    </row>
    <row r="11705" spans="18:20">
      <c r="R11705">
        <v>9</v>
      </c>
      <c r="S11705">
        <v>8</v>
      </c>
      <c r="T11705">
        <v>4</v>
      </c>
    </row>
    <row r="11706" spans="18:20">
      <c r="R11706">
        <v>6</v>
      </c>
      <c r="S11706">
        <v>4</v>
      </c>
      <c r="T11706">
        <v>4</v>
      </c>
    </row>
    <row r="11707" spans="18:20">
      <c r="R11707">
        <v>5</v>
      </c>
      <c r="S11707">
        <v>5</v>
      </c>
      <c r="T11707">
        <v>9</v>
      </c>
    </row>
    <row r="11708" spans="18:20">
      <c r="R11708">
        <v>9</v>
      </c>
      <c r="S11708">
        <v>8</v>
      </c>
      <c r="T11708">
        <v>8</v>
      </c>
    </row>
    <row r="11709" spans="18:20">
      <c r="R11709">
        <v>5</v>
      </c>
      <c r="S11709">
        <v>5</v>
      </c>
      <c r="T11709">
        <v>3</v>
      </c>
    </row>
    <row r="11710" spans="18:20">
      <c r="R11710">
        <v>4</v>
      </c>
      <c r="S11710">
        <v>5</v>
      </c>
      <c r="T11710">
        <v>7</v>
      </c>
    </row>
    <row r="11711" spans="18:20">
      <c r="R11711">
        <v>5</v>
      </c>
      <c r="S11711">
        <v>10</v>
      </c>
      <c r="T11711">
        <v>5</v>
      </c>
    </row>
    <row r="11712" spans="18:20">
      <c r="R11712">
        <v>6</v>
      </c>
      <c r="S11712">
        <v>7</v>
      </c>
      <c r="T11712">
        <v>5</v>
      </c>
    </row>
    <row r="11713" spans="18:20">
      <c r="R11713">
        <v>3</v>
      </c>
      <c r="S11713">
        <v>4</v>
      </c>
      <c r="T11713">
        <v>5</v>
      </c>
    </row>
    <row r="11714" spans="18:20">
      <c r="R11714">
        <v>7</v>
      </c>
      <c r="S11714">
        <v>7</v>
      </c>
      <c r="T11714">
        <v>5</v>
      </c>
    </row>
    <row r="11715" spans="18:20">
      <c r="R11715">
        <v>11</v>
      </c>
      <c r="S11715">
        <v>6</v>
      </c>
      <c r="T11715">
        <v>8</v>
      </c>
    </row>
    <row r="11716" spans="18:20">
      <c r="R11716">
        <v>8</v>
      </c>
      <c r="S11716">
        <v>9</v>
      </c>
      <c r="T11716">
        <v>8</v>
      </c>
    </row>
    <row r="11717" spans="18:20">
      <c r="R11717">
        <v>6</v>
      </c>
      <c r="S11717">
        <v>9</v>
      </c>
      <c r="T11717">
        <v>7</v>
      </c>
    </row>
    <row r="11718" spans="18:20">
      <c r="R11718">
        <v>8</v>
      </c>
      <c r="S11718">
        <v>7</v>
      </c>
      <c r="T11718">
        <v>4</v>
      </c>
    </row>
    <row r="11719" spans="18:20">
      <c r="R11719">
        <v>10</v>
      </c>
      <c r="S11719">
        <v>4</v>
      </c>
      <c r="T11719">
        <v>6</v>
      </c>
    </row>
    <row r="11720" spans="18:20">
      <c r="R11720">
        <v>6</v>
      </c>
      <c r="S11720">
        <v>8</v>
      </c>
      <c r="T11720">
        <v>7</v>
      </c>
    </row>
    <row r="11721" spans="18:20">
      <c r="R11721">
        <v>7</v>
      </c>
      <c r="S11721">
        <v>7</v>
      </c>
      <c r="T11721">
        <v>7</v>
      </c>
    </row>
    <row r="11722" spans="18:20">
      <c r="R11722">
        <v>3</v>
      </c>
      <c r="S11722">
        <v>6</v>
      </c>
      <c r="T11722">
        <v>5</v>
      </c>
    </row>
    <row r="11723" spans="18:20">
      <c r="R11723">
        <v>4</v>
      </c>
      <c r="S11723">
        <v>7</v>
      </c>
      <c r="T11723">
        <v>10</v>
      </c>
    </row>
    <row r="11724" spans="18:20">
      <c r="R11724">
        <v>9</v>
      </c>
      <c r="S11724">
        <v>9</v>
      </c>
      <c r="T11724">
        <v>5</v>
      </c>
    </row>
    <row r="11725" spans="18:20">
      <c r="R11725">
        <v>7</v>
      </c>
      <c r="S11725">
        <v>5</v>
      </c>
      <c r="T11725">
        <v>3</v>
      </c>
    </row>
    <row r="11726" spans="18:20">
      <c r="R11726">
        <v>5</v>
      </c>
      <c r="S11726">
        <v>9</v>
      </c>
      <c r="T11726">
        <v>5</v>
      </c>
    </row>
    <row r="11727" spans="18:20">
      <c r="R11727">
        <v>5</v>
      </c>
      <c r="S11727">
        <v>7</v>
      </c>
      <c r="T11727">
        <v>5</v>
      </c>
    </row>
    <row r="11728" spans="18:20">
      <c r="R11728">
        <v>6</v>
      </c>
      <c r="S11728">
        <v>3</v>
      </c>
      <c r="T11728">
        <v>2</v>
      </c>
    </row>
    <row r="11729" spans="18:20">
      <c r="R11729">
        <v>7</v>
      </c>
      <c r="S11729">
        <v>5</v>
      </c>
      <c r="T11729">
        <v>7</v>
      </c>
    </row>
    <row r="11730" spans="18:20">
      <c r="R11730">
        <v>6</v>
      </c>
      <c r="S11730">
        <v>6</v>
      </c>
      <c r="T11730">
        <v>11</v>
      </c>
    </row>
    <row r="11731" spans="18:20">
      <c r="R11731">
        <v>5</v>
      </c>
      <c r="S11731">
        <v>7</v>
      </c>
      <c r="T11731">
        <v>5</v>
      </c>
    </row>
    <row r="11732" spans="18:20">
      <c r="R11732">
        <v>4</v>
      </c>
      <c r="S11732">
        <v>8</v>
      </c>
      <c r="T11732">
        <v>4</v>
      </c>
    </row>
    <row r="11733" spans="18:20">
      <c r="R11733">
        <v>7</v>
      </c>
      <c r="S11733">
        <v>5</v>
      </c>
      <c r="T11733">
        <v>7</v>
      </c>
    </row>
    <row r="11734" spans="18:20">
      <c r="R11734">
        <v>4</v>
      </c>
      <c r="S11734">
        <v>6</v>
      </c>
      <c r="T11734">
        <v>4</v>
      </c>
    </row>
    <row r="11735" spans="18:20">
      <c r="R11735">
        <v>6</v>
      </c>
      <c r="S11735">
        <v>8</v>
      </c>
      <c r="T11735">
        <v>5</v>
      </c>
    </row>
    <row r="11736" spans="18:20">
      <c r="R11736">
        <v>5</v>
      </c>
      <c r="S11736">
        <v>5</v>
      </c>
      <c r="T11736">
        <v>8</v>
      </c>
    </row>
    <row r="11737" spans="18:20">
      <c r="R11737">
        <v>5</v>
      </c>
      <c r="S11737">
        <v>5</v>
      </c>
      <c r="T11737">
        <v>6</v>
      </c>
    </row>
    <row r="11738" spans="18:20">
      <c r="R11738">
        <v>5</v>
      </c>
      <c r="S11738">
        <v>6</v>
      </c>
      <c r="T11738">
        <v>6</v>
      </c>
    </row>
    <row r="11739" spans="18:20">
      <c r="R11739">
        <v>4</v>
      </c>
      <c r="S11739">
        <v>9</v>
      </c>
      <c r="T11739">
        <v>9</v>
      </c>
    </row>
    <row r="11740" spans="18:20">
      <c r="R11740">
        <v>8</v>
      </c>
      <c r="S11740">
        <v>7</v>
      </c>
      <c r="T11740">
        <v>3</v>
      </c>
    </row>
    <row r="11741" spans="18:20">
      <c r="R11741">
        <v>5</v>
      </c>
      <c r="S11741">
        <v>11</v>
      </c>
      <c r="T11741">
        <v>8</v>
      </c>
    </row>
    <row r="11742" spans="18:20">
      <c r="R11742">
        <v>9</v>
      </c>
      <c r="S11742">
        <v>6</v>
      </c>
      <c r="T11742">
        <v>8</v>
      </c>
    </row>
    <row r="11743" spans="18:20">
      <c r="R11743">
        <v>6</v>
      </c>
      <c r="S11743">
        <v>6</v>
      </c>
      <c r="T11743">
        <v>6</v>
      </c>
    </row>
    <row r="11744" spans="18:20">
      <c r="R11744">
        <v>5</v>
      </c>
      <c r="S11744">
        <v>10</v>
      </c>
      <c r="T11744">
        <v>2</v>
      </c>
    </row>
    <row r="11745" spans="18:20">
      <c r="R11745">
        <v>5</v>
      </c>
      <c r="S11745">
        <v>11</v>
      </c>
      <c r="T11745">
        <v>9</v>
      </c>
    </row>
    <row r="11746" spans="18:20">
      <c r="R11746">
        <v>5</v>
      </c>
      <c r="S11746">
        <v>7</v>
      </c>
      <c r="T11746">
        <v>3</v>
      </c>
    </row>
    <row r="11747" spans="18:20">
      <c r="R11747">
        <v>5</v>
      </c>
      <c r="S11747">
        <v>4</v>
      </c>
      <c r="T11747">
        <v>6</v>
      </c>
    </row>
    <row r="11748" spans="18:20">
      <c r="R11748">
        <v>6</v>
      </c>
      <c r="S11748">
        <v>7</v>
      </c>
      <c r="T11748">
        <v>7</v>
      </c>
    </row>
    <row r="11749" spans="18:20">
      <c r="R11749">
        <v>9</v>
      </c>
      <c r="S11749">
        <v>6</v>
      </c>
      <c r="T11749">
        <v>3</v>
      </c>
    </row>
    <row r="11750" spans="18:20">
      <c r="R11750">
        <v>6</v>
      </c>
      <c r="S11750">
        <v>9</v>
      </c>
      <c r="T11750">
        <v>3</v>
      </c>
    </row>
    <row r="11751" spans="18:20">
      <c r="R11751">
        <v>5</v>
      </c>
      <c r="S11751">
        <v>6</v>
      </c>
      <c r="T11751">
        <v>7</v>
      </c>
    </row>
    <row r="11752" spans="18:20">
      <c r="R11752">
        <v>6</v>
      </c>
      <c r="S11752">
        <v>8</v>
      </c>
      <c r="T11752">
        <v>8</v>
      </c>
    </row>
    <row r="11753" spans="18:20">
      <c r="R11753">
        <v>5</v>
      </c>
      <c r="S11753">
        <v>6</v>
      </c>
      <c r="T11753">
        <v>5</v>
      </c>
    </row>
    <row r="11754" spans="18:20">
      <c r="R11754">
        <v>3</v>
      </c>
      <c r="S11754">
        <v>11</v>
      </c>
      <c r="T11754">
        <v>6</v>
      </c>
    </row>
    <row r="11755" spans="18:20">
      <c r="R11755">
        <v>7</v>
      </c>
      <c r="S11755">
        <v>6</v>
      </c>
      <c r="T11755">
        <v>6</v>
      </c>
    </row>
    <row r="11756" spans="18:20">
      <c r="R11756">
        <v>5</v>
      </c>
      <c r="S11756">
        <v>4</v>
      </c>
      <c r="T11756">
        <v>8</v>
      </c>
    </row>
    <row r="11757" spans="18:20">
      <c r="R11757">
        <v>9</v>
      </c>
      <c r="S11757">
        <v>12</v>
      </c>
      <c r="T11757">
        <v>10</v>
      </c>
    </row>
    <row r="11758" spans="18:20">
      <c r="R11758">
        <v>6</v>
      </c>
      <c r="S11758">
        <v>9</v>
      </c>
      <c r="T11758">
        <v>10</v>
      </c>
    </row>
    <row r="11759" spans="18:20">
      <c r="R11759">
        <v>6</v>
      </c>
      <c r="S11759">
        <v>5</v>
      </c>
      <c r="T11759">
        <v>7</v>
      </c>
    </row>
    <row r="11760" spans="18:20">
      <c r="R11760">
        <v>6</v>
      </c>
      <c r="S11760">
        <v>7</v>
      </c>
      <c r="T11760">
        <v>4</v>
      </c>
    </row>
    <row r="11761" spans="18:20">
      <c r="R11761">
        <v>10</v>
      </c>
      <c r="S11761">
        <v>5</v>
      </c>
      <c r="T11761">
        <v>4</v>
      </c>
    </row>
    <row r="11762" spans="18:20">
      <c r="R11762">
        <v>7</v>
      </c>
      <c r="S11762">
        <v>10</v>
      </c>
      <c r="T11762">
        <v>7</v>
      </c>
    </row>
    <row r="11763" spans="18:20">
      <c r="R11763">
        <v>6</v>
      </c>
      <c r="S11763">
        <v>9</v>
      </c>
      <c r="T11763">
        <v>7</v>
      </c>
    </row>
    <row r="11764" spans="18:20">
      <c r="R11764">
        <v>6</v>
      </c>
      <c r="S11764">
        <v>5</v>
      </c>
      <c r="T11764">
        <v>5</v>
      </c>
    </row>
    <row r="11765" spans="18:20">
      <c r="R11765">
        <v>5</v>
      </c>
      <c r="S11765">
        <v>8</v>
      </c>
      <c r="T11765">
        <v>8</v>
      </c>
    </row>
    <row r="11766" spans="18:20">
      <c r="R11766">
        <v>6</v>
      </c>
      <c r="S11766">
        <v>4</v>
      </c>
      <c r="T11766">
        <v>6</v>
      </c>
    </row>
    <row r="11767" spans="18:20">
      <c r="R11767">
        <v>6</v>
      </c>
      <c r="S11767">
        <v>5</v>
      </c>
      <c r="T11767">
        <v>7</v>
      </c>
    </row>
    <row r="11768" spans="18:20">
      <c r="R11768">
        <v>7</v>
      </c>
      <c r="S11768">
        <v>8</v>
      </c>
      <c r="T11768">
        <v>11</v>
      </c>
    </row>
    <row r="11769" spans="18:20">
      <c r="R11769">
        <v>6</v>
      </c>
      <c r="S11769">
        <v>8</v>
      </c>
      <c r="T11769">
        <v>10</v>
      </c>
    </row>
    <row r="11770" spans="18:20">
      <c r="R11770">
        <v>5</v>
      </c>
      <c r="S11770">
        <v>9</v>
      </c>
      <c r="T11770">
        <v>5</v>
      </c>
    </row>
    <row r="11771" spans="18:20">
      <c r="R11771">
        <v>8</v>
      </c>
      <c r="S11771">
        <v>7</v>
      </c>
      <c r="T11771">
        <v>7</v>
      </c>
    </row>
    <row r="11772" spans="18:20">
      <c r="R11772">
        <v>8</v>
      </c>
      <c r="S11772">
        <v>7</v>
      </c>
      <c r="T11772">
        <v>5</v>
      </c>
    </row>
    <row r="11773" spans="18:20">
      <c r="R11773">
        <v>3</v>
      </c>
      <c r="S11773">
        <v>10</v>
      </c>
      <c r="T11773">
        <v>7</v>
      </c>
    </row>
    <row r="11774" spans="18:20">
      <c r="R11774">
        <v>7</v>
      </c>
      <c r="S11774">
        <v>7</v>
      </c>
      <c r="T11774">
        <v>5</v>
      </c>
    </row>
    <row r="11775" spans="18:20">
      <c r="R11775">
        <v>6</v>
      </c>
      <c r="S11775">
        <v>6</v>
      </c>
      <c r="T11775">
        <v>6</v>
      </c>
    </row>
    <row r="11776" spans="18:20">
      <c r="R11776">
        <v>5</v>
      </c>
      <c r="S11776">
        <v>9</v>
      </c>
      <c r="T11776">
        <v>5</v>
      </c>
    </row>
    <row r="11777" spans="18:20">
      <c r="R11777">
        <v>7</v>
      </c>
      <c r="S11777">
        <v>5</v>
      </c>
      <c r="T11777">
        <v>9</v>
      </c>
    </row>
    <row r="11778" spans="18:20">
      <c r="R11778">
        <v>11</v>
      </c>
      <c r="S11778">
        <v>4</v>
      </c>
      <c r="T11778">
        <v>6</v>
      </c>
    </row>
    <row r="11779" spans="18:20">
      <c r="R11779">
        <v>5</v>
      </c>
      <c r="S11779">
        <v>7</v>
      </c>
      <c r="T11779">
        <v>6</v>
      </c>
    </row>
    <row r="11780" spans="18:20">
      <c r="R11780">
        <v>9</v>
      </c>
      <c r="S11780">
        <v>7</v>
      </c>
      <c r="T11780">
        <v>6</v>
      </c>
    </row>
    <row r="11781" spans="18:20">
      <c r="R11781">
        <v>3</v>
      </c>
      <c r="S11781">
        <v>6</v>
      </c>
      <c r="T11781">
        <v>10</v>
      </c>
    </row>
    <row r="11782" spans="18:20">
      <c r="R11782">
        <v>7</v>
      </c>
      <c r="S11782">
        <v>4</v>
      </c>
      <c r="T11782">
        <v>5</v>
      </c>
    </row>
    <row r="11783" spans="18:20">
      <c r="R11783">
        <v>3</v>
      </c>
      <c r="S11783">
        <v>6</v>
      </c>
      <c r="T11783">
        <v>8</v>
      </c>
    </row>
    <row r="11784" spans="18:20">
      <c r="R11784">
        <v>6</v>
      </c>
      <c r="S11784">
        <v>7</v>
      </c>
      <c r="T11784">
        <v>7</v>
      </c>
    </row>
    <row r="11785" spans="18:20">
      <c r="R11785">
        <v>5</v>
      </c>
      <c r="S11785">
        <v>7</v>
      </c>
      <c r="T11785">
        <v>5</v>
      </c>
    </row>
    <row r="11786" spans="18:20">
      <c r="R11786">
        <v>8</v>
      </c>
      <c r="S11786">
        <v>8</v>
      </c>
      <c r="T11786">
        <v>6</v>
      </c>
    </row>
    <row r="11787" spans="18:20">
      <c r="R11787">
        <v>7</v>
      </c>
      <c r="S11787">
        <v>3</v>
      </c>
      <c r="T11787">
        <v>9</v>
      </c>
    </row>
    <row r="11788" spans="18:20">
      <c r="R11788">
        <v>6</v>
      </c>
      <c r="S11788">
        <v>6</v>
      </c>
      <c r="T11788">
        <v>4</v>
      </c>
    </row>
    <row r="11789" spans="18:20">
      <c r="R11789">
        <v>8</v>
      </c>
      <c r="S11789">
        <v>6</v>
      </c>
      <c r="T11789">
        <v>7</v>
      </c>
    </row>
    <row r="11790" spans="18:20">
      <c r="R11790">
        <v>4</v>
      </c>
      <c r="S11790">
        <v>7</v>
      </c>
      <c r="T11790">
        <v>6</v>
      </c>
    </row>
    <row r="11791" spans="18:20">
      <c r="R11791">
        <v>5</v>
      </c>
      <c r="S11791">
        <v>8</v>
      </c>
      <c r="T11791">
        <v>9</v>
      </c>
    </row>
    <row r="11792" spans="18:20">
      <c r="R11792">
        <v>4</v>
      </c>
      <c r="S11792">
        <v>7</v>
      </c>
      <c r="T11792">
        <v>4</v>
      </c>
    </row>
    <row r="11793" spans="18:20">
      <c r="R11793">
        <v>7</v>
      </c>
      <c r="S11793">
        <v>5</v>
      </c>
      <c r="T11793">
        <v>7</v>
      </c>
    </row>
    <row r="11794" spans="18:20">
      <c r="R11794">
        <v>7</v>
      </c>
      <c r="S11794">
        <v>9</v>
      </c>
      <c r="T11794">
        <v>3</v>
      </c>
    </row>
    <row r="11795" spans="18:20">
      <c r="R11795">
        <v>10</v>
      </c>
      <c r="S11795">
        <v>7</v>
      </c>
      <c r="T11795">
        <v>7</v>
      </c>
    </row>
    <row r="11796" spans="18:20">
      <c r="R11796">
        <v>5</v>
      </c>
      <c r="S11796">
        <v>9</v>
      </c>
      <c r="T11796">
        <v>8</v>
      </c>
    </row>
    <row r="11797" spans="18:20">
      <c r="R11797">
        <v>7</v>
      </c>
      <c r="S11797">
        <v>7</v>
      </c>
      <c r="T11797">
        <v>11</v>
      </c>
    </row>
    <row r="11798" spans="18:20">
      <c r="R11798">
        <v>6</v>
      </c>
      <c r="S11798">
        <v>3</v>
      </c>
      <c r="T11798">
        <v>9</v>
      </c>
    </row>
    <row r="11799" spans="18:20">
      <c r="R11799">
        <v>10</v>
      </c>
      <c r="S11799">
        <v>7</v>
      </c>
      <c r="T11799">
        <v>7</v>
      </c>
    </row>
    <row r="11800" spans="18:20">
      <c r="R11800">
        <v>7</v>
      </c>
      <c r="S11800">
        <v>7</v>
      </c>
      <c r="T11800">
        <v>9</v>
      </c>
    </row>
    <row r="11801" spans="18:20">
      <c r="R11801">
        <v>8</v>
      </c>
      <c r="S11801">
        <v>7</v>
      </c>
      <c r="T11801">
        <v>7</v>
      </c>
    </row>
    <row r="11802" spans="18:20">
      <c r="R11802">
        <v>6</v>
      </c>
      <c r="S11802">
        <v>5</v>
      </c>
      <c r="T11802">
        <v>6</v>
      </c>
    </row>
    <row r="11803" spans="18:20">
      <c r="R11803">
        <v>4</v>
      </c>
      <c r="S11803">
        <v>6</v>
      </c>
      <c r="T11803">
        <v>18</v>
      </c>
    </row>
    <row r="11804" spans="18:20">
      <c r="R11804">
        <v>6</v>
      </c>
      <c r="S11804">
        <v>8</v>
      </c>
      <c r="T11804">
        <v>7</v>
      </c>
    </row>
    <row r="11805" spans="18:20">
      <c r="R11805">
        <v>7</v>
      </c>
      <c r="S11805">
        <v>6</v>
      </c>
      <c r="T11805">
        <v>9</v>
      </c>
    </row>
    <row r="11806" spans="18:20">
      <c r="R11806">
        <v>10</v>
      </c>
      <c r="S11806">
        <v>5</v>
      </c>
      <c r="T11806">
        <v>3</v>
      </c>
    </row>
    <row r="11807" spans="18:20">
      <c r="R11807">
        <v>3</v>
      </c>
      <c r="S11807">
        <v>3</v>
      </c>
      <c r="T11807">
        <v>4</v>
      </c>
    </row>
    <row r="11808" spans="18:20">
      <c r="R11808">
        <v>6</v>
      </c>
      <c r="S11808">
        <v>8</v>
      </c>
      <c r="T11808">
        <v>9</v>
      </c>
    </row>
    <row r="11809" spans="18:20">
      <c r="R11809">
        <v>6</v>
      </c>
      <c r="S11809">
        <v>8</v>
      </c>
      <c r="T11809">
        <v>6</v>
      </c>
    </row>
    <row r="11810" spans="18:20">
      <c r="R11810">
        <v>3</v>
      </c>
      <c r="S11810">
        <v>6</v>
      </c>
      <c r="T11810">
        <v>6</v>
      </c>
    </row>
    <row r="11811" spans="18:20">
      <c r="R11811">
        <v>7</v>
      </c>
      <c r="S11811">
        <v>8</v>
      </c>
      <c r="T11811">
        <v>8</v>
      </c>
    </row>
    <row r="11812" spans="18:20">
      <c r="R11812">
        <v>8</v>
      </c>
      <c r="S11812">
        <v>6</v>
      </c>
      <c r="T11812">
        <v>10</v>
      </c>
    </row>
    <row r="11813" spans="18:20">
      <c r="R11813">
        <v>8</v>
      </c>
      <c r="S11813">
        <v>4</v>
      </c>
      <c r="T11813">
        <v>6</v>
      </c>
    </row>
    <row r="11814" spans="18:20">
      <c r="R11814">
        <v>8</v>
      </c>
      <c r="S11814">
        <v>3</v>
      </c>
      <c r="T11814">
        <v>6</v>
      </c>
    </row>
    <row r="11815" spans="18:20">
      <c r="R11815">
        <v>6</v>
      </c>
      <c r="S11815">
        <v>5</v>
      </c>
      <c r="T11815">
        <v>10</v>
      </c>
    </row>
    <row r="11816" spans="18:20">
      <c r="R11816">
        <v>5</v>
      </c>
      <c r="S11816">
        <v>9</v>
      </c>
      <c r="T11816">
        <v>13</v>
      </c>
    </row>
    <row r="11817" spans="18:20">
      <c r="R11817">
        <v>10</v>
      </c>
      <c r="S11817">
        <v>5</v>
      </c>
      <c r="T11817">
        <v>6</v>
      </c>
    </row>
    <row r="11818" spans="18:20">
      <c r="R11818">
        <v>5</v>
      </c>
      <c r="S11818">
        <v>6</v>
      </c>
      <c r="T11818">
        <v>3</v>
      </c>
    </row>
    <row r="11819" spans="18:20">
      <c r="R11819">
        <v>5</v>
      </c>
      <c r="S11819">
        <v>6</v>
      </c>
      <c r="T11819">
        <v>9</v>
      </c>
    </row>
    <row r="11820" spans="18:20">
      <c r="R11820">
        <v>7</v>
      </c>
      <c r="S11820">
        <v>3</v>
      </c>
      <c r="T11820">
        <v>6</v>
      </c>
    </row>
    <row r="11821" spans="18:20">
      <c r="R11821">
        <v>6</v>
      </c>
      <c r="S11821">
        <v>3</v>
      </c>
      <c r="T11821">
        <v>7</v>
      </c>
    </row>
    <row r="11822" spans="18:20">
      <c r="R11822">
        <v>9</v>
      </c>
      <c r="S11822">
        <v>8</v>
      </c>
      <c r="T11822">
        <v>6</v>
      </c>
    </row>
    <row r="11823" spans="18:20">
      <c r="R11823">
        <v>8</v>
      </c>
      <c r="S11823">
        <v>6</v>
      </c>
      <c r="T11823">
        <v>8</v>
      </c>
    </row>
    <row r="11824" spans="18:20">
      <c r="R11824">
        <v>5</v>
      </c>
      <c r="S11824">
        <v>4</v>
      </c>
      <c r="T11824">
        <v>3</v>
      </c>
    </row>
    <row r="11825" spans="18:20">
      <c r="R11825">
        <v>7</v>
      </c>
      <c r="S11825">
        <v>5</v>
      </c>
      <c r="T11825">
        <v>9</v>
      </c>
    </row>
    <row r="11826" spans="18:20">
      <c r="R11826">
        <v>7</v>
      </c>
      <c r="S11826">
        <v>12</v>
      </c>
      <c r="T11826">
        <v>10</v>
      </c>
    </row>
    <row r="11827" spans="18:20">
      <c r="R11827">
        <v>6</v>
      </c>
      <c r="S11827">
        <v>4</v>
      </c>
      <c r="T11827">
        <v>3</v>
      </c>
    </row>
    <row r="11828" spans="18:20">
      <c r="R11828">
        <v>5</v>
      </c>
      <c r="S11828">
        <v>6</v>
      </c>
      <c r="T11828">
        <v>4</v>
      </c>
    </row>
    <row r="11829" spans="18:20">
      <c r="R11829">
        <v>3</v>
      </c>
      <c r="S11829">
        <v>7</v>
      </c>
      <c r="T11829">
        <v>12</v>
      </c>
    </row>
    <row r="11830" spans="18:20">
      <c r="R11830">
        <v>5</v>
      </c>
      <c r="S11830">
        <v>6</v>
      </c>
      <c r="T11830">
        <v>6</v>
      </c>
    </row>
    <row r="11831" spans="18:20">
      <c r="R11831">
        <v>5</v>
      </c>
      <c r="S11831">
        <v>5</v>
      </c>
      <c r="T11831">
        <v>2</v>
      </c>
    </row>
    <row r="11832" spans="18:20">
      <c r="R11832">
        <v>5</v>
      </c>
      <c r="S11832">
        <v>8</v>
      </c>
      <c r="T11832">
        <v>3</v>
      </c>
    </row>
    <row r="11833" spans="18:20">
      <c r="R11833">
        <v>5</v>
      </c>
      <c r="S11833">
        <v>7</v>
      </c>
      <c r="T11833">
        <v>9</v>
      </c>
    </row>
    <row r="11834" spans="18:20">
      <c r="R11834">
        <v>6</v>
      </c>
      <c r="S11834">
        <v>3</v>
      </c>
      <c r="T11834">
        <v>8</v>
      </c>
    </row>
    <row r="11835" spans="18:20">
      <c r="R11835">
        <v>10</v>
      </c>
      <c r="S11835">
        <v>6</v>
      </c>
      <c r="T11835">
        <v>5</v>
      </c>
    </row>
    <row r="11836" spans="18:20">
      <c r="R11836">
        <v>5</v>
      </c>
      <c r="S11836">
        <v>6</v>
      </c>
      <c r="T11836">
        <v>10</v>
      </c>
    </row>
    <row r="11837" spans="18:20">
      <c r="R11837">
        <v>8</v>
      </c>
      <c r="S11837">
        <v>7</v>
      </c>
      <c r="T11837">
        <v>12</v>
      </c>
    </row>
    <row r="11838" spans="18:20">
      <c r="R11838">
        <v>5</v>
      </c>
      <c r="S11838">
        <v>7</v>
      </c>
      <c r="T11838">
        <v>6</v>
      </c>
    </row>
    <row r="11839" spans="18:20">
      <c r="R11839">
        <v>7</v>
      </c>
      <c r="S11839">
        <v>8</v>
      </c>
      <c r="T11839">
        <v>6</v>
      </c>
    </row>
    <row r="11840" spans="18:20">
      <c r="R11840">
        <v>5</v>
      </c>
      <c r="S11840">
        <v>6</v>
      </c>
      <c r="T11840">
        <v>7</v>
      </c>
    </row>
    <row r="11841" spans="18:20">
      <c r="R11841">
        <v>11</v>
      </c>
      <c r="S11841">
        <v>3</v>
      </c>
      <c r="T11841">
        <v>8</v>
      </c>
    </row>
    <row r="11842" spans="18:20">
      <c r="R11842">
        <v>9</v>
      </c>
      <c r="S11842">
        <v>3</v>
      </c>
      <c r="T11842">
        <v>8</v>
      </c>
    </row>
    <row r="11843" spans="18:20">
      <c r="R11843">
        <v>3</v>
      </c>
      <c r="S11843">
        <v>4</v>
      </c>
      <c r="T11843">
        <v>5</v>
      </c>
    </row>
    <row r="11844" spans="18:20">
      <c r="R11844">
        <v>6</v>
      </c>
      <c r="S11844">
        <v>10</v>
      </c>
      <c r="T11844">
        <v>11</v>
      </c>
    </row>
    <row r="11845" spans="18:20">
      <c r="R11845">
        <v>8</v>
      </c>
      <c r="S11845">
        <v>6</v>
      </c>
      <c r="T11845">
        <v>7</v>
      </c>
    </row>
    <row r="11846" spans="18:20">
      <c r="R11846">
        <v>8</v>
      </c>
      <c r="S11846">
        <v>6</v>
      </c>
      <c r="T11846">
        <v>10</v>
      </c>
    </row>
    <row r="11847" spans="18:20">
      <c r="R11847">
        <v>6</v>
      </c>
      <c r="S11847">
        <v>8</v>
      </c>
      <c r="T11847">
        <v>7</v>
      </c>
    </row>
    <row r="11848" spans="18:20">
      <c r="R11848">
        <v>4</v>
      </c>
      <c r="S11848">
        <v>8</v>
      </c>
      <c r="T11848">
        <v>7</v>
      </c>
    </row>
    <row r="11849" spans="18:20">
      <c r="R11849">
        <v>7</v>
      </c>
      <c r="S11849">
        <v>3</v>
      </c>
      <c r="T11849">
        <v>11</v>
      </c>
    </row>
    <row r="11850" spans="18:20">
      <c r="R11850">
        <v>7</v>
      </c>
      <c r="S11850">
        <v>7</v>
      </c>
      <c r="T11850">
        <v>5</v>
      </c>
    </row>
    <row r="11851" spans="18:20">
      <c r="R11851">
        <v>8</v>
      </c>
      <c r="S11851">
        <v>9</v>
      </c>
      <c r="T11851">
        <v>8</v>
      </c>
    </row>
    <row r="11852" spans="18:20">
      <c r="R11852">
        <v>8</v>
      </c>
      <c r="S11852">
        <v>6</v>
      </c>
      <c r="T11852">
        <v>12</v>
      </c>
    </row>
    <row r="11853" spans="18:20">
      <c r="R11853">
        <v>7</v>
      </c>
      <c r="S11853">
        <v>5</v>
      </c>
      <c r="T11853">
        <v>6</v>
      </c>
    </row>
    <row r="11854" spans="18:20">
      <c r="R11854">
        <v>4</v>
      </c>
      <c r="S11854">
        <v>11</v>
      </c>
      <c r="T11854">
        <v>8</v>
      </c>
    </row>
    <row r="11855" spans="18:20">
      <c r="R11855">
        <v>7</v>
      </c>
      <c r="S11855">
        <v>5</v>
      </c>
      <c r="T11855">
        <v>5</v>
      </c>
    </row>
    <row r="11856" spans="18:20">
      <c r="R11856">
        <v>8</v>
      </c>
      <c r="S11856">
        <v>6</v>
      </c>
      <c r="T11856">
        <v>6</v>
      </c>
    </row>
    <row r="11857" spans="18:20">
      <c r="R11857">
        <v>8</v>
      </c>
      <c r="S11857">
        <v>5</v>
      </c>
      <c r="T11857">
        <v>9</v>
      </c>
    </row>
    <row r="11858" spans="18:20">
      <c r="R11858">
        <v>7</v>
      </c>
      <c r="S11858">
        <v>4</v>
      </c>
      <c r="T11858">
        <v>6</v>
      </c>
    </row>
    <row r="11859" spans="18:20">
      <c r="R11859">
        <v>5</v>
      </c>
      <c r="S11859">
        <v>6</v>
      </c>
      <c r="T11859">
        <v>7</v>
      </c>
    </row>
    <row r="11860" spans="18:20">
      <c r="R11860">
        <v>3</v>
      </c>
      <c r="S11860">
        <v>7</v>
      </c>
      <c r="T11860">
        <v>8</v>
      </c>
    </row>
    <row r="11861" spans="18:20">
      <c r="R11861">
        <v>5</v>
      </c>
      <c r="S11861">
        <v>5</v>
      </c>
      <c r="T11861">
        <v>7</v>
      </c>
    </row>
    <row r="11862" spans="18:20">
      <c r="R11862">
        <v>6</v>
      </c>
      <c r="S11862">
        <v>7</v>
      </c>
      <c r="T11862">
        <v>11</v>
      </c>
    </row>
    <row r="11863" spans="18:20">
      <c r="R11863">
        <v>7</v>
      </c>
      <c r="S11863">
        <v>7</v>
      </c>
      <c r="T11863">
        <v>5</v>
      </c>
    </row>
    <row r="11864" spans="18:20">
      <c r="R11864">
        <v>6</v>
      </c>
      <c r="S11864">
        <v>4</v>
      </c>
      <c r="T11864">
        <v>5</v>
      </c>
    </row>
    <row r="11865" spans="18:20">
      <c r="R11865">
        <v>12</v>
      </c>
      <c r="S11865">
        <v>9</v>
      </c>
      <c r="T11865">
        <v>6</v>
      </c>
    </row>
    <row r="11866" spans="18:20">
      <c r="R11866">
        <v>6</v>
      </c>
      <c r="S11866">
        <v>4</v>
      </c>
      <c r="T11866">
        <v>5</v>
      </c>
    </row>
    <row r="11867" spans="18:20">
      <c r="R11867">
        <v>9</v>
      </c>
      <c r="S11867">
        <v>4</v>
      </c>
      <c r="T11867">
        <v>8</v>
      </c>
    </row>
    <row r="11868" spans="18:20">
      <c r="R11868">
        <v>6</v>
      </c>
      <c r="S11868">
        <v>8</v>
      </c>
      <c r="T11868">
        <v>10</v>
      </c>
    </row>
    <row r="11869" spans="18:20">
      <c r="R11869">
        <v>4</v>
      </c>
      <c r="S11869">
        <v>9</v>
      </c>
      <c r="T11869">
        <v>7</v>
      </c>
    </row>
    <row r="11870" spans="18:20">
      <c r="R11870">
        <v>5</v>
      </c>
      <c r="S11870">
        <v>8</v>
      </c>
      <c r="T11870">
        <v>3</v>
      </c>
    </row>
    <row r="11871" spans="18:20">
      <c r="R11871">
        <v>6</v>
      </c>
      <c r="S11871">
        <v>7</v>
      </c>
      <c r="T11871">
        <v>6</v>
      </c>
    </row>
    <row r="11872" spans="18:20">
      <c r="R11872">
        <v>3</v>
      </c>
      <c r="S11872">
        <v>5</v>
      </c>
      <c r="T11872">
        <v>8</v>
      </c>
    </row>
    <row r="11873" spans="18:20">
      <c r="R11873">
        <v>11</v>
      </c>
      <c r="S11873">
        <v>8</v>
      </c>
      <c r="T11873">
        <v>3</v>
      </c>
    </row>
    <row r="11874" spans="18:20">
      <c r="R11874">
        <v>9</v>
      </c>
      <c r="S11874">
        <v>6</v>
      </c>
      <c r="T11874">
        <v>8</v>
      </c>
    </row>
    <row r="11875" spans="18:20">
      <c r="R11875">
        <v>9</v>
      </c>
      <c r="S11875">
        <v>4</v>
      </c>
      <c r="T11875">
        <v>11</v>
      </c>
    </row>
    <row r="11876" spans="18:20">
      <c r="R11876">
        <v>6</v>
      </c>
      <c r="S11876">
        <v>5</v>
      </c>
      <c r="T11876">
        <v>6</v>
      </c>
    </row>
    <row r="11877" spans="18:20">
      <c r="R11877">
        <v>6</v>
      </c>
      <c r="S11877">
        <v>5</v>
      </c>
      <c r="T11877">
        <v>10</v>
      </c>
    </row>
    <row r="11878" spans="18:20">
      <c r="R11878">
        <v>5</v>
      </c>
      <c r="S11878">
        <v>3</v>
      </c>
      <c r="T11878">
        <v>8</v>
      </c>
    </row>
    <row r="11879" spans="18:20">
      <c r="R11879">
        <v>4</v>
      </c>
      <c r="S11879">
        <v>9</v>
      </c>
      <c r="T11879">
        <v>6</v>
      </c>
    </row>
    <row r="11880" spans="18:20">
      <c r="R11880">
        <v>4</v>
      </c>
      <c r="S11880">
        <v>7</v>
      </c>
      <c r="T11880">
        <v>10</v>
      </c>
    </row>
    <row r="11881" spans="18:20">
      <c r="R11881">
        <v>4</v>
      </c>
      <c r="S11881">
        <v>5</v>
      </c>
      <c r="T11881">
        <v>8</v>
      </c>
    </row>
    <row r="11882" spans="18:20">
      <c r="R11882">
        <v>4</v>
      </c>
      <c r="S11882">
        <v>7</v>
      </c>
      <c r="T11882">
        <v>7</v>
      </c>
    </row>
    <row r="11883" spans="18:20">
      <c r="R11883">
        <v>4</v>
      </c>
      <c r="S11883">
        <v>7</v>
      </c>
      <c r="T11883">
        <v>11</v>
      </c>
    </row>
    <row r="11884" spans="18:20">
      <c r="R11884">
        <v>6</v>
      </c>
      <c r="S11884">
        <v>6</v>
      </c>
      <c r="T11884">
        <v>4</v>
      </c>
    </row>
    <row r="11885" spans="18:20">
      <c r="R11885">
        <v>7</v>
      </c>
      <c r="S11885">
        <v>5</v>
      </c>
      <c r="T11885">
        <v>7</v>
      </c>
    </row>
    <row r="11886" spans="18:20">
      <c r="R11886">
        <v>9</v>
      </c>
      <c r="S11886">
        <v>10</v>
      </c>
      <c r="T11886">
        <v>8</v>
      </c>
    </row>
    <row r="11887" spans="18:20">
      <c r="R11887">
        <v>4</v>
      </c>
      <c r="S11887">
        <v>3</v>
      </c>
      <c r="T11887">
        <v>8</v>
      </c>
    </row>
    <row r="11888" spans="18:20">
      <c r="R11888">
        <v>7</v>
      </c>
      <c r="S11888">
        <v>7</v>
      </c>
      <c r="T11888">
        <v>4</v>
      </c>
    </row>
    <row r="11889" spans="18:20">
      <c r="R11889">
        <v>7</v>
      </c>
      <c r="S11889">
        <v>6</v>
      </c>
      <c r="T11889">
        <v>9</v>
      </c>
    </row>
    <row r="11890" spans="18:20">
      <c r="R11890">
        <v>6</v>
      </c>
      <c r="S11890">
        <v>4</v>
      </c>
      <c r="T11890">
        <v>5</v>
      </c>
    </row>
    <row r="11891" spans="18:20">
      <c r="R11891">
        <v>5</v>
      </c>
      <c r="S11891">
        <v>6</v>
      </c>
      <c r="T11891">
        <v>8</v>
      </c>
    </row>
    <row r="11892" spans="18:20">
      <c r="R11892">
        <v>5</v>
      </c>
      <c r="S11892">
        <v>6</v>
      </c>
      <c r="T11892">
        <v>9</v>
      </c>
    </row>
    <row r="11893" spans="18:20">
      <c r="R11893">
        <v>5</v>
      </c>
      <c r="S11893">
        <v>4</v>
      </c>
      <c r="T11893">
        <v>8</v>
      </c>
    </row>
    <row r="11894" spans="18:20">
      <c r="R11894">
        <v>9</v>
      </c>
      <c r="S11894">
        <v>7</v>
      </c>
      <c r="T11894">
        <v>7</v>
      </c>
    </row>
    <row r="11895" spans="18:20">
      <c r="R11895">
        <v>3</v>
      </c>
      <c r="S11895">
        <v>4</v>
      </c>
      <c r="T11895">
        <v>6</v>
      </c>
    </row>
    <row r="11896" spans="18:20">
      <c r="R11896">
        <v>6</v>
      </c>
      <c r="S11896">
        <v>10</v>
      </c>
      <c r="T11896">
        <v>7</v>
      </c>
    </row>
    <row r="11897" spans="18:20">
      <c r="R11897">
        <v>5</v>
      </c>
      <c r="S11897">
        <v>10</v>
      </c>
      <c r="T11897">
        <v>6</v>
      </c>
    </row>
    <row r="11898" spans="18:20">
      <c r="R11898">
        <v>3</v>
      </c>
      <c r="S11898">
        <v>6</v>
      </c>
      <c r="T11898">
        <v>6</v>
      </c>
    </row>
    <row r="11899" spans="18:20">
      <c r="R11899">
        <v>8</v>
      </c>
      <c r="S11899">
        <v>7</v>
      </c>
      <c r="T11899">
        <v>6</v>
      </c>
    </row>
    <row r="11900" spans="18:20">
      <c r="R11900">
        <v>5</v>
      </c>
      <c r="S11900">
        <v>5</v>
      </c>
      <c r="T11900">
        <v>6</v>
      </c>
    </row>
    <row r="11901" spans="18:20">
      <c r="R11901">
        <v>6</v>
      </c>
      <c r="S11901">
        <v>3</v>
      </c>
      <c r="T11901">
        <v>7</v>
      </c>
    </row>
    <row r="11902" spans="18:20">
      <c r="R11902">
        <v>7</v>
      </c>
      <c r="S11902">
        <v>4</v>
      </c>
      <c r="T11902">
        <v>6</v>
      </c>
    </row>
    <row r="11903" spans="18:20">
      <c r="R11903">
        <v>7</v>
      </c>
      <c r="S11903">
        <v>6</v>
      </c>
      <c r="T11903">
        <v>8</v>
      </c>
    </row>
    <row r="11904" spans="18:20">
      <c r="R11904">
        <v>5</v>
      </c>
      <c r="S11904">
        <v>5</v>
      </c>
      <c r="T11904">
        <v>6</v>
      </c>
    </row>
    <row r="11905" spans="18:20">
      <c r="R11905">
        <v>8</v>
      </c>
      <c r="S11905">
        <v>6</v>
      </c>
      <c r="T11905">
        <v>5</v>
      </c>
    </row>
    <row r="11906" spans="18:20">
      <c r="R11906">
        <v>6</v>
      </c>
      <c r="S11906">
        <v>6</v>
      </c>
      <c r="T11906">
        <v>5</v>
      </c>
    </row>
    <row r="11907" spans="18:20">
      <c r="R11907">
        <v>6</v>
      </c>
      <c r="S11907">
        <v>6</v>
      </c>
      <c r="T11907">
        <v>5</v>
      </c>
    </row>
    <row r="11908" spans="18:20">
      <c r="R11908">
        <v>8</v>
      </c>
      <c r="S11908">
        <v>9</v>
      </c>
      <c r="T11908">
        <v>6</v>
      </c>
    </row>
    <row r="11909" spans="18:20">
      <c r="R11909">
        <v>3</v>
      </c>
      <c r="S11909">
        <v>5</v>
      </c>
      <c r="T11909">
        <v>8</v>
      </c>
    </row>
    <row r="11910" spans="18:20">
      <c r="R11910">
        <v>9</v>
      </c>
      <c r="S11910">
        <v>8</v>
      </c>
      <c r="T11910">
        <v>8</v>
      </c>
    </row>
    <row r="11911" spans="18:20">
      <c r="R11911">
        <v>12</v>
      </c>
      <c r="S11911">
        <v>6</v>
      </c>
      <c r="T11911">
        <v>11</v>
      </c>
    </row>
    <row r="11912" spans="18:20">
      <c r="R11912">
        <v>5</v>
      </c>
      <c r="S11912">
        <v>5</v>
      </c>
      <c r="T11912">
        <v>6</v>
      </c>
    </row>
    <row r="11913" spans="18:20">
      <c r="R11913">
        <v>9</v>
      </c>
      <c r="S11913">
        <v>4</v>
      </c>
      <c r="T11913">
        <v>5</v>
      </c>
    </row>
    <row r="11914" spans="18:20">
      <c r="R11914">
        <v>9</v>
      </c>
      <c r="S11914">
        <v>7</v>
      </c>
      <c r="T11914">
        <v>6</v>
      </c>
    </row>
    <row r="11915" spans="18:20">
      <c r="R11915">
        <v>8</v>
      </c>
      <c r="S11915">
        <v>5</v>
      </c>
      <c r="T11915">
        <v>5</v>
      </c>
    </row>
    <row r="11916" spans="18:20">
      <c r="R11916">
        <v>9</v>
      </c>
      <c r="S11916">
        <v>5</v>
      </c>
      <c r="T11916">
        <v>9</v>
      </c>
    </row>
    <row r="11917" spans="18:20">
      <c r="R11917">
        <v>7</v>
      </c>
      <c r="S11917">
        <v>6</v>
      </c>
      <c r="T11917">
        <v>9</v>
      </c>
    </row>
    <row r="11918" spans="18:20">
      <c r="R11918">
        <v>8</v>
      </c>
      <c r="S11918">
        <v>5</v>
      </c>
      <c r="T11918">
        <v>9</v>
      </c>
    </row>
    <row r="11919" spans="18:20">
      <c r="R11919">
        <v>11</v>
      </c>
      <c r="S11919">
        <v>6</v>
      </c>
      <c r="T11919">
        <v>5</v>
      </c>
    </row>
    <row r="11920" spans="18:20">
      <c r="R11920">
        <v>12</v>
      </c>
      <c r="S11920">
        <v>8</v>
      </c>
      <c r="T11920">
        <v>6</v>
      </c>
    </row>
    <row r="11921" spans="18:20">
      <c r="R11921">
        <v>7</v>
      </c>
      <c r="S11921">
        <v>2</v>
      </c>
      <c r="T11921">
        <v>5</v>
      </c>
    </row>
    <row r="11922" spans="18:20">
      <c r="R11922">
        <v>11</v>
      </c>
      <c r="S11922">
        <v>5</v>
      </c>
      <c r="T11922">
        <v>5</v>
      </c>
    </row>
    <row r="11923" spans="18:20">
      <c r="R11923">
        <v>10</v>
      </c>
      <c r="S11923">
        <v>6</v>
      </c>
      <c r="T11923">
        <v>8</v>
      </c>
    </row>
    <row r="11924" spans="18:20">
      <c r="R11924">
        <v>8</v>
      </c>
      <c r="S11924">
        <v>3</v>
      </c>
      <c r="T11924">
        <v>6</v>
      </c>
    </row>
    <row r="11925" spans="18:20">
      <c r="R11925">
        <v>6</v>
      </c>
      <c r="S11925">
        <v>9</v>
      </c>
      <c r="T11925">
        <v>9</v>
      </c>
    </row>
    <row r="11926" spans="18:20">
      <c r="R11926">
        <v>5</v>
      </c>
      <c r="S11926">
        <v>8</v>
      </c>
      <c r="T11926">
        <v>5</v>
      </c>
    </row>
    <row r="11927" spans="18:20">
      <c r="R11927">
        <v>5</v>
      </c>
      <c r="S11927">
        <v>4</v>
      </c>
      <c r="T11927">
        <v>2</v>
      </c>
    </row>
    <row r="11928" spans="18:20">
      <c r="R11928">
        <v>7</v>
      </c>
      <c r="S11928">
        <v>3</v>
      </c>
      <c r="T11928">
        <v>5</v>
      </c>
    </row>
    <row r="11929" spans="18:20">
      <c r="R11929">
        <v>9</v>
      </c>
      <c r="S11929">
        <v>6</v>
      </c>
      <c r="T11929">
        <v>4</v>
      </c>
    </row>
    <row r="11930" spans="18:20">
      <c r="R11930">
        <v>2</v>
      </c>
      <c r="S11930">
        <v>7</v>
      </c>
      <c r="T11930">
        <v>9</v>
      </c>
    </row>
    <row r="11931" spans="18:20">
      <c r="R11931">
        <v>7</v>
      </c>
      <c r="S11931">
        <v>9</v>
      </c>
      <c r="T11931">
        <v>13</v>
      </c>
    </row>
    <row r="11932" spans="18:20">
      <c r="R11932">
        <v>8</v>
      </c>
      <c r="S11932">
        <v>6</v>
      </c>
      <c r="T11932">
        <v>6</v>
      </c>
    </row>
    <row r="11933" spans="18:20">
      <c r="R11933">
        <v>5</v>
      </c>
      <c r="S11933">
        <v>5</v>
      </c>
      <c r="T11933">
        <v>9</v>
      </c>
    </row>
    <row r="11934" spans="18:20">
      <c r="R11934">
        <v>3</v>
      </c>
      <c r="S11934">
        <v>5</v>
      </c>
      <c r="T11934">
        <v>9</v>
      </c>
    </row>
    <row r="11935" spans="18:20">
      <c r="R11935">
        <v>11</v>
      </c>
      <c r="S11935">
        <v>6</v>
      </c>
      <c r="T11935">
        <v>9</v>
      </c>
    </row>
    <row r="11936" spans="18:20">
      <c r="R11936">
        <v>5</v>
      </c>
      <c r="S11936">
        <v>4</v>
      </c>
      <c r="T11936">
        <v>5</v>
      </c>
    </row>
    <row r="11937" spans="18:20">
      <c r="R11937">
        <v>6</v>
      </c>
      <c r="S11937">
        <v>5</v>
      </c>
      <c r="T11937">
        <v>8</v>
      </c>
    </row>
    <row r="11938" spans="18:20">
      <c r="R11938">
        <v>8</v>
      </c>
      <c r="S11938">
        <v>8</v>
      </c>
      <c r="T11938">
        <v>7</v>
      </c>
    </row>
    <row r="11939" spans="18:20">
      <c r="R11939">
        <v>11</v>
      </c>
      <c r="S11939">
        <v>6</v>
      </c>
      <c r="T11939">
        <v>8</v>
      </c>
    </row>
    <row r="11940" spans="18:20">
      <c r="R11940">
        <v>8</v>
      </c>
      <c r="S11940">
        <v>9</v>
      </c>
      <c r="T11940">
        <v>8</v>
      </c>
    </row>
    <row r="11941" spans="18:20">
      <c r="R11941">
        <v>6</v>
      </c>
      <c r="S11941">
        <v>4</v>
      </c>
      <c r="T11941">
        <v>5</v>
      </c>
    </row>
    <row r="11942" spans="18:20">
      <c r="R11942">
        <v>7</v>
      </c>
      <c r="S11942">
        <v>9</v>
      </c>
      <c r="T11942">
        <v>6</v>
      </c>
    </row>
    <row r="11943" spans="18:20">
      <c r="R11943">
        <v>10</v>
      </c>
      <c r="S11943">
        <v>6</v>
      </c>
      <c r="T11943">
        <v>10</v>
      </c>
    </row>
    <row r="11944" spans="18:20">
      <c r="R11944">
        <v>6</v>
      </c>
      <c r="S11944">
        <v>9</v>
      </c>
      <c r="T11944">
        <v>7</v>
      </c>
    </row>
    <row r="11945" spans="18:20">
      <c r="R11945">
        <v>11</v>
      </c>
      <c r="S11945">
        <v>4</v>
      </c>
      <c r="T11945">
        <v>5</v>
      </c>
    </row>
    <row r="11946" spans="18:20">
      <c r="R11946">
        <v>5</v>
      </c>
      <c r="S11946">
        <v>6</v>
      </c>
      <c r="T11946">
        <v>7</v>
      </c>
    </row>
    <row r="11947" spans="18:20">
      <c r="R11947">
        <v>12</v>
      </c>
      <c r="S11947">
        <v>8</v>
      </c>
      <c r="T11947">
        <v>8</v>
      </c>
    </row>
    <row r="11948" spans="18:20">
      <c r="R11948">
        <v>8</v>
      </c>
      <c r="S11948">
        <v>5</v>
      </c>
      <c r="T11948">
        <v>7</v>
      </c>
    </row>
    <row r="11949" spans="18:20">
      <c r="R11949">
        <v>4</v>
      </c>
      <c r="S11949">
        <v>6</v>
      </c>
      <c r="T11949">
        <v>9</v>
      </c>
    </row>
    <row r="11950" spans="18:20">
      <c r="R11950">
        <v>8</v>
      </c>
      <c r="S11950">
        <v>10</v>
      </c>
      <c r="T11950">
        <v>5</v>
      </c>
    </row>
    <row r="11951" spans="18:20">
      <c r="R11951">
        <v>6</v>
      </c>
      <c r="S11951">
        <v>7</v>
      </c>
      <c r="T11951">
        <v>3</v>
      </c>
    </row>
    <row r="11952" spans="18:20">
      <c r="R11952">
        <v>3</v>
      </c>
      <c r="S11952">
        <v>6</v>
      </c>
      <c r="T11952">
        <v>7</v>
      </c>
    </row>
    <row r="11953" spans="18:20">
      <c r="R11953">
        <v>7</v>
      </c>
      <c r="S11953">
        <v>6</v>
      </c>
      <c r="T11953">
        <v>4</v>
      </c>
    </row>
    <row r="11954" spans="18:20">
      <c r="R11954">
        <v>8</v>
      </c>
      <c r="S11954">
        <v>8</v>
      </c>
      <c r="T11954">
        <v>2</v>
      </c>
    </row>
    <row r="11955" spans="18:20">
      <c r="R11955">
        <v>3</v>
      </c>
      <c r="S11955">
        <v>6</v>
      </c>
      <c r="T11955">
        <v>6</v>
      </c>
    </row>
    <row r="11956" spans="18:20">
      <c r="R11956">
        <v>8</v>
      </c>
      <c r="S11956">
        <v>8</v>
      </c>
      <c r="T11956">
        <v>8</v>
      </c>
    </row>
    <row r="11957" spans="18:20">
      <c r="R11957">
        <v>5</v>
      </c>
      <c r="S11957">
        <v>6</v>
      </c>
      <c r="T11957">
        <v>8</v>
      </c>
    </row>
    <row r="11958" spans="18:20">
      <c r="R11958">
        <v>5</v>
      </c>
      <c r="S11958">
        <v>7</v>
      </c>
      <c r="T11958">
        <v>8</v>
      </c>
    </row>
    <row r="11959" spans="18:20">
      <c r="R11959">
        <v>4</v>
      </c>
      <c r="S11959">
        <v>9</v>
      </c>
      <c r="T11959">
        <v>8</v>
      </c>
    </row>
    <row r="11960" spans="18:20">
      <c r="R11960">
        <v>6</v>
      </c>
      <c r="S11960">
        <v>4</v>
      </c>
      <c r="T11960">
        <v>9</v>
      </c>
    </row>
    <row r="11961" spans="18:20">
      <c r="R11961">
        <v>5</v>
      </c>
      <c r="S11961">
        <v>4</v>
      </c>
      <c r="T11961">
        <v>9</v>
      </c>
    </row>
    <row r="11962" spans="18:20">
      <c r="R11962">
        <v>11</v>
      </c>
      <c r="S11962">
        <v>8</v>
      </c>
      <c r="T11962">
        <v>4</v>
      </c>
    </row>
    <row r="11963" spans="18:20">
      <c r="R11963">
        <v>6</v>
      </c>
      <c r="S11963">
        <v>7</v>
      </c>
      <c r="T11963">
        <v>6</v>
      </c>
    </row>
    <row r="11964" spans="18:20">
      <c r="R11964">
        <v>5</v>
      </c>
      <c r="S11964">
        <v>6</v>
      </c>
      <c r="T11964">
        <v>7</v>
      </c>
    </row>
    <row r="11965" spans="18:20">
      <c r="R11965">
        <v>4</v>
      </c>
      <c r="S11965">
        <v>6</v>
      </c>
      <c r="T11965">
        <v>9</v>
      </c>
    </row>
    <row r="11966" spans="18:20">
      <c r="R11966">
        <v>7</v>
      </c>
      <c r="S11966">
        <v>6</v>
      </c>
      <c r="T11966">
        <v>2</v>
      </c>
    </row>
    <row r="11967" spans="18:20">
      <c r="R11967">
        <v>8</v>
      </c>
      <c r="S11967">
        <v>7</v>
      </c>
      <c r="T11967">
        <v>10</v>
      </c>
    </row>
    <row r="11968" spans="18:20">
      <c r="R11968">
        <v>5</v>
      </c>
      <c r="S11968">
        <v>4</v>
      </c>
      <c r="T11968">
        <v>7</v>
      </c>
    </row>
    <row r="11969" spans="18:20">
      <c r="R11969">
        <v>7</v>
      </c>
      <c r="S11969">
        <v>5</v>
      </c>
      <c r="T11969">
        <v>5</v>
      </c>
    </row>
    <row r="11970" spans="18:20">
      <c r="R11970">
        <v>7</v>
      </c>
      <c r="S11970">
        <v>7</v>
      </c>
      <c r="T11970">
        <v>7</v>
      </c>
    </row>
    <row r="11971" spans="18:20">
      <c r="R11971">
        <v>6</v>
      </c>
      <c r="S11971">
        <v>10</v>
      </c>
      <c r="T11971">
        <v>5</v>
      </c>
    </row>
    <row r="11972" spans="18:20">
      <c r="R11972">
        <v>7</v>
      </c>
      <c r="S11972">
        <v>4</v>
      </c>
      <c r="T11972">
        <v>8</v>
      </c>
    </row>
    <row r="11973" spans="18:20">
      <c r="R11973">
        <v>6</v>
      </c>
      <c r="S11973">
        <v>4</v>
      </c>
      <c r="T11973">
        <v>4</v>
      </c>
    </row>
    <row r="11974" spans="18:20">
      <c r="R11974">
        <v>4</v>
      </c>
      <c r="S11974">
        <v>6</v>
      </c>
      <c r="T11974">
        <v>7</v>
      </c>
    </row>
    <row r="11975" spans="18:20">
      <c r="R11975">
        <v>10</v>
      </c>
      <c r="S11975">
        <v>4</v>
      </c>
      <c r="T11975">
        <v>11</v>
      </c>
    </row>
    <row r="11976" spans="18:20">
      <c r="R11976">
        <v>5</v>
      </c>
      <c r="S11976">
        <v>7</v>
      </c>
      <c r="T11976">
        <v>8</v>
      </c>
    </row>
    <row r="11977" spans="18:20">
      <c r="R11977">
        <v>7</v>
      </c>
      <c r="S11977">
        <v>5</v>
      </c>
      <c r="T11977">
        <v>8</v>
      </c>
    </row>
    <row r="11978" spans="18:20">
      <c r="R11978">
        <v>7</v>
      </c>
      <c r="S11978">
        <v>9</v>
      </c>
      <c r="T11978">
        <v>6</v>
      </c>
    </row>
    <row r="11979" spans="18:20">
      <c r="R11979">
        <v>6</v>
      </c>
      <c r="S11979">
        <v>5</v>
      </c>
      <c r="T11979">
        <v>8</v>
      </c>
    </row>
    <row r="11980" spans="18:20">
      <c r="R11980">
        <v>4</v>
      </c>
      <c r="S11980">
        <v>3</v>
      </c>
      <c r="T11980">
        <v>6</v>
      </c>
    </row>
    <row r="11981" spans="18:20">
      <c r="R11981">
        <v>4</v>
      </c>
      <c r="S11981">
        <v>8</v>
      </c>
      <c r="T11981">
        <v>7</v>
      </c>
    </row>
    <row r="11982" spans="18:20">
      <c r="R11982">
        <v>6</v>
      </c>
      <c r="S11982">
        <v>6</v>
      </c>
      <c r="T11982">
        <v>5</v>
      </c>
    </row>
    <row r="11983" spans="18:20">
      <c r="R11983">
        <v>5</v>
      </c>
      <c r="S11983">
        <v>6</v>
      </c>
      <c r="T11983">
        <v>6</v>
      </c>
    </row>
    <row r="11984" spans="18:20">
      <c r="R11984">
        <v>7</v>
      </c>
      <c r="S11984">
        <v>10</v>
      </c>
      <c r="T11984">
        <v>4</v>
      </c>
    </row>
    <row r="11985" spans="18:20">
      <c r="R11985">
        <v>5</v>
      </c>
      <c r="S11985">
        <v>9</v>
      </c>
      <c r="T11985">
        <v>6</v>
      </c>
    </row>
    <row r="11986" spans="18:20">
      <c r="R11986">
        <v>4</v>
      </c>
      <c r="S11986">
        <v>10</v>
      </c>
      <c r="T11986">
        <v>7</v>
      </c>
    </row>
    <row r="11987" spans="18:20">
      <c r="R11987">
        <v>3</v>
      </c>
      <c r="S11987">
        <v>10</v>
      </c>
      <c r="T11987">
        <v>9</v>
      </c>
    </row>
    <row r="11988" spans="18:20">
      <c r="R11988">
        <v>8</v>
      </c>
      <c r="S11988">
        <v>6</v>
      </c>
      <c r="T11988">
        <v>7</v>
      </c>
    </row>
    <row r="11989" spans="18:20">
      <c r="R11989">
        <v>4</v>
      </c>
      <c r="S11989">
        <v>5</v>
      </c>
      <c r="T11989">
        <v>5</v>
      </c>
    </row>
    <row r="11990" spans="18:20">
      <c r="R11990">
        <v>7</v>
      </c>
      <c r="S11990">
        <v>6</v>
      </c>
      <c r="T11990">
        <v>3</v>
      </c>
    </row>
    <row r="11991" spans="18:20">
      <c r="R11991">
        <v>6</v>
      </c>
      <c r="S11991">
        <v>4</v>
      </c>
      <c r="T11991">
        <v>8</v>
      </c>
    </row>
    <row r="11992" spans="18:20">
      <c r="R11992">
        <v>6</v>
      </c>
      <c r="S11992">
        <v>3</v>
      </c>
      <c r="T11992">
        <v>3</v>
      </c>
    </row>
    <row r="11993" spans="18:20">
      <c r="R11993">
        <v>8</v>
      </c>
      <c r="S11993">
        <v>5</v>
      </c>
      <c r="T11993">
        <v>6</v>
      </c>
    </row>
    <row r="11994" spans="18:20">
      <c r="R11994">
        <v>7</v>
      </c>
      <c r="S11994">
        <v>4</v>
      </c>
      <c r="T11994">
        <v>5</v>
      </c>
    </row>
    <row r="11995" spans="18:20">
      <c r="R11995">
        <v>11</v>
      </c>
      <c r="S11995">
        <v>6</v>
      </c>
      <c r="T11995">
        <v>6</v>
      </c>
    </row>
    <row r="11996" spans="18:20">
      <c r="R11996">
        <v>6</v>
      </c>
      <c r="S11996">
        <v>7</v>
      </c>
      <c r="T11996">
        <v>4</v>
      </c>
    </row>
    <row r="11997" spans="18:20">
      <c r="R11997">
        <v>7</v>
      </c>
      <c r="S11997">
        <v>4</v>
      </c>
      <c r="T11997">
        <v>5</v>
      </c>
    </row>
    <row r="11998" spans="18:20">
      <c r="R11998">
        <v>7</v>
      </c>
      <c r="S11998">
        <v>10</v>
      </c>
      <c r="T11998">
        <v>2</v>
      </c>
    </row>
    <row r="11999" spans="18:20">
      <c r="R11999">
        <v>7</v>
      </c>
      <c r="S11999">
        <v>10</v>
      </c>
      <c r="T11999">
        <v>5</v>
      </c>
    </row>
    <row r="12000" spans="18:20">
      <c r="R12000">
        <v>10</v>
      </c>
      <c r="S12000">
        <v>10</v>
      </c>
      <c r="T12000">
        <v>7</v>
      </c>
    </row>
    <row r="12001" spans="18:20">
      <c r="R12001">
        <v>4</v>
      </c>
      <c r="S12001">
        <v>4</v>
      </c>
      <c r="T12001">
        <v>7</v>
      </c>
    </row>
    <row r="12002" spans="18:20">
      <c r="R12002">
        <v>11</v>
      </c>
      <c r="S12002">
        <v>4</v>
      </c>
      <c r="T12002">
        <v>7</v>
      </c>
    </row>
    <row r="12003" spans="18:20">
      <c r="R12003">
        <v>5</v>
      </c>
      <c r="S12003">
        <v>6</v>
      </c>
      <c r="T12003">
        <v>4</v>
      </c>
    </row>
    <row r="12004" spans="18:20">
      <c r="R12004">
        <v>6</v>
      </c>
      <c r="S12004">
        <v>6</v>
      </c>
      <c r="T12004">
        <v>6</v>
      </c>
    </row>
    <row r="12005" spans="18:20">
      <c r="R12005">
        <v>8</v>
      </c>
      <c r="S12005">
        <v>6</v>
      </c>
      <c r="T12005">
        <v>5</v>
      </c>
    </row>
    <row r="12006" spans="18:20">
      <c r="R12006">
        <v>7</v>
      </c>
      <c r="S12006">
        <v>5</v>
      </c>
      <c r="T12006">
        <v>10</v>
      </c>
    </row>
    <row r="12007" spans="18:20">
      <c r="R12007">
        <v>3</v>
      </c>
      <c r="S12007">
        <v>5</v>
      </c>
      <c r="T12007">
        <v>2</v>
      </c>
    </row>
    <row r="12008" spans="18:20">
      <c r="R12008">
        <v>6</v>
      </c>
      <c r="S12008">
        <v>7</v>
      </c>
      <c r="T12008">
        <v>4</v>
      </c>
    </row>
    <row r="12009" spans="18:20">
      <c r="R12009">
        <v>4</v>
      </c>
      <c r="S12009">
        <v>7</v>
      </c>
      <c r="T12009">
        <v>9</v>
      </c>
    </row>
    <row r="12010" spans="18:20">
      <c r="R12010">
        <v>6</v>
      </c>
      <c r="S12010">
        <v>6</v>
      </c>
      <c r="T12010">
        <v>7</v>
      </c>
    </row>
    <row r="12011" spans="18:20">
      <c r="R12011">
        <v>7</v>
      </c>
      <c r="S12011">
        <v>2</v>
      </c>
      <c r="T12011">
        <v>7</v>
      </c>
    </row>
    <row r="12012" spans="18:20">
      <c r="R12012">
        <v>6</v>
      </c>
      <c r="S12012">
        <v>10</v>
      </c>
      <c r="T12012">
        <v>7</v>
      </c>
    </row>
    <row r="12013" spans="18:20">
      <c r="R12013">
        <v>4</v>
      </c>
      <c r="S12013">
        <v>9</v>
      </c>
      <c r="T12013">
        <v>7</v>
      </c>
    </row>
    <row r="12014" spans="18:20">
      <c r="R12014">
        <v>4</v>
      </c>
      <c r="S12014">
        <v>7</v>
      </c>
      <c r="T12014">
        <v>7</v>
      </c>
    </row>
    <row r="12015" spans="18:20">
      <c r="R12015">
        <v>10</v>
      </c>
      <c r="S12015">
        <v>10</v>
      </c>
      <c r="T12015">
        <v>9</v>
      </c>
    </row>
    <row r="12016" spans="18:20">
      <c r="R12016">
        <v>7</v>
      </c>
      <c r="S12016">
        <v>4</v>
      </c>
      <c r="T12016">
        <v>8</v>
      </c>
    </row>
    <row r="12017" spans="18:20">
      <c r="R12017">
        <v>9</v>
      </c>
      <c r="S12017">
        <v>5</v>
      </c>
      <c r="T12017">
        <v>5</v>
      </c>
    </row>
    <row r="12018" spans="18:20">
      <c r="R12018">
        <v>8</v>
      </c>
      <c r="S12018">
        <v>7</v>
      </c>
      <c r="T12018">
        <v>3</v>
      </c>
    </row>
    <row r="12019" spans="18:20">
      <c r="R12019">
        <v>7</v>
      </c>
      <c r="S12019">
        <v>7</v>
      </c>
      <c r="T12019">
        <v>11</v>
      </c>
    </row>
    <row r="12020" spans="18:20">
      <c r="R12020">
        <v>4</v>
      </c>
      <c r="S12020">
        <v>5</v>
      </c>
      <c r="T12020">
        <v>6</v>
      </c>
    </row>
    <row r="12021" spans="18:20">
      <c r="R12021">
        <v>4</v>
      </c>
      <c r="S12021">
        <v>7</v>
      </c>
      <c r="T12021">
        <v>7</v>
      </c>
    </row>
    <row r="12022" spans="18:20">
      <c r="R12022">
        <v>9</v>
      </c>
      <c r="S12022">
        <v>7</v>
      </c>
      <c r="T12022">
        <v>6</v>
      </c>
    </row>
    <row r="12023" spans="18:20">
      <c r="R12023">
        <v>7</v>
      </c>
      <c r="S12023">
        <v>3</v>
      </c>
      <c r="T12023">
        <v>4</v>
      </c>
    </row>
    <row r="12024" spans="18:20">
      <c r="R12024">
        <v>5</v>
      </c>
      <c r="S12024">
        <v>4</v>
      </c>
      <c r="T12024">
        <v>5</v>
      </c>
    </row>
    <row r="12025" spans="18:20">
      <c r="R12025">
        <v>3</v>
      </c>
      <c r="S12025">
        <v>9</v>
      </c>
      <c r="T12025">
        <v>5</v>
      </c>
    </row>
    <row r="12026" spans="18:20">
      <c r="R12026">
        <v>7</v>
      </c>
      <c r="S12026">
        <v>6</v>
      </c>
      <c r="T12026">
        <v>9</v>
      </c>
    </row>
    <row r="12027" spans="18:20">
      <c r="R12027">
        <v>8</v>
      </c>
      <c r="S12027">
        <v>8</v>
      </c>
      <c r="T12027">
        <v>5</v>
      </c>
    </row>
    <row r="12028" spans="18:20">
      <c r="R12028">
        <v>8</v>
      </c>
      <c r="S12028">
        <v>12</v>
      </c>
      <c r="T12028">
        <v>9</v>
      </c>
    </row>
    <row r="12029" spans="18:20">
      <c r="R12029">
        <v>7</v>
      </c>
      <c r="S12029">
        <v>5</v>
      </c>
      <c r="T12029">
        <v>6</v>
      </c>
    </row>
    <row r="12030" spans="18:20">
      <c r="R12030">
        <v>5</v>
      </c>
      <c r="S12030">
        <v>6</v>
      </c>
      <c r="T12030">
        <v>9</v>
      </c>
    </row>
    <row r="12031" spans="18:20">
      <c r="R12031">
        <v>7</v>
      </c>
      <c r="S12031">
        <v>4</v>
      </c>
      <c r="T12031">
        <v>4</v>
      </c>
    </row>
    <row r="12032" spans="18:20">
      <c r="R12032">
        <v>7</v>
      </c>
      <c r="S12032">
        <v>5</v>
      </c>
      <c r="T12032">
        <v>7</v>
      </c>
    </row>
    <row r="12033" spans="18:20">
      <c r="R12033">
        <v>2</v>
      </c>
      <c r="S12033">
        <v>7</v>
      </c>
      <c r="T12033">
        <v>9</v>
      </c>
    </row>
    <row r="12034" spans="18:20">
      <c r="R12034">
        <v>7</v>
      </c>
      <c r="S12034">
        <v>8</v>
      </c>
      <c r="T12034">
        <v>6</v>
      </c>
    </row>
    <row r="12035" spans="18:20">
      <c r="R12035">
        <v>13</v>
      </c>
      <c r="S12035">
        <v>9</v>
      </c>
      <c r="T12035">
        <v>5</v>
      </c>
    </row>
    <row r="12036" spans="18:20">
      <c r="R12036">
        <v>8</v>
      </c>
      <c r="S12036">
        <v>6</v>
      </c>
      <c r="T12036">
        <v>6</v>
      </c>
    </row>
    <row r="12037" spans="18:20">
      <c r="R12037">
        <v>7</v>
      </c>
      <c r="S12037">
        <v>5</v>
      </c>
      <c r="T12037">
        <v>5</v>
      </c>
    </row>
    <row r="12038" spans="18:20">
      <c r="R12038">
        <v>3</v>
      </c>
      <c r="S12038">
        <v>7</v>
      </c>
      <c r="T12038">
        <v>5</v>
      </c>
    </row>
    <row r="12039" spans="18:20">
      <c r="R12039">
        <v>6</v>
      </c>
      <c r="S12039">
        <v>7</v>
      </c>
      <c r="T12039">
        <v>6</v>
      </c>
    </row>
    <row r="12040" spans="18:20">
      <c r="R12040">
        <v>7</v>
      </c>
      <c r="S12040">
        <v>7</v>
      </c>
      <c r="T12040">
        <v>10</v>
      </c>
    </row>
    <row r="12041" spans="18:20">
      <c r="R12041">
        <v>6</v>
      </c>
      <c r="S12041">
        <v>4</v>
      </c>
      <c r="T12041">
        <v>7</v>
      </c>
    </row>
    <row r="12042" spans="18:20">
      <c r="R12042">
        <v>4</v>
      </c>
      <c r="S12042">
        <v>6</v>
      </c>
      <c r="T12042">
        <v>7</v>
      </c>
    </row>
    <row r="12043" spans="18:20">
      <c r="R12043">
        <v>7</v>
      </c>
      <c r="S12043">
        <v>9</v>
      </c>
      <c r="T12043">
        <v>9</v>
      </c>
    </row>
    <row r="12044" spans="18:20">
      <c r="R12044">
        <v>11</v>
      </c>
      <c r="S12044">
        <v>5</v>
      </c>
      <c r="T12044">
        <v>6</v>
      </c>
    </row>
    <row r="12045" spans="18:20">
      <c r="R12045">
        <v>5</v>
      </c>
      <c r="S12045">
        <v>7</v>
      </c>
      <c r="T12045">
        <v>3</v>
      </c>
    </row>
    <row r="12046" spans="18:20">
      <c r="R12046">
        <v>7</v>
      </c>
      <c r="S12046">
        <v>9</v>
      </c>
      <c r="T12046">
        <v>13</v>
      </c>
    </row>
    <row r="12047" spans="18:20">
      <c r="R12047">
        <v>6</v>
      </c>
      <c r="S12047">
        <v>6</v>
      </c>
      <c r="T12047">
        <v>7</v>
      </c>
    </row>
    <row r="12048" spans="18:20">
      <c r="R12048">
        <v>7</v>
      </c>
      <c r="S12048">
        <v>6</v>
      </c>
      <c r="T12048">
        <v>10</v>
      </c>
    </row>
    <row r="12049" spans="18:20">
      <c r="R12049">
        <v>7</v>
      </c>
      <c r="S12049">
        <v>6</v>
      </c>
      <c r="T12049">
        <v>8</v>
      </c>
    </row>
    <row r="12050" spans="18:20">
      <c r="R12050">
        <v>5</v>
      </c>
      <c r="S12050">
        <v>5</v>
      </c>
      <c r="T12050">
        <v>6</v>
      </c>
    </row>
    <row r="12051" spans="18:20">
      <c r="R12051">
        <v>8</v>
      </c>
      <c r="S12051">
        <v>4</v>
      </c>
      <c r="T12051">
        <v>3</v>
      </c>
    </row>
    <row r="12052" spans="18:20">
      <c r="R12052">
        <v>3</v>
      </c>
      <c r="S12052">
        <v>7</v>
      </c>
      <c r="T12052">
        <v>11</v>
      </c>
    </row>
    <row r="12053" spans="18:20">
      <c r="R12053">
        <v>5</v>
      </c>
      <c r="S12053">
        <v>6</v>
      </c>
      <c r="T12053">
        <v>7</v>
      </c>
    </row>
    <row r="12054" spans="18:20">
      <c r="R12054">
        <v>7</v>
      </c>
      <c r="S12054">
        <v>5</v>
      </c>
      <c r="T12054">
        <v>6</v>
      </c>
    </row>
    <row r="12055" spans="18:20">
      <c r="R12055">
        <v>6</v>
      </c>
      <c r="S12055">
        <v>6</v>
      </c>
      <c r="T12055">
        <v>3</v>
      </c>
    </row>
    <row r="12056" spans="18:20">
      <c r="R12056">
        <v>5</v>
      </c>
      <c r="S12056">
        <v>6</v>
      </c>
      <c r="T12056">
        <v>10</v>
      </c>
    </row>
    <row r="12057" spans="18:20">
      <c r="R12057">
        <v>5</v>
      </c>
      <c r="S12057">
        <v>7</v>
      </c>
      <c r="T12057">
        <v>3</v>
      </c>
    </row>
    <row r="12058" spans="18:20">
      <c r="R12058">
        <v>5</v>
      </c>
      <c r="S12058">
        <v>5</v>
      </c>
      <c r="T12058">
        <v>10</v>
      </c>
    </row>
    <row r="12059" spans="18:20">
      <c r="R12059">
        <v>4</v>
      </c>
      <c r="S12059">
        <v>4</v>
      </c>
      <c r="T12059">
        <v>4</v>
      </c>
    </row>
    <row r="12060" spans="18:20">
      <c r="R12060">
        <v>4</v>
      </c>
      <c r="S12060">
        <v>5</v>
      </c>
      <c r="T12060">
        <v>8</v>
      </c>
    </row>
    <row r="12061" spans="18:20">
      <c r="R12061">
        <v>12</v>
      </c>
      <c r="S12061">
        <v>4</v>
      </c>
      <c r="T12061">
        <v>6</v>
      </c>
    </row>
    <row r="12062" spans="18:20">
      <c r="R12062">
        <v>7</v>
      </c>
      <c r="S12062">
        <v>10</v>
      </c>
      <c r="T12062">
        <v>7</v>
      </c>
    </row>
    <row r="12063" spans="18:20">
      <c r="R12063">
        <v>5</v>
      </c>
      <c r="S12063">
        <v>5</v>
      </c>
      <c r="T12063">
        <v>8</v>
      </c>
    </row>
    <row r="12064" spans="18:20">
      <c r="R12064">
        <v>6</v>
      </c>
      <c r="S12064">
        <v>6</v>
      </c>
      <c r="T12064">
        <v>10</v>
      </c>
    </row>
    <row r="12065" spans="18:20">
      <c r="R12065">
        <v>7</v>
      </c>
      <c r="S12065">
        <v>11</v>
      </c>
      <c r="T12065">
        <v>7</v>
      </c>
    </row>
    <row r="12066" spans="18:20">
      <c r="R12066">
        <v>9</v>
      </c>
      <c r="S12066">
        <v>5</v>
      </c>
      <c r="T12066">
        <v>8</v>
      </c>
    </row>
    <row r="12067" spans="18:20">
      <c r="R12067">
        <v>5</v>
      </c>
      <c r="S12067">
        <v>9</v>
      </c>
      <c r="T12067">
        <v>4</v>
      </c>
    </row>
    <row r="12068" spans="18:20">
      <c r="R12068">
        <v>4</v>
      </c>
      <c r="S12068">
        <v>13</v>
      </c>
      <c r="T12068">
        <v>10</v>
      </c>
    </row>
    <row r="12069" spans="18:20">
      <c r="R12069">
        <v>6</v>
      </c>
      <c r="S12069">
        <v>3</v>
      </c>
      <c r="T12069">
        <v>7</v>
      </c>
    </row>
    <row r="12070" spans="18:20">
      <c r="R12070">
        <v>4</v>
      </c>
      <c r="S12070">
        <v>6</v>
      </c>
      <c r="T12070">
        <v>10</v>
      </c>
    </row>
    <row r="12071" spans="18:20">
      <c r="R12071">
        <v>5</v>
      </c>
      <c r="S12071">
        <v>7</v>
      </c>
      <c r="T12071">
        <v>8</v>
      </c>
    </row>
    <row r="12072" spans="18:20">
      <c r="R12072">
        <v>7</v>
      </c>
      <c r="S12072">
        <v>4</v>
      </c>
      <c r="T12072">
        <v>7</v>
      </c>
    </row>
    <row r="12073" spans="18:20">
      <c r="R12073">
        <v>7</v>
      </c>
      <c r="S12073">
        <v>8</v>
      </c>
      <c r="T12073">
        <v>5</v>
      </c>
    </row>
    <row r="12074" spans="18:20">
      <c r="R12074">
        <v>10</v>
      </c>
      <c r="S12074">
        <v>7</v>
      </c>
      <c r="T12074">
        <v>7</v>
      </c>
    </row>
    <row r="12075" spans="18:20">
      <c r="R12075">
        <v>6</v>
      </c>
      <c r="S12075">
        <v>8</v>
      </c>
      <c r="T12075">
        <v>7</v>
      </c>
    </row>
    <row r="12076" spans="18:20">
      <c r="R12076">
        <v>4</v>
      </c>
      <c r="S12076">
        <v>12</v>
      </c>
      <c r="T12076">
        <v>9</v>
      </c>
    </row>
    <row r="12077" spans="18:20">
      <c r="R12077">
        <v>7</v>
      </c>
      <c r="S12077">
        <v>8</v>
      </c>
      <c r="T12077">
        <v>5</v>
      </c>
    </row>
    <row r="12078" spans="18:20">
      <c r="R12078">
        <v>5</v>
      </c>
      <c r="S12078">
        <v>10</v>
      </c>
      <c r="T12078">
        <v>5</v>
      </c>
    </row>
    <row r="12079" spans="18:20">
      <c r="R12079">
        <v>3</v>
      </c>
      <c r="S12079">
        <v>9</v>
      </c>
      <c r="T12079">
        <v>6</v>
      </c>
    </row>
    <row r="12080" spans="18:20">
      <c r="R12080">
        <v>8</v>
      </c>
      <c r="S12080">
        <v>8</v>
      </c>
      <c r="T12080">
        <v>6</v>
      </c>
    </row>
    <row r="12081" spans="18:20">
      <c r="R12081">
        <v>5</v>
      </c>
      <c r="S12081">
        <v>7</v>
      </c>
      <c r="T12081">
        <v>7</v>
      </c>
    </row>
    <row r="12082" spans="18:20">
      <c r="R12082">
        <v>4</v>
      </c>
      <c r="S12082">
        <v>6</v>
      </c>
      <c r="T12082">
        <v>5</v>
      </c>
    </row>
    <row r="12083" spans="18:20">
      <c r="R12083">
        <v>6</v>
      </c>
      <c r="S12083">
        <v>7</v>
      </c>
      <c r="T12083">
        <v>7</v>
      </c>
    </row>
    <row r="12084" spans="18:20">
      <c r="R12084">
        <v>7</v>
      </c>
      <c r="S12084">
        <v>7</v>
      </c>
      <c r="T12084">
        <v>6</v>
      </c>
    </row>
    <row r="12085" spans="18:20">
      <c r="R12085">
        <v>5</v>
      </c>
      <c r="S12085">
        <v>7</v>
      </c>
      <c r="T12085">
        <v>7</v>
      </c>
    </row>
    <row r="12086" spans="18:20">
      <c r="R12086">
        <v>8</v>
      </c>
      <c r="S12086">
        <v>6</v>
      </c>
      <c r="T12086">
        <v>4</v>
      </c>
    </row>
    <row r="12087" spans="18:20">
      <c r="R12087">
        <v>6</v>
      </c>
      <c r="S12087">
        <v>6</v>
      </c>
      <c r="T12087">
        <v>7</v>
      </c>
    </row>
    <row r="12088" spans="18:20">
      <c r="R12088">
        <v>9</v>
      </c>
      <c r="S12088">
        <v>5</v>
      </c>
      <c r="T12088">
        <v>7</v>
      </c>
    </row>
    <row r="12089" spans="18:20">
      <c r="R12089">
        <v>7</v>
      </c>
      <c r="S12089">
        <v>8</v>
      </c>
      <c r="T12089">
        <v>6</v>
      </c>
    </row>
    <row r="12090" spans="18:20">
      <c r="R12090">
        <v>5</v>
      </c>
      <c r="S12090">
        <v>6</v>
      </c>
      <c r="T12090">
        <v>8</v>
      </c>
    </row>
    <row r="12091" spans="18:20">
      <c r="R12091">
        <v>7</v>
      </c>
      <c r="S12091">
        <v>5</v>
      </c>
      <c r="T12091">
        <v>11</v>
      </c>
    </row>
    <row r="12092" spans="18:20">
      <c r="R12092">
        <v>6</v>
      </c>
      <c r="S12092">
        <v>9</v>
      </c>
      <c r="T12092">
        <v>6</v>
      </c>
    </row>
    <row r="12093" spans="18:20">
      <c r="R12093">
        <v>6</v>
      </c>
      <c r="S12093">
        <v>8</v>
      </c>
      <c r="T12093">
        <v>9</v>
      </c>
    </row>
    <row r="12094" spans="18:20">
      <c r="R12094">
        <v>5</v>
      </c>
      <c r="S12094">
        <v>6</v>
      </c>
      <c r="T12094">
        <v>5</v>
      </c>
    </row>
    <row r="12095" spans="18:20">
      <c r="R12095">
        <v>4</v>
      </c>
      <c r="S12095">
        <v>6</v>
      </c>
      <c r="T12095">
        <v>8</v>
      </c>
    </row>
    <row r="12096" spans="18:20">
      <c r="R12096">
        <v>8</v>
      </c>
      <c r="S12096">
        <v>4</v>
      </c>
      <c r="T12096">
        <v>9</v>
      </c>
    </row>
    <row r="12097" spans="18:20">
      <c r="R12097">
        <v>10</v>
      </c>
      <c r="S12097">
        <v>10</v>
      </c>
      <c r="T12097">
        <v>4</v>
      </c>
    </row>
    <row r="12098" spans="18:20">
      <c r="R12098">
        <v>7</v>
      </c>
      <c r="S12098">
        <v>5</v>
      </c>
      <c r="T12098">
        <v>6</v>
      </c>
    </row>
    <row r="12099" spans="18:20">
      <c r="R12099">
        <v>7</v>
      </c>
      <c r="S12099">
        <v>7</v>
      </c>
      <c r="T12099">
        <v>5</v>
      </c>
    </row>
    <row r="12100" spans="18:20">
      <c r="R12100">
        <v>9</v>
      </c>
      <c r="S12100">
        <v>5</v>
      </c>
      <c r="T12100">
        <v>5</v>
      </c>
    </row>
    <row r="12101" spans="18:20">
      <c r="R12101">
        <v>5</v>
      </c>
      <c r="S12101">
        <v>9</v>
      </c>
      <c r="T12101">
        <v>4</v>
      </c>
    </row>
    <row r="12102" spans="18:20">
      <c r="R12102">
        <v>4</v>
      </c>
      <c r="S12102">
        <v>5</v>
      </c>
      <c r="T12102">
        <v>8</v>
      </c>
    </row>
    <row r="12103" spans="18:20">
      <c r="R12103">
        <v>5</v>
      </c>
      <c r="S12103">
        <v>12</v>
      </c>
      <c r="T12103">
        <v>6</v>
      </c>
    </row>
    <row r="12104" spans="18:20">
      <c r="R12104">
        <v>7</v>
      </c>
      <c r="S12104">
        <v>4</v>
      </c>
      <c r="T12104">
        <v>5</v>
      </c>
    </row>
    <row r="12105" spans="18:20">
      <c r="R12105">
        <v>4</v>
      </c>
      <c r="S12105">
        <v>6</v>
      </c>
      <c r="T12105">
        <v>5</v>
      </c>
    </row>
    <row r="12106" spans="18:20">
      <c r="R12106">
        <v>7</v>
      </c>
      <c r="S12106">
        <v>8</v>
      </c>
      <c r="T12106">
        <v>10</v>
      </c>
    </row>
    <row r="12107" spans="18:20">
      <c r="R12107">
        <v>10</v>
      </c>
      <c r="S12107">
        <v>6</v>
      </c>
      <c r="T12107">
        <v>5</v>
      </c>
    </row>
    <row r="12108" spans="18:20">
      <c r="R12108">
        <v>3</v>
      </c>
      <c r="S12108">
        <v>5</v>
      </c>
      <c r="T12108">
        <v>7</v>
      </c>
    </row>
    <row r="12109" spans="18:20">
      <c r="R12109">
        <v>9</v>
      </c>
      <c r="S12109">
        <v>10</v>
      </c>
      <c r="T12109">
        <v>3</v>
      </c>
    </row>
    <row r="12110" spans="18:20">
      <c r="R12110">
        <v>7</v>
      </c>
      <c r="S12110">
        <v>7</v>
      </c>
      <c r="T12110">
        <v>6</v>
      </c>
    </row>
    <row r="12111" spans="18:20">
      <c r="R12111">
        <v>7</v>
      </c>
      <c r="S12111">
        <v>7</v>
      </c>
      <c r="T12111">
        <v>7</v>
      </c>
    </row>
    <row r="12112" spans="18:20">
      <c r="R12112">
        <v>4</v>
      </c>
      <c r="S12112">
        <v>6</v>
      </c>
      <c r="T12112">
        <v>9</v>
      </c>
    </row>
    <row r="12113" spans="18:20">
      <c r="R12113">
        <v>8</v>
      </c>
      <c r="S12113">
        <v>6</v>
      </c>
      <c r="T12113">
        <v>8</v>
      </c>
    </row>
    <row r="12114" spans="18:20">
      <c r="R12114">
        <v>9</v>
      </c>
      <c r="S12114">
        <v>5</v>
      </c>
      <c r="T12114">
        <v>9</v>
      </c>
    </row>
    <row r="12115" spans="18:20">
      <c r="R12115">
        <v>9</v>
      </c>
      <c r="S12115">
        <v>6</v>
      </c>
      <c r="T12115">
        <v>7</v>
      </c>
    </row>
    <row r="12116" spans="18:20">
      <c r="R12116">
        <v>5</v>
      </c>
      <c r="S12116">
        <v>3</v>
      </c>
      <c r="T12116">
        <v>6</v>
      </c>
    </row>
    <row r="12117" spans="18:20">
      <c r="R12117">
        <v>8</v>
      </c>
      <c r="S12117">
        <v>8</v>
      </c>
      <c r="T12117">
        <v>9</v>
      </c>
    </row>
    <row r="12118" spans="18:20">
      <c r="R12118">
        <v>6</v>
      </c>
      <c r="S12118">
        <v>4</v>
      </c>
      <c r="T12118">
        <v>6</v>
      </c>
    </row>
    <row r="12119" spans="18:20">
      <c r="R12119">
        <v>10</v>
      </c>
      <c r="S12119">
        <v>7</v>
      </c>
      <c r="T12119">
        <v>6</v>
      </c>
    </row>
    <row r="12120" spans="18:20">
      <c r="R12120">
        <v>5</v>
      </c>
      <c r="S12120">
        <v>6</v>
      </c>
      <c r="T12120">
        <v>6</v>
      </c>
    </row>
    <row r="12121" spans="18:20">
      <c r="R12121">
        <v>4</v>
      </c>
      <c r="S12121">
        <v>6</v>
      </c>
      <c r="T12121">
        <v>6</v>
      </c>
    </row>
    <row r="12122" spans="18:20">
      <c r="R12122">
        <v>8</v>
      </c>
      <c r="S12122">
        <v>2</v>
      </c>
      <c r="T12122">
        <v>6</v>
      </c>
    </row>
    <row r="12123" spans="18:20">
      <c r="R12123">
        <v>7</v>
      </c>
      <c r="S12123">
        <v>6</v>
      </c>
      <c r="T12123">
        <v>4</v>
      </c>
    </row>
    <row r="12124" spans="18:20">
      <c r="R12124">
        <v>9</v>
      </c>
      <c r="S12124">
        <v>4</v>
      </c>
      <c r="T12124">
        <v>6</v>
      </c>
    </row>
    <row r="12125" spans="18:20">
      <c r="R12125">
        <v>6</v>
      </c>
      <c r="S12125">
        <v>7</v>
      </c>
      <c r="T12125">
        <v>5</v>
      </c>
    </row>
    <row r="12126" spans="18:20">
      <c r="R12126">
        <v>8</v>
      </c>
      <c r="S12126">
        <v>9</v>
      </c>
      <c r="T12126">
        <v>6</v>
      </c>
    </row>
    <row r="12127" spans="18:20">
      <c r="R12127">
        <v>4</v>
      </c>
      <c r="S12127">
        <v>5</v>
      </c>
      <c r="T12127">
        <v>7</v>
      </c>
    </row>
    <row r="12128" spans="18:20">
      <c r="R12128">
        <v>3</v>
      </c>
      <c r="S12128">
        <v>6</v>
      </c>
      <c r="T12128">
        <v>7</v>
      </c>
    </row>
    <row r="12129" spans="18:20">
      <c r="R12129">
        <v>6</v>
      </c>
      <c r="S12129">
        <v>6</v>
      </c>
      <c r="T12129">
        <v>10</v>
      </c>
    </row>
    <row r="12130" spans="18:20">
      <c r="R12130">
        <v>5</v>
      </c>
      <c r="S12130">
        <v>6</v>
      </c>
      <c r="T12130">
        <v>9</v>
      </c>
    </row>
    <row r="12131" spans="18:20">
      <c r="R12131">
        <v>12</v>
      </c>
      <c r="S12131">
        <v>5</v>
      </c>
      <c r="T12131">
        <v>7</v>
      </c>
    </row>
    <row r="12132" spans="18:20">
      <c r="R12132">
        <v>6</v>
      </c>
      <c r="S12132">
        <v>10</v>
      </c>
      <c r="T12132">
        <v>6</v>
      </c>
    </row>
    <row r="12133" spans="18:20">
      <c r="R12133">
        <v>6</v>
      </c>
      <c r="S12133">
        <v>10</v>
      </c>
      <c r="T12133">
        <v>11</v>
      </c>
    </row>
    <row r="12134" spans="18:20">
      <c r="R12134">
        <v>8</v>
      </c>
      <c r="S12134">
        <v>7</v>
      </c>
      <c r="T12134">
        <v>5</v>
      </c>
    </row>
    <row r="12135" spans="18:20">
      <c r="R12135">
        <v>9</v>
      </c>
      <c r="S12135">
        <v>5</v>
      </c>
      <c r="T12135">
        <v>12</v>
      </c>
    </row>
    <row r="12136" spans="18:20">
      <c r="R12136">
        <v>4</v>
      </c>
      <c r="S12136">
        <v>4</v>
      </c>
      <c r="T12136">
        <v>7</v>
      </c>
    </row>
    <row r="12137" spans="18:20">
      <c r="R12137">
        <v>4</v>
      </c>
      <c r="S12137">
        <v>10</v>
      </c>
      <c r="T12137">
        <v>5</v>
      </c>
    </row>
    <row r="12138" spans="18:20">
      <c r="R12138">
        <v>4</v>
      </c>
      <c r="S12138">
        <v>11</v>
      </c>
      <c r="T12138">
        <v>3</v>
      </c>
    </row>
    <row r="12139" spans="18:20">
      <c r="R12139">
        <v>5</v>
      </c>
      <c r="S12139">
        <v>7</v>
      </c>
      <c r="T12139">
        <v>6</v>
      </c>
    </row>
    <row r="12140" spans="18:20">
      <c r="R12140">
        <v>5</v>
      </c>
      <c r="S12140">
        <v>6</v>
      </c>
      <c r="T12140">
        <v>7</v>
      </c>
    </row>
    <row r="12141" spans="18:20">
      <c r="R12141">
        <v>6</v>
      </c>
      <c r="S12141">
        <v>6</v>
      </c>
      <c r="T12141">
        <v>5</v>
      </c>
    </row>
    <row r="12142" spans="18:20">
      <c r="R12142">
        <v>7</v>
      </c>
      <c r="S12142">
        <v>3</v>
      </c>
      <c r="T12142">
        <v>7</v>
      </c>
    </row>
    <row r="12143" spans="18:20">
      <c r="R12143">
        <v>5</v>
      </c>
      <c r="S12143">
        <v>3</v>
      </c>
      <c r="T12143">
        <v>8</v>
      </c>
    </row>
    <row r="12144" spans="18:20">
      <c r="R12144">
        <v>5</v>
      </c>
      <c r="S12144">
        <v>5</v>
      </c>
      <c r="T12144">
        <v>11</v>
      </c>
    </row>
    <row r="12145" spans="18:20">
      <c r="R12145">
        <v>7</v>
      </c>
      <c r="S12145">
        <v>3</v>
      </c>
      <c r="T12145">
        <v>5</v>
      </c>
    </row>
    <row r="12146" spans="18:20">
      <c r="R12146">
        <v>6</v>
      </c>
      <c r="S12146">
        <v>5</v>
      </c>
      <c r="T12146">
        <v>9</v>
      </c>
    </row>
    <row r="12147" spans="18:20">
      <c r="R12147">
        <v>8</v>
      </c>
      <c r="S12147">
        <v>5</v>
      </c>
      <c r="T12147">
        <v>5</v>
      </c>
    </row>
    <row r="12148" spans="18:20">
      <c r="R12148">
        <v>8</v>
      </c>
      <c r="S12148">
        <v>8</v>
      </c>
      <c r="T12148">
        <v>5</v>
      </c>
    </row>
    <row r="12149" spans="18:20">
      <c r="R12149">
        <v>9</v>
      </c>
      <c r="S12149">
        <v>3</v>
      </c>
      <c r="T12149">
        <v>6</v>
      </c>
    </row>
    <row r="12150" spans="18:20">
      <c r="R12150">
        <v>5</v>
      </c>
      <c r="S12150">
        <v>11</v>
      </c>
      <c r="T12150">
        <v>6</v>
      </c>
    </row>
    <row r="12151" spans="18:20">
      <c r="R12151">
        <v>5</v>
      </c>
      <c r="S12151">
        <v>4</v>
      </c>
      <c r="T12151">
        <v>9</v>
      </c>
    </row>
    <row r="12152" spans="18:20">
      <c r="R12152">
        <v>6</v>
      </c>
      <c r="S12152">
        <v>7</v>
      </c>
      <c r="T12152">
        <v>4</v>
      </c>
    </row>
    <row r="12153" spans="18:20">
      <c r="R12153">
        <v>8</v>
      </c>
      <c r="S12153">
        <v>3</v>
      </c>
      <c r="T12153">
        <v>8</v>
      </c>
    </row>
    <row r="12154" spans="18:20">
      <c r="R12154">
        <v>7</v>
      </c>
      <c r="S12154">
        <v>8</v>
      </c>
      <c r="T12154">
        <v>7</v>
      </c>
    </row>
    <row r="12155" spans="18:20">
      <c r="R12155">
        <v>3</v>
      </c>
      <c r="S12155">
        <v>5</v>
      </c>
      <c r="T12155">
        <v>6</v>
      </c>
    </row>
    <row r="12156" spans="18:20">
      <c r="R12156">
        <v>7</v>
      </c>
      <c r="S12156">
        <v>7</v>
      </c>
      <c r="T12156">
        <v>6</v>
      </c>
    </row>
    <row r="12157" spans="18:20">
      <c r="R12157">
        <v>5</v>
      </c>
      <c r="S12157">
        <v>7</v>
      </c>
      <c r="T12157">
        <v>5</v>
      </c>
    </row>
    <row r="12158" spans="18:20">
      <c r="R12158">
        <v>4</v>
      </c>
      <c r="S12158">
        <v>3</v>
      </c>
      <c r="T12158">
        <v>8</v>
      </c>
    </row>
    <row r="12159" spans="18:20">
      <c r="R12159">
        <v>5</v>
      </c>
      <c r="S12159">
        <v>3</v>
      </c>
      <c r="T12159">
        <v>4</v>
      </c>
    </row>
    <row r="12160" spans="18:20">
      <c r="R12160">
        <v>4</v>
      </c>
      <c r="S12160">
        <v>5</v>
      </c>
      <c r="T12160">
        <v>8</v>
      </c>
    </row>
    <row r="12161" spans="18:20">
      <c r="R12161">
        <v>4</v>
      </c>
      <c r="S12161">
        <v>4</v>
      </c>
      <c r="T12161">
        <v>4</v>
      </c>
    </row>
    <row r="12162" spans="18:20">
      <c r="R12162">
        <v>6</v>
      </c>
      <c r="S12162">
        <v>6</v>
      </c>
      <c r="T12162">
        <v>7</v>
      </c>
    </row>
    <row r="12163" spans="18:20">
      <c r="R12163">
        <v>6</v>
      </c>
      <c r="S12163">
        <v>7</v>
      </c>
      <c r="T12163">
        <v>5</v>
      </c>
    </row>
    <row r="12164" spans="18:20">
      <c r="R12164">
        <v>8</v>
      </c>
      <c r="S12164">
        <v>5</v>
      </c>
      <c r="T12164">
        <v>6</v>
      </c>
    </row>
    <row r="12165" spans="18:20">
      <c r="R12165">
        <v>5</v>
      </c>
      <c r="S12165">
        <v>5</v>
      </c>
      <c r="T12165">
        <v>9</v>
      </c>
    </row>
    <row r="12166" spans="18:20">
      <c r="R12166">
        <v>5</v>
      </c>
      <c r="S12166">
        <v>6</v>
      </c>
      <c r="T12166">
        <v>3</v>
      </c>
    </row>
    <row r="12167" spans="18:20">
      <c r="R12167">
        <v>9</v>
      </c>
      <c r="S12167">
        <v>4</v>
      </c>
      <c r="T12167">
        <v>4</v>
      </c>
    </row>
    <row r="12168" spans="18:20">
      <c r="R12168">
        <v>8</v>
      </c>
      <c r="S12168">
        <v>7</v>
      </c>
      <c r="T12168">
        <v>10</v>
      </c>
    </row>
    <row r="12169" spans="18:20">
      <c r="R12169">
        <v>7</v>
      </c>
      <c r="S12169">
        <v>11</v>
      </c>
      <c r="T12169">
        <v>6</v>
      </c>
    </row>
    <row r="12170" spans="18:20">
      <c r="R12170">
        <v>7</v>
      </c>
      <c r="S12170">
        <v>7</v>
      </c>
      <c r="T12170">
        <v>6</v>
      </c>
    </row>
    <row r="12171" spans="18:20">
      <c r="R12171">
        <v>6</v>
      </c>
      <c r="S12171">
        <v>6</v>
      </c>
      <c r="T12171">
        <v>12</v>
      </c>
    </row>
    <row r="12172" spans="18:20">
      <c r="R12172">
        <v>7</v>
      </c>
      <c r="S12172">
        <v>5</v>
      </c>
      <c r="T12172">
        <v>4</v>
      </c>
    </row>
    <row r="12173" spans="18:20">
      <c r="R12173">
        <v>3</v>
      </c>
      <c r="S12173">
        <v>4</v>
      </c>
      <c r="T12173">
        <v>6</v>
      </c>
    </row>
    <row r="12174" spans="18:20">
      <c r="R12174">
        <v>6</v>
      </c>
      <c r="S12174">
        <v>7</v>
      </c>
      <c r="T12174">
        <v>5</v>
      </c>
    </row>
    <row r="12175" spans="18:20">
      <c r="R12175">
        <v>9</v>
      </c>
      <c r="S12175">
        <v>7</v>
      </c>
      <c r="T12175">
        <v>5</v>
      </c>
    </row>
    <row r="12176" spans="18:20">
      <c r="R12176">
        <v>6</v>
      </c>
      <c r="S12176">
        <v>6</v>
      </c>
      <c r="T12176">
        <v>9</v>
      </c>
    </row>
    <row r="12177" spans="18:20">
      <c r="R12177">
        <v>5</v>
      </c>
      <c r="S12177">
        <v>5</v>
      </c>
      <c r="T12177">
        <v>6</v>
      </c>
    </row>
    <row r="12178" spans="18:20">
      <c r="R12178">
        <v>11</v>
      </c>
      <c r="S12178">
        <v>8</v>
      </c>
      <c r="T12178">
        <v>6</v>
      </c>
    </row>
    <row r="12179" spans="18:20">
      <c r="R12179">
        <v>6</v>
      </c>
      <c r="S12179">
        <v>5</v>
      </c>
      <c r="T12179">
        <v>7</v>
      </c>
    </row>
    <row r="12180" spans="18:20">
      <c r="R12180">
        <v>8</v>
      </c>
      <c r="S12180">
        <v>4</v>
      </c>
      <c r="T12180">
        <v>4</v>
      </c>
    </row>
    <row r="12181" spans="18:20">
      <c r="R12181">
        <v>7</v>
      </c>
      <c r="S12181">
        <v>7</v>
      </c>
      <c r="T12181">
        <v>3</v>
      </c>
    </row>
    <row r="12182" spans="18:20">
      <c r="R12182">
        <v>5</v>
      </c>
      <c r="S12182">
        <v>5</v>
      </c>
      <c r="T12182">
        <v>7</v>
      </c>
    </row>
    <row r="12183" spans="18:20">
      <c r="R12183">
        <v>11</v>
      </c>
      <c r="S12183">
        <v>2</v>
      </c>
      <c r="T12183">
        <v>8</v>
      </c>
    </row>
    <row r="12184" spans="18:20">
      <c r="R12184">
        <v>9</v>
      </c>
      <c r="S12184">
        <v>4</v>
      </c>
      <c r="T12184">
        <v>5</v>
      </c>
    </row>
    <row r="12185" spans="18:20">
      <c r="R12185">
        <v>8</v>
      </c>
      <c r="S12185">
        <v>8</v>
      </c>
      <c r="T12185">
        <v>7</v>
      </c>
    </row>
    <row r="12186" spans="18:20">
      <c r="R12186">
        <v>7</v>
      </c>
      <c r="S12186">
        <v>6</v>
      </c>
      <c r="T12186">
        <v>7</v>
      </c>
    </row>
    <row r="12187" spans="18:20">
      <c r="R12187">
        <v>5</v>
      </c>
      <c r="S12187">
        <v>8</v>
      </c>
      <c r="T12187">
        <v>7</v>
      </c>
    </row>
    <row r="12188" spans="18:20">
      <c r="R12188">
        <v>5</v>
      </c>
      <c r="S12188">
        <v>7</v>
      </c>
      <c r="T12188">
        <v>5</v>
      </c>
    </row>
    <row r="12189" spans="18:20">
      <c r="R12189">
        <v>5</v>
      </c>
      <c r="S12189">
        <v>6</v>
      </c>
      <c r="T12189">
        <v>3</v>
      </c>
    </row>
    <row r="12190" spans="18:20">
      <c r="R12190">
        <v>6</v>
      </c>
      <c r="S12190">
        <v>6</v>
      </c>
      <c r="T12190">
        <v>6</v>
      </c>
    </row>
    <row r="12191" spans="18:20">
      <c r="R12191">
        <v>7</v>
      </c>
      <c r="S12191">
        <v>5</v>
      </c>
      <c r="T12191">
        <v>7</v>
      </c>
    </row>
    <row r="12192" spans="18:20">
      <c r="R12192">
        <v>4</v>
      </c>
      <c r="S12192">
        <v>5</v>
      </c>
      <c r="T12192">
        <v>6</v>
      </c>
    </row>
    <row r="12193" spans="18:20">
      <c r="R12193">
        <v>7</v>
      </c>
      <c r="S12193">
        <v>8</v>
      </c>
      <c r="T12193">
        <v>5</v>
      </c>
    </row>
    <row r="12194" spans="18:20">
      <c r="R12194">
        <v>6</v>
      </c>
      <c r="S12194">
        <v>9</v>
      </c>
      <c r="T12194">
        <v>10</v>
      </c>
    </row>
    <row r="12195" spans="18:20">
      <c r="R12195">
        <v>6</v>
      </c>
      <c r="S12195">
        <v>3</v>
      </c>
      <c r="T12195">
        <v>8</v>
      </c>
    </row>
    <row r="12196" spans="18:20">
      <c r="R12196">
        <v>4</v>
      </c>
      <c r="S12196">
        <v>10</v>
      </c>
      <c r="T12196">
        <v>10</v>
      </c>
    </row>
    <row r="12197" spans="18:20">
      <c r="R12197">
        <v>9</v>
      </c>
      <c r="S12197">
        <v>5</v>
      </c>
      <c r="T12197">
        <v>5</v>
      </c>
    </row>
    <row r="12198" spans="18:20">
      <c r="R12198">
        <v>3</v>
      </c>
      <c r="S12198">
        <v>4</v>
      </c>
      <c r="T12198">
        <v>3</v>
      </c>
    </row>
    <row r="12199" spans="18:20">
      <c r="R12199">
        <v>5</v>
      </c>
      <c r="S12199">
        <v>9</v>
      </c>
      <c r="T12199">
        <v>6</v>
      </c>
    </row>
    <row r="12200" spans="18:20">
      <c r="R12200">
        <v>5</v>
      </c>
      <c r="S12200">
        <v>6</v>
      </c>
      <c r="T12200">
        <v>4</v>
      </c>
    </row>
    <row r="12201" spans="18:20">
      <c r="R12201">
        <v>3</v>
      </c>
      <c r="S12201">
        <v>8</v>
      </c>
      <c r="T12201">
        <v>9</v>
      </c>
    </row>
    <row r="12202" spans="18:20">
      <c r="R12202">
        <v>5</v>
      </c>
      <c r="S12202">
        <v>6</v>
      </c>
      <c r="T12202">
        <v>9</v>
      </c>
    </row>
    <row r="12203" spans="18:20">
      <c r="R12203">
        <v>5</v>
      </c>
      <c r="S12203">
        <v>7</v>
      </c>
      <c r="T12203">
        <v>7</v>
      </c>
    </row>
    <row r="12204" spans="18:20">
      <c r="R12204">
        <v>5</v>
      </c>
      <c r="S12204">
        <v>7</v>
      </c>
      <c r="T12204">
        <v>8</v>
      </c>
    </row>
    <row r="12205" spans="18:20">
      <c r="R12205">
        <v>11</v>
      </c>
      <c r="S12205">
        <v>7</v>
      </c>
      <c r="T12205">
        <v>5</v>
      </c>
    </row>
    <row r="12206" spans="18:20">
      <c r="R12206">
        <v>6</v>
      </c>
      <c r="S12206">
        <v>8</v>
      </c>
      <c r="T12206">
        <v>8</v>
      </c>
    </row>
    <row r="12207" spans="18:20">
      <c r="R12207">
        <v>7</v>
      </c>
      <c r="S12207">
        <v>7</v>
      </c>
      <c r="T12207">
        <v>5</v>
      </c>
    </row>
    <row r="12208" spans="18:20">
      <c r="R12208">
        <v>11</v>
      </c>
      <c r="S12208">
        <v>7</v>
      </c>
      <c r="T12208">
        <v>6</v>
      </c>
    </row>
    <row r="12209" spans="18:20">
      <c r="R12209">
        <v>7</v>
      </c>
      <c r="S12209">
        <v>5</v>
      </c>
      <c r="T12209">
        <v>5</v>
      </c>
    </row>
    <row r="12210" spans="18:20">
      <c r="R12210">
        <v>5</v>
      </c>
      <c r="S12210">
        <v>4</v>
      </c>
      <c r="T12210">
        <v>6</v>
      </c>
    </row>
    <row r="12211" spans="18:20">
      <c r="R12211">
        <v>5</v>
      </c>
      <c r="S12211">
        <v>4</v>
      </c>
      <c r="T12211">
        <v>8</v>
      </c>
    </row>
    <row r="12212" spans="18:20">
      <c r="R12212">
        <v>9</v>
      </c>
      <c r="S12212">
        <v>5</v>
      </c>
      <c r="T12212">
        <v>6</v>
      </c>
    </row>
    <row r="12213" spans="18:20">
      <c r="R12213">
        <v>9</v>
      </c>
      <c r="S12213">
        <v>3</v>
      </c>
      <c r="T12213">
        <v>3</v>
      </c>
    </row>
    <row r="12214" spans="18:20">
      <c r="R12214">
        <v>4</v>
      </c>
      <c r="S12214">
        <v>5</v>
      </c>
      <c r="T12214">
        <v>5</v>
      </c>
    </row>
    <row r="12215" spans="18:20">
      <c r="R12215">
        <v>4</v>
      </c>
      <c r="S12215">
        <v>9</v>
      </c>
      <c r="T12215">
        <v>4</v>
      </c>
    </row>
    <row r="12216" spans="18:20">
      <c r="R12216">
        <v>8</v>
      </c>
      <c r="S12216">
        <v>2</v>
      </c>
      <c r="T12216">
        <v>4</v>
      </c>
    </row>
    <row r="12217" spans="18:20">
      <c r="R12217">
        <v>5</v>
      </c>
      <c r="S12217">
        <v>4</v>
      </c>
      <c r="T12217">
        <v>7</v>
      </c>
    </row>
    <row r="12218" spans="18:20">
      <c r="R12218">
        <v>2</v>
      </c>
      <c r="S12218">
        <v>8</v>
      </c>
      <c r="T12218">
        <v>8</v>
      </c>
    </row>
    <row r="12219" spans="18:20">
      <c r="R12219">
        <v>9</v>
      </c>
      <c r="S12219">
        <v>9</v>
      </c>
      <c r="T12219">
        <v>9</v>
      </c>
    </row>
    <row r="12220" spans="18:20">
      <c r="R12220">
        <v>7</v>
      </c>
      <c r="S12220">
        <v>7</v>
      </c>
      <c r="T12220">
        <v>6</v>
      </c>
    </row>
    <row r="12221" spans="18:20">
      <c r="R12221">
        <v>4</v>
      </c>
      <c r="S12221">
        <v>7</v>
      </c>
      <c r="T12221">
        <v>7</v>
      </c>
    </row>
    <row r="12222" spans="18:20">
      <c r="R12222">
        <v>5</v>
      </c>
      <c r="S12222">
        <v>9</v>
      </c>
      <c r="T12222">
        <v>4</v>
      </c>
    </row>
    <row r="12223" spans="18:20">
      <c r="R12223">
        <v>8</v>
      </c>
      <c r="S12223">
        <v>6</v>
      </c>
      <c r="T12223">
        <v>5</v>
      </c>
    </row>
    <row r="12224" spans="18:20">
      <c r="R12224">
        <v>7</v>
      </c>
      <c r="S12224">
        <v>5</v>
      </c>
      <c r="T12224">
        <v>5</v>
      </c>
    </row>
    <row r="12225" spans="18:20">
      <c r="R12225">
        <v>8</v>
      </c>
      <c r="S12225">
        <v>6</v>
      </c>
      <c r="T12225">
        <v>7</v>
      </c>
    </row>
    <row r="12226" spans="18:20">
      <c r="R12226">
        <v>5</v>
      </c>
      <c r="S12226">
        <v>11</v>
      </c>
      <c r="T12226">
        <v>6</v>
      </c>
    </row>
    <row r="12227" spans="18:20">
      <c r="R12227">
        <v>7</v>
      </c>
      <c r="S12227">
        <v>4</v>
      </c>
      <c r="T12227">
        <v>9</v>
      </c>
    </row>
    <row r="12228" spans="18:20">
      <c r="R12228">
        <v>7</v>
      </c>
      <c r="S12228">
        <v>9</v>
      </c>
      <c r="T12228">
        <v>3</v>
      </c>
    </row>
    <row r="12229" spans="18:20">
      <c r="R12229">
        <v>8</v>
      </c>
      <c r="S12229">
        <v>4</v>
      </c>
      <c r="T12229">
        <v>5</v>
      </c>
    </row>
    <row r="12230" spans="18:20">
      <c r="R12230">
        <v>7</v>
      </c>
      <c r="S12230">
        <v>4</v>
      </c>
      <c r="T12230">
        <v>9</v>
      </c>
    </row>
    <row r="12231" spans="18:20">
      <c r="R12231">
        <v>8</v>
      </c>
      <c r="S12231">
        <v>2</v>
      </c>
      <c r="T12231">
        <v>4</v>
      </c>
    </row>
    <row r="12232" spans="18:20">
      <c r="R12232">
        <v>5</v>
      </c>
      <c r="S12232">
        <v>5</v>
      </c>
      <c r="T12232">
        <v>5</v>
      </c>
    </row>
    <row r="12233" spans="18:20">
      <c r="R12233">
        <v>8</v>
      </c>
      <c r="S12233">
        <v>5</v>
      </c>
      <c r="T12233">
        <v>8</v>
      </c>
    </row>
    <row r="12234" spans="18:20">
      <c r="R12234">
        <v>6</v>
      </c>
      <c r="S12234">
        <v>6</v>
      </c>
      <c r="T12234">
        <v>12</v>
      </c>
    </row>
    <row r="12235" spans="18:20">
      <c r="R12235">
        <v>5</v>
      </c>
      <c r="S12235">
        <v>6</v>
      </c>
      <c r="T12235">
        <v>3</v>
      </c>
    </row>
    <row r="12236" spans="18:20">
      <c r="R12236">
        <v>6</v>
      </c>
      <c r="S12236">
        <v>5</v>
      </c>
      <c r="T12236">
        <v>5</v>
      </c>
    </row>
    <row r="12237" spans="18:20">
      <c r="R12237">
        <v>5</v>
      </c>
      <c r="S12237">
        <v>4</v>
      </c>
      <c r="T12237">
        <v>9</v>
      </c>
    </row>
    <row r="12238" spans="18:20">
      <c r="R12238">
        <v>6</v>
      </c>
      <c r="S12238">
        <v>8</v>
      </c>
      <c r="T12238">
        <v>7</v>
      </c>
    </row>
    <row r="12239" spans="18:20">
      <c r="R12239">
        <v>5</v>
      </c>
      <c r="S12239">
        <v>6</v>
      </c>
      <c r="T12239">
        <v>5</v>
      </c>
    </row>
    <row r="12240" spans="18:20">
      <c r="R12240">
        <v>4</v>
      </c>
      <c r="S12240">
        <v>4</v>
      </c>
      <c r="T12240">
        <v>4</v>
      </c>
    </row>
    <row r="12241" spans="18:20">
      <c r="R12241">
        <v>7</v>
      </c>
      <c r="S12241">
        <v>7</v>
      </c>
      <c r="T12241">
        <v>11</v>
      </c>
    </row>
    <row r="12242" spans="18:20">
      <c r="R12242">
        <v>3</v>
      </c>
      <c r="S12242">
        <v>5</v>
      </c>
      <c r="T12242">
        <v>9</v>
      </c>
    </row>
    <row r="12243" spans="18:20">
      <c r="R12243">
        <v>8</v>
      </c>
      <c r="S12243">
        <v>5</v>
      </c>
      <c r="T12243">
        <v>6</v>
      </c>
    </row>
    <row r="12244" spans="18:20">
      <c r="R12244">
        <v>6</v>
      </c>
      <c r="S12244">
        <v>7</v>
      </c>
      <c r="T12244">
        <v>6</v>
      </c>
    </row>
    <row r="12245" spans="18:20">
      <c r="R12245">
        <v>4</v>
      </c>
      <c r="S12245">
        <v>6</v>
      </c>
      <c r="T12245">
        <v>7</v>
      </c>
    </row>
    <row r="12246" spans="18:20">
      <c r="R12246">
        <v>6</v>
      </c>
      <c r="S12246">
        <v>8</v>
      </c>
      <c r="T12246">
        <v>3</v>
      </c>
    </row>
    <row r="12247" spans="18:20">
      <c r="R12247">
        <v>6</v>
      </c>
      <c r="S12247">
        <v>5</v>
      </c>
      <c r="T12247">
        <v>9</v>
      </c>
    </row>
    <row r="12248" spans="18:20">
      <c r="R12248">
        <v>5</v>
      </c>
      <c r="S12248">
        <v>3</v>
      </c>
      <c r="T12248">
        <v>5</v>
      </c>
    </row>
    <row r="12249" spans="18:20">
      <c r="R12249">
        <v>6</v>
      </c>
      <c r="S12249">
        <v>2</v>
      </c>
      <c r="T12249">
        <v>11</v>
      </c>
    </row>
    <row r="12250" spans="18:20">
      <c r="R12250">
        <v>9</v>
      </c>
      <c r="S12250">
        <v>7</v>
      </c>
      <c r="T12250">
        <v>6</v>
      </c>
    </row>
    <row r="12251" spans="18:20">
      <c r="R12251">
        <v>6</v>
      </c>
      <c r="S12251">
        <v>8</v>
      </c>
      <c r="T12251">
        <v>7</v>
      </c>
    </row>
    <row r="12252" spans="18:20">
      <c r="R12252">
        <v>10</v>
      </c>
      <c r="S12252">
        <v>6</v>
      </c>
      <c r="T12252">
        <v>4</v>
      </c>
    </row>
    <row r="12253" spans="18:20">
      <c r="R12253">
        <v>6</v>
      </c>
      <c r="S12253">
        <v>6</v>
      </c>
      <c r="T12253">
        <v>5</v>
      </c>
    </row>
    <row r="12254" spans="18:20">
      <c r="R12254">
        <v>6</v>
      </c>
      <c r="S12254">
        <v>8</v>
      </c>
      <c r="T12254">
        <v>8</v>
      </c>
    </row>
    <row r="12255" spans="18:20">
      <c r="R12255">
        <v>9</v>
      </c>
      <c r="S12255">
        <v>5</v>
      </c>
      <c r="T12255">
        <v>5</v>
      </c>
    </row>
    <row r="12256" spans="18:20">
      <c r="R12256">
        <v>8</v>
      </c>
      <c r="S12256">
        <v>7</v>
      </c>
      <c r="T12256">
        <v>7</v>
      </c>
    </row>
    <row r="12257" spans="18:20">
      <c r="R12257">
        <v>7</v>
      </c>
      <c r="S12257">
        <v>12</v>
      </c>
      <c r="T12257">
        <v>11</v>
      </c>
    </row>
    <row r="12258" spans="18:20">
      <c r="R12258">
        <v>9</v>
      </c>
      <c r="S12258">
        <v>5</v>
      </c>
      <c r="T12258">
        <v>9</v>
      </c>
    </row>
    <row r="12259" spans="18:20">
      <c r="R12259">
        <v>8</v>
      </c>
      <c r="S12259">
        <v>7</v>
      </c>
      <c r="T12259">
        <v>6</v>
      </c>
    </row>
    <row r="12260" spans="18:20">
      <c r="R12260">
        <v>4</v>
      </c>
      <c r="S12260">
        <v>8</v>
      </c>
      <c r="T12260">
        <v>4</v>
      </c>
    </row>
    <row r="12261" spans="18:20">
      <c r="R12261">
        <v>6</v>
      </c>
      <c r="S12261">
        <v>2</v>
      </c>
      <c r="T12261">
        <v>7</v>
      </c>
    </row>
    <row r="12262" spans="18:20">
      <c r="R12262">
        <v>4</v>
      </c>
      <c r="S12262">
        <v>6</v>
      </c>
      <c r="T12262">
        <v>6</v>
      </c>
    </row>
    <row r="12263" spans="18:20">
      <c r="R12263">
        <v>5</v>
      </c>
      <c r="S12263">
        <v>7</v>
      </c>
      <c r="T12263">
        <v>7</v>
      </c>
    </row>
    <row r="12264" spans="18:20">
      <c r="R12264">
        <v>7</v>
      </c>
      <c r="S12264">
        <v>7</v>
      </c>
      <c r="T12264">
        <v>6</v>
      </c>
    </row>
    <row r="12265" spans="18:20">
      <c r="R12265">
        <v>4</v>
      </c>
      <c r="S12265">
        <v>8</v>
      </c>
      <c r="T12265">
        <v>7</v>
      </c>
    </row>
    <row r="12266" spans="18:20">
      <c r="R12266">
        <v>6</v>
      </c>
      <c r="S12266">
        <v>5</v>
      </c>
      <c r="T12266">
        <v>7</v>
      </c>
    </row>
    <row r="12267" spans="18:20">
      <c r="R12267">
        <v>8</v>
      </c>
      <c r="S12267">
        <v>11</v>
      </c>
      <c r="T12267">
        <v>7</v>
      </c>
    </row>
    <row r="12268" spans="18:20">
      <c r="R12268">
        <v>7</v>
      </c>
      <c r="S12268">
        <v>6</v>
      </c>
      <c r="T12268">
        <v>7</v>
      </c>
    </row>
    <row r="12269" spans="18:20">
      <c r="R12269">
        <v>7</v>
      </c>
      <c r="S12269">
        <v>7</v>
      </c>
      <c r="T12269">
        <v>6</v>
      </c>
    </row>
    <row r="12270" spans="18:20">
      <c r="R12270">
        <v>8</v>
      </c>
      <c r="S12270">
        <v>5</v>
      </c>
      <c r="T12270">
        <v>7</v>
      </c>
    </row>
    <row r="12271" spans="18:20">
      <c r="R12271">
        <v>8</v>
      </c>
      <c r="S12271">
        <v>7</v>
      </c>
      <c r="T12271">
        <v>3</v>
      </c>
    </row>
    <row r="12272" spans="18:20">
      <c r="R12272">
        <v>4</v>
      </c>
      <c r="S12272">
        <v>7</v>
      </c>
      <c r="T12272">
        <v>9</v>
      </c>
    </row>
    <row r="12273" spans="18:20">
      <c r="R12273">
        <v>11</v>
      </c>
      <c r="S12273">
        <v>11</v>
      </c>
      <c r="T12273">
        <v>10</v>
      </c>
    </row>
    <row r="12274" spans="18:20">
      <c r="R12274">
        <v>4</v>
      </c>
      <c r="S12274">
        <v>7</v>
      </c>
      <c r="T12274">
        <v>11</v>
      </c>
    </row>
    <row r="12275" spans="18:20">
      <c r="R12275">
        <v>5</v>
      </c>
      <c r="S12275">
        <v>6</v>
      </c>
      <c r="T12275">
        <v>6</v>
      </c>
    </row>
    <row r="12276" spans="18:20">
      <c r="R12276">
        <v>5</v>
      </c>
      <c r="S12276">
        <v>6</v>
      </c>
      <c r="T12276">
        <v>5</v>
      </c>
    </row>
    <row r="12277" spans="18:20">
      <c r="R12277">
        <v>6</v>
      </c>
      <c r="S12277">
        <v>4</v>
      </c>
      <c r="T12277">
        <v>6</v>
      </c>
    </row>
    <row r="12278" spans="18:20">
      <c r="R12278">
        <v>5</v>
      </c>
      <c r="S12278">
        <v>7</v>
      </c>
      <c r="T12278">
        <v>8</v>
      </c>
    </row>
    <row r="12279" spans="18:20">
      <c r="R12279">
        <v>7</v>
      </c>
      <c r="S12279">
        <v>6</v>
      </c>
      <c r="T12279">
        <v>10</v>
      </c>
    </row>
    <row r="12280" spans="18:20">
      <c r="R12280">
        <v>4</v>
      </c>
      <c r="S12280">
        <v>4</v>
      </c>
      <c r="T12280">
        <v>7</v>
      </c>
    </row>
    <row r="12281" spans="18:20">
      <c r="R12281">
        <v>8</v>
      </c>
      <c r="S12281">
        <v>8</v>
      </c>
      <c r="T12281">
        <v>7</v>
      </c>
    </row>
    <row r="12282" spans="18:20">
      <c r="R12282">
        <v>3</v>
      </c>
      <c r="S12282">
        <v>6</v>
      </c>
      <c r="T12282">
        <v>5</v>
      </c>
    </row>
    <row r="12283" spans="18:20">
      <c r="R12283">
        <v>6</v>
      </c>
      <c r="S12283">
        <v>5</v>
      </c>
      <c r="T12283">
        <v>6</v>
      </c>
    </row>
    <row r="12284" spans="18:20">
      <c r="R12284">
        <v>9</v>
      </c>
      <c r="S12284">
        <v>8</v>
      </c>
      <c r="T12284">
        <v>7</v>
      </c>
    </row>
    <row r="12285" spans="18:20">
      <c r="R12285">
        <v>7</v>
      </c>
      <c r="S12285">
        <v>6</v>
      </c>
      <c r="T12285">
        <v>9</v>
      </c>
    </row>
    <row r="12286" spans="18:20">
      <c r="R12286">
        <v>4</v>
      </c>
      <c r="S12286">
        <v>6</v>
      </c>
      <c r="T12286">
        <v>5</v>
      </c>
    </row>
    <row r="12287" spans="18:20">
      <c r="R12287">
        <v>7</v>
      </c>
      <c r="S12287">
        <v>9</v>
      </c>
      <c r="T12287">
        <v>2</v>
      </c>
    </row>
    <row r="12288" spans="18:20">
      <c r="R12288">
        <v>7</v>
      </c>
      <c r="S12288">
        <v>6</v>
      </c>
      <c r="T12288">
        <v>7</v>
      </c>
    </row>
    <row r="12289" spans="18:20">
      <c r="R12289">
        <v>6</v>
      </c>
      <c r="S12289">
        <v>11</v>
      </c>
      <c r="T12289">
        <v>4</v>
      </c>
    </row>
    <row r="12290" spans="18:20">
      <c r="R12290">
        <v>9</v>
      </c>
      <c r="S12290">
        <v>7</v>
      </c>
      <c r="T12290">
        <v>12</v>
      </c>
    </row>
    <row r="12291" spans="18:20">
      <c r="R12291">
        <v>6</v>
      </c>
      <c r="S12291">
        <v>8</v>
      </c>
      <c r="T12291">
        <v>9</v>
      </c>
    </row>
    <row r="12292" spans="18:20">
      <c r="R12292">
        <v>5</v>
      </c>
      <c r="S12292">
        <v>7</v>
      </c>
      <c r="T12292">
        <v>7</v>
      </c>
    </row>
    <row r="12293" spans="18:20">
      <c r="R12293">
        <v>7</v>
      </c>
      <c r="S12293">
        <v>7</v>
      </c>
      <c r="T12293">
        <v>7</v>
      </c>
    </row>
    <row r="12294" spans="18:20">
      <c r="R12294">
        <v>5</v>
      </c>
      <c r="S12294">
        <v>7</v>
      </c>
      <c r="T12294">
        <v>6</v>
      </c>
    </row>
    <row r="12295" spans="18:20">
      <c r="R12295">
        <v>9</v>
      </c>
      <c r="S12295">
        <v>4</v>
      </c>
      <c r="T12295">
        <v>8</v>
      </c>
    </row>
    <row r="12296" spans="18:20">
      <c r="R12296">
        <v>9</v>
      </c>
      <c r="S12296">
        <v>5</v>
      </c>
      <c r="T12296">
        <v>9</v>
      </c>
    </row>
    <row r="12297" spans="18:20">
      <c r="R12297">
        <v>9</v>
      </c>
      <c r="S12297">
        <v>6</v>
      </c>
      <c r="T12297">
        <v>4</v>
      </c>
    </row>
    <row r="12298" spans="18:20">
      <c r="R12298">
        <v>8</v>
      </c>
      <c r="S12298">
        <v>6</v>
      </c>
      <c r="T12298">
        <v>6</v>
      </c>
    </row>
    <row r="12299" spans="18:20">
      <c r="R12299">
        <v>2</v>
      </c>
      <c r="S12299">
        <v>10</v>
      </c>
      <c r="T12299">
        <v>3</v>
      </c>
    </row>
    <row r="12300" spans="18:20">
      <c r="R12300">
        <v>6</v>
      </c>
      <c r="S12300">
        <v>5</v>
      </c>
      <c r="T12300">
        <v>6</v>
      </c>
    </row>
    <row r="12301" spans="18:20">
      <c r="R12301">
        <v>6</v>
      </c>
      <c r="S12301">
        <v>4</v>
      </c>
      <c r="T12301">
        <v>5</v>
      </c>
    </row>
    <row r="12302" spans="18:20">
      <c r="R12302">
        <v>7</v>
      </c>
      <c r="S12302">
        <v>4</v>
      </c>
      <c r="T12302">
        <v>5</v>
      </c>
    </row>
    <row r="12303" spans="18:20">
      <c r="R12303">
        <v>7</v>
      </c>
      <c r="S12303">
        <v>6</v>
      </c>
      <c r="T12303">
        <v>4</v>
      </c>
    </row>
    <row r="12304" spans="18:20">
      <c r="R12304">
        <v>9</v>
      </c>
      <c r="S12304">
        <v>9</v>
      </c>
      <c r="T12304">
        <v>4</v>
      </c>
    </row>
    <row r="12305" spans="18:20">
      <c r="R12305">
        <v>3</v>
      </c>
      <c r="S12305">
        <v>5</v>
      </c>
      <c r="T12305">
        <v>8</v>
      </c>
    </row>
    <row r="12306" spans="18:20">
      <c r="R12306">
        <v>8</v>
      </c>
      <c r="S12306">
        <v>5</v>
      </c>
      <c r="T12306">
        <v>8</v>
      </c>
    </row>
    <row r="12307" spans="18:20">
      <c r="R12307">
        <v>4</v>
      </c>
      <c r="S12307">
        <v>5</v>
      </c>
      <c r="T12307">
        <v>10</v>
      </c>
    </row>
    <row r="12308" spans="18:20">
      <c r="R12308">
        <v>5</v>
      </c>
      <c r="S12308">
        <v>5</v>
      </c>
      <c r="T12308">
        <v>3</v>
      </c>
    </row>
    <row r="12309" spans="18:20">
      <c r="R12309">
        <v>4</v>
      </c>
      <c r="S12309">
        <v>7</v>
      </c>
      <c r="T12309">
        <v>9</v>
      </c>
    </row>
    <row r="12310" spans="18:20">
      <c r="R12310">
        <v>6</v>
      </c>
      <c r="S12310">
        <v>5</v>
      </c>
      <c r="T12310">
        <v>7</v>
      </c>
    </row>
    <row r="12311" spans="18:20">
      <c r="R12311">
        <v>10</v>
      </c>
      <c r="S12311">
        <v>3</v>
      </c>
      <c r="T12311">
        <v>8</v>
      </c>
    </row>
    <row r="12312" spans="18:20">
      <c r="R12312">
        <v>6</v>
      </c>
      <c r="S12312">
        <v>6</v>
      </c>
      <c r="T12312">
        <v>7</v>
      </c>
    </row>
    <row r="12313" spans="18:20">
      <c r="R12313">
        <v>8</v>
      </c>
      <c r="S12313">
        <v>7</v>
      </c>
      <c r="T12313">
        <v>7</v>
      </c>
    </row>
    <row r="12314" spans="18:20">
      <c r="R12314">
        <v>10</v>
      </c>
      <c r="S12314">
        <v>5</v>
      </c>
      <c r="T12314">
        <v>4</v>
      </c>
    </row>
    <row r="12315" spans="18:20">
      <c r="R12315">
        <v>9</v>
      </c>
      <c r="S12315">
        <v>6</v>
      </c>
      <c r="T12315">
        <v>6</v>
      </c>
    </row>
    <row r="12316" spans="18:20">
      <c r="R12316">
        <v>6</v>
      </c>
      <c r="S12316">
        <v>5</v>
      </c>
      <c r="T12316">
        <v>9</v>
      </c>
    </row>
    <row r="12317" spans="18:20">
      <c r="R12317">
        <v>4</v>
      </c>
      <c r="S12317">
        <v>6</v>
      </c>
      <c r="T12317">
        <v>9</v>
      </c>
    </row>
    <row r="12318" spans="18:20">
      <c r="R12318">
        <v>4</v>
      </c>
      <c r="S12318">
        <v>3</v>
      </c>
      <c r="T12318">
        <v>3</v>
      </c>
    </row>
    <row r="12319" spans="18:20">
      <c r="R12319">
        <v>7</v>
      </c>
      <c r="S12319">
        <v>6</v>
      </c>
      <c r="T12319">
        <v>7</v>
      </c>
    </row>
    <row r="12320" spans="18:20">
      <c r="R12320">
        <v>7</v>
      </c>
      <c r="S12320">
        <v>5</v>
      </c>
      <c r="T12320">
        <v>4</v>
      </c>
    </row>
    <row r="12321" spans="18:20">
      <c r="R12321">
        <v>4</v>
      </c>
      <c r="S12321">
        <v>7</v>
      </c>
      <c r="T12321">
        <v>6</v>
      </c>
    </row>
    <row r="12322" spans="18:20">
      <c r="R12322">
        <v>3</v>
      </c>
      <c r="S12322">
        <v>4</v>
      </c>
      <c r="T12322">
        <v>3</v>
      </c>
    </row>
    <row r="12323" spans="18:20">
      <c r="R12323">
        <v>6</v>
      </c>
      <c r="S12323">
        <v>5</v>
      </c>
      <c r="T12323">
        <v>8</v>
      </c>
    </row>
    <row r="12324" spans="18:20">
      <c r="R12324">
        <v>5</v>
      </c>
      <c r="S12324">
        <v>3</v>
      </c>
      <c r="T12324">
        <v>7</v>
      </c>
    </row>
    <row r="12325" spans="18:20">
      <c r="R12325">
        <v>5</v>
      </c>
      <c r="S12325">
        <v>4</v>
      </c>
      <c r="T12325">
        <v>8</v>
      </c>
    </row>
    <row r="12326" spans="18:20">
      <c r="R12326">
        <v>7</v>
      </c>
      <c r="S12326">
        <v>9</v>
      </c>
      <c r="T12326">
        <v>9</v>
      </c>
    </row>
    <row r="12327" spans="18:20">
      <c r="R12327">
        <v>5</v>
      </c>
      <c r="S12327">
        <v>3</v>
      </c>
      <c r="T12327">
        <v>3</v>
      </c>
    </row>
    <row r="12328" spans="18:20">
      <c r="R12328">
        <v>7</v>
      </c>
      <c r="S12328">
        <v>4</v>
      </c>
      <c r="T12328">
        <v>10</v>
      </c>
    </row>
    <row r="12329" spans="18:20">
      <c r="R12329">
        <v>7</v>
      </c>
      <c r="S12329">
        <v>5</v>
      </c>
      <c r="T12329">
        <v>12</v>
      </c>
    </row>
    <row r="12330" spans="18:20">
      <c r="R12330">
        <v>8</v>
      </c>
      <c r="S12330">
        <v>9</v>
      </c>
      <c r="T12330">
        <v>8</v>
      </c>
    </row>
    <row r="12331" spans="18:20">
      <c r="R12331">
        <v>8</v>
      </c>
      <c r="S12331">
        <v>6</v>
      </c>
      <c r="T12331">
        <v>5</v>
      </c>
    </row>
    <row r="12332" spans="18:20">
      <c r="R12332">
        <v>9</v>
      </c>
      <c r="S12332">
        <v>10</v>
      </c>
      <c r="T12332">
        <v>7</v>
      </c>
    </row>
    <row r="12333" spans="18:20">
      <c r="R12333">
        <v>8</v>
      </c>
      <c r="S12333">
        <v>5</v>
      </c>
      <c r="T12333">
        <v>3</v>
      </c>
    </row>
    <row r="12334" spans="18:20">
      <c r="R12334">
        <v>8</v>
      </c>
      <c r="S12334">
        <v>7</v>
      </c>
      <c r="T12334">
        <v>6</v>
      </c>
    </row>
    <row r="12335" spans="18:20">
      <c r="R12335">
        <v>7</v>
      </c>
      <c r="S12335">
        <v>5</v>
      </c>
      <c r="T12335">
        <v>7</v>
      </c>
    </row>
    <row r="12336" spans="18:20">
      <c r="R12336">
        <v>4</v>
      </c>
      <c r="S12336">
        <v>7</v>
      </c>
      <c r="T12336">
        <v>5</v>
      </c>
    </row>
    <row r="12337" spans="18:20">
      <c r="R12337">
        <v>2</v>
      </c>
      <c r="S12337">
        <v>8</v>
      </c>
      <c r="T12337">
        <v>7</v>
      </c>
    </row>
    <row r="12338" spans="18:20">
      <c r="R12338">
        <v>5</v>
      </c>
      <c r="S12338">
        <v>5</v>
      </c>
      <c r="T12338">
        <v>4</v>
      </c>
    </row>
    <row r="12339" spans="18:20">
      <c r="R12339">
        <v>6</v>
      </c>
      <c r="S12339">
        <v>8</v>
      </c>
      <c r="T12339">
        <v>8</v>
      </c>
    </row>
    <row r="12340" spans="18:20">
      <c r="R12340">
        <v>6</v>
      </c>
      <c r="S12340">
        <v>8</v>
      </c>
      <c r="T12340">
        <v>6</v>
      </c>
    </row>
    <row r="12341" spans="18:20">
      <c r="R12341">
        <v>5</v>
      </c>
      <c r="S12341">
        <v>6</v>
      </c>
      <c r="T12341">
        <v>6</v>
      </c>
    </row>
    <row r="12342" spans="18:20">
      <c r="R12342">
        <v>7</v>
      </c>
      <c r="S12342">
        <v>6</v>
      </c>
      <c r="T12342">
        <v>6</v>
      </c>
    </row>
    <row r="12343" spans="18:20">
      <c r="R12343">
        <v>4</v>
      </c>
      <c r="S12343">
        <v>3</v>
      </c>
      <c r="T12343">
        <v>5</v>
      </c>
    </row>
    <row r="12344" spans="18:20">
      <c r="R12344">
        <v>7</v>
      </c>
      <c r="S12344">
        <v>7</v>
      </c>
      <c r="T12344">
        <v>8</v>
      </c>
    </row>
    <row r="12345" spans="18:20">
      <c r="R12345">
        <v>7</v>
      </c>
      <c r="S12345">
        <v>7</v>
      </c>
      <c r="T12345">
        <v>5</v>
      </c>
    </row>
    <row r="12346" spans="18:20">
      <c r="R12346">
        <v>5</v>
      </c>
      <c r="S12346">
        <v>7</v>
      </c>
      <c r="T12346">
        <v>7</v>
      </c>
    </row>
    <row r="12347" spans="18:20">
      <c r="R12347">
        <v>6</v>
      </c>
      <c r="S12347">
        <v>5</v>
      </c>
      <c r="T12347">
        <v>5</v>
      </c>
    </row>
    <row r="12348" spans="18:20">
      <c r="R12348">
        <v>6</v>
      </c>
      <c r="S12348">
        <v>5</v>
      </c>
      <c r="T12348">
        <v>6</v>
      </c>
    </row>
    <row r="12349" spans="18:20">
      <c r="R12349">
        <v>7</v>
      </c>
      <c r="S12349">
        <v>7</v>
      </c>
      <c r="T12349">
        <v>8</v>
      </c>
    </row>
    <row r="12350" spans="18:20">
      <c r="R12350">
        <v>4</v>
      </c>
      <c r="S12350">
        <v>7</v>
      </c>
      <c r="T12350">
        <v>7</v>
      </c>
    </row>
    <row r="12351" spans="18:20">
      <c r="R12351">
        <v>6</v>
      </c>
      <c r="S12351">
        <v>7</v>
      </c>
      <c r="T12351">
        <v>6</v>
      </c>
    </row>
    <row r="12352" spans="18:20">
      <c r="R12352">
        <v>3</v>
      </c>
      <c r="S12352">
        <v>4</v>
      </c>
      <c r="T12352">
        <v>8</v>
      </c>
    </row>
    <row r="12353" spans="18:20">
      <c r="R12353">
        <v>5</v>
      </c>
      <c r="S12353">
        <v>7</v>
      </c>
      <c r="T12353">
        <v>5</v>
      </c>
    </row>
    <row r="12354" spans="18:20">
      <c r="R12354">
        <v>2</v>
      </c>
      <c r="S12354">
        <v>6</v>
      </c>
      <c r="T12354">
        <v>6</v>
      </c>
    </row>
    <row r="12355" spans="18:20">
      <c r="R12355">
        <v>7</v>
      </c>
      <c r="S12355">
        <v>6</v>
      </c>
      <c r="T12355">
        <v>6</v>
      </c>
    </row>
    <row r="12356" spans="18:20">
      <c r="R12356">
        <v>11</v>
      </c>
      <c r="S12356">
        <v>6</v>
      </c>
      <c r="T12356">
        <v>5</v>
      </c>
    </row>
    <row r="12357" spans="18:20">
      <c r="R12357">
        <v>10</v>
      </c>
      <c r="S12357">
        <v>5</v>
      </c>
      <c r="T12357">
        <v>5</v>
      </c>
    </row>
    <row r="12358" spans="18:20">
      <c r="R12358">
        <v>9</v>
      </c>
      <c r="S12358">
        <v>4</v>
      </c>
      <c r="T12358">
        <v>4</v>
      </c>
    </row>
    <row r="12359" spans="18:20">
      <c r="R12359">
        <v>5</v>
      </c>
      <c r="S12359">
        <v>9</v>
      </c>
      <c r="T12359">
        <v>3</v>
      </c>
    </row>
    <row r="12360" spans="18:20">
      <c r="R12360">
        <v>7</v>
      </c>
      <c r="S12360">
        <v>6</v>
      </c>
      <c r="T12360">
        <v>7</v>
      </c>
    </row>
    <row r="12361" spans="18:20">
      <c r="R12361">
        <v>6</v>
      </c>
      <c r="S12361">
        <v>6</v>
      </c>
      <c r="T12361">
        <v>6</v>
      </c>
    </row>
    <row r="12362" spans="18:20">
      <c r="R12362">
        <v>4</v>
      </c>
      <c r="S12362">
        <v>12</v>
      </c>
      <c r="T12362">
        <v>9</v>
      </c>
    </row>
    <row r="12363" spans="18:20">
      <c r="R12363">
        <v>4</v>
      </c>
      <c r="S12363">
        <v>6</v>
      </c>
      <c r="T12363">
        <v>3</v>
      </c>
    </row>
    <row r="12364" spans="18:20">
      <c r="R12364">
        <v>7</v>
      </c>
      <c r="S12364">
        <v>6</v>
      </c>
      <c r="T12364">
        <v>5</v>
      </c>
    </row>
    <row r="12365" spans="18:20">
      <c r="R12365">
        <v>11</v>
      </c>
      <c r="S12365">
        <v>5</v>
      </c>
      <c r="T12365">
        <v>5</v>
      </c>
    </row>
    <row r="12366" spans="18:20">
      <c r="R12366">
        <v>8</v>
      </c>
      <c r="S12366">
        <v>6</v>
      </c>
      <c r="T12366">
        <v>9</v>
      </c>
    </row>
    <row r="12367" spans="18:20">
      <c r="R12367">
        <v>6</v>
      </c>
      <c r="S12367">
        <v>9</v>
      </c>
      <c r="T12367">
        <v>8</v>
      </c>
    </row>
    <row r="12368" spans="18:20">
      <c r="R12368">
        <v>8</v>
      </c>
      <c r="S12368">
        <v>9</v>
      </c>
      <c r="T12368">
        <v>9</v>
      </c>
    </row>
    <row r="12369" spans="18:20">
      <c r="R12369">
        <v>8</v>
      </c>
      <c r="S12369">
        <v>11</v>
      </c>
      <c r="T12369">
        <v>5</v>
      </c>
    </row>
    <row r="12370" spans="18:20">
      <c r="R12370">
        <v>6</v>
      </c>
      <c r="S12370">
        <v>5</v>
      </c>
      <c r="T12370">
        <v>9</v>
      </c>
    </row>
    <row r="12371" spans="18:20">
      <c r="R12371">
        <v>4</v>
      </c>
      <c r="S12371">
        <v>4</v>
      </c>
      <c r="T12371">
        <v>7</v>
      </c>
    </row>
    <row r="12372" spans="18:20">
      <c r="R12372">
        <v>2</v>
      </c>
      <c r="S12372">
        <v>7</v>
      </c>
      <c r="T12372">
        <v>6</v>
      </c>
    </row>
    <row r="12373" spans="18:20">
      <c r="R12373">
        <v>5</v>
      </c>
      <c r="S12373">
        <v>8</v>
      </c>
      <c r="T12373">
        <v>3</v>
      </c>
    </row>
    <row r="12374" spans="18:20">
      <c r="R12374">
        <v>9</v>
      </c>
      <c r="S12374">
        <v>5</v>
      </c>
      <c r="T12374">
        <v>6</v>
      </c>
    </row>
    <row r="12375" spans="18:20">
      <c r="R12375">
        <v>5</v>
      </c>
      <c r="S12375">
        <v>7</v>
      </c>
      <c r="T12375">
        <v>5</v>
      </c>
    </row>
    <row r="12376" spans="18:20">
      <c r="R12376">
        <v>8</v>
      </c>
      <c r="S12376">
        <v>6</v>
      </c>
      <c r="T12376">
        <v>6</v>
      </c>
    </row>
    <row r="12377" spans="18:20">
      <c r="R12377">
        <v>4</v>
      </c>
      <c r="S12377">
        <v>6</v>
      </c>
      <c r="T12377">
        <v>5</v>
      </c>
    </row>
    <row r="12378" spans="18:20">
      <c r="R12378">
        <v>7</v>
      </c>
      <c r="S12378">
        <v>4</v>
      </c>
      <c r="T12378">
        <v>4</v>
      </c>
    </row>
    <row r="12379" spans="18:20">
      <c r="R12379">
        <v>9</v>
      </c>
      <c r="S12379">
        <v>4</v>
      </c>
      <c r="T12379">
        <v>4</v>
      </c>
    </row>
    <row r="12380" spans="18:20">
      <c r="R12380">
        <v>9</v>
      </c>
      <c r="S12380">
        <v>7</v>
      </c>
      <c r="T12380">
        <v>5</v>
      </c>
    </row>
    <row r="12381" spans="18:20">
      <c r="R12381">
        <v>4</v>
      </c>
      <c r="S12381">
        <v>15</v>
      </c>
      <c r="T12381">
        <v>7</v>
      </c>
    </row>
    <row r="12382" spans="18:20">
      <c r="R12382">
        <v>7</v>
      </c>
      <c r="S12382">
        <v>7</v>
      </c>
      <c r="T12382">
        <v>9</v>
      </c>
    </row>
    <row r="12383" spans="18:20">
      <c r="R12383">
        <v>6</v>
      </c>
      <c r="S12383">
        <v>7</v>
      </c>
      <c r="T12383">
        <v>7</v>
      </c>
    </row>
    <row r="12384" spans="18:20">
      <c r="R12384">
        <v>7</v>
      </c>
      <c r="S12384">
        <v>6</v>
      </c>
      <c r="T12384">
        <v>6</v>
      </c>
    </row>
    <row r="12385" spans="18:20">
      <c r="R12385">
        <v>13</v>
      </c>
      <c r="S12385">
        <v>7</v>
      </c>
      <c r="T12385">
        <v>10</v>
      </c>
    </row>
    <row r="12386" spans="18:20">
      <c r="R12386">
        <v>5</v>
      </c>
      <c r="S12386">
        <v>3</v>
      </c>
      <c r="T12386">
        <v>7</v>
      </c>
    </row>
    <row r="12387" spans="18:20">
      <c r="R12387">
        <v>10</v>
      </c>
      <c r="S12387">
        <v>7</v>
      </c>
      <c r="T12387">
        <v>8</v>
      </c>
    </row>
    <row r="12388" spans="18:20">
      <c r="R12388">
        <v>3</v>
      </c>
      <c r="S12388">
        <v>7</v>
      </c>
      <c r="T12388">
        <v>8</v>
      </c>
    </row>
    <row r="12389" spans="18:20">
      <c r="R12389">
        <v>4</v>
      </c>
      <c r="S12389">
        <v>4</v>
      </c>
      <c r="T12389">
        <v>7</v>
      </c>
    </row>
    <row r="12390" spans="18:20">
      <c r="R12390">
        <v>8</v>
      </c>
      <c r="S12390">
        <v>6</v>
      </c>
      <c r="T12390">
        <v>8</v>
      </c>
    </row>
    <row r="12391" spans="18:20">
      <c r="R12391">
        <v>9</v>
      </c>
      <c r="S12391">
        <v>9</v>
      </c>
      <c r="T12391">
        <v>7</v>
      </c>
    </row>
    <row r="12392" spans="18:20">
      <c r="R12392">
        <v>6</v>
      </c>
      <c r="S12392">
        <v>5</v>
      </c>
      <c r="T12392">
        <v>6</v>
      </c>
    </row>
    <row r="12393" spans="18:20">
      <c r="R12393">
        <v>8</v>
      </c>
      <c r="S12393">
        <v>5</v>
      </c>
      <c r="T12393">
        <v>10</v>
      </c>
    </row>
    <row r="12394" spans="18:20">
      <c r="R12394">
        <v>7</v>
      </c>
      <c r="S12394">
        <v>8</v>
      </c>
      <c r="T12394">
        <v>7</v>
      </c>
    </row>
    <row r="12395" spans="18:20">
      <c r="R12395">
        <v>8</v>
      </c>
      <c r="S12395">
        <v>6</v>
      </c>
      <c r="T12395">
        <v>7</v>
      </c>
    </row>
    <row r="12396" spans="18:20">
      <c r="R12396">
        <v>2</v>
      </c>
      <c r="S12396">
        <v>5</v>
      </c>
      <c r="T12396">
        <v>5</v>
      </c>
    </row>
    <row r="12397" spans="18:20">
      <c r="R12397">
        <v>5</v>
      </c>
      <c r="S12397">
        <v>11</v>
      </c>
      <c r="T12397">
        <v>5</v>
      </c>
    </row>
    <row r="12398" spans="18:20">
      <c r="R12398">
        <v>8</v>
      </c>
      <c r="S12398">
        <v>5</v>
      </c>
      <c r="T12398">
        <v>8</v>
      </c>
    </row>
    <row r="12399" spans="18:20">
      <c r="R12399">
        <v>6</v>
      </c>
      <c r="S12399">
        <v>3</v>
      </c>
      <c r="T12399">
        <v>5</v>
      </c>
    </row>
    <row r="12400" spans="18:20">
      <c r="R12400">
        <v>6</v>
      </c>
      <c r="S12400">
        <v>12</v>
      </c>
      <c r="T12400">
        <v>6</v>
      </c>
    </row>
    <row r="12401" spans="18:20">
      <c r="R12401">
        <v>6</v>
      </c>
      <c r="S12401">
        <v>7</v>
      </c>
      <c r="T12401">
        <v>8</v>
      </c>
    </row>
    <row r="12402" spans="18:20">
      <c r="R12402">
        <v>5</v>
      </c>
      <c r="S12402">
        <v>5</v>
      </c>
      <c r="T12402">
        <v>7</v>
      </c>
    </row>
    <row r="12403" spans="18:20">
      <c r="R12403">
        <v>10</v>
      </c>
      <c r="S12403">
        <v>4</v>
      </c>
      <c r="T12403">
        <v>4</v>
      </c>
    </row>
    <row r="12404" spans="18:20">
      <c r="R12404">
        <v>5</v>
      </c>
      <c r="S12404">
        <v>8</v>
      </c>
      <c r="T12404">
        <v>7</v>
      </c>
    </row>
    <row r="12405" spans="18:20">
      <c r="R12405">
        <v>8</v>
      </c>
      <c r="S12405">
        <v>7</v>
      </c>
      <c r="T12405">
        <v>6</v>
      </c>
    </row>
    <row r="12406" spans="18:20">
      <c r="R12406">
        <v>7</v>
      </c>
      <c r="S12406">
        <v>8</v>
      </c>
      <c r="T12406">
        <v>6</v>
      </c>
    </row>
    <row r="12407" spans="18:20">
      <c r="R12407">
        <v>11</v>
      </c>
      <c r="S12407">
        <v>9</v>
      </c>
      <c r="T12407">
        <v>7</v>
      </c>
    </row>
    <row r="12408" spans="18:20">
      <c r="R12408">
        <v>11</v>
      </c>
      <c r="S12408">
        <v>4</v>
      </c>
      <c r="T12408">
        <v>5</v>
      </c>
    </row>
    <row r="12409" spans="18:20">
      <c r="R12409">
        <v>5</v>
      </c>
      <c r="S12409">
        <v>8</v>
      </c>
      <c r="T12409">
        <v>5</v>
      </c>
    </row>
    <row r="12410" spans="18:20">
      <c r="R12410">
        <v>5</v>
      </c>
      <c r="S12410">
        <v>5</v>
      </c>
      <c r="T12410">
        <v>4</v>
      </c>
    </row>
    <row r="12411" spans="18:20">
      <c r="R12411">
        <v>13</v>
      </c>
      <c r="S12411">
        <v>7</v>
      </c>
      <c r="T12411">
        <v>9</v>
      </c>
    </row>
    <row r="12412" spans="18:20">
      <c r="R12412">
        <v>5</v>
      </c>
      <c r="S12412">
        <v>7</v>
      </c>
      <c r="T12412">
        <v>3</v>
      </c>
    </row>
    <row r="12413" spans="18:20">
      <c r="R12413">
        <v>7</v>
      </c>
      <c r="S12413">
        <v>5</v>
      </c>
      <c r="T12413">
        <v>4</v>
      </c>
    </row>
    <row r="12414" spans="18:20">
      <c r="R12414">
        <v>4</v>
      </c>
      <c r="S12414">
        <v>6</v>
      </c>
      <c r="T12414">
        <v>3</v>
      </c>
    </row>
    <row r="12415" spans="18:20">
      <c r="R12415">
        <v>7</v>
      </c>
      <c r="S12415">
        <v>8</v>
      </c>
      <c r="T12415">
        <v>5</v>
      </c>
    </row>
    <row r="12416" spans="18:20">
      <c r="R12416">
        <v>9</v>
      </c>
      <c r="S12416">
        <v>9</v>
      </c>
      <c r="T12416">
        <v>4</v>
      </c>
    </row>
    <row r="12417" spans="18:20">
      <c r="R12417">
        <v>6</v>
      </c>
      <c r="S12417">
        <v>8</v>
      </c>
      <c r="T12417">
        <v>11</v>
      </c>
    </row>
    <row r="12418" spans="18:20">
      <c r="R12418">
        <v>7</v>
      </c>
      <c r="S12418">
        <v>6</v>
      </c>
      <c r="T12418">
        <v>7</v>
      </c>
    </row>
    <row r="12419" spans="18:20">
      <c r="R12419">
        <v>7</v>
      </c>
      <c r="S12419">
        <v>10</v>
      </c>
      <c r="T12419">
        <v>11</v>
      </c>
    </row>
    <row r="12420" spans="18:20">
      <c r="R12420">
        <v>8</v>
      </c>
      <c r="S12420">
        <v>6</v>
      </c>
      <c r="T12420">
        <v>6</v>
      </c>
    </row>
    <row r="12421" spans="18:20">
      <c r="R12421">
        <v>7</v>
      </c>
      <c r="S12421">
        <v>5</v>
      </c>
      <c r="T12421">
        <v>11</v>
      </c>
    </row>
    <row r="12422" spans="18:20">
      <c r="R12422">
        <v>5</v>
      </c>
      <c r="S12422">
        <v>9</v>
      </c>
      <c r="T12422">
        <v>6</v>
      </c>
    </row>
    <row r="12423" spans="18:20">
      <c r="R12423">
        <v>7</v>
      </c>
      <c r="S12423">
        <v>8</v>
      </c>
      <c r="T12423">
        <v>8</v>
      </c>
    </row>
    <row r="12424" spans="18:20">
      <c r="R12424">
        <v>5</v>
      </c>
      <c r="S12424">
        <v>11</v>
      </c>
      <c r="T12424">
        <v>9</v>
      </c>
    </row>
    <row r="12425" spans="18:20">
      <c r="R12425">
        <v>10</v>
      </c>
      <c r="S12425">
        <v>7</v>
      </c>
      <c r="T12425">
        <v>7</v>
      </c>
    </row>
    <row r="12426" spans="18:20">
      <c r="R12426">
        <v>6</v>
      </c>
      <c r="S12426">
        <v>9</v>
      </c>
      <c r="T12426">
        <v>8</v>
      </c>
    </row>
    <row r="12427" spans="18:20">
      <c r="R12427">
        <v>7</v>
      </c>
      <c r="S12427">
        <v>4</v>
      </c>
      <c r="T12427">
        <v>7</v>
      </c>
    </row>
    <row r="12428" spans="18:20">
      <c r="R12428">
        <v>10</v>
      </c>
      <c r="S12428">
        <v>10</v>
      </c>
      <c r="T12428">
        <v>6</v>
      </c>
    </row>
    <row r="12429" spans="18:20">
      <c r="R12429">
        <v>7</v>
      </c>
      <c r="S12429">
        <v>4</v>
      </c>
      <c r="T12429">
        <v>5</v>
      </c>
    </row>
    <row r="12430" spans="18:20">
      <c r="R12430">
        <v>5</v>
      </c>
      <c r="S12430">
        <v>3</v>
      </c>
      <c r="T12430">
        <v>5</v>
      </c>
    </row>
    <row r="12431" spans="18:20">
      <c r="R12431">
        <v>8</v>
      </c>
      <c r="S12431">
        <v>10</v>
      </c>
      <c r="T12431">
        <v>5</v>
      </c>
    </row>
    <row r="12432" spans="18:20">
      <c r="R12432">
        <v>8</v>
      </c>
      <c r="S12432">
        <v>4</v>
      </c>
      <c r="T12432">
        <v>8</v>
      </c>
    </row>
    <row r="12433" spans="18:20">
      <c r="R12433">
        <v>7</v>
      </c>
      <c r="S12433">
        <v>10</v>
      </c>
      <c r="T12433">
        <v>3</v>
      </c>
    </row>
    <row r="12434" spans="18:20">
      <c r="R12434">
        <v>6</v>
      </c>
      <c r="S12434">
        <v>6</v>
      </c>
      <c r="T12434">
        <v>5</v>
      </c>
    </row>
    <row r="12435" spans="18:20">
      <c r="R12435">
        <v>10</v>
      </c>
      <c r="S12435">
        <v>6</v>
      </c>
      <c r="T12435">
        <v>4</v>
      </c>
    </row>
    <row r="12436" spans="18:20">
      <c r="R12436">
        <v>6</v>
      </c>
      <c r="S12436">
        <v>9</v>
      </c>
      <c r="T12436">
        <v>6</v>
      </c>
    </row>
    <row r="12437" spans="18:20">
      <c r="R12437">
        <v>3</v>
      </c>
      <c r="S12437">
        <v>3</v>
      </c>
      <c r="T12437">
        <v>9</v>
      </c>
    </row>
    <row r="12438" spans="18:20">
      <c r="R12438">
        <v>7</v>
      </c>
      <c r="S12438">
        <v>9</v>
      </c>
      <c r="T12438">
        <v>5</v>
      </c>
    </row>
    <row r="12439" spans="18:20">
      <c r="R12439">
        <v>8</v>
      </c>
      <c r="S12439">
        <v>5</v>
      </c>
      <c r="T12439">
        <v>11</v>
      </c>
    </row>
    <row r="12440" spans="18:20">
      <c r="R12440">
        <v>9</v>
      </c>
      <c r="S12440">
        <v>11</v>
      </c>
      <c r="T12440">
        <v>4</v>
      </c>
    </row>
    <row r="12441" spans="18:20">
      <c r="R12441">
        <v>3</v>
      </c>
      <c r="S12441">
        <v>5</v>
      </c>
      <c r="T12441">
        <v>7</v>
      </c>
    </row>
    <row r="12442" spans="18:20">
      <c r="R12442">
        <v>7</v>
      </c>
      <c r="S12442">
        <v>3</v>
      </c>
      <c r="T12442">
        <v>8</v>
      </c>
    </row>
    <row r="12443" spans="18:20">
      <c r="R12443">
        <v>6</v>
      </c>
      <c r="S12443">
        <v>5</v>
      </c>
      <c r="T12443">
        <v>9</v>
      </c>
    </row>
    <row r="12444" spans="18:20">
      <c r="R12444">
        <v>4</v>
      </c>
      <c r="S12444">
        <v>5</v>
      </c>
      <c r="T12444">
        <v>10</v>
      </c>
    </row>
    <row r="12445" spans="18:20">
      <c r="R12445">
        <v>9</v>
      </c>
      <c r="S12445">
        <v>7</v>
      </c>
      <c r="T12445">
        <v>7</v>
      </c>
    </row>
    <row r="12446" spans="18:20">
      <c r="R12446">
        <v>5</v>
      </c>
      <c r="S12446">
        <v>6</v>
      </c>
      <c r="T12446">
        <v>7</v>
      </c>
    </row>
    <row r="12447" spans="18:20">
      <c r="R12447">
        <v>10</v>
      </c>
      <c r="S12447">
        <v>6</v>
      </c>
      <c r="T12447">
        <v>9</v>
      </c>
    </row>
    <row r="12448" spans="18:20">
      <c r="R12448">
        <v>6</v>
      </c>
      <c r="S12448">
        <v>6</v>
      </c>
      <c r="T12448">
        <v>5</v>
      </c>
    </row>
    <row r="12449" spans="18:20">
      <c r="R12449">
        <v>8</v>
      </c>
      <c r="S12449">
        <v>6</v>
      </c>
      <c r="T12449">
        <v>2</v>
      </c>
    </row>
    <row r="12450" spans="18:20">
      <c r="R12450">
        <v>3</v>
      </c>
      <c r="S12450">
        <v>5</v>
      </c>
      <c r="T12450">
        <v>7</v>
      </c>
    </row>
    <row r="12451" spans="18:20">
      <c r="R12451">
        <v>7</v>
      </c>
      <c r="S12451">
        <v>8</v>
      </c>
      <c r="T12451">
        <v>6</v>
      </c>
    </row>
    <row r="12452" spans="18:20">
      <c r="R12452">
        <v>7</v>
      </c>
      <c r="S12452">
        <v>5</v>
      </c>
      <c r="T12452">
        <v>7</v>
      </c>
    </row>
    <row r="12453" spans="18:20">
      <c r="R12453">
        <v>9</v>
      </c>
      <c r="S12453">
        <v>5</v>
      </c>
      <c r="T12453">
        <v>6</v>
      </c>
    </row>
    <row r="12454" spans="18:20">
      <c r="R12454">
        <v>6</v>
      </c>
      <c r="S12454">
        <v>7</v>
      </c>
      <c r="T12454">
        <v>6</v>
      </c>
    </row>
    <row r="12455" spans="18:20">
      <c r="R12455">
        <v>6</v>
      </c>
      <c r="S12455">
        <v>5</v>
      </c>
      <c r="T12455">
        <v>10</v>
      </c>
    </row>
    <row r="12456" spans="18:20">
      <c r="R12456">
        <v>3</v>
      </c>
      <c r="S12456">
        <v>7</v>
      </c>
      <c r="T12456">
        <v>6</v>
      </c>
    </row>
    <row r="12457" spans="18:20">
      <c r="R12457">
        <v>9</v>
      </c>
      <c r="S12457">
        <v>9</v>
      </c>
      <c r="T12457">
        <v>9</v>
      </c>
    </row>
    <row r="12458" spans="18:20">
      <c r="R12458">
        <v>5</v>
      </c>
      <c r="S12458">
        <v>5</v>
      </c>
      <c r="T12458">
        <v>7</v>
      </c>
    </row>
    <row r="12459" spans="18:20">
      <c r="R12459">
        <v>8</v>
      </c>
      <c r="S12459">
        <v>9</v>
      </c>
      <c r="T12459">
        <v>7</v>
      </c>
    </row>
    <row r="12460" spans="18:20">
      <c r="R12460">
        <v>4</v>
      </c>
      <c r="S12460">
        <v>11</v>
      </c>
      <c r="T12460">
        <v>12</v>
      </c>
    </row>
    <row r="12461" spans="18:20">
      <c r="R12461">
        <v>7</v>
      </c>
      <c r="S12461">
        <v>8</v>
      </c>
      <c r="T12461">
        <v>5</v>
      </c>
    </row>
    <row r="12462" spans="18:20">
      <c r="R12462">
        <v>5</v>
      </c>
      <c r="S12462">
        <v>5</v>
      </c>
      <c r="T12462">
        <v>8</v>
      </c>
    </row>
    <row r="12463" spans="18:20">
      <c r="R12463">
        <v>6</v>
      </c>
      <c r="S12463">
        <v>10</v>
      </c>
      <c r="T12463">
        <v>6</v>
      </c>
    </row>
    <row r="12464" spans="18:20">
      <c r="R12464">
        <v>8</v>
      </c>
      <c r="S12464">
        <v>8</v>
      </c>
      <c r="T12464">
        <v>7</v>
      </c>
    </row>
    <row r="12465" spans="18:20">
      <c r="R12465">
        <v>5</v>
      </c>
      <c r="S12465">
        <v>10</v>
      </c>
      <c r="T12465">
        <v>6</v>
      </c>
    </row>
    <row r="12466" spans="18:20">
      <c r="R12466">
        <v>6</v>
      </c>
      <c r="S12466">
        <v>6</v>
      </c>
      <c r="T12466">
        <v>7</v>
      </c>
    </row>
    <row r="12467" spans="18:20">
      <c r="R12467">
        <v>6</v>
      </c>
      <c r="S12467">
        <v>5</v>
      </c>
      <c r="T12467">
        <v>6</v>
      </c>
    </row>
    <row r="12468" spans="18:20">
      <c r="R12468">
        <v>9</v>
      </c>
      <c r="S12468">
        <v>8</v>
      </c>
      <c r="T12468">
        <v>12</v>
      </c>
    </row>
    <row r="12469" spans="18:20">
      <c r="R12469">
        <v>6</v>
      </c>
      <c r="S12469">
        <v>4</v>
      </c>
      <c r="T12469">
        <v>4</v>
      </c>
    </row>
    <row r="12470" spans="18:20">
      <c r="R12470">
        <v>8</v>
      </c>
      <c r="S12470">
        <v>6</v>
      </c>
      <c r="T12470">
        <v>6</v>
      </c>
    </row>
    <row r="12471" spans="18:20">
      <c r="R12471">
        <v>8</v>
      </c>
      <c r="S12471">
        <v>5</v>
      </c>
      <c r="T12471">
        <v>7</v>
      </c>
    </row>
    <row r="12472" spans="18:20">
      <c r="R12472">
        <v>7</v>
      </c>
      <c r="S12472">
        <v>5</v>
      </c>
      <c r="T12472">
        <v>6</v>
      </c>
    </row>
    <row r="12473" spans="18:20">
      <c r="R12473">
        <v>5</v>
      </c>
      <c r="S12473">
        <v>5</v>
      </c>
      <c r="T12473">
        <v>9</v>
      </c>
    </row>
    <row r="12474" spans="18:20">
      <c r="R12474">
        <v>6</v>
      </c>
      <c r="S12474">
        <v>4</v>
      </c>
      <c r="T12474">
        <v>7</v>
      </c>
    </row>
    <row r="12475" spans="18:20">
      <c r="R12475">
        <v>10</v>
      </c>
      <c r="S12475">
        <v>6</v>
      </c>
      <c r="T12475">
        <v>4</v>
      </c>
    </row>
    <row r="12476" spans="18:20">
      <c r="R12476">
        <v>6</v>
      </c>
      <c r="S12476">
        <v>9</v>
      </c>
      <c r="T12476">
        <v>4</v>
      </c>
    </row>
    <row r="12477" spans="18:20">
      <c r="R12477">
        <v>7</v>
      </c>
      <c r="S12477">
        <v>6</v>
      </c>
      <c r="T12477">
        <v>8</v>
      </c>
    </row>
    <row r="12478" spans="18:20">
      <c r="R12478">
        <v>9</v>
      </c>
      <c r="S12478">
        <v>8</v>
      </c>
      <c r="T12478">
        <v>6</v>
      </c>
    </row>
    <row r="12479" spans="18:20">
      <c r="R12479">
        <v>5</v>
      </c>
      <c r="S12479">
        <v>8</v>
      </c>
      <c r="T12479">
        <v>6</v>
      </c>
    </row>
    <row r="12480" spans="18:20">
      <c r="R12480">
        <v>9</v>
      </c>
      <c r="S12480">
        <v>9</v>
      </c>
      <c r="T12480">
        <v>9</v>
      </c>
    </row>
    <row r="12481" spans="18:20">
      <c r="R12481">
        <v>7</v>
      </c>
      <c r="S12481">
        <v>2</v>
      </c>
      <c r="T12481">
        <v>7</v>
      </c>
    </row>
    <row r="12482" spans="18:20">
      <c r="R12482">
        <v>5</v>
      </c>
      <c r="S12482">
        <v>11</v>
      </c>
      <c r="T12482">
        <v>8</v>
      </c>
    </row>
    <row r="12483" spans="18:20">
      <c r="R12483">
        <v>5</v>
      </c>
      <c r="S12483">
        <v>6</v>
      </c>
      <c r="T12483">
        <v>3</v>
      </c>
    </row>
    <row r="12484" spans="18:20">
      <c r="R12484">
        <v>7</v>
      </c>
      <c r="S12484">
        <v>9</v>
      </c>
      <c r="T12484">
        <v>7</v>
      </c>
    </row>
    <row r="12485" spans="18:20">
      <c r="R12485">
        <v>6</v>
      </c>
      <c r="S12485">
        <v>9</v>
      </c>
      <c r="T12485">
        <v>4</v>
      </c>
    </row>
    <row r="12486" spans="18:20">
      <c r="R12486">
        <v>5</v>
      </c>
      <c r="S12486">
        <v>9</v>
      </c>
      <c r="T12486">
        <v>5</v>
      </c>
    </row>
    <row r="12487" spans="18:20">
      <c r="R12487">
        <v>7</v>
      </c>
      <c r="S12487">
        <v>7</v>
      </c>
      <c r="T12487">
        <v>11</v>
      </c>
    </row>
    <row r="12488" spans="18:20">
      <c r="R12488">
        <v>5</v>
      </c>
      <c r="S12488">
        <v>2</v>
      </c>
      <c r="T12488">
        <v>5</v>
      </c>
    </row>
    <row r="12489" spans="18:20">
      <c r="R12489">
        <v>7</v>
      </c>
      <c r="S12489">
        <v>4</v>
      </c>
      <c r="T12489">
        <v>6</v>
      </c>
    </row>
    <row r="12490" spans="18:20">
      <c r="R12490">
        <v>10</v>
      </c>
      <c r="S12490">
        <v>3</v>
      </c>
      <c r="T12490">
        <v>5</v>
      </c>
    </row>
    <row r="12491" spans="18:20">
      <c r="R12491">
        <v>7</v>
      </c>
      <c r="S12491">
        <v>9</v>
      </c>
      <c r="T12491">
        <v>4</v>
      </c>
    </row>
    <row r="12492" spans="18:20">
      <c r="R12492">
        <v>3</v>
      </c>
      <c r="S12492">
        <v>10</v>
      </c>
      <c r="T12492">
        <v>8</v>
      </c>
    </row>
    <row r="12493" spans="18:20">
      <c r="R12493">
        <v>8</v>
      </c>
      <c r="S12493">
        <v>6</v>
      </c>
      <c r="T12493">
        <v>6</v>
      </c>
    </row>
    <row r="12494" spans="18:20">
      <c r="R12494">
        <v>14</v>
      </c>
      <c r="S12494">
        <v>7</v>
      </c>
      <c r="T12494">
        <v>4</v>
      </c>
    </row>
    <row r="12495" spans="18:20">
      <c r="R12495">
        <v>6</v>
      </c>
      <c r="S12495">
        <v>6</v>
      </c>
      <c r="T12495">
        <v>5</v>
      </c>
    </row>
    <row r="12496" spans="18:20">
      <c r="R12496">
        <v>10</v>
      </c>
      <c r="S12496">
        <v>8</v>
      </c>
      <c r="T12496">
        <v>7</v>
      </c>
    </row>
    <row r="12497" spans="18:20">
      <c r="R12497">
        <v>6</v>
      </c>
      <c r="S12497">
        <v>9</v>
      </c>
      <c r="T12497">
        <v>11</v>
      </c>
    </row>
    <row r="12498" spans="18:20">
      <c r="R12498">
        <v>6</v>
      </c>
      <c r="S12498">
        <v>8</v>
      </c>
      <c r="T12498">
        <v>10</v>
      </c>
    </row>
    <row r="12499" spans="18:20">
      <c r="R12499">
        <v>6</v>
      </c>
      <c r="S12499">
        <v>5</v>
      </c>
      <c r="T12499">
        <v>5</v>
      </c>
    </row>
    <row r="12500" spans="18:20">
      <c r="R12500">
        <v>6</v>
      </c>
      <c r="S12500">
        <v>6</v>
      </c>
      <c r="T12500">
        <v>6</v>
      </c>
    </row>
    <row r="12501" spans="18:20">
      <c r="R12501">
        <v>11</v>
      </c>
      <c r="S12501">
        <v>4</v>
      </c>
      <c r="T12501">
        <v>5</v>
      </c>
    </row>
    <row r="12502" spans="18:20">
      <c r="R12502">
        <v>8</v>
      </c>
      <c r="S12502">
        <v>7</v>
      </c>
      <c r="T12502">
        <v>9</v>
      </c>
    </row>
    <row r="12503" spans="18:20">
      <c r="R12503">
        <v>2</v>
      </c>
      <c r="S12503">
        <v>7</v>
      </c>
      <c r="T12503">
        <v>7</v>
      </c>
    </row>
    <row r="12504" spans="18:20">
      <c r="R12504">
        <v>4</v>
      </c>
      <c r="S12504">
        <v>5</v>
      </c>
      <c r="T12504">
        <v>6</v>
      </c>
    </row>
    <row r="12505" spans="18:20">
      <c r="R12505">
        <v>3</v>
      </c>
      <c r="S12505">
        <v>3</v>
      </c>
      <c r="T12505">
        <v>9</v>
      </c>
    </row>
    <row r="12506" spans="18:20">
      <c r="R12506">
        <v>6</v>
      </c>
      <c r="S12506">
        <v>7</v>
      </c>
      <c r="T12506">
        <v>9</v>
      </c>
    </row>
    <row r="12507" spans="18:20">
      <c r="R12507">
        <v>7</v>
      </c>
      <c r="S12507">
        <v>6</v>
      </c>
      <c r="T12507">
        <v>4</v>
      </c>
    </row>
    <row r="12508" spans="18:20">
      <c r="R12508">
        <v>7</v>
      </c>
      <c r="S12508">
        <v>8</v>
      </c>
      <c r="T12508">
        <v>5</v>
      </c>
    </row>
    <row r="12509" spans="18:20">
      <c r="R12509">
        <v>6</v>
      </c>
      <c r="S12509">
        <v>10</v>
      </c>
      <c r="T12509">
        <v>8</v>
      </c>
    </row>
    <row r="12510" spans="18:20">
      <c r="R12510">
        <v>7</v>
      </c>
      <c r="S12510">
        <v>5</v>
      </c>
      <c r="T12510">
        <v>4</v>
      </c>
    </row>
    <row r="12511" spans="18:20">
      <c r="R12511">
        <v>6</v>
      </c>
      <c r="S12511">
        <v>6</v>
      </c>
      <c r="T12511">
        <v>6</v>
      </c>
    </row>
    <row r="12512" spans="18:20">
      <c r="R12512">
        <v>9</v>
      </c>
      <c r="S12512">
        <v>4</v>
      </c>
      <c r="T12512">
        <v>8</v>
      </c>
    </row>
    <row r="12513" spans="18:20">
      <c r="R12513">
        <v>7</v>
      </c>
      <c r="S12513">
        <v>4</v>
      </c>
      <c r="T12513">
        <v>6</v>
      </c>
    </row>
    <row r="12514" spans="18:20">
      <c r="R12514">
        <v>8</v>
      </c>
      <c r="S12514">
        <v>4</v>
      </c>
      <c r="T12514">
        <v>7</v>
      </c>
    </row>
    <row r="12515" spans="18:20">
      <c r="R12515">
        <v>8</v>
      </c>
      <c r="S12515">
        <v>4</v>
      </c>
      <c r="T12515">
        <v>4</v>
      </c>
    </row>
    <row r="12516" spans="18:20">
      <c r="R12516">
        <v>5</v>
      </c>
      <c r="S12516">
        <v>12</v>
      </c>
      <c r="T12516">
        <v>5</v>
      </c>
    </row>
    <row r="12517" spans="18:20">
      <c r="R12517">
        <v>6</v>
      </c>
      <c r="S12517">
        <v>12</v>
      </c>
      <c r="T12517">
        <v>6</v>
      </c>
    </row>
    <row r="12518" spans="18:20">
      <c r="R12518">
        <v>10</v>
      </c>
      <c r="S12518">
        <v>8</v>
      </c>
      <c r="T12518">
        <v>6</v>
      </c>
    </row>
    <row r="12519" spans="18:20">
      <c r="R12519">
        <v>11</v>
      </c>
      <c r="S12519">
        <v>7</v>
      </c>
      <c r="T12519">
        <v>5</v>
      </c>
    </row>
    <row r="12520" spans="18:20">
      <c r="R12520">
        <v>12</v>
      </c>
      <c r="S12520">
        <v>8</v>
      </c>
      <c r="T12520">
        <v>6</v>
      </c>
    </row>
    <row r="12521" spans="18:20">
      <c r="R12521">
        <v>11</v>
      </c>
      <c r="S12521">
        <v>6</v>
      </c>
      <c r="T12521">
        <v>6</v>
      </c>
    </row>
    <row r="12522" spans="18:20">
      <c r="R12522">
        <v>4</v>
      </c>
      <c r="S12522">
        <v>2</v>
      </c>
      <c r="T12522">
        <v>4</v>
      </c>
    </row>
    <row r="12523" spans="18:20">
      <c r="R12523">
        <v>7</v>
      </c>
      <c r="S12523">
        <v>6</v>
      </c>
      <c r="T12523">
        <v>12</v>
      </c>
    </row>
    <row r="12524" spans="18:20">
      <c r="R12524">
        <v>9</v>
      </c>
      <c r="S12524">
        <v>4</v>
      </c>
      <c r="T12524">
        <v>7</v>
      </c>
    </row>
    <row r="12525" spans="18:20">
      <c r="R12525">
        <v>6</v>
      </c>
      <c r="S12525">
        <v>5</v>
      </c>
      <c r="T12525">
        <v>6</v>
      </c>
    </row>
    <row r="12526" spans="18:20">
      <c r="R12526">
        <v>8</v>
      </c>
      <c r="S12526">
        <v>7</v>
      </c>
      <c r="T12526">
        <v>6</v>
      </c>
    </row>
    <row r="12527" spans="18:20">
      <c r="R12527">
        <v>5</v>
      </c>
      <c r="S12527">
        <v>7</v>
      </c>
      <c r="T12527">
        <v>7</v>
      </c>
    </row>
    <row r="12528" spans="18:20">
      <c r="R12528">
        <v>4</v>
      </c>
      <c r="S12528">
        <v>2</v>
      </c>
      <c r="T12528">
        <v>5</v>
      </c>
    </row>
    <row r="12529" spans="18:20">
      <c r="R12529">
        <v>10</v>
      </c>
      <c r="S12529">
        <v>6</v>
      </c>
      <c r="T12529">
        <v>6</v>
      </c>
    </row>
    <row r="12530" spans="18:20">
      <c r="R12530">
        <v>9</v>
      </c>
      <c r="S12530">
        <v>7</v>
      </c>
      <c r="T12530">
        <v>6</v>
      </c>
    </row>
    <row r="12531" spans="18:20">
      <c r="R12531">
        <v>3</v>
      </c>
      <c r="S12531">
        <v>5</v>
      </c>
      <c r="T12531">
        <v>8</v>
      </c>
    </row>
    <row r="12532" spans="18:20">
      <c r="R12532">
        <v>5</v>
      </c>
      <c r="S12532">
        <v>12</v>
      </c>
      <c r="T12532">
        <v>9</v>
      </c>
    </row>
    <row r="12533" spans="18:20">
      <c r="R12533">
        <v>6</v>
      </c>
      <c r="S12533">
        <v>6</v>
      </c>
      <c r="T12533">
        <v>6</v>
      </c>
    </row>
    <row r="12534" spans="18:20">
      <c r="R12534">
        <v>7</v>
      </c>
      <c r="S12534">
        <v>7</v>
      </c>
      <c r="T12534">
        <v>8</v>
      </c>
    </row>
    <row r="12535" spans="18:20">
      <c r="R12535">
        <v>6</v>
      </c>
      <c r="S12535">
        <v>2</v>
      </c>
      <c r="T12535">
        <v>6</v>
      </c>
    </row>
    <row r="12536" spans="18:20">
      <c r="R12536">
        <v>5</v>
      </c>
      <c r="S12536">
        <v>6</v>
      </c>
      <c r="T12536">
        <v>4</v>
      </c>
    </row>
    <row r="12537" spans="18:20">
      <c r="R12537">
        <v>6</v>
      </c>
      <c r="S12537">
        <v>9</v>
      </c>
      <c r="T12537">
        <v>4</v>
      </c>
    </row>
    <row r="12538" spans="18:20">
      <c r="R12538">
        <v>3</v>
      </c>
      <c r="S12538">
        <v>3</v>
      </c>
      <c r="T12538">
        <v>7</v>
      </c>
    </row>
    <row r="12539" spans="18:20">
      <c r="R12539">
        <v>4</v>
      </c>
      <c r="S12539">
        <v>10</v>
      </c>
      <c r="T12539">
        <v>3</v>
      </c>
    </row>
    <row r="12540" spans="18:20">
      <c r="R12540">
        <v>5</v>
      </c>
      <c r="S12540">
        <v>4</v>
      </c>
      <c r="T12540">
        <v>3</v>
      </c>
    </row>
    <row r="12541" spans="18:20">
      <c r="R12541">
        <v>6</v>
      </c>
      <c r="S12541">
        <v>4</v>
      </c>
      <c r="T12541">
        <v>6</v>
      </c>
    </row>
    <row r="12542" spans="18:20">
      <c r="R12542">
        <v>8</v>
      </c>
      <c r="S12542">
        <v>9</v>
      </c>
      <c r="T12542">
        <v>3</v>
      </c>
    </row>
    <row r="12543" spans="18:20">
      <c r="R12543">
        <v>9</v>
      </c>
      <c r="S12543">
        <v>8</v>
      </c>
      <c r="T12543">
        <v>7</v>
      </c>
    </row>
    <row r="12544" spans="18:20">
      <c r="R12544">
        <v>3</v>
      </c>
      <c r="S12544">
        <v>7</v>
      </c>
      <c r="T12544">
        <v>2</v>
      </c>
    </row>
    <row r="12545" spans="18:20">
      <c r="R12545">
        <v>8</v>
      </c>
      <c r="S12545">
        <v>5</v>
      </c>
      <c r="T12545">
        <v>5</v>
      </c>
    </row>
    <row r="12546" spans="18:20">
      <c r="R12546">
        <v>9</v>
      </c>
      <c r="S12546">
        <v>7</v>
      </c>
      <c r="T12546">
        <v>7</v>
      </c>
    </row>
    <row r="12547" spans="18:20">
      <c r="R12547">
        <v>10</v>
      </c>
      <c r="S12547">
        <v>6</v>
      </c>
      <c r="T12547">
        <v>9</v>
      </c>
    </row>
    <row r="12548" spans="18:20">
      <c r="R12548">
        <v>6</v>
      </c>
      <c r="S12548">
        <v>9</v>
      </c>
      <c r="T12548">
        <v>6</v>
      </c>
    </row>
    <row r="12549" spans="18:20">
      <c r="R12549">
        <v>4</v>
      </c>
      <c r="S12549">
        <v>10</v>
      </c>
      <c r="T12549">
        <v>6</v>
      </c>
    </row>
    <row r="12550" spans="18:20">
      <c r="R12550">
        <v>9</v>
      </c>
      <c r="S12550">
        <v>7</v>
      </c>
      <c r="T12550">
        <v>11</v>
      </c>
    </row>
    <row r="12551" spans="18:20">
      <c r="R12551">
        <v>3</v>
      </c>
      <c r="S12551">
        <v>4</v>
      </c>
      <c r="T12551">
        <v>5</v>
      </c>
    </row>
    <row r="12552" spans="18:20">
      <c r="R12552">
        <v>10</v>
      </c>
      <c r="S12552">
        <v>7</v>
      </c>
      <c r="T12552">
        <v>6</v>
      </c>
    </row>
    <row r="12553" spans="18:20">
      <c r="R12553">
        <v>9</v>
      </c>
      <c r="S12553">
        <v>5</v>
      </c>
      <c r="T12553">
        <v>10</v>
      </c>
    </row>
    <row r="12554" spans="18:20">
      <c r="R12554">
        <v>5</v>
      </c>
      <c r="S12554">
        <v>7</v>
      </c>
      <c r="T12554">
        <v>4</v>
      </c>
    </row>
    <row r="12555" spans="18:20">
      <c r="R12555">
        <v>4</v>
      </c>
      <c r="S12555">
        <v>6</v>
      </c>
      <c r="T12555">
        <v>5</v>
      </c>
    </row>
    <row r="12556" spans="18:20">
      <c r="R12556">
        <v>5</v>
      </c>
      <c r="S12556">
        <v>5</v>
      </c>
      <c r="T12556">
        <v>6</v>
      </c>
    </row>
    <row r="12557" spans="18:20">
      <c r="R12557">
        <v>7</v>
      </c>
      <c r="S12557">
        <v>6</v>
      </c>
      <c r="T12557">
        <v>6</v>
      </c>
    </row>
    <row r="12558" spans="18:20">
      <c r="R12558">
        <v>5</v>
      </c>
      <c r="S12558">
        <v>9</v>
      </c>
      <c r="T12558">
        <v>12</v>
      </c>
    </row>
    <row r="12559" spans="18:20">
      <c r="R12559">
        <v>4</v>
      </c>
      <c r="S12559">
        <v>5</v>
      </c>
      <c r="T12559">
        <v>7</v>
      </c>
    </row>
    <row r="12560" spans="18:20">
      <c r="R12560">
        <v>3</v>
      </c>
      <c r="S12560">
        <v>6</v>
      </c>
      <c r="T12560">
        <v>11</v>
      </c>
    </row>
    <row r="12561" spans="18:20">
      <c r="R12561">
        <v>9</v>
      </c>
      <c r="S12561">
        <v>6</v>
      </c>
      <c r="T12561">
        <v>5</v>
      </c>
    </row>
    <row r="12562" spans="18:20">
      <c r="R12562">
        <v>10</v>
      </c>
      <c r="S12562">
        <v>4</v>
      </c>
      <c r="T12562">
        <v>4</v>
      </c>
    </row>
    <row r="12563" spans="18:20">
      <c r="R12563">
        <v>6</v>
      </c>
      <c r="S12563">
        <v>8</v>
      </c>
      <c r="T12563">
        <v>7</v>
      </c>
    </row>
    <row r="12564" spans="18:20">
      <c r="R12564">
        <v>7</v>
      </c>
      <c r="S12564">
        <v>6</v>
      </c>
      <c r="T12564">
        <v>7</v>
      </c>
    </row>
    <row r="12565" spans="18:20">
      <c r="R12565">
        <v>6</v>
      </c>
      <c r="S12565">
        <v>9</v>
      </c>
      <c r="T12565">
        <v>12</v>
      </c>
    </row>
    <row r="12566" spans="18:20">
      <c r="R12566">
        <v>7</v>
      </c>
      <c r="S12566">
        <v>7</v>
      </c>
      <c r="T12566">
        <v>6</v>
      </c>
    </row>
    <row r="12567" spans="18:20">
      <c r="R12567">
        <v>9</v>
      </c>
      <c r="S12567">
        <v>5</v>
      </c>
      <c r="T12567">
        <v>7</v>
      </c>
    </row>
    <row r="12568" spans="18:20">
      <c r="R12568">
        <v>6</v>
      </c>
      <c r="S12568">
        <v>6</v>
      </c>
      <c r="T12568">
        <v>9</v>
      </c>
    </row>
    <row r="12569" spans="18:20">
      <c r="R12569">
        <v>6</v>
      </c>
      <c r="S12569">
        <v>7</v>
      </c>
      <c r="T12569">
        <v>7</v>
      </c>
    </row>
    <row r="12570" spans="18:20">
      <c r="R12570">
        <v>8</v>
      </c>
      <c r="S12570">
        <v>7</v>
      </c>
      <c r="T12570">
        <v>8</v>
      </c>
    </row>
    <row r="12571" spans="18:20">
      <c r="R12571">
        <v>4</v>
      </c>
      <c r="S12571">
        <v>7</v>
      </c>
      <c r="T12571">
        <v>7</v>
      </c>
    </row>
    <row r="12572" spans="18:20">
      <c r="R12572">
        <v>8</v>
      </c>
      <c r="S12572">
        <v>7</v>
      </c>
      <c r="T12572">
        <v>4</v>
      </c>
    </row>
    <row r="12573" spans="18:20">
      <c r="R12573">
        <v>8</v>
      </c>
      <c r="S12573">
        <v>8</v>
      </c>
      <c r="T12573">
        <v>7</v>
      </c>
    </row>
    <row r="12574" spans="18:20">
      <c r="R12574">
        <v>5</v>
      </c>
      <c r="S12574">
        <v>6</v>
      </c>
      <c r="T12574">
        <v>5</v>
      </c>
    </row>
    <row r="12575" spans="18:20">
      <c r="R12575">
        <v>6</v>
      </c>
      <c r="S12575">
        <v>7</v>
      </c>
      <c r="T12575">
        <v>9</v>
      </c>
    </row>
    <row r="12576" spans="18:20">
      <c r="R12576">
        <v>5</v>
      </c>
      <c r="S12576">
        <v>5</v>
      </c>
      <c r="T12576">
        <v>7</v>
      </c>
    </row>
    <row r="12577" spans="18:20">
      <c r="R12577">
        <v>9</v>
      </c>
      <c r="S12577">
        <v>9</v>
      </c>
      <c r="T12577">
        <v>7</v>
      </c>
    </row>
    <row r="12578" spans="18:20">
      <c r="R12578">
        <v>8</v>
      </c>
      <c r="S12578">
        <v>4</v>
      </c>
      <c r="T12578">
        <v>8</v>
      </c>
    </row>
    <row r="12579" spans="18:20">
      <c r="R12579">
        <v>10</v>
      </c>
      <c r="S12579">
        <v>11</v>
      </c>
      <c r="T12579">
        <v>10</v>
      </c>
    </row>
    <row r="12580" spans="18:20">
      <c r="R12580">
        <v>6</v>
      </c>
      <c r="S12580">
        <v>5</v>
      </c>
      <c r="T12580">
        <v>7</v>
      </c>
    </row>
    <row r="12581" spans="18:20">
      <c r="R12581">
        <v>9</v>
      </c>
      <c r="S12581">
        <v>10</v>
      </c>
      <c r="T12581">
        <v>7</v>
      </c>
    </row>
    <row r="12582" spans="18:20">
      <c r="R12582">
        <v>5</v>
      </c>
      <c r="S12582">
        <v>4</v>
      </c>
      <c r="T12582">
        <v>7</v>
      </c>
    </row>
    <row r="12583" spans="18:20">
      <c r="R12583">
        <v>10</v>
      </c>
      <c r="S12583">
        <v>4</v>
      </c>
      <c r="T12583">
        <v>6</v>
      </c>
    </row>
    <row r="12584" spans="18:20">
      <c r="R12584">
        <v>9</v>
      </c>
      <c r="S12584">
        <v>9</v>
      </c>
      <c r="T12584">
        <v>6</v>
      </c>
    </row>
    <row r="12585" spans="18:20">
      <c r="R12585">
        <v>7</v>
      </c>
      <c r="S12585">
        <v>7</v>
      </c>
      <c r="T12585">
        <v>6</v>
      </c>
    </row>
    <row r="12586" spans="18:20">
      <c r="R12586">
        <v>5</v>
      </c>
      <c r="S12586">
        <v>6</v>
      </c>
      <c r="T12586">
        <v>8</v>
      </c>
    </row>
    <row r="12587" spans="18:20">
      <c r="R12587">
        <v>9</v>
      </c>
      <c r="S12587">
        <v>6</v>
      </c>
      <c r="T12587">
        <v>7</v>
      </c>
    </row>
    <row r="12588" spans="18:20">
      <c r="R12588">
        <v>10</v>
      </c>
      <c r="S12588">
        <v>8</v>
      </c>
      <c r="T12588">
        <v>9</v>
      </c>
    </row>
    <row r="12589" spans="18:20">
      <c r="R12589">
        <v>9</v>
      </c>
      <c r="S12589">
        <v>7</v>
      </c>
      <c r="T12589">
        <v>10</v>
      </c>
    </row>
    <row r="12590" spans="18:20">
      <c r="R12590">
        <v>8</v>
      </c>
      <c r="S12590">
        <v>4</v>
      </c>
      <c r="T12590">
        <v>6</v>
      </c>
    </row>
    <row r="12591" spans="18:20">
      <c r="R12591">
        <v>9</v>
      </c>
      <c r="S12591">
        <v>12</v>
      </c>
      <c r="T12591">
        <v>3</v>
      </c>
    </row>
    <row r="12592" spans="18:20">
      <c r="R12592">
        <v>6</v>
      </c>
      <c r="S12592">
        <v>10</v>
      </c>
      <c r="T12592">
        <v>6</v>
      </c>
    </row>
    <row r="12593" spans="18:20">
      <c r="R12593">
        <v>7</v>
      </c>
      <c r="S12593">
        <v>4</v>
      </c>
      <c r="T12593">
        <v>4</v>
      </c>
    </row>
    <row r="12594" spans="18:20">
      <c r="R12594">
        <v>8</v>
      </c>
      <c r="S12594">
        <v>4</v>
      </c>
      <c r="T12594">
        <v>3</v>
      </c>
    </row>
    <row r="12595" spans="18:20">
      <c r="R12595">
        <v>7</v>
      </c>
      <c r="S12595">
        <v>7</v>
      </c>
      <c r="T12595">
        <v>2</v>
      </c>
    </row>
    <row r="12596" spans="18:20">
      <c r="R12596">
        <v>8</v>
      </c>
      <c r="S12596">
        <v>8</v>
      </c>
      <c r="T12596">
        <v>6</v>
      </c>
    </row>
    <row r="12597" spans="18:20">
      <c r="R12597">
        <v>8</v>
      </c>
      <c r="S12597">
        <v>7</v>
      </c>
      <c r="T12597">
        <v>6</v>
      </c>
    </row>
    <row r="12598" spans="18:20">
      <c r="R12598">
        <v>3</v>
      </c>
      <c r="S12598">
        <v>7</v>
      </c>
      <c r="T12598">
        <v>11</v>
      </c>
    </row>
    <row r="12599" spans="18:20">
      <c r="R12599">
        <v>8</v>
      </c>
      <c r="S12599">
        <v>7</v>
      </c>
      <c r="T12599">
        <v>9</v>
      </c>
    </row>
    <row r="12600" spans="18:20">
      <c r="R12600">
        <v>5</v>
      </c>
      <c r="S12600">
        <v>11</v>
      </c>
      <c r="T12600">
        <v>6</v>
      </c>
    </row>
    <row r="12601" spans="18:20">
      <c r="R12601">
        <v>6</v>
      </c>
      <c r="S12601">
        <v>9</v>
      </c>
      <c r="T12601">
        <v>10</v>
      </c>
    </row>
    <row r="12602" spans="18:20">
      <c r="R12602">
        <v>11</v>
      </c>
      <c r="S12602">
        <v>9</v>
      </c>
      <c r="T12602">
        <v>5</v>
      </c>
    </row>
    <row r="12603" spans="18:20">
      <c r="R12603">
        <v>11</v>
      </c>
      <c r="S12603">
        <v>7</v>
      </c>
      <c r="T12603">
        <v>6</v>
      </c>
    </row>
    <row r="12604" spans="18:20">
      <c r="R12604">
        <v>3</v>
      </c>
      <c r="S12604">
        <v>9</v>
      </c>
      <c r="T12604">
        <v>8</v>
      </c>
    </row>
    <row r="12605" spans="18:20">
      <c r="R12605">
        <v>7</v>
      </c>
      <c r="S12605">
        <v>5</v>
      </c>
      <c r="T12605">
        <v>6</v>
      </c>
    </row>
    <row r="12606" spans="18:20">
      <c r="R12606">
        <v>2</v>
      </c>
      <c r="S12606">
        <v>6</v>
      </c>
      <c r="T12606">
        <v>7</v>
      </c>
    </row>
    <row r="12607" spans="18:20">
      <c r="R12607">
        <v>6</v>
      </c>
      <c r="S12607">
        <v>7</v>
      </c>
      <c r="T12607">
        <v>9</v>
      </c>
    </row>
    <row r="12608" spans="18:20">
      <c r="R12608">
        <v>10</v>
      </c>
      <c r="S12608">
        <v>6</v>
      </c>
      <c r="T12608">
        <v>9</v>
      </c>
    </row>
    <row r="12609" spans="18:20">
      <c r="R12609">
        <v>6</v>
      </c>
      <c r="S12609">
        <v>8</v>
      </c>
      <c r="T12609">
        <v>6</v>
      </c>
    </row>
    <row r="12610" spans="18:20">
      <c r="R12610">
        <v>9</v>
      </c>
      <c r="S12610">
        <v>2</v>
      </c>
      <c r="T12610">
        <v>7</v>
      </c>
    </row>
    <row r="12611" spans="18:20">
      <c r="R12611">
        <v>5</v>
      </c>
      <c r="S12611">
        <v>6</v>
      </c>
      <c r="T12611">
        <v>5</v>
      </c>
    </row>
    <row r="12612" spans="18:20">
      <c r="R12612">
        <v>5</v>
      </c>
      <c r="S12612">
        <v>9</v>
      </c>
      <c r="T12612">
        <v>4</v>
      </c>
    </row>
    <row r="12613" spans="18:20">
      <c r="R12613">
        <v>8</v>
      </c>
      <c r="S12613">
        <v>6</v>
      </c>
      <c r="T12613">
        <v>7</v>
      </c>
    </row>
    <row r="12614" spans="18:20">
      <c r="R12614">
        <v>9</v>
      </c>
      <c r="S12614">
        <v>9</v>
      </c>
      <c r="T12614">
        <v>2</v>
      </c>
    </row>
    <row r="12615" spans="18:20">
      <c r="R12615">
        <v>8</v>
      </c>
      <c r="S12615">
        <v>11</v>
      </c>
      <c r="T12615">
        <v>4</v>
      </c>
    </row>
    <row r="12616" spans="18:20">
      <c r="R12616">
        <v>6</v>
      </c>
      <c r="S12616">
        <v>7</v>
      </c>
      <c r="T12616">
        <v>3</v>
      </c>
    </row>
    <row r="12617" spans="18:20">
      <c r="R12617">
        <v>9</v>
      </c>
      <c r="S12617">
        <v>5</v>
      </c>
      <c r="T12617">
        <v>8</v>
      </c>
    </row>
    <row r="12618" spans="18:20">
      <c r="R12618">
        <v>6</v>
      </c>
      <c r="S12618">
        <v>9</v>
      </c>
      <c r="T12618">
        <v>9</v>
      </c>
    </row>
    <row r="12619" spans="18:20">
      <c r="R12619">
        <v>5</v>
      </c>
      <c r="S12619">
        <v>8</v>
      </c>
      <c r="T12619">
        <v>10</v>
      </c>
    </row>
    <row r="12620" spans="18:20">
      <c r="R12620">
        <v>4</v>
      </c>
      <c r="S12620">
        <v>5</v>
      </c>
      <c r="T12620">
        <v>9</v>
      </c>
    </row>
    <row r="12621" spans="18:20">
      <c r="R12621">
        <v>6</v>
      </c>
      <c r="S12621">
        <v>12</v>
      </c>
      <c r="T12621">
        <v>4</v>
      </c>
    </row>
    <row r="12622" spans="18:20">
      <c r="R12622">
        <v>5</v>
      </c>
      <c r="S12622">
        <v>8</v>
      </c>
      <c r="T12622">
        <v>6</v>
      </c>
    </row>
    <row r="12623" spans="18:20">
      <c r="R12623">
        <v>7</v>
      </c>
      <c r="S12623">
        <v>5</v>
      </c>
      <c r="T12623">
        <v>9</v>
      </c>
    </row>
    <row r="12624" spans="18:20">
      <c r="R12624">
        <v>3</v>
      </c>
      <c r="S12624">
        <v>6</v>
      </c>
      <c r="T12624">
        <v>9</v>
      </c>
    </row>
    <row r="12625" spans="18:20">
      <c r="R12625">
        <v>7</v>
      </c>
      <c r="S12625">
        <v>6</v>
      </c>
      <c r="T12625">
        <v>8</v>
      </c>
    </row>
    <row r="12626" spans="18:20">
      <c r="R12626">
        <v>7</v>
      </c>
      <c r="S12626">
        <v>5</v>
      </c>
      <c r="T12626">
        <v>7</v>
      </c>
    </row>
    <row r="12627" spans="18:20">
      <c r="R12627">
        <v>6</v>
      </c>
      <c r="S12627">
        <v>7</v>
      </c>
      <c r="T12627">
        <v>8</v>
      </c>
    </row>
    <row r="12628" spans="18:20">
      <c r="R12628">
        <v>8</v>
      </c>
      <c r="S12628">
        <v>8</v>
      </c>
      <c r="T12628">
        <v>5</v>
      </c>
    </row>
    <row r="12629" spans="18:20">
      <c r="R12629">
        <v>5</v>
      </c>
      <c r="S12629">
        <v>5</v>
      </c>
      <c r="T12629">
        <v>9</v>
      </c>
    </row>
    <row r="12630" spans="18:20">
      <c r="R12630">
        <v>11</v>
      </c>
      <c r="S12630">
        <v>5</v>
      </c>
      <c r="T12630">
        <v>4</v>
      </c>
    </row>
    <row r="12631" spans="18:20">
      <c r="R12631">
        <v>6</v>
      </c>
      <c r="S12631">
        <v>6</v>
      </c>
      <c r="T12631">
        <v>8</v>
      </c>
    </row>
    <row r="12632" spans="18:20">
      <c r="R12632">
        <v>2</v>
      </c>
      <c r="S12632">
        <v>9</v>
      </c>
      <c r="T12632">
        <v>4</v>
      </c>
    </row>
    <row r="12633" spans="18:20">
      <c r="R12633">
        <v>4</v>
      </c>
      <c r="S12633">
        <v>11</v>
      </c>
      <c r="T12633">
        <v>5</v>
      </c>
    </row>
    <row r="12634" spans="18:20">
      <c r="R12634">
        <v>8</v>
      </c>
      <c r="S12634">
        <v>2</v>
      </c>
      <c r="T12634">
        <v>8</v>
      </c>
    </row>
    <row r="12635" spans="18:20">
      <c r="R12635">
        <v>7</v>
      </c>
      <c r="S12635">
        <v>8</v>
      </c>
      <c r="T12635">
        <v>7</v>
      </c>
    </row>
    <row r="12636" spans="18:20">
      <c r="R12636">
        <v>11</v>
      </c>
      <c r="S12636">
        <v>8</v>
      </c>
      <c r="T12636">
        <v>9</v>
      </c>
    </row>
    <row r="12637" spans="18:20">
      <c r="R12637">
        <v>12</v>
      </c>
      <c r="S12637">
        <v>9</v>
      </c>
      <c r="T12637">
        <v>7</v>
      </c>
    </row>
    <row r="12638" spans="18:20">
      <c r="R12638">
        <v>7</v>
      </c>
      <c r="S12638">
        <v>4</v>
      </c>
      <c r="T12638">
        <v>5</v>
      </c>
    </row>
    <row r="12639" spans="18:20">
      <c r="R12639">
        <v>5</v>
      </c>
      <c r="S12639">
        <v>6</v>
      </c>
      <c r="T12639">
        <v>10</v>
      </c>
    </row>
    <row r="12640" spans="18:20">
      <c r="R12640">
        <v>3</v>
      </c>
      <c r="S12640">
        <v>7</v>
      </c>
      <c r="T12640">
        <v>10</v>
      </c>
    </row>
    <row r="12641" spans="18:20">
      <c r="R12641">
        <v>5</v>
      </c>
      <c r="S12641">
        <v>5</v>
      </c>
      <c r="T12641">
        <v>7</v>
      </c>
    </row>
    <row r="12642" spans="18:20">
      <c r="R12642">
        <v>4</v>
      </c>
      <c r="S12642">
        <v>5</v>
      </c>
      <c r="T12642">
        <v>6</v>
      </c>
    </row>
    <row r="12643" spans="18:20">
      <c r="R12643">
        <v>4</v>
      </c>
      <c r="S12643">
        <v>6</v>
      </c>
      <c r="T12643">
        <v>9</v>
      </c>
    </row>
    <row r="12644" spans="18:20">
      <c r="R12644">
        <v>2</v>
      </c>
      <c r="S12644">
        <v>9</v>
      </c>
      <c r="T12644">
        <v>3</v>
      </c>
    </row>
    <row r="12645" spans="18:20">
      <c r="R12645">
        <v>10</v>
      </c>
      <c r="S12645">
        <v>8</v>
      </c>
      <c r="T12645">
        <v>7</v>
      </c>
    </row>
    <row r="12646" spans="18:20">
      <c r="R12646">
        <v>5</v>
      </c>
      <c r="S12646">
        <v>4</v>
      </c>
      <c r="T12646">
        <v>5</v>
      </c>
    </row>
    <row r="12647" spans="18:20">
      <c r="R12647">
        <v>6</v>
      </c>
      <c r="S12647">
        <v>7</v>
      </c>
      <c r="T12647">
        <v>5</v>
      </c>
    </row>
    <row r="12648" spans="18:20">
      <c r="R12648">
        <v>5</v>
      </c>
      <c r="S12648">
        <v>6</v>
      </c>
      <c r="T12648">
        <v>7</v>
      </c>
    </row>
    <row r="12649" spans="18:20">
      <c r="R12649">
        <v>5</v>
      </c>
      <c r="S12649">
        <v>6</v>
      </c>
      <c r="T12649">
        <v>4</v>
      </c>
    </row>
    <row r="12650" spans="18:20">
      <c r="R12650">
        <v>4</v>
      </c>
      <c r="S12650">
        <v>4</v>
      </c>
      <c r="T12650">
        <v>11</v>
      </c>
    </row>
    <row r="12651" spans="18:20">
      <c r="R12651">
        <v>8</v>
      </c>
      <c r="S12651">
        <v>9</v>
      </c>
      <c r="T12651">
        <v>9</v>
      </c>
    </row>
    <row r="12652" spans="18:20">
      <c r="R12652">
        <v>7</v>
      </c>
      <c r="S12652">
        <v>5</v>
      </c>
      <c r="T12652">
        <v>5</v>
      </c>
    </row>
    <row r="12653" spans="18:20">
      <c r="R12653">
        <v>7</v>
      </c>
      <c r="S12653">
        <v>7</v>
      </c>
      <c r="T12653">
        <v>5</v>
      </c>
    </row>
    <row r="12654" spans="18:20">
      <c r="R12654">
        <v>8</v>
      </c>
      <c r="S12654">
        <v>4</v>
      </c>
      <c r="T12654">
        <v>7</v>
      </c>
    </row>
    <row r="12655" spans="18:20">
      <c r="R12655">
        <v>7</v>
      </c>
      <c r="S12655">
        <v>12</v>
      </c>
      <c r="T12655">
        <v>12</v>
      </c>
    </row>
    <row r="12656" spans="18:20">
      <c r="R12656">
        <v>6</v>
      </c>
      <c r="S12656">
        <v>9</v>
      </c>
      <c r="T12656">
        <v>5</v>
      </c>
    </row>
    <row r="12657" spans="18:20">
      <c r="R12657">
        <v>9</v>
      </c>
      <c r="S12657">
        <v>4</v>
      </c>
      <c r="T12657">
        <v>6</v>
      </c>
    </row>
    <row r="12658" spans="18:20">
      <c r="R12658">
        <v>6</v>
      </c>
      <c r="S12658">
        <v>7</v>
      </c>
      <c r="T12658">
        <v>6</v>
      </c>
    </row>
    <row r="12659" spans="18:20">
      <c r="R12659">
        <v>10</v>
      </c>
      <c r="S12659">
        <v>4</v>
      </c>
      <c r="T12659">
        <v>12</v>
      </c>
    </row>
    <row r="12660" spans="18:20">
      <c r="R12660">
        <v>4</v>
      </c>
      <c r="S12660">
        <v>8</v>
      </c>
      <c r="T12660">
        <v>3</v>
      </c>
    </row>
    <row r="12661" spans="18:20">
      <c r="R12661">
        <v>6</v>
      </c>
      <c r="S12661">
        <v>9</v>
      </c>
      <c r="T12661">
        <v>6</v>
      </c>
    </row>
    <row r="12662" spans="18:20">
      <c r="R12662">
        <v>4</v>
      </c>
      <c r="S12662">
        <v>10</v>
      </c>
      <c r="T12662">
        <v>9</v>
      </c>
    </row>
    <row r="12663" spans="18:20">
      <c r="R12663">
        <v>6</v>
      </c>
      <c r="S12663">
        <v>5</v>
      </c>
      <c r="T12663">
        <v>5</v>
      </c>
    </row>
    <row r="12664" spans="18:20">
      <c r="R12664">
        <v>9</v>
      </c>
      <c r="S12664">
        <v>6</v>
      </c>
      <c r="T12664">
        <v>7</v>
      </c>
    </row>
    <row r="12665" spans="18:20">
      <c r="R12665">
        <v>5</v>
      </c>
      <c r="S12665">
        <v>8</v>
      </c>
      <c r="T12665">
        <v>8</v>
      </c>
    </row>
    <row r="12666" spans="18:20">
      <c r="R12666">
        <v>6</v>
      </c>
      <c r="S12666">
        <v>6</v>
      </c>
      <c r="T12666">
        <v>10</v>
      </c>
    </row>
    <row r="12667" spans="18:20">
      <c r="R12667">
        <v>3</v>
      </c>
      <c r="S12667">
        <v>11</v>
      </c>
      <c r="T12667">
        <v>4</v>
      </c>
    </row>
    <row r="12668" spans="18:20">
      <c r="R12668">
        <v>11</v>
      </c>
      <c r="S12668">
        <v>6</v>
      </c>
      <c r="T12668">
        <v>7</v>
      </c>
    </row>
    <row r="12669" spans="18:20">
      <c r="R12669">
        <v>3</v>
      </c>
      <c r="S12669">
        <v>8</v>
      </c>
      <c r="T12669">
        <v>11</v>
      </c>
    </row>
    <row r="12670" spans="18:20">
      <c r="R12670">
        <v>7</v>
      </c>
      <c r="S12670">
        <v>5</v>
      </c>
      <c r="T12670">
        <v>8</v>
      </c>
    </row>
    <row r="12671" spans="18:20">
      <c r="R12671">
        <v>2</v>
      </c>
      <c r="S12671">
        <v>5</v>
      </c>
      <c r="T12671">
        <v>5</v>
      </c>
    </row>
    <row r="12672" spans="18:20">
      <c r="R12672">
        <v>8</v>
      </c>
      <c r="S12672">
        <v>11</v>
      </c>
      <c r="T12672">
        <v>6</v>
      </c>
    </row>
    <row r="12673" spans="18:20">
      <c r="R12673">
        <v>9</v>
      </c>
      <c r="S12673">
        <v>6</v>
      </c>
      <c r="T12673">
        <v>6</v>
      </c>
    </row>
    <row r="12674" spans="18:20">
      <c r="R12674">
        <v>5</v>
      </c>
      <c r="S12674">
        <v>4</v>
      </c>
      <c r="T12674">
        <v>11</v>
      </c>
    </row>
    <row r="12675" spans="18:20">
      <c r="R12675">
        <v>5</v>
      </c>
      <c r="S12675">
        <v>6</v>
      </c>
      <c r="T12675">
        <v>4</v>
      </c>
    </row>
    <row r="12676" spans="18:20">
      <c r="R12676">
        <v>6</v>
      </c>
      <c r="S12676">
        <v>4</v>
      </c>
      <c r="T12676">
        <v>5</v>
      </c>
    </row>
    <row r="12677" spans="18:20">
      <c r="R12677">
        <v>8</v>
      </c>
      <c r="S12677">
        <v>9</v>
      </c>
      <c r="T12677">
        <v>6</v>
      </c>
    </row>
    <row r="12678" spans="18:20">
      <c r="R12678">
        <v>7</v>
      </c>
      <c r="S12678">
        <v>8</v>
      </c>
      <c r="T12678">
        <v>5</v>
      </c>
    </row>
    <row r="12679" spans="18:20">
      <c r="R12679">
        <v>6</v>
      </c>
      <c r="S12679">
        <v>5</v>
      </c>
      <c r="T12679">
        <v>7</v>
      </c>
    </row>
    <row r="12680" spans="18:20">
      <c r="R12680">
        <v>6</v>
      </c>
      <c r="S12680">
        <v>7</v>
      </c>
      <c r="T12680">
        <v>6</v>
      </c>
    </row>
    <row r="12681" spans="18:20">
      <c r="R12681">
        <v>10</v>
      </c>
      <c r="S12681">
        <v>5</v>
      </c>
      <c r="T12681">
        <v>8</v>
      </c>
    </row>
    <row r="12682" spans="18:20">
      <c r="R12682">
        <v>7</v>
      </c>
      <c r="S12682">
        <v>7</v>
      </c>
      <c r="T12682">
        <v>7</v>
      </c>
    </row>
    <row r="12683" spans="18:20">
      <c r="R12683">
        <v>5</v>
      </c>
      <c r="S12683">
        <v>3</v>
      </c>
      <c r="T12683">
        <v>6</v>
      </c>
    </row>
    <row r="12684" spans="18:20">
      <c r="R12684">
        <v>9</v>
      </c>
      <c r="S12684">
        <v>7</v>
      </c>
      <c r="T12684">
        <v>6</v>
      </c>
    </row>
    <row r="12685" spans="18:20">
      <c r="R12685">
        <v>6</v>
      </c>
      <c r="S12685">
        <v>4</v>
      </c>
      <c r="T12685">
        <v>5</v>
      </c>
    </row>
    <row r="12686" spans="18:20">
      <c r="R12686">
        <v>6</v>
      </c>
      <c r="S12686">
        <v>10</v>
      </c>
      <c r="T12686">
        <v>7</v>
      </c>
    </row>
    <row r="12687" spans="18:20">
      <c r="R12687">
        <v>9</v>
      </c>
      <c r="S12687">
        <v>5</v>
      </c>
      <c r="T12687">
        <v>7</v>
      </c>
    </row>
    <row r="12688" spans="18:20">
      <c r="R12688">
        <v>7</v>
      </c>
      <c r="S12688">
        <v>7</v>
      </c>
      <c r="T12688">
        <v>8</v>
      </c>
    </row>
    <row r="12689" spans="18:20">
      <c r="R12689">
        <v>2</v>
      </c>
      <c r="S12689">
        <v>6</v>
      </c>
      <c r="T12689">
        <v>9</v>
      </c>
    </row>
    <row r="12690" spans="18:20">
      <c r="R12690">
        <v>4</v>
      </c>
      <c r="S12690">
        <v>6</v>
      </c>
      <c r="T12690">
        <v>6</v>
      </c>
    </row>
    <row r="12691" spans="18:20">
      <c r="R12691">
        <v>4</v>
      </c>
      <c r="S12691">
        <v>8</v>
      </c>
      <c r="T12691">
        <v>8</v>
      </c>
    </row>
    <row r="12692" spans="18:20">
      <c r="R12692">
        <v>7</v>
      </c>
      <c r="S12692">
        <v>4</v>
      </c>
      <c r="T12692">
        <v>8</v>
      </c>
    </row>
    <row r="12693" spans="18:20">
      <c r="R12693">
        <v>9</v>
      </c>
      <c r="S12693">
        <v>6</v>
      </c>
      <c r="T12693">
        <v>8</v>
      </c>
    </row>
    <row r="12694" spans="18:20">
      <c r="R12694">
        <v>6</v>
      </c>
      <c r="S12694">
        <v>5</v>
      </c>
      <c r="T12694">
        <v>13</v>
      </c>
    </row>
    <row r="12695" spans="18:20">
      <c r="R12695">
        <v>7</v>
      </c>
      <c r="S12695">
        <v>4</v>
      </c>
      <c r="T12695">
        <v>7</v>
      </c>
    </row>
    <row r="12696" spans="18:20">
      <c r="R12696">
        <v>6</v>
      </c>
      <c r="S12696">
        <v>4</v>
      </c>
      <c r="T12696">
        <v>4</v>
      </c>
    </row>
    <row r="12697" spans="18:20">
      <c r="R12697">
        <v>3</v>
      </c>
      <c r="S12697">
        <v>6</v>
      </c>
      <c r="T12697">
        <v>6</v>
      </c>
    </row>
    <row r="12698" spans="18:20">
      <c r="R12698">
        <v>6</v>
      </c>
      <c r="S12698">
        <v>11</v>
      </c>
      <c r="T12698">
        <v>10</v>
      </c>
    </row>
    <row r="12699" spans="18:20">
      <c r="R12699">
        <v>6</v>
      </c>
      <c r="S12699">
        <v>5</v>
      </c>
      <c r="T12699">
        <v>5</v>
      </c>
    </row>
    <row r="12700" spans="18:20">
      <c r="R12700">
        <v>7</v>
      </c>
      <c r="S12700">
        <v>9</v>
      </c>
      <c r="T12700">
        <v>10</v>
      </c>
    </row>
    <row r="12701" spans="18:20">
      <c r="R12701">
        <v>5</v>
      </c>
      <c r="S12701">
        <v>7</v>
      </c>
      <c r="T12701">
        <v>6</v>
      </c>
    </row>
    <row r="12702" spans="18:20">
      <c r="R12702">
        <v>14</v>
      </c>
      <c r="S12702">
        <v>5</v>
      </c>
      <c r="T12702">
        <v>5</v>
      </c>
    </row>
    <row r="12703" spans="18:20">
      <c r="R12703">
        <v>4</v>
      </c>
      <c r="S12703">
        <v>7</v>
      </c>
      <c r="T12703">
        <v>6</v>
      </c>
    </row>
    <row r="12704" spans="18:20">
      <c r="R12704">
        <v>4</v>
      </c>
      <c r="S12704">
        <v>9</v>
      </c>
      <c r="T12704">
        <v>8</v>
      </c>
    </row>
    <row r="12705" spans="18:20">
      <c r="R12705">
        <v>6</v>
      </c>
      <c r="S12705">
        <v>4</v>
      </c>
      <c r="T12705">
        <v>10</v>
      </c>
    </row>
    <row r="12706" spans="18:20">
      <c r="R12706">
        <v>5</v>
      </c>
      <c r="S12706">
        <v>7</v>
      </c>
      <c r="T12706">
        <v>9</v>
      </c>
    </row>
    <row r="12707" spans="18:20">
      <c r="R12707">
        <v>5</v>
      </c>
      <c r="S12707">
        <v>6</v>
      </c>
      <c r="T12707">
        <v>9</v>
      </c>
    </row>
    <row r="12708" spans="18:20">
      <c r="R12708">
        <v>8</v>
      </c>
      <c r="S12708">
        <v>5</v>
      </c>
      <c r="T12708">
        <v>5</v>
      </c>
    </row>
    <row r="12709" spans="18:20">
      <c r="R12709">
        <v>9</v>
      </c>
      <c r="S12709">
        <v>7</v>
      </c>
      <c r="T12709">
        <v>9</v>
      </c>
    </row>
    <row r="12710" spans="18:20">
      <c r="R12710">
        <v>6</v>
      </c>
      <c r="S12710">
        <v>6</v>
      </c>
      <c r="T12710">
        <v>10</v>
      </c>
    </row>
    <row r="12711" spans="18:20">
      <c r="R12711">
        <v>5</v>
      </c>
      <c r="S12711">
        <v>7</v>
      </c>
      <c r="T12711">
        <v>13</v>
      </c>
    </row>
    <row r="12712" spans="18:20">
      <c r="R12712">
        <v>5</v>
      </c>
      <c r="S12712">
        <v>7</v>
      </c>
      <c r="T12712">
        <v>4</v>
      </c>
    </row>
    <row r="12713" spans="18:20">
      <c r="R12713">
        <v>4</v>
      </c>
      <c r="S12713">
        <v>5</v>
      </c>
      <c r="T12713">
        <v>9</v>
      </c>
    </row>
    <row r="12714" spans="18:20">
      <c r="R12714">
        <v>6</v>
      </c>
      <c r="S12714">
        <v>11</v>
      </c>
      <c r="T12714">
        <v>8</v>
      </c>
    </row>
    <row r="12715" spans="18:20">
      <c r="R12715">
        <v>6</v>
      </c>
      <c r="S12715">
        <v>5</v>
      </c>
      <c r="T12715">
        <v>9</v>
      </c>
    </row>
    <row r="12716" spans="18:20">
      <c r="R12716">
        <v>6</v>
      </c>
      <c r="S12716">
        <v>8</v>
      </c>
      <c r="T12716">
        <v>6</v>
      </c>
    </row>
    <row r="12717" spans="18:20">
      <c r="R12717">
        <v>3</v>
      </c>
      <c r="S12717">
        <v>10</v>
      </c>
      <c r="T12717">
        <v>8</v>
      </c>
    </row>
    <row r="12718" spans="18:20">
      <c r="R12718">
        <v>5</v>
      </c>
      <c r="S12718">
        <v>6</v>
      </c>
      <c r="T12718">
        <v>8</v>
      </c>
    </row>
    <row r="12719" spans="18:20">
      <c r="R12719">
        <v>11</v>
      </c>
      <c r="S12719">
        <v>8</v>
      </c>
      <c r="T12719">
        <v>6</v>
      </c>
    </row>
    <row r="12720" spans="18:20">
      <c r="R12720">
        <v>7</v>
      </c>
      <c r="S12720">
        <v>6</v>
      </c>
      <c r="T12720">
        <v>10</v>
      </c>
    </row>
    <row r="12721" spans="18:20">
      <c r="R12721">
        <v>11</v>
      </c>
      <c r="S12721">
        <v>8</v>
      </c>
      <c r="T12721">
        <v>5</v>
      </c>
    </row>
    <row r="12722" spans="18:20">
      <c r="R12722">
        <v>9</v>
      </c>
      <c r="S12722">
        <v>8</v>
      </c>
      <c r="T12722">
        <v>5</v>
      </c>
    </row>
    <row r="12723" spans="18:20">
      <c r="R12723">
        <v>6</v>
      </c>
      <c r="S12723">
        <v>10</v>
      </c>
      <c r="T12723">
        <v>6</v>
      </c>
    </row>
    <row r="12724" spans="18:20">
      <c r="R12724">
        <v>6</v>
      </c>
      <c r="S12724">
        <v>8</v>
      </c>
      <c r="T12724">
        <v>9</v>
      </c>
    </row>
    <row r="12725" spans="18:20">
      <c r="R12725">
        <v>6</v>
      </c>
      <c r="S12725">
        <v>7</v>
      </c>
      <c r="T12725">
        <v>4</v>
      </c>
    </row>
    <row r="12726" spans="18:20">
      <c r="R12726">
        <v>5</v>
      </c>
      <c r="S12726">
        <v>3</v>
      </c>
      <c r="T12726">
        <v>5</v>
      </c>
    </row>
    <row r="12727" spans="18:20">
      <c r="R12727">
        <v>5</v>
      </c>
      <c r="S12727">
        <v>6</v>
      </c>
      <c r="T12727">
        <v>5</v>
      </c>
    </row>
    <row r="12728" spans="18:20">
      <c r="R12728">
        <v>6</v>
      </c>
      <c r="S12728">
        <v>4</v>
      </c>
      <c r="T12728">
        <v>5</v>
      </c>
    </row>
    <row r="12729" spans="18:20">
      <c r="R12729">
        <v>7</v>
      </c>
      <c r="S12729">
        <v>5</v>
      </c>
      <c r="T12729">
        <v>5</v>
      </c>
    </row>
    <row r="12730" spans="18:20">
      <c r="R12730">
        <v>8</v>
      </c>
      <c r="S12730">
        <v>8</v>
      </c>
      <c r="T12730">
        <v>5</v>
      </c>
    </row>
    <row r="12731" spans="18:20">
      <c r="R12731">
        <v>7</v>
      </c>
      <c r="S12731">
        <v>7</v>
      </c>
      <c r="T12731">
        <v>6</v>
      </c>
    </row>
    <row r="12732" spans="18:20">
      <c r="R12732">
        <v>9</v>
      </c>
      <c r="S12732">
        <v>3</v>
      </c>
      <c r="T12732">
        <v>10</v>
      </c>
    </row>
    <row r="12733" spans="18:20">
      <c r="R12733">
        <v>5</v>
      </c>
      <c r="S12733">
        <v>6</v>
      </c>
      <c r="T12733">
        <v>4</v>
      </c>
    </row>
    <row r="12734" spans="18:20">
      <c r="R12734">
        <v>12</v>
      </c>
      <c r="S12734">
        <v>9</v>
      </c>
      <c r="T12734">
        <v>5</v>
      </c>
    </row>
    <row r="12735" spans="18:20">
      <c r="R12735">
        <v>7</v>
      </c>
      <c r="S12735">
        <v>11</v>
      </c>
      <c r="T12735">
        <v>5</v>
      </c>
    </row>
    <row r="12736" spans="18:20">
      <c r="R12736">
        <v>4</v>
      </c>
      <c r="S12736">
        <v>4</v>
      </c>
      <c r="T12736">
        <v>5</v>
      </c>
    </row>
    <row r="12737" spans="18:20">
      <c r="R12737">
        <v>10</v>
      </c>
      <c r="S12737">
        <v>8</v>
      </c>
      <c r="T12737">
        <v>8</v>
      </c>
    </row>
    <row r="12738" spans="18:20">
      <c r="R12738">
        <v>7</v>
      </c>
      <c r="S12738">
        <v>4</v>
      </c>
      <c r="T12738">
        <v>7</v>
      </c>
    </row>
    <row r="12739" spans="18:20">
      <c r="R12739">
        <v>6</v>
      </c>
      <c r="S12739">
        <v>8</v>
      </c>
      <c r="T12739">
        <v>4</v>
      </c>
    </row>
    <row r="12740" spans="18:20">
      <c r="R12740">
        <v>4</v>
      </c>
      <c r="S12740">
        <v>7</v>
      </c>
      <c r="T12740">
        <v>8</v>
      </c>
    </row>
    <row r="12741" spans="18:20">
      <c r="R12741">
        <v>6</v>
      </c>
      <c r="S12741">
        <v>5</v>
      </c>
      <c r="T12741">
        <v>5</v>
      </c>
    </row>
    <row r="12742" spans="18:20">
      <c r="R12742">
        <v>6</v>
      </c>
      <c r="S12742">
        <v>9</v>
      </c>
      <c r="T12742">
        <v>6</v>
      </c>
    </row>
    <row r="12743" spans="18:20">
      <c r="R12743">
        <v>6</v>
      </c>
      <c r="S12743">
        <v>10</v>
      </c>
      <c r="T12743">
        <v>6</v>
      </c>
    </row>
    <row r="12744" spans="18:20">
      <c r="R12744">
        <v>9</v>
      </c>
      <c r="S12744">
        <v>4</v>
      </c>
      <c r="T12744">
        <v>9</v>
      </c>
    </row>
    <row r="12745" spans="18:20">
      <c r="R12745">
        <v>4</v>
      </c>
      <c r="S12745">
        <v>10</v>
      </c>
      <c r="T12745">
        <v>6</v>
      </c>
    </row>
    <row r="12746" spans="18:20">
      <c r="R12746">
        <v>6</v>
      </c>
      <c r="S12746">
        <v>10</v>
      </c>
      <c r="T12746">
        <v>10</v>
      </c>
    </row>
    <row r="12747" spans="18:20">
      <c r="R12747">
        <v>4</v>
      </c>
      <c r="S12747">
        <v>7</v>
      </c>
      <c r="T12747">
        <v>6</v>
      </c>
    </row>
    <row r="12748" spans="18:20">
      <c r="R12748">
        <v>5</v>
      </c>
      <c r="S12748">
        <v>3</v>
      </c>
      <c r="T12748">
        <v>6</v>
      </c>
    </row>
    <row r="12749" spans="18:20">
      <c r="R12749">
        <v>5</v>
      </c>
      <c r="S12749">
        <v>9</v>
      </c>
      <c r="T12749">
        <v>10</v>
      </c>
    </row>
    <row r="12750" spans="18:20">
      <c r="R12750">
        <v>14</v>
      </c>
      <c r="S12750">
        <v>6</v>
      </c>
      <c r="T12750">
        <v>6</v>
      </c>
    </row>
    <row r="12751" spans="18:20">
      <c r="R12751">
        <v>5</v>
      </c>
      <c r="S12751">
        <v>9</v>
      </c>
      <c r="T12751">
        <v>8</v>
      </c>
    </row>
    <row r="12752" spans="18:20">
      <c r="R12752">
        <v>7</v>
      </c>
      <c r="S12752">
        <v>8</v>
      </c>
      <c r="T12752">
        <v>11</v>
      </c>
    </row>
    <row r="12753" spans="18:20">
      <c r="R12753">
        <v>5</v>
      </c>
      <c r="S12753">
        <v>8</v>
      </c>
      <c r="T12753">
        <v>6</v>
      </c>
    </row>
    <row r="12754" spans="18:20">
      <c r="R12754">
        <v>5</v>
      </c>
      <c r="S12754">
        <v>5</v>
      </c>
      <c r="T12754">
        <v>7</v>
      </c>
    </row>
    <row r="12755" spans="18:20">
      <c r="R12755">
        <v>7</v>
      </c>
      <c r="S12755">
        <v>8</v>
      </c>
      <c r="T12755">
        <v>8</v>
      </c>
    </row>
    <row r="12756" spans="18:20">
      <c r="R12756">
        <v>9</v>
      </c>
      <c r="S12756">
        <v>6</v>
      </c>
      <c r="T12756">
        <v>7</v>
      </c>
    </row>
    <row r="12757" spans="18:20">
      <c r="R12757">
        <v>7</v>
      </c>
      <c r="S12757">
        <v>6</v>
      </c>
      <c r="T12757">
        <v>6</v>
      </c>
    </row>
    <row r="12758" spans="18:20">
      <c r="R12758">
        <v>8</v>
      </c>
      <c r="S12758">
        <v>5</v>
      </c>
      <c r="T12758">
        <v>5</v>
      </c>
    </row>
    <row r="12759" spans="18:20">
      <c r="R12759">
        <v>6</v>
      </c>
      <c r="S12759">
        <v>6</v>
      </c>
      <c r="T12759">
        <v>6</v>
      </c>
    </row>
    <row r="12760" spans="18:20">
      <c r="R12760">
        <v>8</v>
      </c>
      <c r="S12760">
        <v>8</v>
      </c>
      <c r="T12760">
        <v>5</v>
      </c>
    </row>
    <row r="12761" spans="18:20">
      <c r="R12761">
        <v>9</v>
      </c>
      <c r="S12761">
        <v>3</v>
      </c>
      <c r="T12761">
        <v>4</v>
      </c>
    </row>
    <row r="12762" spans="18:20">
      <c r="R12762">
        <v>7</v>
      </c>
      <c r="S12762">
        <v>5</v>
      </c>
      <c r="T12762">
        <v>5</v>
      </c>
    </row>
    <row r="12763" spans="18:20">
      <c r="R12763">
        <v>2</v>
      </c>
      <c r="S12763">
        <v>12</v>
      </c>
      <c r="T12763">
        <v>8</v>
      </c>
    </row>
    <row r="12764" spans="18:20">
      <c r="R12764">
        <v>4</v>
      </c>
      <c r="S12764">
        <v>4</v>
      </c>
      <c r="T12764">
        <v>7</v>
      </c>
    </row>
    <row r="12765" spans="18:20">
      <c r="R12765">
        <v>6</v>
      </c>
      <c r="S12765">
        <v>5</v>
      </c>
      <c r="T12765">
        <v>9</v>
      </c>
    </row>
    <row r="12766" spans="18:20">
      <c r="R12766">
        <v>8</v>
      </c>
      <c r="S12766">
        <v>5</v>
      </c>
      <c r="T12766">
        <v>7</v>
      </c>
    </row>
    <row r="12767" spans="18:20">
      <c r="R12767">
        <v>6</v>
      </c>
      <c r="S12767">
        <v>6</v>
      </c>
      <c r="T12767">
        <v>4</v>
      </c>
    </row>
    <row r="12768" spans="18:20">
      <c r="R12768">
        <v>8</v>
      </c>
      <c r="S12768">
        <v>6</v>
      </c>
      <c r="T12768">
        <v>5</v>
      </c>
    </row>
    <row r="12769" spans="18:20">
      <c r="R12769">
        <v>10</v>
      </c>
      <c r="S12769">
        <v>10</v>
      </c>
      <c r="T12769">
        <v>6</v>
      </c>
    </row>
    <row r="12770" spans="18:20">
      <c r="R12770">
        <v>4</v>
      </c>
      <c r="S12770">
        <v>7</v>
      </c>
      <c r="T12770">
        <v>6</v>
      </c>
    </row>
    <row r="12771" spans="18:20">
      <c r="R12771">
        <v>6</v>
      </c>
      <c r="S12771">
        <v>2</v>
      </c>
      <c r="T12771">
        <v>7</v>
      </c>
    </row>
    <row r="12772" spans="18:20">
      <c r="R12772">
        <v>3</v>
      </c>
      <c r="S12772">
        <v>8</v>
      </c>
      <c r="T12772">
        <v>4</v>
      </c>
    </row>
    <row r="12773" spans="18:20">
      <c r="R12773">
        <v>11</v>
      </c>
      <c r="S12773">
        <v>4</v>
      </c>
      <c r="T12773">
        <v>7</v>
      </c>
    </row>
    <row r="12774" spans="18:20">
      <c r="R12774">
        <v>3</v>
      </c>
      <c r="S12774">
        <v>5</v>
      </c>
      <c r="T12774">
        <v>6</v>
      </c>
    </row>
    <row r="12775" spans="18:20">
      <c r="R12775">
        <v>7</v>
      </c>
      <c r="S12775">
        <v>7</v>
      </c>
      <c r="T12775">
        <v>7</v>
      </c>
    </row>
    <row r="12776" spans="18:20">
      <c r="R12776">
        <v>9</v>
      </c>
      <c r="S12776">
        <v>8</v>
      </c>
      <c r="T12776">
        <v>5</v>
      </c>
    </row>
    <row r="12777" spans="18:20">
      <c r="R12777">
        <v>8</v>
      </c>
      <c r="S12777">
        <v>7</v>
      </c>
      <c r="T12777">
        <v>7</v>
      </c>
    </row>
    <row r="12778" spans="18:20">
      <c r="R12778">
        <v>8</v>
      </c>
      <c r="S12778">
        <v>5</v>
      </c>
      <c r="T12778">
        <v>9</v>
      </c>
    </row>
    <row r="12779" spans="18:20">
      <c r="R12779">
        <v>4</v>
      </c>
      <c r="S12779">
        <v>7</v>
      </c>
      <c r="T12779">
        <v>8</v>
      </c>
    </row>
    <row r="12780" spans="18:20">
      <c r="R12780">
        <v>9</v>
      </c>
      <c r="S12780">
        <v>7</v>
      </c>
      <c r="T12780">
        <v>6</v>
      </c>
    </row>
    <row r="12781" spans="18:20">
      <c r="R12781">
        <v>11</v>
      </c>
      <c r="S12781">
        <v>8</v>
      </c>
      <c r="T12781">
        <v>7</v>
      </c>
    </row>
    <row r="12782" spans="18:20">
      <c r="R12782">
        <v>11</v>
      </c>
      <c r="S12782">
        <v>6</v>
      </c>
      <c r="T12782">
        <v>8</v>
      </c>
    </row>
    <row r="12783" spans="18:20">
      <c r="R12783">
        <v>8</v>
      </c>
      <c r="S12783">
        <v>7</v>
      </c>
      <c r="T12783">
        <v>4</v>
      </c>
    </row>
    <row r="12784" spans="18:20">
      <c r="R12784">
        <v>5</v>
      </c>
      <c r="S12784">
        <v>5</v>
      </c>
      <c r="T12784">
        <v>10</v>
      </c>
    </row>
    <row r="12785" spans="18:20">
      <c r="R12785">
        <v>8</v>
      </c>
      <c r="S12785">
        <v>4</v>
      </c>
      <c r="T12785">
        <v>8</v>
      </c>
    </row>
    <row r="12786" spans="18:20">
      <c r="R12786">
        <v>6</v>
      </c>
      <c r="S12786">
        <v>7</v>
      </c>
      <c r="T12786">
        <v>7</v>
      </c>
    </row>
    <row r="12787" spans="18:20">
      <c r="R12787">
        <v>8</v>
      </c>
      <c r="S12787">
        <v>4</v>
      </c>
      <c r="T12787">
        <v>5</v>
      </c>
    </row>
    <row r="12788" spans="18:20">
      <c r="R12788">
        <v>8</v>
      </c>
      <c r="S12788">
        <v>6</v>
      </c>
      <c r="T12788">
        <v>7</v>
      </c>
    </row>
    <row r="12789" spans="18:20">
      <c r="R12789">
        <v>6</v>
      </c>
      <c r="S12789">
        <v>14</v>
      </c>
      <c r="T12789">
        <v>5</v>
      </c>
    </row>
    <row r="12790" spans="18:20">
      <c r="R12790">
        <v>8</v>
      </c>
      <c r="S12790">
        <v>5</v>
      </c>
      <c r="T12790">
        <v>13</v>
      </c>
    </row>
    <row r="12791" spans="18:20">
      <c r="R12791">
        <v>7</v>
      </c>
      <c r="S12791">
        <v>5</v>
      </c>
      <c r="T12791">
        <v>7</v>
      </c>
    </row>
    <row r="12792" spans="18:20">
      <c r="R12792">
        <v>3</v>
      </c>
      <c r="S12792">
        <v>5</v>
      </c>
      <c r="T12792">
        <v>11</v>
      </c>
    </row>
    <row r="12793" spans="18:20">
      <c r="R12793">
        <v>5</v>
      </c>
      <c r="S12793">
        <v>3</v>
      </c>
      <c r="T12793">
        <v>8</v>
      </c>
    </row>
    <row r="12794" spans="18:20">
      <c r="R12794">
        <v>4</v>
      </c>
      <c r="S12794">
        <v>5</v>
      </c>
      <c r="T12794">
        <v>9</v>
      </c>
    </row>
    <row r="12795" spans="18:20">
      <c r="R12795">
        <v>8</v>
      </c>
      <c r="S12795">
        <v>7</v>
      </c>
      <c r="T12795">
        <v>8</v>
      </c>
    </row>
    <row r="12796" spans="18:20">
      <c r="R12796">
        <v>6</v>
      </c>
      <c r="S12796">
        <v>11</v>
      </c>
      <c r="T12796">
        <v>9</v>
      </c>
    </row>
    <row r="12797" spans="18:20">
      <c r="R12797">
        <v>10</v>
      </c>
      <c r="S12797">
        <v>4</v>
      </c>
      <c r="T12797">
        <v>6</v>
      </c>
    </row>
    <row r="12798" spans="18:20">
      <c r="R12798">
        <v>6</v>
      </c>
      <c r="S12798">
        <v>3</v>
      </c>
      <c r="T12798">
        <v>5</v>
      </c>
    </row>
    <row r="12799" spans="18:20">
      <c r="R12799">
        <v>5</v>
      </c>
      <c r="S12799">
        <v>8</v>
      </c>
      <c r="T12799">
        <v>5</v>
      </c>
    </row>
    <row r="12800" spans="18:20">
      <c r="R12800">
        <v>7</v>
      </c>
      <c r="S12800">
        <v>8</v>
      </c>
      <c r="T12800">
        <v>4</v>
      </c>
    </row>
    <row r="12801" spans="18:20">
      <c r="R12801">
        <v>10</v>
      </c>
      <c r="S12801">
        <v>6</v>
      </c>
      <c r="T12801">
        <v>13</v>
      </c>
    </row>
    <row r="12802" spans="18:20">
      <c r="R12802">
        <v>3</v>
      </c>
      <c r="S12802">
        <v>6</v>
      </c>
      <c r="T12802">
        <v>7</v>
      </c>
    </row>
    <row r="12803" spans="18:20">
      <c r="R12803">
        <v>9</v>
      </c>
      <c r="S12803">
        <v>9</v>
      </c>
      <c r="T12803">
        <v>4</v>
      </c>
    </row>
    <row r="12804" spans="18:20">
      <c r="R12804">
        <v>5</v>
      </c>
      <c r="S12804">
        <v>4</v>
      </c>
      <c r="T12804">
        <v>8</v>
      </c>
    </row>
    <row r="12805" spans="18:20">
      <c r="R12805">
        <v>6</v>
      </c>
      <c r="S12805">
        <v>7</v>
      </c>
      <c r="T12805">
        <v>8</v>
      </c>
    </row>
    <row r="12806" spans="18:20">
      <c r="R12806">
        <v>7</v>
      </c>
      <c r="S12806">
        <v>7</v>
      </c>
      <c r="T12806">
        <v>4</v>
      </c>
    </row>
    <row r="12807" spans="18:20">
      <c r="R12807">
        <v>6</v>
      </c>
      <c r="S12807">
        <v>7</v>
      </c>
      <c r="T12807">
        <v>10</v>
      </c>
    </row>
    <row r="12808" spans="18:20">
      <c r="R12808">
        <v>8</v>
      </c>
      <c r="S12808">
        <v>4</v>
      </c>
      <c r="T12808">
        <v>5</v>
      </c>
    </row>
    <row r="12809" spans="18:20">
      <c r="R12809">
        <v>9</v>
      </c>
      <c r="S12809">
        <v>8</v>
      </c>
      <c r="T12809">
        <v>5</v>
      </c>
    </row>
    <row r="12810" spans="18:20">
      <c r="R12810">
        <v>6</v>
      </c>
      <c r="S12810">
        <v>4</v>
      </c>
      <c r="T12810">
        <v>9</v>
      </c>
    </row>
    <row r="12811" spans="18:20">
      <c r="R12811">
        <v>8</v>
      </c>
      <c r="S12811">
        <v>6</v>
      </c>
      <c r="T12811">
        <v>7</v>
      </c>
    </row>
    <row r="12812" spans="18:20">
      <c r="R12812">
        <v>10</v>
      </c>
      <c r="S12812">
        <v>7</v>
      </c>
      <c r="T12812">
        <v>5</v>
      </c>
    </row>
    <row r="12813" spans="18:20">
      <c r="R12813">
        <v>6</v>
      </c>
      <c r="S12813">
        <v>4</v>
      </c>
      <c r="T12813">
        <v>6</v>
      </c>
    </row>
    <row r="12814" spans="18:20">
      <c r="R12814">
        <v>6</v>
      </c>
      <c r="S12814">
        <v>4</v>
      </c>
      <c r="T12814">
        <v>7</v>
      </c>
    </row>
    <row r="12815" spans="18:20">
      <c r="R12815">
        <v>5</v>
      </c>
      <c r="S12815">
        <v>4</v>
      </c>
      <c r="T12815">
        <v>8</v>
      </c>
    </row>
    <row r="12816" spans="18:20">
      <c r="R12816">
        <v>6</v>
      </c>
      <c r="S12816">
        <v>6</v>
      </c>
      <c r="T12816">
        <v>8</v>
      </c>
    </row>
    <row r="12817" spans="18:20">
      <c r="R12817">
        <v>8</v>
      </c>
      <c r="S12817">
        <v>11</v>
      </c>
      <c r="T12817">
        <v>7</v>
      </c>
    </row>
    <row r="12818" spans="18:20">
      <c r="R12818">
        <v>9</v>
      </c>
      <c r="S12818">
        <v>8</v>
      </c>
      <c r="T12818">
        <v>7</v>
      </c>
    </row>
    <row r="12819" spans="18:20">
      <c r="R12819">
        <v>6</v>
      </c>
      <c r="S12819">
        <v>8</v>
      </c>
      <c r="T12819">
        <v>6</v>
      </c>
    </row>
    <row r="12820" spans="18:20">
      <c r="R12820">
        <v>8</v>
      </c>
      <c r="S12820">
        <v>5</v>
      </c>
      <c r="T12820">
        <v>6</v>
      </c>
    </row>
    <row r="12821" spans="18:20">
      <c r="R12821">
        <v>5</v>
      </c>
      <c r="S12821">
        <v>9</v>
      </c>
      <c r="T12821">
        <v>5</v>
      </c>
    </row>
    <row r="12822" spans="18:20">
      <c r="R12822">
        <v>5</v>
      </c>
      <c r="S12822">
        <v>6</v>
      </c>
      <c r="T12822">
        <v>3</v>
      </c>
    </row>
    <row r="12823" spans="18:20">
      <c r="R12823">
        <v>7</v>
      </c>
      <c r="S12823">
        <v>3</v>
      </c>
      <c r="T12823">
        <v>6</v>
      </c>
    </row>
    <row r="12824" spans="18:20">
      <c r="R12824">
        <v>4</v>
      </c>
      <c r="S12824">
        <v>6</v>
      </c>
      <c r="T12824">
        <v>5</v>
      </c>
    </row>
    <row r="12825" spans="18:20">
      <c r="R12825">
        <v>6</v>
      </c>
      <c r="S12825">
        <v>8</v>
      </c>
      <c r="T12825">
        <v>5</v>
      </c>
    </row>
    <row r="12826" spans="18:20">
      <c r="R12826">
        <v>6</v>
      </c>
      <c r="S12826">
        <v>6</v>
      </c>
      <c r="T12826">
        <v>8</v>
      </c>
    </row>
    <row r="12827" spans="18:20">
      <c r="R12827">
        <v>5</v>
      </c>
      <c r="S12827">
        <v>3</v>
      </c>
      <c r="T12827">
        <v>9</v>
      </c>
    </row>
    <row r="12828" spans="18:20">
      <c r="R12828">
        <v>7</v>
      </c>
      <c r="S12828">
        <v>8</v>
      </c>
      <c r="T12828">
        <v>9</v>
      </c>
    </row>
    <row r="12829" spans="18:20">
      <c r="R12829">
        <v>5</v>
      </c>
      <c r="S12829">
        <v>7</v>
      </c>
      <c r="T12829">
        <v>4</v>
      </c>
    </row>
    <row r="12830" spans="18:20">
      <c r="R12830">
        <v>11</v>
      </c>
      <c r="S12830">
        <v>5</v>
      </c>
      <c r="T12830">
        <v>4</v>
      </c>
    </row>
    <row r="12831" spans="18:20">
      <c r="R12831">
        <v>6</v>
      </c>
      <c r="S12831">
        <v>5</v>
      </c>
      <c r="T12831">
        <v>2</v>
      </c>
    </row>
    <row r="12832" spans="18:20">
      <c r="R12832">
        <v>6</v>
      </c>
      <c r="S12832">
        <v>7</v>
      </c>
      <c r="T12832">
        <v>9</v>
      </c>
    </row>
    <row r="12833" spans="18:20">
      <c r="R12833">
        <v>6</v>
      </c>
      <c r="S12833">
        <v>5</v>
      </c>
      <c r="T12833">
        <v>6</v>
      </c>
    </row>
    <row r="12834" spans="18:20">
      <c r="R12834">
        <v>6</v>
      </c>
      <c r="S12834">
        <v>5</v>
      </c>
      <c r="T12834">
        <v>4</v>
      </c>
    </row>
    <row r="12835" spans="18:20">
      <c r="R12835">
        <v>10</v>
      </c>
      <c r="S12835">
        <v>7</v>
      </c>
      <c r="T12835">
        <v>6</v>
      </c>
    </row>
    <row r="12836" spans="18:20">
      <c r="R12836">
        <v>5</v>
      </c>
      <c r="S12836">
        <v>7</v>
      </c>
      <c r="T12836">
        <v>6</v>
      </c>
    </row>
    <row r="12837" spans="18:20">
      <c r="R12837">
        <v>6</v>
      </c>
      <c r="S12837">
        <v>3</v>
      </c>
      <c r="T12837">
        <v>9</v>
      </c>
    </row>
    <row r="12838" spans="18:20">
      <c r="R12838">
        <v>5</v>
      </c>
      <c r="S12838">
        <v>8</v>
      </c>
      <c r="T12838">
        <v>4</v>
      </c>
    </row>
    <row r="12839" spans="18:20">
      <c r="R12839">
        <v>9</v>
      </c>
      <c r="S12839">
        <v>6</v>
      </c>
      <c r="T12839">
        <v>9</v>
      </c>
    </row>
    <row r="12840" spans="18:20">
      <c r="R12840">
        <v>9</v>
      </c>
      <c r="S12840">
        <v>5</v>
      </c>
      <c r="T12840">
        <v>3</v>
      </c>
    </row>
    <row r="12841" spans="18:20">
      <c r="R12841">
        <v>6</v>
      </c>
      <c r="S12841">
        <v>8</v>
      </c>
      <c r="T12841">
        <v>5</v>
      </c>
    </row>
    <row r="12842" spans="18:20">
      <c r="R12842">
        <v>5</v>
      </c>
      <c r="S12842">
        <v>6</v>
      </c>
      <c r="T12842">
        <v>11</v>
      </c>
    </row>
    <row r="12843" spans="18:20">
      <c r="R12843">
        <v>6</v>
      </c>
      <c r="S12843">
        <v>5</v>
      </c>
      <c r="T12843">
        <v>3</v>
      </c>
    </row>
    <row r="12844" spans="18:20">
      <c r="R12844">
        <v>4</v>
      </c>
      <c r="S12844">
        <v>5</v>
      </c>
      <c r="T12844">
        <v>6</v>
      </c>
    </row>
    <row r="12845" spans="18:20">
      <c r="R12845">
        <v>6</v>
      </c>
      <c r="S12845">
        <v>8</v>
      </c>
      <c r="T12845">
        <v>6</v>
      </c>
    </row>
    <row r="12846" spans="18:20">
      <c r="R12846">
        <v>8</v>
      </c>
      <c r="S12846">
        <v>6</v>
      </c>
      <c r="T12846">
        <v>4</v>
      </c>
    </row>
    <row r="12847" spans="18:20">
      <c r="R12847">
        <v>5</v>
      </c>
      <c r="S12847">
        <v>7</v>
      </c>
      <c r="T12847">
        <v>11</v>
      </c>
    </row>
    <row r="12848" spans="18:20">
      <c r="R12848">
        <v>6</v>
      </c>
      <c r="S12848">
        <v>7</v>
      </c>
      <c r="T12848">
        <v>5</v>
      </c>
    </row>
    <row r="12849" spans="18:20">
      <c r="R12849">
        <v>5</v>
      </c>
      <c r="S12849">
        <v>7</v>
      </c>
      <c r="T12849">
        <v>9</v>
      </c>
    </row>
    <row r="12850" spans="18:20">
      <c r="R12850">
        <v>4</v>
      </c>
      <c r="S12850">
        <v>4</v>
      </c>
      <c r="T12850">
        <v>7</v>
      </c>
    </row>
    <row r="12851" spans="18:20">
      <c r="R12851">
        <v>7</v>
      </c>
      <c r="S12851">
        <v>6</v>
      </c>
      <c r="T12851">
        <v>7</v>
      </c>
    </row>
    <row r="12852" spans="18:20">
      <c r="R12852">
        <v>10</v>
      </c>
      <c r="S12852">
        <v>6</v>
      </c>
      <c r="T12852">
        <v>6</v>
      </c>
    </row>
    <row r="12853" spans="18:20">
      <c r="R12853">
        <v>4</v>
      </c>
      <c r="S12853">
        <v>4</v>
      </c>
      <c r="T12853">
        <v>6</v>
      </c>
    </row>
    <row r="12854" spans="18:20">
      <c r="R12854">
        <v>6</v>
      </c>
      <c r="S12854">
        <v>5</v>
      </c>
      <c r="T12854">
        <v>7</v>
      </c>
    </row>
    <row r="12855" spans="18:20">
      <c r="R12855">
        <v>8</v>
      </c>
      <c r="S12855">
        <v>5</v>
      </c>
      <c r="T12855">
        <v>5</v>
      </c>
    </row>
    <row r="12856" spans="18:20">
      <c r="R12856">
        <v>6</v>
      </c>
      <c r="S12856">
        <v>7</v>
      </c>
      <c r="T12856">
        <v>7</v>
      </c>
    </row>
    <row r="12857" spans="18:20">
      <c r="R12857">
        <v>7</v>
      </c>
      <c r="S12857">
        <v>4</v>
      </c>
      <c r="T12857">
        <v>3</v>
      </c>
    </row>
    <row r="12858" spans="18:20">
      <c r="R12858">
        <v>6</v>
      </c>
      <c r="S12858">
        <v>11</v>
      </c>
      <c r="T12858">
        <v>10</v>
      </c>
    </row>
    <row r="12859" spans="18:20">
      <c r="R12859">
        <v>10</v>
      </c>
      <c r="S12859">
        <v>10</v>
      </c>
      <c r="T12859">
        <v>8</v>
      </c>
    </row>
    <row r="12860" spans="18:20">
      <c r="R12860">
        <v>8</v>
      </c>
      <c r="S12860">
        <v>10</v>
      </c>
      <c r="T12860">
        <v>7</v>
      </c>
    </row>
    <row r="12861" spans="18:20">
      <c r="R12861">
        <v>6</v>
      </c>
      <c r="S12861">
        <v>5</v>
      </c>
      <c r="T12861">
        <v>7</v>
      </c>
    </row>
    <row r="12862" spans="18:20">
      <c r="R12862">
        <v>9</v>
      </c>
      <c r="S12862">
        <v>10</v>
      </c>
      <c r="T12862">
        <v>10</v>
      </c>
    </row>
    <row r="12863" spans="18:20">
      <c r="R12863">
        <v>8</v>
      </c>
      <c r="S12863">
        <v>5</v>
      </c>
      <c r="T12863">
        <v>8</v>
      </c>
    </row>
    <row r="12864" spans="18:20">
      <c r="R12864">
        <v>4</v>
      </c>
      <c r="S12864">
        <v>4</v>
      </c>
      <c r="T12864">
        <v>5</v>
      </c>
    </row>
    <row r="12865" spans="18:20">
      <c r="R12865">
        <v>12</v>
      </c>
      <c r="S12865">
        <v>6</v>
      </c>
      <c r="T12865">
        <v>8</v>
      </c>
    </row>
    <row r="12866" spans="18:20">
      <c r="R12866">
        <v>7</v>
      </c>
      <c r="S12866">
        <v>6</v>
      </c>
      <c r="T12866">
        <v>8</v>
      </c>
    </row>
    <row r="12867" spans="18:20">
      <c r="R12867">
        <v>5</v>
      </c>
      <c r="S12867">
        <v>5</v>
      </c>
      <c r="T12867">
        <v>8</v>
      </c>
    </row>
    <row r="12868" spans="18:20">
      <c r="R12868">
        <v>7</v>
      </c>
      <c r="S12868">
        <v>6</v>
      </c>
      <c r="T12868">
        <v>8</v>
      </c>
    </row>
    <row r="12869" spans="18:20">
      <c r="R12869">
        <v>5</v>
      </c>
      <c r="S12869">
        <v>6</v>
      </c>
      <c r="T12869">
        <v>7</v>
      </c>
    </row>
    <row r="12870" spans="18:20">
      <c r="R12870">
        <v>7</v>
      </c>
      <c r="S12870">
        <v>8</v>
      </c>
      <c r="T12870">
        <v>7</v>
      </c>
    </row>
    <row r="12871" spans="18:20">
      <c r="R12871">
        <v>6</v>
      </c>
      <c r="S12871">
        <v>8</v>
      </c>
      <c r="T12871">
        <v>7</v>
      </c>
    </row>
    <row r="12872" spans="18:20">
      <c r="R12872">
        <v>4</v>
      </c>
      <c r="S12872">
        <v>6</v>
      </c>
      <c r="T12872">
        <v>7</v>
      </c>
    </row>
    <row r="12873" spans="18:20">
      <c r="R12873">
        <v>5</v>
      </c>
      <c r="S12873">
        <v>7</v>
      </c>
      <c r="T12873">
        <v>6</v>
      </c>
    </row>
    <row r="12874" spans="18:20">
      <c r="R12874">
        <v>10</v>
      </c>
      <c r="S12874">
        <v>5</v>
      </c>
      <c r="T12874">
        <v>6</v>
      </c>
    </row>
    <row r="12875" spans="18:20">
      <c r="R12875">
        <v>5</v>
      </c>
      <c r="S12875">
        <v>5</v>
      </c>
      <c r="T12875">
        <v>5</v>
      </c>
    </row>
    <row r="12876" spans="18:20">
      <c r="R12876">
        <v>3</v>
      </c>
      <c r="S12876">
        <v>8</v>
      </c>
      <c r="T12876">
        <v>6</v>
      </c>
    </row>
    <row r="12877" spans="18:20">
      <c r="R12877">
        <v>4</v>
      </c>
      <c r="S12877">
        <v>5</v>
      </c>
      <c r="T12877">
        <v>8</v>
      </c>
    </row>
    <row r="12878" spans="18:20">
      <c r="R12878">
        <v>5</v>
      </c>
      <c r="S12878">
        <v>6</v>
      </c>
      <c r="T12878">
        <v>4</v>
      </c>
    </row>
    <row r="12879" spans="18:20">
      <c r="R12879">
        <v>4</v>
      </c>
      <c r="S12879">
        <v>6</v>
      </c>
      <c r="T12879">
        <v>6</v>
      </c>
    </row>
    <row r="12880" spans="18:20">
      <c r="R12880">
        <v>4</v>
      </c>
      <c r="S12880">
        <v>5</v>
      </c>
      <c r="T12880">
        <v>12</v>
      </c>
    </row>
    <row r="12881" spans="18:20">
      <c r="R12881">
        <v>5</v>
      </c>
      <c r="S12881">
        <v>4</v>
      </c>
      <c r="T12881">
        <v>6</v>
      </c>
    </row>
    <row r="12882" spans="18:20">
      <c r="R12882">
        <v>8</v>
      </c>
      <c r="S12882">
        <v>6</v>
      </c>
      <c r="T12882">
        <v>9</v>
      </c>
    </row>
    <row r="12883" spans="18:20">
      <c r="R12883">
        <v>9</v>
      </c>
      <c r="S12883">
        <v>7</v>
      </c>
      <c r="T12883">
        <v>6</v>
      </c>
    </row>
    <row r="12884" spans="18:20">
      <c r="R12884">
        <v>6</v>
      </c>
      <c r="S12884">
        <v>6</v>
      </c>
      <c r="T12884">
        <v>4</v>
      </c>
    </row>
    <row r="12885" spans="18:20">
      <c r="R12885">
        <v>5</v>
      </c>
      <c r="S12885">
        <v>6</v>
      </c>
      <c r="T12885">
        <v>6</v>
      </c>
    </row>
    <row r="12886" spans="18:20">
      <c r="R12886">
        <v>10</v>
      </c>
      <c r="S12886">
        <v>5</v>
      </c>
      <c r="T12886">
        <v>8</v>
      </c>
    </row>
    <row r="12887" spans="18:20">
      <c r="R12887">
        <v>5</v>
      </c>
      <c r="S12887">
        <v>4</v>
      </c>
      <c r="T12887">
        <v>7</v>
      </c>
    </row>
    <row r="12888" spans="18:20">
      <c r="R12888">
        <v>5</v>
      </c>
      <c r="S12888">
        <v>9</v>
      </c>
      <c r="T12888">
        <v>10</v>
      </c>
    </row>
    <row r="12889" spans="18:20">
      <c r="R12889">
        <v>6</v>
      </c>
      <c r="S12889">
        <v>10</v>
      </c>
      <c r="T12889">
        <v>7</v>
      </c>
    </row>
    <row r="12890" spans="18:20">
      <c r="R12890">
        <v>4</v>
      </c>
      <c r="S12890">
        <v>10</v>
      </c>
      <c r="T12890">
        <v>7</v>
      </c>
    </row>
    <row r="12891" spans="18:20">
      <c r="R12891">
        <v>8</v>
      </c>
      <c r="S12891">
        <v>7</v>
      </c>
      <c r="T12891">
        <v>4</v>
      </c>
    </row>
    <row r="12892" spans="18:20">
      <c r="R12892">
        <v>4</v>
      </c>
      <c r="S12892">
        <v>9</v>
      </c>
      <c r="T12892">
        <v>4</v>
      </c>
    </row>
    <row r="12893" spans="18:20">
      <c r="R12893">
        <v>6</v>
      </c>
      <c r="S12893">
        <v>4</v>
      </c>
      <c r="T12893">
        <v>8</v>
      </c>
    </row>
    <row r="12894" spans="18:20">
      <c r="R12894">
        <v>5</v>
      </c>
      <c r="S12894">
        <v>8</v>
      </c>
      <c r="T12894">
        <v>7</v>
      </c>
    </row>
    <row r="12895" spans="18:20">
      <c r="R12895">
        <v>4</v>
      </c>
      <c r="S12895">
        <v>5</v>
      </c>
      <c r="T12895">
        <v>6</v>
      </c>
    </row>
    <row r="12896" spans="18:20">
      <c r="R12896">
        <v>6</v>
      </c>
      <c r="S12896">
        <v>9</v>
      </c>
      <c r="T12896">
        <v>9</v>
      </c>
    </row>
    <row r="12897" spans="18:20">
      <c r="R12897">
        <v>8</v>
      </c>
      <c r="S12897">
        <v>6</v>
      </c>
      <c r="T12897">
        <v>6</v>
      </c>
    </row>
    <row r="12898" spans="18:20">
      <c r="R12898">
        <v>9</v>
      </c>
      <c r="S12898">
        <v>8</v>
      </c>
      <c r="T12898">
        <v>7</v>
      </c>
    </row>
    <row r="12899" spans="18:20">
      <c r="R12899">
        <v>5</v>
      </c>
      <c r="S12899">
        <v>8</v>
      </c>
      <c r="T12899">
        <v>7</v>
      </c>
    </row>
    <row r="12900" spans="18:20">
      <c r="R12900">
        <v>7</v>
      </c>
      <c r="S12900">
        <v>11</v>
      </c>
      <c r="T12900">
        <v>3</v>
      </c>
    </row>
    <row r="12901" spans="18:20">
      <c r="R12901">
        <v>8</v>
      </c>
      <c r="S12901">
        <v>8</v>
      </c>
      <c r="T12901">
        <v>7</v>
      </c>
    </row>
    <row r="12902" spans="18:20">
      <c r="R12902">
        <v>10</v>
      </c>
      <c r="S12902">
        <v>5</v>
      </c>
      <c r="T12902">
        <v>8</v>
      </c>
    </row>
    <row r="12903" spans="18:20">
      <c r="R12903">
        <v>4</v>
      </c>
      <c r="S12903">
        <v>5</v>
      </c>
      <c r="T12903">
        <v>9</v>
      </c>
    </row>
    <row r="12904" spans="18:20">
      <c r="R12904">
        <v>12</v>
      </c>
      <c r="S12904">
        <v>10</v>
      </c>
      <c r="T12904">
        <v>5</v>
      </c>
    </row>
    <row r="12905" spans="18:20">
      <c r="R12905">
        <v>9</v>
      </c>
      <c r="S12905">
        <v>8</v>
      </c>
      <c r="T12905">
        <v>6</v>
      </c>
    </row>
    <row r="12906" spans="18:20">
      <c r="R12906">
        <v>7</v>
      </c>
      <c r="S12906">
        <v>5</v>
      </c>
      <c r="T12906">
        <v>5</v>
      </c>
    </row>
    <row r="12907" spans="18:20">
      <c r="R12907">
        <v>4</v>
      </c>
      <c r="S12907">
        <v>7</v>
      </c>
      <c r="T12907">
        <v>11</v>
      </c>
    </row>
    <row r="12908" spans="18:20">
      <c r="R12908">
        <v>7</v>
      </c>
      <c r="S12908">
        <v>5</v>
      </c>
      <c r="T12908">
        <v>10</v>
      </c>
    </row>
    <row r="12909" spans="18:20">
      <c r="R12909">
        <v>7</v>
      </c>
      <c r="S12909">
        <v>5</v>
      </c>
      <c r="T12909">
        <v>3</v>
      </c>
    </row>
    <row r="12910" spans="18:20">
      <c r="R12910">
        <v>3</v>
      </c>
      <c r="S12910">
        <v>4</v>
      </c>
      <c r="T12910">
        <v>9</v>
      </c>
    </row>
    <row r="12911" spans="18:20">
      <c r="R12911">
        <v>8</v>
      </c>
      <c r="S12911">
        <v>6</v>
      </c>
      <c r="T12911">
        <v>10</v>
      </c>
    </row>
    <row r="12912" spans="18:20">
      <c r="R12912">
        <v>7</v>
      </c>
      <c r="S12912">
        <v>4</v>
      </c>
      <c r="T12912">
        <v>5</v>
      </c>
    </row>
    <row r="12913" spans="18:20">
      <c r="R12913">
        <v>4</v>
      </c>
      <c r="S12913">
        <v>5</v>
      </c>
      <c r="T12913">
        <v>11</v>
      </c>
    </row>
    <row r="12914" spans="18:20">
      <c r="R12914">
        <v>12</v>
      </c>
      <c r="S12914">
        <v>7</v>
      </c>
      <c r="T12914">
        <v>4</v>
      </c>
    </row>
    <row r="12915" spans="18:20">
      <c r="R12915">
        <v>7</v>
      </c>
      <c r="S12915">
        <v>6</v>
      </c>
      <c r="T12915">
        <v>6</v>
      </c>
    </row>
    <row r="12916" spans="18:20">
      <c r="R12916">
        <v>12</v>
      </c>
      <c r="S12916">
        <v>6</v>
      </c>
      <c r="T12916">
        <v>8</v>
      </c>
    </row>
    <row r="12917" spans="18:20">
      <c r="R12917">
        <v>5</v>
      </c>
      <c r="S12917">
        <v>3</v>
      </c>
      <c r="T12917">
        <v>6</v>
      </c>
    </row>
    <row r="12918" spans="18:20">
      <c r="R12918">
        <v>6</v>
      </c>
      <c r="S12918">
        <v>9</v>
      </c>
      <c r="T12918">
        <v>11</v>
      </c>
    </row>
    <row r="12919" spans="18:20">
      <c r="R12919">
        <v>6</v>
      </c>
      <c r="S12919">
        <v>5</v>
      </c>
      <c r="T12919">
        <v>7</v>
      </c>
    </row>
    <row r="12920" spans="18:20">
      <c r="R12920">
        <v>4</v>
      </c>
      <c r="S12920">
        <v>6</v>
      </c>
      <c r="T12920">
        <v>6</v>
      </c>
    </row>
    <row r="12921" spans="18:20">
      <c r="R12921">
        <v>4</v>
      </c>
      <c r="S12921">
        <v>5</v>
      </c>
      <c r="T12921">
        <v>7</v>
      </c>
    </row>
    <row r="12922" spans="18:20">
      <c r="R12922">
        <v>4</v>
      </c>
      <c r="S12922">
        <v>4</v>
      </c>
      <c r="T12922">
        <v>7</v>
      </c>
    </row>
    <row r="12923" spans="18:20">
      <c r="R12923">
        <v>4</v>
      </c>
      <c r="S12923">
        <v>6</v>
      </c>
      <c r="T12923">
        <v>3</v>
      </c>
    </row>
    <row r="12924" spans="18:20">
      <c r="R12924">
        <v>9</v>
      </c>
      <c r="S12924">
        <v>7</v>
      </c>
      <c r="T12924">
        <v>7</v>
      </c>
    </row>
    <row r="12925" spans="18:20">
      <c r="R12925">
        <v>6</v>
      </c>
      <c r="S12925">
        <v>4</v>
      </c>
      <c r="T12925">
        <v>6</v>
      </c>
    </row>
    <row r="12926" spans="18:20">
      <c r="R12926">
        <v>8</v>
      </c>
      <c r="S12926">
        <v>8</v>
      </c>
      <c r="T12926">
        <v>6</v>
      </c>
    </row>
    <row r="12927" spans="18:20">
      <c r="R12927">
        <v>6</v>
      </c>
      <c r="S12927">
        <v>4</v>
      </c>
      <c r="T12927">
        <v>6</v>
      </c>
    </row>
    <row r="12928" spans="18:20">
      <c r="R12928">
        <v>3</v>
      </c>
      <c r="S12928">
        <v>5</v>
      </c>
      <c r="T12928">
        <v>4</v>
      </c>
    </row>
    <row r="12929" spans="18:20">
      <c r="R12929">
        <v>9</v>
      </c>
      <c r="S12929">
        <v>6</v>
      </c>
      <c r="T12929">
        <v>9</v>
      </c>
    </row>
    <row r="12930" spans="18:20">
      <c r="R12930">
        <v>10</v>
      </c>
      <c r="S12930">
        <v>3</v>
      </c>
      <c r="T12930">
        <v>6</v>
      </c>
    </row>
    <row r="12931" spans="18:20">
      <c r="R12931">
        <v>5</v>
      </c>
      <c r="S12931">
        <v>4</v>
      </c>
      <c r="T12931">
        <v>6</v>
      </c>
    </row>
    <row r="12932" spans="18:20">
      <c r="R12932">
        <v>2</v>
      </c>
      <c r="S12932">
        <v>5</v>
      </c>
      <c r="T12932">
        <v>3</v>
      </c>
    </row>
    <row r="12933" spans="18:20">
      <c r="R12933">
        <v>4</v>
      </c>
      <c r="S12933">
        <v>5</v>
      </c>
      <c r="T12933">
        <v>8</v>
      </c>
    </row>
    <row r="12934" spans="18:20">
      <c r="R12934">
        <v>6</v>
      </c>
      <c r="S12934">
        <v>8</v>
      </c>
      <c r="T12934">
        <v>3</v>
      </c>
    </row>
    <row r="12935" spans="18:20">
      <c r="R12935">
        <v>5</v>
      </c>
      <c r="S12935">
        <v>3</v>
      </c>
      <c r="T12935">
        <v>5</v>
      </c>
    </row>
    <row r="12936" spans="18:20">
      <c r="R12936">
        <v>4</v>
      </c>
      <c r="S12936">
        <v>5</v>
      </c>
      <c r="T12936">
        <v>6</v>
      </c>
    </row>
    <row r="12937" spans="18:20">
      <c r="R12937">
        <v>9</v>
      </c>
      <c r="S12937">
        <v>5</v>
      </c>
      <c r="T12937">
        <v>4</v>
      </c>
    </row>
    <row r="12938" spans="18:20">
      <c r="R12938">
        <v>4</v>
      </c>
      <c r="S12938">
        <v>9</v>
      </c>
      <c r="T12938">
        <v>4</v>
      </c>
    </row>
    <row r="12939" spans="18:20">
      <c r="R12939">
        <v>11</v>
      </c>
      <c r="S12939">
        <v>8</v>
      </c>
      <c r="T12939">
        <v>7</v>
      </c>
    </row>
    <row r="12940" spans="18:20">
      <c r="R12940">
        <v>4</v>
      </c>
      <c r="S12940">
        <v>3</v>
      </c>
      <c r="T12940">
        <v>4</v>
      </c>
    </row>
    <row r="12941" spans="18:20">
      <c r="R12941">
        <v>4</v>
      </c>
      <c r="S12941">
        <v>6</v>
      </c>
      <c r="T12941">
        <v>4</v>
      </c>
    </row>
    <row r="12942" spans="18:20">
      <c r="R12942">
        <v>11</v>
      </c>
      <c r="S12942">
        <v>5</v>
      </c>
      <c r="T12942">
        <v>4</v>
      </c>
    </row>
    <row r="12943" spans="18:20">
      <c r="R12943">
        <v>6</v>
      </c>
      <c r="S12943">
        <v>5</v>
      </c>
      <c r="T12943">
        <v>6</v>
      </c>
    </row>
    <row r="12944" spans="18:20">
      <c r="R12944">
        <v>6</v>
      </c>
      <c r="S12944">
        <v>9</v>
      </c>
      <c r="T12944">
        <v>10</v>
      </c>
    </row>
    <row r="12945" spans="18:20">
      <c r="R12945">
        <v>8</v>
      </c>
      <c r="S12945">
        <v>5</v>
      </c>
      <c r="T12945">
        <v>10</v>
      </c>
    </row>
    <row r="12946" spans="18:20">
      <c r="R12946">
        <v>10</v>
      </c>
      <c r="S12946">
        <v>4</v>
      </c>
      <c r="T12946">
        <v>7</v>
      </c>
    </row>
    <row r="12947" spans="18:20">
      <c r="R12947">
        <v>6</v>
      </c>
      <c r="S12947">
        <v>10</v>
      </c>
      <c r="T12947">
        <v>5</v>
      </c>
    </row>
    <row r="12948" spans="18:20">
      <c r="R12948">
        <v>9</v>
      </c>
      <c r="S12948">
        <v>8</v>
      </c>
      <c r="T12948">
        <v>5</v>
      </c>
    </row>
    <row r="12949" spans="18:20">
      <c r="R12949">
        <v>6</v>
      </c>
      <c r="S12949">
        <v>7</v>
      </c>
      <c r="T12949">
        <v>5</v>
      </c>
    </row>
    <row r="12950" spans="18:20">
      <c r="R12950">
        <v>5</v>
      </c>
      <c r="S12950">
        <v>5</v>
      </c>
      <c r="T12950">
        <v>6</v>
      </c>
    </row>
    <row r="12951" spans="18:20">
      <c r="R12951">
        <v>3</v>
      </c>
      <c r="S12951">
        <v>8</v>
      </c>
      <c r="T12951">
        <v>5</v>
      </c>
    </row>
    <row r="12952" spans="18:20">
      <c r="R12952">
        <v>4</v>
      </c>
      <c r="S12952">
        <v>9</v>
      </c>
      <c r="T12952">
        <v>9</v>
      </c>
    </row>
    <row r="12953" spans="18:20">
      <c r="R12953">
        <v>5</v>
      </c>
      <c r="S12953">
        <v>9</v>
      </c>
      <c r="T12953">
        <v>6</v>
      </c>
    </row>
    <row r="12954" spans="18:20">
      <c r="R12954">
        <v>8</v>
      </c>
      <c r="S12954">
        <v>5</v>
      </c>
      <c r="T12954">
        <v>10</v>
      </c>
    </row>
    <row r="12955" spans="18:20">
      <c r="R12955">
        <v>9</v>
      </c>
      <c r="S12955">
        <v>5</v>
      </c>
      <c r="T12955">
        <v>7</v>
      </c>
    </row>
    <row r="12956" spans="18:20">
      <c r="R12956">
        <v>6</v>
      </c>
      <c r="S12956">
        <v>9</v>
      </c>
      <c r="T12956">
        <v>5</v>
      </c>
    </row>
    <row r="12957" spans="18:20">
      <c r="R12957">
        <v>7</v>
      </c>
      <c r="S12957">
        <v>7</v>
      </c>
      <c r="T12957">
        <v>11</v>
      </c>
    </row>
    <row r="12958" spans="18:20">
      <c r="R12958">
        <v>6</v>
      </c>
      <c r="S12958">
        <v>9</v>
      </c>
      <c r="T12958">
        <v>6</v>
      </c>
    </row>
    <row r="12959" spans="18:20">
      <c r="R12959">
        <v>8</v>
      </c>
      <c r="S12959">
        <v>7</v>
      </c>
      <c r="T12959">
        <v>6</v>
      </c>
    </row>
    <row r="12960" spans="18:20">
      <c r="R12960">
        <v>6</v>
      </c>
      <c r="S12960">
        <v>9</v>
      </c>
      <c r="T12960">
        <v>7</v>
      </c>
    </row>
    <row r="12961" spans="18:20">
      <c r="R12961">
        <v>8</v>
      </c>
      <c r="S12961">
        <v>12</v>
      </c>
      <c r="T12961">
        <v>5</v>
      </c>
    </row>
    <row r="12962" spans="18:20">
      <c r="R12962">
        <v>7</v>
      </c>
      <c r="S12962">
        <v>8</v>
      </c>
      <c r="T12962">
        <v>4</v>
      </c>
    </row>
    <row r="12963" spans="18:20">
      <c r="R12963">
        <v>5</v>
      </c>
      <c r="S12963">
        <v>9</v>
      </c>
      <c r="T12963">
        <v>8</v>
      </c>
    </row>
    <row r="12964" spans="18:20">
      <c r="R12964">
        <v>5</v>
      </c>
      <c r="S12964">
        <v>13</v>
      </c>
      <c r="T12964">
        <v>9</v>
      </c>
    </row>
    <row r="12965" spans="18:20">
      <c r="R12965">
        <v>5</v>
      </c>
      <c r="S12965">
        <v>10</v>
      </c>
      <c r="T12965">
        <v>7</v>
      </c>
    </row>
    <row r="12966" spans="18:20">
      <c r="R12966">
        <v>7</v>
      </c>
      <c r="S12966">
        <v>7</v>
      </c>
      <c r="T12966">
        <v>7</v>
      </c>
    </row>
    <row r="12967" spans="18:20">
      <c r="R12967">
        <v>9</v>
      </c>
      <c r="S12967">
        <v>5</v>
      </c>
      <c r="T12967">
        <v>3</v>
      </c>
    </row>
    <row r="12968" spans="18:20">
      <c r="R12968">
        <v>8</v>
      </c>
      <c r="S12968">
        <v>4</v>
      </c>
      <c r="T12968">
        <v>9</v>
      </c>
    </row>
    <row r="12969" spans="18:20">
      <c r="R12969">
        <v>6</v>
      </c>
      <c r="S12969">
        <v>4</v>
      </c>
      <c r="T12969">
        <v>5</v>
      </c>
    </row>
    <row r="12970" spans="18:20">
      <c r="R12970">
        <v>8</v>
      </c>
      <c r="S12970">
        <v>7</v>
      </c>
      <c r="T12970">
        <v>8</v>
      </c>
    </row>
    <row r="12971" spans="18:20">
      <c r="R12971">
        <v>9</v>
      </c>
      <c r="S12971">
        <v>7</v>
      </c>
      <c r="T12971">
        <v>4</v>
      </c>
    </row>
    <row r="12972" spans="18:20">
      <c r="R12972">
        <v>5</v>
      </c>
      <c r="S12972">
        <v>10</v>
      </c>
      <c r="T12972">
        <v>6</v>
      </c>
    </row>
    <row r="12973" spans="18:20">
      <c r="R12973">
        <v>7</v>
      </c>
      <c r="S12973">
        <v>6</v>
      </c>
      <c r="T12973">
        <v>7</v>
      </c>
    </row>
    <row r="12974" spans="18:20">
      <c r="R12974">
        <v>9</v>
      </c>
      <c r="S12974">
        <v>6</v>
      </c>
      <c r="T12974">
        <v>6</v>
      </c>
    </row>
    <row r="12975" spans="18:20">
      <c r="R12975">
        <v>9</v>
      </c>
      <c r="S12975">
        <v>3</v>
      </c>
      <c r="T12975">
        <v>5</v>
      </c>
    </row>
    <row r="12976" spans="18:20">
      <c r="R12976">
        <v>6</v>
      </c>
      <c r="S12976">
        <v>5</v>
      </c>
      <c r="T12976">
        <v>4</v>
      </c>
    </row>
    <row r="12977" spans="18:20">
      <c r="R12977">
        <v>7</v>
      </c>
      <c r="S12977">
        <v>6</v>
      </c>
      <c r="T12977">
        <v>5</v>
      </c>
    </row>
    <row r="12978" spans="18:20">
      <c r="R12978">
        <v>9</v>
      </c>
      <c r="S12978">
        <v>6</v>
      </c>
      <c r="T12978">
        <v>7</v>
      </c>
    </row>
    <row r="12979" spans="18:20">
      <c r="R12979">
        <v>14</v>
      </c>
      <c r="S12979">
        <v>5</v>
      </c>
      <c r="T12979">
        <v>9</v>
      </c>
    </row>
    <row r="12980" spans="18:20">
      <c r="R12980">
        <v>10</v>
      </c>
      <c r="S12980">
        <v>9</v>
      </c>
      <c r="T12980">
        <v>7</v>
      </c>
    </row>
    <row r="12981" spans="18:20">
      <c r="R12981">
        <v>9</v>
      </c>
      <c r="S12981">
        <v>8</v>
      </c>
      <c r="T12981">
        <v>7</v>
      </c>
    </row>
    <row r="12982" spans="18:20">
      <c r="R12982">
        <v>9</v>
      </c>
      <c r="S12982">
        <v>9</v>
      </c>
      <c r="T12982">
        <v>5</v>
      </c>
    </row>
    <row r="12983" spans="18:20">
      <c r="R12983">
        <v>5</v>
      </c>
      <c r="S12983">
        <v>8</v>
      </c>
      <c r="T12983">
        <v>3</v>
      </c>
    </row>
    <row r="12984" spans="18:20">
      <c r="R12984">
        <v>8</v>
      </c>
      <c r="S12984">
        <v>7</v>
      </c>
      <c r="T12984">
        <v>12</v>
      </c>
    </row>
    <row r="12985" spans="18:20">
      <c r="R12985">
        <v>7</v>
      </c>
      <c r="S12985">
        <v>5</v>
      </c>
      <c r="T12985">
        <v>9</v>
      </c>
    </row>
    <row r="12986" spans="18:20">
      <c r="R12986">
        <v>8</v>
      </c>
      <c r="S12986">
        <v>5</v>
      </c>
      <c r="T12986">
        <v>5</v>
      </c>
    </row>
    <row r="12987" spans="18:20">
      <c r="R12987">
        <v>4</v>
      </c>
      <c r="S12987">
        <v>6</v>
      </c>
      <c r="T12987">
        <v>7</v>
      </c>
    </row>
    <row r="12988" spans="18:20">
      <c r="R12988">
        <v>7</v>
      </c>
      <c r="S12988">
        <v>6</v>
      </c>
      <c r="T12988">
        <v>6</v>
      </c>
    </row>
    <row r="12989" spans="18:20">
      <c r="R12989">
        <v>6</v>
      </c>
      <c r="S12989">
        <v>9</v>
      </c>
      <c r="T12989">
        <v>9</v>
      </c>
    </row>
    <row r="12990" spans="18:20">
      <c r="R12990">
        <v>6</v>
      </c>
      <c r="S12990">
        <v>6</v>
      </c>
      <c r="T12990">
        <v>7</v>
      </c>
    </row>
    <row r="12991" spans="18:20">
      <c r="R12991">
        <v>8</v>
      </c>
      <c r="S12991">
        <v>10</v>
      </c>
      <c r="T12991">
        <v>5</v>
      </c>
    </row>
    <row r="12992" spans="18:20">
      <c r="R12992">
        <v>8</v>
      </c>
      <c r="S12992">
        <v>6</v>
      </c>
      <c r="T12992">
        <v>9</v>
      </c>
    </row>
    <row r="12993" spans="18:20">
      <c r="R12993">
        <v>10</v>
      </c>
      <c r="S12993">
        <v>4</v>
      </c>
      <c r="T12993">
        <v>7</v>
      </c>
    </row>
    <row r="12994" spans="18:20">
      <c r="R12994">
        <v>7</v>
      </c>
      <c r="S12994">
        <v>5</v>
      </c>
      <c r="T12994">
        <v>6</v>
      </c>
    </row>
    <row r="12995" spans="18:20">
      <c r="R12995">
        <v>5</v>
      </c>
      <c r="S12995">
        <v>8</v>
      </c>
      <c r="T12995">
        <v>5</v>
      </c>
    </row>
    <row r="12996" spans="18:20">
      <c r="R12996">
        <v>7</v>
      </c>
      <c r="S12996">
        <v>8</v>
      </c>
      <c r="T12996">
        <v>4</v>
      </c>
    </row>
    <row r="12997" spans="18:20">
      <c r="R12997">
        <v>9</v>
      </c>
      <c r="S12997">
        <v>3</v>
      </c>
      <c r="T12997">
        <v>8</v>
      </c>
    </row>
    <row r="12998" spans="18:20">
      <c r="R12998">
        <v>7</v>
      </c>
      <c r="S12998">
        <v>12</v>
      </c>
      <c r="T12998">
        <v>7</v>
      </c>
    </row>
    <row r="12999" spans="18:20">
      <c r="R12999">
        <v>8</v>
      </c>
      <c r="S12999">
        <v>13</v>
      </c>
      <c r="T12999">
        <v>6</v>
      </c>
    </row>
    <row r="13000" spans="18:20">
      <c r="R13000">
        <v>9</v>
      </c>
      <c r="S13000">
        <v>9</v>
      </c>
      <c r="T13000">
        <v>4</v>
      </c>
    </row>
    <row r="13001" spans="18:20">
      <c r="R13001">
        <v>6</v>
      </c>
      <c r="S13001">
        <v>8</v>
      </c>
      <c r="T13001">
        <v>4</v>
      </c>
    </row>
    <row r="13002" spans="18:20">
      <c r="R13002">
        <v>8</v>
      </c>
      <c r="S13002">
        <v>5</v>
      </c>
      <c r="T13002">
        <v>7</v>
      </c>
    </row>
    <row r="13003" spans="18:20">
      <c r="R13003">
        <v>5</v>
      </c>
      <c r="S13003">
        <v>4</v>
      </c>
      <c r="T13003">
        <v>11</v>
      </c>
    </row>
    <row r="13004" spans="18:20">
      <c r="R13004">
        <v>4</v>
      </c>
      <c r="S13004">
        <v>6</v>
      </c>
      <c r="T13004">
        <v>9</v>
      </c>
    </row>
    <row r="13005" spans="18:20">
      <c r="R13005">
        <v>7</v>
      </c>
      <c r="S13005">
        <v>4</v>
      </c>
      <c r="T13005">
        <v>7</v>
      </c>
    </row>
    <row r="13006" spans="18:20">
      <c r="R13006">
        <v>6</v>
      </c>
      <c r="S13006">
        <v>7</v>
      </c>
      <c r="T13006">
        <v>7</v>
      </c>
    </row>
    <row r="13007" spans="18:20">
      <c r="R13007">
        <v>7</v>
      </c>
      <c r="S13007">
        <v>7</v>
      </c>
      <c r="T13007">
        <v>5</v>
      </c>
    </row>
    <row r="13008" spans="18:20">
      <c r="R13008">
        <v>5</v>
      </c>
      <c r="S13008">
        <v>6</v>
      </c>
      <c r="T13008">
        <v>6</v>
      </c>
    </row>
    <row r="13009" spans="18:20">
      <c r="R13009">
        <v>8</v>
      </c>
      <c r="S13009">
        <v>7</v>
      </c>
      <c r="T13009">
        <v>7</v>
      </c>
    </row>
    <row r="13010" spans="18:20">
      <c r="R13010">
        <v>9</v>
      </c>
      <c r="S13010">
        <v>11</v>
      </c>
      <c r="T13010">
        <v>5</v>
      </c>
    </row>
    <row r="13011" spans="18:20">
      <c r="R13011">
        <v>10</v>
      </c>
      <c r="S13011">
        <v>6</v>
      </c>
      <c r="T13011">
        <v>6</v>
      </c>
    </row>
    <row r="13012" spans="18:20">
      <c r="R13012">
        <v>5</v>
      </c>
      <c r="S13012">
        <v>7</v>
      </c>
      <c r="T13012">
        <v>5</v>
      </c>
    </row>
    <row r="13013" spans="18:20">
      <c r="R13013">
        <v>11</v>
      </c>
      <c r="S13013">
        <v>9</v>
      </c>
      <c r="T13013">
        <v>5</v>
      </c>
    </row>
    <row r="13014" spans="18:20">
      <c r="R13014">
        <v>3</v>
      </c>
      <c r="S13014">
        <v>8</v>
      </c>
      <c r="T13014">
        <v>5</v>
      </c>
    </row>
    <row r="13015" spans="18:20">
      <c r="R13015">
        <v>7</v>
      </c>
      <c r="S13015">
        <v>6</v>
      </c>
      <c r="T13015">
        <v>4</v>
      </c>
    </row>
    <row r="13016" spans="18:20">
      <c r="R13016">
        <v>9</v>
      </c>
      <c r="S13016">
        <v>6</v>
      </c>
      <c r="T13016">
        <v>6</v>
      </c>
    </row>
    <row r="13017" spans="18:20">
      <c r="R13017">
        <v>3</v>
      </c>
      <c r="S13017">
        <v>8</v>
      </c>
      <c r="T13017">
        <v>9</v>
      </c>
    </row>
    <row r="13018" spans="18:20">
      <c r="R13018">
        <v>9</v>
      </c>
      <c r="S13018">
        <v>7</v>
      </c>
      <c r="T13018">
        <v>9</v>
      </c>
    </row>
    <row r="13019" spans="18:20">
      <c r="R13019">
        <v>4</v>
      </c>
      <c r="S13019">
        <v>4</v>
      </c>
      <c r="T13019">
        <v>5</v>
      </c>
    </row>
    <row r="13020" spans="18:20">
      <c r="R13020">
        <v>5</v>
      </c>
      <c r="S13020">
        <v>8</v>
      </c>
      <c r="T13020">
        <v>9</v>
      </c>
    </row>
    <row r="13021" spans="18:20">
      <c r="R13021">
        <v>7</v>
      </c>
      <c r="S13021">
        <v>6</v>
      </c>
      <c r="T13021">
        <v>3</v>
      </c>
    </row>
    <row r="13022" spans="18:20">
      <c r="R13022">
        <v>7</v>
      </c>
      <c r="S13022">
        <v>7</v>
      </c>
      <c r="T13022">
        <v>7</v>
      </c>
    </row>
    <row r="13023" spans="18:20">
      <c r="R13023">
        <v>10</v>
      </c>
      <c r="S13023">
        <v>5</v>
      </c>
      <c r="T13023">
        <v>7</v>
      </c>
    </row>
    <row r="13024" spans="18:20">
      <c r="R13024">
        <v>7</v>
      </c>
      <c r="S13024">
        <v>5</v>
      </c>
      <c r="T13024">
        <v>5</v>
      </c>
    </row>
    <row r="13025" spans="18:20">
      <c r="R13025">
        <v>5</v>
      </c>
      <c r="S13025">
        <v>5</v>
      </c>
      <c r="T13025">
        <v>7</v>
      </c>
    </row>
    <row r="13026" spans="18:20">
      <c r="R13026">
        <v>4</v>
      </c>
      <c r="S13026">
        <v>3</v>
      </c>
      <c r="T13026">
        <v>8</v>
      </c>
    </row>
    <row r="13027" spans="18:20">
      <c r="R13027">
        <v>11</v>
      </c>
      <c r="S13027">
        <v>9</v>
      </c>
      <c r="T13027">
        <v>11</v>
      </c>
    </row>
    <row r="13028" spans="18:20">
      <c r="R13028">
        <v>6</v>
      </c>
      <c r="S13028">
        <v>6</v>
      </c>
      <c r="T13028">
        <v>6</v>
      </c>
    </row>
    <row r="13029" spans="18:20">
      <c r="R13029">
        <v>8</v>
      </c>
      <c r="S13029">
        <v>3</v>
      </c>
      <c r="T13029">
        <v>7</v>
      </c>
    </row>
    <row r="13030" spans="18:20">
      <c r="R13030">
        <v>6</v>
      </c>
      <c r="S13030">
        <v>5</v>
      </c>
      <c r="T13030">
        <v>7</v>
      </c>
    </row>
    <row r="13031" spans="18:20">
      <c r="R13031">
        <v>8</v>
      </c>
      <c r="S13031">
        <v>14</v>
      </c>
      <c r="T13031">
        <v>5</v>
      </c>
    </row>
    <row r="13032" spans="18:20">
      <c r="R13032">
        <v>4</v>
      </c>
      <c r="S13032">
        <v>3</v>
      </c>
      <c r="T13032">
        <v>4</v>
      </c>
    </row>
    <row r="13033" spans="18:20">
      <c r="R13033">
        <v>3</v>
      </c>
      <c r="S13033">
        <v>6</v>
      </c>
      <c r="T13033">
        <v>4</v>
      </c>
    </row>
    <row r="13034" spans="18:20">
      <c r="R13034">
        <v>6</v>
      </c>
      <c r="S13034">
        <v>5</v>
      </c>
      <c r="T13034">
        <v>11</v>
      </c>
    </row>
    <row r="13035" spans="18:20">
      <c r="R13035">
        <v>9</v>
      </c>
      <c r="S13035">
        <v>5</v>
      </c>
      <c r="T13035">
        <v>5</v>
      </c>
    </row>
    <row r="13036" spans="18:20">
      <c r="R13036">
        <v>4</v>
      </c>
      <c r="S13036">
        <v>3</v>
      </c>
      <c r="T13036">
        <v>11</v>
      </c>
    </row>
    <row r="13037" spans="18:20">
      <c r="R13037">
        <v>7</v>
      </c>
      <c r="S13037">
        <v>7</v>
      </c>
      <c r="T13037">
        <v>4</v>
      </c>
    </row>
    <row r="13038" spans="18:20">
      <c r="R13038">
        <v>8</v>
      </c>
      <c r="S13038">
        <v>6</v>
      </c>
      <c r="T13038">
        <v>7</v>
      </c>
    </row>
    <row r="13039" spans="18:20">
      <c r="R13039">
        <v>8</v>
      </c>
      <c r="S13039">
        <v>8</v>
      </c>
      <c r="T13039">
        <v>4</v>
      </c>
    </row>
    <row r="13040" spans="18:20">
      <c r="R13040">
        <v>7</v>
      </c>
      <c r="S13040">
        <v>6</v>
      </c>
      <c r="T13040">
        <v>7</v>
      </c>
    </row>
    <row r="13041" spans="18:20">
      <c r="R13041">
        <v>4</v>
      </c>
      <c r="S13041">
        <v>7</v>
      </c>
      <c r="T13041">
        <v>5</v>
      </c>
    </row>
    <row r="13042" spans="18:20">
      <c r="R13042">
        <v>10</v>
      </c>
      <c r="S13042">
        <v>9</v>
      </c>
      <c r="T13042">
        <v>5</v>
      </c>
    </row>
    <row r="13043" spans="18:20">
      <c r="R13043">
        <v>5</v>
      </c>
      <c r="S13043">
        <v>6</v>
      </c>
      <c r="T13043">
        <v>6</v>
      </c>
    </row>
    <row r="13044" spans="18:20">
      <c r="R13044">
        <v>5</v>
      </c>
      <c r="S13044">
        <v>4</v>
      </c>
      <c r="T13044">
        <v>5</v>
      </c>
    </row>
    <row r="13045" spans="18:20">
      <c r="R13045">
        <v>8</v>
      </c>
      <c r="S13045">
        <v>5</v>
      </c>
      <c r="T13045">
        <v>7</v>
      </c>
    </row>
    <row r="13046" spans="18:20">
      <c r="R13046">
        <v>2</v>
      </c>
      <c r="S13046">
        <v>8</v>
      </c>
      <c r="T13046">
        <v>4</v>
      </c>
    </row>
    <row r="13047" spans="18:20">
      <c r="R13047">
        <v>3</v>
      </c>
      <c r="S13047">
        <v>3</v>
      </c>
      <c r="T13047">
        <v>11</v>
      </c>
    </row>
    <row r="13048" spans="18:20">
      <c r="R13048">
        <v>7</v>
      </c>
      <c r="S13048">
        <v>7</v>
      </c>
      <c r="T13048">
        <v>7</v>
      </c>
    </row>
    <row r="13049" spans="18:20">
      <c r="R13049">
        <v>4</v>
      </c>
      <c r="S13049">
        <v>10</v>
      </c>
      <c r="T13049">
        <v>5</v>
      </c>
    </row>
    <row r="13050" spans="18:20">
      <c r="R13050">
        <v>10</v>
      </c>
      <c r="S13050">
        <v>3</v>
      </c>
      <c r="T13050">
        <v>4</v>
      </c>
    </row>
    <row r="13051" spans="18:20">
      <c r="R13051">
        <v>9</v>
      </c>
      <c r="S13051">
        <v>3</v>
      </c>
      <c r="T13051">
        <v>7</v>
      </c>
    </row>
    <row r="13052" spans="18:20">
      <c r="R13052">
        <v>5</v>
      </c>
      <c r="S13052">
        <v>11</v>
      </c>
      <c r="T13052">
        <v>4</v>
      </c>
    </row>
    <row r="13053" spans="18:20">
      <c r="R13053">
        <v>3</v>
      </c>
      <c r="S13053">
        <v>7</v>
      </c>
      <c r="T13053">
        <v>8</v>
      </c>
    </row>
    <row r="13054" spans="18:20">
      <c r="R13054">
        <v>7</v>
      </c>
      <c r="S13054">
        <v>4</v>
      </c>
      <c r="T13054">
        <v>3</v>
      </c>
    </row>
    <row r="13055" spans="18:20">
      <c r="R13055">
        <v>5</v>
      </c>
      <c r="S13055">
        <v>4</v>
      </c>
      <c r="T13055">
        <v>4</v>
      </c>
    </row>
    <row r="13056" spans="18:20">
      <c r="R13056">
        <v>3</v>
      </c>
      <c r="S13056">
        <v>3</v>
      </c>
      <c r="T13056">
        <v>5</v>
      </c>
    </row>
    <row r="13057" spans="18:20">
      <c r="R13057">
        <v>6</v>
      </c>
      <c r="S13057">
        <v>8</v>
      </c>
      <c r="T13057">
        <v>7</v>
      </c>
    </row>
    <row r="13058" spans="18:20">
      <c r="R13058">
        <v>5</v>
      </c>
      <c r="S13058">
        <v>3</v>
      </c>
      <c r="T13058">
        <v>5</v>
      </c>
    </row>
    <row r="13059" spans="18:20">
      <c r="R13059">
        <v>7</v>
      </c>
      <c r="S13059">
        <v>5</v>
      </c>
      <c r="T13059">
        <v>3</v>
      </c>
    </row>
    <row r="13060" spans="18:20">
      <c r="R13060">
        <v>6</v>
      </c>
      <c r="S13060">
        <v>9</v>
      </c>
      <c r="T13060">
        <v>5</v>
      </c>
    </row>
    <row r="13061" spans="18:20">
      <c r="R13061">
        <v>4</v>
      </c>
      <c r="S13061">
        <v>4</v>
      </c>
      <c r="T13061">
        <v>5</v>
      </c>
    </row>
    <row r="13062" spans="18:20">
      <c r="R13062">
        <v>8</v>
      </c>
      <c r="S13062">
        <v>2</v>
      </c>
      <c r="T13062">
        <v>7</v>
      </c>
    </row>
    <row r="13063" spans="18:20">
      <c r="R13063">
        <v>7</v>
      </c>
      <c r="S13063">
        <v>7</v>
      </c>
      <c r="T13063">
        <v>9</v>
      </c>
    </row>
    <row r="13064" spans="18:20">
      <c r="R13064">
        <v>5</v>
      </c>
      <c r="S13064">
        <v>3</v>
      </c>
      <c r="T13064">
        <v>8</v>
      </c>
    </row>
    <row r="13065" spans="18:20">
      <c r="R13065">
        <v>3</v>
      </c>
      <c r="S13065">
        <v>7</v>
      </c>
      <c r="T13065">
        <v>6</v>
      </c>
    </row>
    <row r="13066" spans="18:20">
      <c r="R13066">
        <v>4</v>
      </c>
      <c r="S13066">
        <v>6</v>
      </c>
      <c r="T13066">
        <v>5</v>
      </c>
    </row>
    <row r="13067" spans="18:20">
      <c r="R13067">
        <v>7</v>
      </c>
      <c r="S13067">
        <v>6</v>
      </c>
      <c r="T13067">
        <v>8</v>
      </c>
    </row>
    <row r="13068" spans="18:20">
      <c r="R13068">
        <v>7</v>
      </c>
      <c r="S13068">
        <v>7</v>
      </c>
      <c r="T13068">
        <v>7</v>
      </c>
    </row>
    <row r="13069" spans="18:20">
      <c r="R13069">
        <v>7</v>
      </c>
      <c r="S13069">
        <v>6</v>
      </c>
      <c r="T13069">
        <v>6</v>
      </c>
    </row>
    <row r="13070" spans="18:20">
      <c r="R13070">
        <v>6</v>
      </c>
      <c r="S13070">
        <v>8</v>
      </c>
      <c r="T13070">
        <v>7</v>
      </c>
    </row>
    <row r="13071" spans="18:20">
      <c r="R13071">
        <v>7</v>
      </c>
      <c r="S13071">
        <v>6</v>
      </c>
      <c r="T13071">
        <v>9</v>
      </c>
    </row>
    <row r="13072" spans="18:20">
      <c r="R13072">
        <v>8</v>
      </c>
      <c r="S13072">
        <v>8</v>
      </c>
      <c r="T13072">
        <v>7</v>
      </c>
    </row>
    <row r="13073" spans="18:20">
      <c r="R13073">
        <v>4</v>
      </c>
      <c r="S13073">
        <v>9</v>
      </c>
      <c r="T13073">
        <v>6</v>
      </c>
    </row>
    <row r="13074" spans="18:20">
      <c r="R13074">
        <v>4</v>
      </c>
      <c r="S13074">
        <v>10</v>
      </c>
      <c r="T13074">
        <v>6</v>
      </c>
    </row>
    <row r="13075" spans="18:20">
      <c r="R13075">
        <v>5</v>
      </c>
      <c r="S13075">
        <v>10</v>
      </c>
      <c r="T13075">
        <v>5</v>
      </c>
    </row>
    <row r="13076" spans="18:20">
      <c r="R13076">
        <v>9</v>
      </c>
      <c r="S13076">
        <v>6</v>
      </c>
      <c r="T13076">
        <v>5</v>
      </c>
    </row>
    <row r="13077" spans="18:20">
      <c r="R13077">
        <v>8</v>
      </c>
      <c r="S13077">
        <v>5</v>
      </c>
      <c r="T13077">
        <v>6</v>
      </c>
    </row>
    <row r="13078" spans="18:20">
      <c r="R13078">
        <v>5</v>
      </c>
      <c r="S13078">
        <v>7</v>
      </c>
      <c r="T13078">
        <v>5</v>
      </c>
    </row>
    <row r="13079" spans="18:20">
      <c r="R13079">
        <v>6</v>
      </c>
      <c r="S13079">
        <v>5</v>
      </c>
      <c r="T13079">
        <v>6</v>
      </c>
    </row>
    <row r="13080" spans="18:20">
      <c r="R13080">
        <v>5</v>
      </c>
      <c r="S13080">
        <v>7</v>
      </c>
      <c r="T13080">
        <v>4</v>
      </c>
    </row>
    <row r="13081" spans="18:20">
      <c r="R13081">
        <v>6</v>
      </c>
      <c r="S13081">
        <v>4</v>
      </c>
      <c r="T13081">
        <v>7</v>
      </c>
    </row>
    <row r="13082" spans="18:20">
      <c r="R13082">
        <v>10</v>
      </c>
      <c r="S13082">
        <v>5</v>
      </c>
      <c r="T13082">
        <v>8</v>
      </c>
    </row>
    <row r="13083" spans="18:20">
      <c r="R13083">
        <v>5</v>
      </c>
      <c r="S13083">
        <v>7</v>
      </c>
      <c r="T13083">
        <v>5</v>
      </c>
    </row>
    <row r="13084" spans="18:20">
      <c r="R13084">
        <v>4</v>
      </c>
      <c r="S13084">
        <v>5</v>
      </c>
      <c r="T13084">
        <v>8</v>
      </c>
    </row>
    <row r="13085" spans="18:20">
      <c r="R13085">
        <v>5</v>
      </c>
      <c r="S13085">
        <v>6</v>
      </c>
      <c r="T13085">
        <v>9</v>
      </c>
    </row>
    <row r="13086" spans="18:20">
      <c r="R13086">
        <v>6</v>
      </c>
      <c r="S13086">
        <v>8</v>
      </c>
      <c r="T13086">
        <v>5</v>
      </c>
    </row>
    <row r="13087" spans="18:20">
      <c r="R13087">
        <v>7</v>
      </c>
      <c r="S13087">
        <v>8</v>
      </c>
      <c r="T13087">
        <v>6</v>
      </c>
    </row>
    <row r="13088" spans="18:20">
      <c r="R13088">
        <v>7</v>
      </c>
      <c r="S13088">
        <v>8</v>
      </c>
      <c r="T13088">
        <v>8</v>
      </c>
    </row>
    <row r="13089" spans="18:20">
      <c r="R13089">
        <v>6</v>
      </c>
      <c r="S13089">
        <v>8</v>
      </c>
      <c r="T13089">
        <v>9</v>
      </c>
    </row>
    <row r="13090" spans="18:20">
      <c r="R13090">
        <v>6</v>
      </c>
      <c r="S13090">
        <v>5</v>
      </c>
      <c r="T13090">
        <v>7</v>
      </c>
    </row>
    <row r="13091" spans="18:20">
      <c r="R13091">
        <v>6</v>
      </c>
      <c r="S13091">
        <v>9</v>
      </c>
      <c r="T13091">
        <v>4</v>
      </c>
    </row>
    <row r="13092" spans="18:20">
      <c r="R13092">
        <v>5</v>
      </c>
      <c r="S13092">
        <v>11</v>
      </c>
      <c r="T13092">
        <v>5</v>
      </c>
    </row>
    <row r="13093" spans="18:20">
      <c r="R13093">
        <v>4</v>
      </c>
      <c r="S13093">
        <v>3</v>
      </c>
      <c r="T13093">
        <v>10</v>
      </c>
    </row>
    <row r="13094" spans="18:20">
      <c r="R13094">
        <v>7</v>
      </c>
      <c r="S13094">
        <v>7</v>
      </c>
      <c r="T13094">
        <v>3</v>
      </c>
    </row>
    <row r="13095" spans="18:20">
      <c r="R13095">
        <v>4</v>
      </c>
      <c r="S13095">
        <v>2</v>
      </c>
      <c r="T13095">
        <v>3</v>
      </c>
    </row>
    <row r="13096" spans="18:20">
      <c r="R13096">
        <v>9</v>
      </c>
      <c r="S13096">
        <v>8</v>
      </c>
      <c r="T13096">
        <v>10</v>
      </c>
    </row>
    <row r="13097" spans="18:20">
      <c r="R13097">
        <v>3</v>
      </c>
      <c r="S13097">
        <v>4</v>
      </c>
      <c r="T13097">
        <v>7</v>
      </c>
    </row>
    <row r="13098" spans="18:20">
      <c r="R13098">
        <v>7</v>
      </c>
      <c r="S13098">
        <v>5</v>
      </c>
      <c r="T13098">
        <v>5</v>
      </c>
    </row>
    <row r="13099" spans="18:20">
      <c r="R13099">
        <v>10</v>
      </c>
      <c r="S13099">
        <v>10</v>
      </c>
      <c r="T13099">
        <v>4</v>
      </c>
    </row>
    <row r="13100" spans="18:20">
      <c r="R13100">
        <v>8</v>
      </c>
      <c r="S13100">
        <v>3</v>
      </c>
      <c r="T13100">
        <v>6</v>
      </c>
    </row>
    <row r="13101" spans="18:20">
      <c r="R13101">
        <v>9</v>
      </c>
      <c r="S13101">
        <v>4</v>
      </c>
      <c r="T13101">
        <v>4</v>
      </c>
    </row>
    <row r="13102" spans="18:20">
      <c r="R13102">
        <v>8</v>
      </c>
      <c r="S13102">
        <v>6</v>
      </c>
      <c r="T13102">
        <v>7</v>
      </c>
    </row>
    <row r="13103" spans="18:20">
      <c r="R13103">
        <v>6</v>
      </c>
      <c r="S13103">
        <v>6</v>
      </c>
      <c r="T13103">
        <v>6</v>
      </c>
    </row>
    <row r="13104" spans="18:20">
      <c r="R13104">
        <v>7</v>
      </c>
      <c r="S13104">
        <v>6</v>
      </c>
      <c r="T13104">
        <v>5</v>
      </c>
    </row>
    <row r="13105" spans="18:20">
      <c r="R13105">
        <v>7</v>
      </c>
      <c r="S13105">
        <v>4</v>
      </c>
      <c r="T13105">
        <v>8</v>
      </c>
    </row>
    <row r="13106" spans="18:20">
      <c r="R13106">
        <v>8</v>
      </c>
      <c r="S13106">
        <v>4</v>
      </c>
      <c r="T13106">
        <v>5</v>
      </c>
    </row>
    <row r="13107" spans="18:20">
      <c r="R13107">
        <v>8</v>
      </c>
      <c r="S13107">
        <v>10</v>
      </c>
      <c r="T13107">
        <v>5</v>
      </c>
    </row>
    <row r="13108" spans="18:20">
      <c r="R13108">
        <v>4</v>
      </c>
      <c r="S13108">
        <v>7</v>
      </c>
      <c r="T13108">
        <v>5</v>
      </c>
    </row>
    <row r="13109" spans="18:20">
      <c r="R13109">
        <v>9</v>
      </c>
      <c r="S13109">
        <v>4</v>
      </c>
      <c r="T13109">
        <v>5</v>
      </c>
    </row>
    <row r="13110" spans="18:20">
      <c r="R13110">
        <v>9</v>
      </c>
      <c r="S13110">
        <v>5</v>
      </c>
      <c r="T13110">
        <v>4</v>
      </c>
    </row>
    <row r="13111" spans="18:20">
      <c r="R13111">
        <v>4</v>
      </c>
      <c r="S13111">
        <v>6</v>
      </c>
      <c r="T13111">
        <v>8</v>
      </c>
    </row>
    <row r="13112" spans="18:20">
      <c r="R13112">
        <v>6</v>
      </c>
      <c r="S13112">
        <v>6</v>
      </c>
      <c r="T13112">
        <v>8</v>
      </c>
    </row>
    <row r="13113" spans="18:20">
      <c r="R13113">
        <v>8</v>
      </c>
      <c r="S13113">
        <v>9</v>
      </c>
      <c r="T13113">
        <v>6</v>
      </c>
    </row>
    <row r="13114" spans="18:20">
      <c r="R13114">
        <v>6</v>
      </c>
      <c r="S13114">
        <v>6</v>
      </c>
      <c r="T13114">
        <v>9</v>
      </c>
    </row>
    <row r="13115" spans="18:20">
      <c r="R13115">
        <v>8</v>
      </c>
      <c r="S13115">
        <v>5</v>
      </c>
      <c r="T13115">
        <v>8</v>
      </c>
    </row>
    <row r="13116" spans="18:20">
      <c r="R13116">
        <v>6</v>
      </c>
      <c r="S13116">
        <v>6</v>
      </c>
      <c r="T13116">
        <v>5</v>
      </c>
    </row>
    <row r="13117" spans="18:20">
      <c r="R13117">
        <v>5</v>
      </c>
      <c r="S13117">
        <v>5</v>
      </c>
      <c r="T13117">
        <v>11</v>
      </c>
    </row>
    <row r="13118" spans="18:20">
      <c r="R13118">
        <v>7</v>
      </c>
      <c r="S13118">
        <v>4</v>
      </c>
      <c r="T13118">
        <v>9</v>
      </c>
    </row>
    <row r="13119" spans="18:20">
      <c r="R13119">
        <v>6</v>
      </c>
      <c r="S13119">
        <v>2</v>
      </c>
      <c r="T13119">
        <v>5</v>
      </c>
    </row>
    <row r="13120" spans="18:20">
      <c r="R13120">
        <v>8</v>
      </c>
      <c r="S13120">
        <v>3</v>
      </c>
      <c r="T13120">
        <v>6</v>
      </c>
    </row>
    <row r="13121" spans="18:20">
      <c r="R13121">
        <v>4</v>
      </c>
      <c r="S13121">
        <v>7</v>
      </c>
      <c r="T13121">
        <v>5</v>
      </c>
    </row>
    <row r="13122" spans="18:20">
      <c r="R13122">
        <v>9</v>
      </c>
      <c r="S13122">
        <v>7</v>
      </c>
      <c r="T13122">
        <v>6</v>
      </c>
    </row>
    <row r="13123" spans="18:20">
      <c r="R13123">
        <v>6</v>
      </c>
      <c r="S13123">
        <v>8</v>
      </c>
      <c r="T13123">
        <v>6</v>
      </c>
    </row>
    <row r="13124" spans="18:20">
      <c r="R13124">
        <v>8</v>
      </c>
      <c r="S13124">
        <v>9</v>
      </c>
      <c r="T13124">
        <v>8</v>
      </c>
    </row>
    <row r="13125" spans="18:20">
      <c r="R13125">
        <v>5</v>
      </c>
      <c r="S13125">
        <v>8</v>
      </c>
      <c r="T13125">
        <v>9</v>
      </c>
    </row>
    <row r="13126" spans="18:20">
      <c r="R13126">
        <v>5</v>
      </c>
      <c r="S13126">
        <v>6</v>
      </c>
      <c r="T13126">
        <v>3</v>
      </c>
    </row>
    <row r="13127" spans="18:20">
      <c r="R13127">
        <v>4</v>
      </c>
      <c r="S13127">
        <v>7</v>
      </c>
      <c r="T13127">
        <v>7</v>
      </c>
    </row>
    <row r="13128" spans="18:20">
      <c r="R13128">
        <v>8</v>
      </c>
      <c r="S13128">
        <v>3</v>
      </c>
      <c r="T13128">
        <v>8</v>
      </c>
    </row>
    <row r="13129" spans="18:20">
      <c r="R13129">
        <v>7</v>
      </c>
      <c r="S13129">
        <v>7</v>
      </c>
      <c r="T13129">
        <v>6</v>
      </c>
    </row>
    <row r="13130" spans="18:20">
      <c r="R13130">
        <v>5</v>
      </c>
      <c r="S13130">
        <v>10</v>
      </c>
      <c r="T13130">
        <v>2</v>
      </c>
    </row>
    <row r="13131" spans="18:20">
      <c r="R13131">
        <v>8</v>
      </c>
      <c r="S13131">
        <v>8</v>
      </c>
      <c r="T13131">
        <v>6</v>
      </c>
    </row>
    <row r="13132" spans="18:20">
      <c r="R13132">
        <v>5</v>
      </c>
      <c r="S13132">
        <v>5</v>
      </c>
      <c r="T13132">
        <v>9</v>
      </c>
    </row>
    <row r="13133" spans="18:20">
      <c r="R13133">
        <v>5</v>
      </c>
      <c r="S13133">
        <v>4</v>
      </c>
      <c r="T13133">
        <v>5</v>
      </c>
    </row>
    <row r="13134" spans="18:20">
      <c r="R13134">
        <v>9</v>
      </c>
      <c r="S13134">
        <v>6</v>
      </c>
      <c r="T13134">
        <v>6</v>
      </c>
    </row>
    <row r="13135" spans="18:20">
      <c r="R13135">
        <v>6</v>
      </c>
      <c r="S13135">
        <v>5</v>
      </c>
      <c r="T13135">
        <v>11</v>
      </c>
    </row>
    <row r="13136" spans="18:20">
      <c r="R13136">
        <v>7</v>
      </c>
      <c r="S13136">
        <v>8</v>
      </c>
      <c r="T13136">
        <v>5</v>
      </c>
    </row>
    <row r="13137" spans="18:20">
      <c r="R13137">
        <v>7</v>
      </c>
      <c r="S13137">
        <v>7</v>
      </c>
      <c r="T13137">
        <v>6</v>
      </c>
    </row>
    <row r="13138" spans="18:20">
      <c r="R13138">
        <v>7</v>
      </c>
      <c r="S13138">
        <v>7</v>
      </c>
      <c r="T13138">
        <v>5</v>
      </c>
    </row>
    <row r="13139" spans="18:20">
      <c r="R13139">
        <v>5</v>
      </c>
      <c r="S13139">
        <v>7</v>
      </c>
      <c r="T13139">
        <v>3</v>
      </c>
    </row>
    <row r="13140" spans="18:20">
      <c r="R13140">
        <v>9</v>
      </c>
      <c r="S13140">
        <v>5</v>
      </c>
      <c r="T13140">
        <v>3</v>
      </c>
    </row>
    <row r="13141" spans="18:20">
      <c r="R13141">
        <v>3</v>
      </c>
      <c r="S13141">
        <v>8</v>
      </c>
      <c r="T13141">
        <v>7</v>
      </c>
    </row>
    <row r="13142" spans="18:20">
      <c r="R13142">
        <v>4</v>
      </c>
      <c r="S13142">
        <v>6</v>
      </c>
      <c r="T13142">
        <v>5</v>
      </c>
    </row>
    <row r="13143" spans="18:20">
      <c r="R13143">
        <v>5</v>
      </c>
      <c r="S13143">
        <v>4</v>
      </c>
      <c r="T13143">
        <v>4</v>
      </c>
    </row>
    <row r="13144" spans="18:20">
      <c r="R13144">
        <v>8</v>
      </c>
      <c r="S13144">
        <v>3</v>
      </c>
      <c r="T13144">
        <v>4</v>
      </c>
    </row>
    <row r="13145" spans="18:20">
      <c r="R13145">
        <v>5</v>
      </c>
      <c r="S13145">
        <v>6</v>
      </c>
      <c r="T13145">
        <v>8</v>
      </c>
    </row>
    <row r="13146" spans="18:20">
      <c r="R13146">
        <v>9</v>
      </c>
      <c r="S13146">
        <v>6</v>
      </c>
      <c r="T13146">
        <v>7</v>
      </c>
    </row>
    <row r="13147" spans="18:20">
      <c r="R13147">
        <v>10</v>
      </c>
      <c r="S13147">
        <v>4</v>
      </c>
      <c r="T13147">
        <v>5</v>
      </c>
    </row>
    <row r="13148" spans="18:20">
      <c r="R13148">
        <v>5</v>
      </c>
      <c r="S13148">
        <v>6</v>
      </c>
      <c r="T13148">
        <v>7</v>
      </c>
    </row>
    <row r="13149" spans="18:20">
      <c r="R13149">
        <v>7</v>
      </c>
      <c r="S13149">
        <v>8</v>
      </c>
      <c r="T13149">
        <v>6</v>
      </c>
    </row>
    <row r="13150" spans="18:20">
      <c r="R13150">
        <v>4</v>
      </c>
      <c r="S13150">
        <v>4</v>
      </c>
      <c r="T13150">
        <v>6</v>
      </c>
    </row>
    <row r="13151" spans="18:20">
      <c r="R13151">
        <v>6</v>
      </c>
      <c r="S13151">
        <v>9</v>
      </c>
      <c r="T13151">
        <v>7</v>
      </c>
    </row>
    <row r="13152" spans="18:20">
      <c r="R13152">
        <v>11</v>
      </c>
      <c r="S13152">
        <v>9</v>
      </c>
      <c r="T13152">
        <v>6</v>
      </c>
    </row>
    <row r="13153" spans="18:20">
      <c r="R13153">
        <v>9</v>
      </c>
      <c r="S13153">
        <v>6</v>
      </c>
      <c r="T13153">
        <v>4</v>
      </c>
    </row>
    <row r="13154" spans="18:20">
      <c r="R13154">
        <v>6</v>
      </c>
      <c r="S13154">
        <v>5</v>
      </c>
      <c r="T13154">
        <v>6</v>
      </c>
    </row>
    <row r="13155" spans="18:20">
      <c r="R13155">
        <v>6</v>
      </c>
      <c r="S13155">
        <v>7</v>
      </c>
      <c r="T13155">
        <v>13</v>
      </c>
    </row>
    <row r="13156" spans="18:20">
      <c r="R13156">
        <v>8</v>
      </c>
      <c r="S13156">
        <v>4</v>
      </c>
      <c r="T13156">
        <v>6</v>
      </c>
    </row>
    <row r="13157" spans="18:20">
      <c r="R13157">
        <v>4</v>
      </c>
      <c r="S13157">
        <v>4</v>
      </c>
      <c r="T13157">
        <v>10</v>
      </c>
    </row>
    <row r="13158" spans="18:20">
      <c r="R13158">
        <v>5</v>
      </c>
      <c r="S13158">
        <v>5</v>
      </c>
      <c r="T13158">
        <v>6</v>
      </c>
    </row>
    <row r="13159" spans="18:20">
      <c r="R13159">
        <v>6</v>
      </c>
      <c r="S13159">
        <v>6</v>
      </c>
      <c r="T13159">
        <v>4</v>
      </c>
    </row>
    <row r="13160" spans="18:20">
      <c r="R13160">
        <v>4</v>
      </c>
      <c r="S13160">
        <v>10</v>
      </c>
      <c r="T13160">
        <v>6</v>
      </c>
    </row>
    <row r="13161" spans="18:20">
      <c r="R13161">
        <v>6</v>
      </c>
      <c r="S13161">
        <v>5</v>
      </c>
      <c r="T13161">
        <v>5</v>
      </c>
    </row>
    <row r="13162" spans="18:20">
      <c r="R13162">
        <v>9</v>
      </c>
      <c r="S13162">
        <v>6</v>
      </c>
      <c r="T13162">
        <v>7</v>
      </c>
    </row>
    <row r="13163" spans="18:20">
      <c r="R13163">
        <v>6</v>
      </c>
      <c r="S13163">
        <v>8</v>
      </c>
      <c r="T13163">
        <v>8</v>
      </c>
    </row>
    <row r="13164" spans="18:20">
      <c r="R13164">
        <v>4</v>
      </c>
      <c r="S13164">
        <v>7</v>
      </c>
      <c r="T13164">
        <v>9</v>
      </c>
    </row>
    <row r="13165" spans="18:20">
      <c r="R13165">
        <v>9</v>
      </c>
      <c r="S13165">
        <v>5</v>
      </c>
      <c r="T13165">
        <v>8</v>
      </c>
    </row>
    <row r="13166" spans="18:20">
      <c r="R13166">
        <v>6</v>
      </c>
      <c r="S13166">
        <v>6</v>
      </c>
      <c r="T13166">
        <v>6</v>
      </c>
    </row>
    <row r="13167" spans="18:20">
      <c r="R13167">
        <v>9</v>
      </c>
      <c r="S13167">
        <v>9</v>
      </c>
      <c r="T13167">
        <v>6</v>
      </c>
    </row>
    <row r="13168" spans="18:20">
      <c r="R13168">
        <v>4</v>
      </c>
      <c r="S13168">
        <v>6</v>
      </c>
      <c r="T13168">
        <v>8</v>
      </c>
    </row>
    <row r="13169" spans="18:20">
      <c r="R13169">
        <v>7</v>
      </c>
      <c r="S13169">
        <v>9</v>
      </c>
      <c r="T13169">
        <v>4</v>
      </c>
    </row>
    <row r="13170" spans="18:20">
      <c r="R13170">
        <v>7</v>
      </c>
      <c r="S13170">
        <v>5</v>
      </c>
      <c r="T13170">
        <v>6</v>
      </c>
    </row>
    <row r="13171" spans="18:20">
      <c r="R13171">
        <v>8</v>
      </c>
      <c r="S13171">
        <v>6</v>
      </c>
      <c r="T13171">
        <v>8</v>
      </c>
    </row>
    <row r="13172" spans="18:20">
      <c r="R13172">
        <v>9</v>
      </c>
      <c r="S13172">
        <v>5</v>
      </c>
      <c r="T13172">
        <v>5</v>
      </c>
    </row>
    <row r="13173" spans="18:20">
      <c r="R13173">
        <v>2</v>
      </c>
      <c r="S13173">
        <v>7</v>
      </c>
      <c r="T13173">
        <v>5</v>
      </c>
    </row>
    <row r="13174" spans="18:20">
      <c r="R13174">
        <v>5</v>
      </c>
      <c r="S13174">
        <v>10</v>
      </c>
      <c r="T13174">
        <v>7</v>
      </c>
    </row>
    <row r="13175" spans="18:20">
      <c r="R13175">
        <v>6</v>
      </c>
      <c r="S13175">
        <v>6</v>
      </c>
      <c r="T13175">
        <v>10</v>
      </c>
    </row>
    <row r="13176" spans="18:20">
      <c r="R13176">
        <v>8</v>
      </c>
      <c r="S13176">
        <v>7</v>
      </c>
      <c r="T13176">
        <v>7</v>
      </c>
    </row>
    <row r="13177" spans="18:20">
      <c r="R13177">
        <v>6</v>
      </c>
      <c r="S13177">
        <v>4</v>
      </c>
      <c r="T13177">
        <v>5</v>
      </c>
    </row>
    <row r="13178" spans="18:20">
      <c r="R13178">
        <v>6</v>
      </c>
      <c r="S13178">
        <v>10</v>
      </c>
      <c r="T13178">
        <v>8</v>
      </c>
    </row>
    <row r="13179" spans="18:20">
      <c r="R13179">
        <v>8</v>
      </c>
      <c r="S13179">
        <v>5</v>
      </c>
      <c r="T13179">
        <v>5</v>
      </c>
    </row>
    <row r="13180" spans="18:20">
      <c r="R13180">
        <v>5</v>
      </c>
      <c r="S13180">
        <v>8</v>
      </c>
      <c r="T13180">
        <v>5</v>
      </c>
    </row>
    <row r="13181" spans="18:20">
      <c r="R13181">
        <v>8</v>
      </c>
      <c r="S13181">
        <v>7</v>
      </c>
      <c r="T13181">
        <v>7</v>
      </c>
    </row>
    <row r="13182" spans="18:20">
      <c r="R13182">
        <v>6</v>
      </c>
      <c r="S13182">
        <v>6</v>
      </c>
      <c r="T13182">
        <v>7</v>
      </c>
    </row>
    <row r="13183" spans="18:20">
      <c r="R13183">
        <v>7</v>
      </c>
      <c r="S13183">
        <v>5</v>
      </c>
      <c r="T13183">
        <v>10</v>
      </c>
    </row>
    <row r="13184" spans="18:20">
      <c r="R13184">
        <v>10</v>
      </c>
      <c r="S13184">
        <v>6</v>
      </c>
      <c r="T13184">
        <v>4</v>
      </c>
    </row>
    <row r="13185" spans="18:20">
      <c r="R13185">
        <v>5</v>
      </c>
      <c r="S13185">
        <v>2</v>
      </c>
      <c r="T13185">
        <v>9</v>
      </c>
    </row>
    <row r="13186" spans="18:20">
      <c r="R13186">
        <v>7</v>
      </c>
      <c r="S13186">
        <v>4</v>
      </c>
      <c r="T13186">
        <v>10</v>
      </c>
    </row>
    <row r="13187" spans="18:20">
      <c r="R13187">
        <v>9</v>
      </c>
      <c r="S13187">
        <v>8</v>
      </c>
      <c r="T13187">
        <v>7</v>
      </c>
    </row>
    <row r="13188" spans="18:20">
      <c r="R13188">
        <v>7</v>
      </c>
      <c r="S13188">
        <v>6</v>
      </c>
      <c r="T13188">
        <v>5</v>
      </c>
    </row>
    <row r="13189" spans="18:20">
      <c r="R13189">
        <v>5</v>
      </c>
      <c r="S13189">
        <v>6</v>
      </c>
      <c r="T13189">
        <v>7</v>
      </c>
    </row>
    <row r="13190" spans="18:20">
      <c r="R13190">
        <v>3</v>
      </c>
      <c r="S13190">
        <v>5</v>
      </c>
      <c r="T13190">
        <v>10</v>
      </c>
    </row>
    <row r="13191" spans="18:20">
      <c r="R13191">
        <v>4</v>
      </c>
      <c r="S13191">
        <v>2</v>
      </c>
      <c r="T13191">
        <v>4</v>
      </c>
    </row>
    <row r="13192" spans="18:20">
      <c r="R13192">
        <v>7</v>
      </c>
      <c r="S13192">
        <v>8</v>
      </c>
      <c r="T13192">
        <v>4</v>
      </c>
    </row>
    <row r="13193" spans="18:20">
      <c r="R13193">
        <v>14</v>
      </c>
      <c r="S13193">
        <v>10</v>
      </c>
      <c r="T13193">
        <v>6</v>
      </c>
    </row>
    <row r="13194" spans="18:20">
      <c r="R13194">
        <v>6</v>
      </c>
      <c r="S13194">
        <v>6</v>
      </c>
      <c r="T13194">
        <v>7</v>
      </c>
    </row>
    <row r="13195" spans="18:20">
      <c r="R13195">
        <v>6</v>
      </c>
      <c r="S13195">
        <v>4</v>
      </c>
      <c r="T13195">
        <v>5</v>
      </c>
    </row>
    <row r="13196" spans="18:20">
      <c r="R13196">
        <v>6</v>
      </c>
      <c r="S13196">
        <v>4</v>
      </c>
      <c r="T13196">
        <v>6</v>
      </c>
    </row>
    <row r="13197" spans="18:20">
      <c r="R13197">
        <v>7</v>
      </c>
      <c r="S13197">
        <v>2</v>
      </c>
      <c r="T13197">
        <v>6</v>
      </c>
    </row>
    <row r="13198" spans="18:20">
      <c r="R13198">
        <v>7</v>
      </c>
      <c r="S13198">
        <v>3</v>
      </c>
      <c r="T13198">
        <v>3</v>
      </c>
    </row>
    <row r="13199" spans="18:20">
      <c r="R13199">
        <v>10</v>
      </c>
      <c r="S13199">
        <v>4</v>
      </c>
      <c r="T13199">
        <v>7</v>
      </c>
    </row>
    <row r="13200" spans="18:20">
      <c r="R13200">
        <v>8</v>
      </c>
      <c r="S13200">
        <v>5</v>
      </c>
      <c r="T13200">
        <v>6</v>
      </c>
    </row>
    <row r="13201" spans="18:20">
      <c r="R13201">
        <v>8</v>
      </c>
      <c r="S13201">
        <v>9</v>
      </c>
      <c r="T13201">
        <v>5</v>
      </c>
    </row>
    <row r="13202" spans="18:20">
      <c r="R13202">
        <v>7</v>
      </c>
      <c r="S13202">
        <v>8</v>
      </c>
      <c r="T13202">
        <v>6</v>
      </c>
    </row>
    <row r="13203" spans="18:20">
      <c r="R13203">
        <v>6</v>
      </c>
      <c r="S13203">
        <v>11</v>
      </c>
      <c r="T13203">
        <v>8</v>
      </c>
    </row>
    <row r="13204" spans="18:20">
      <c r="R13204">
        <v>6</v>
      </c>
      <c r="S13204">
        <v>3</v>
      </c>
      <c r="T13204">
        <v>7</v>
      </c>
    </row>
    <row r="13205" spans="18:20">
      <c r="R13205">
        <v>5</v>
      </c>
      <c r="S13205">
        <v>5</v>
      </c>
      <c r="T13205">
        <v>6</v>
      </c>
    </row>
    <row r="13206" spans="18:20">
      <c r="R13206">
        <v>7</v>
      </c>
      <c r="S13206">
        <v>6</v>
      </c>
      <c r="T13206">
        <v>7</v>
      </c>
    </row>
    <row r="13207" spans="18:20">
      <c r="R13207">
        <v>5</v>
      </c>
      <c r="S13207">
        <v>7</v>
      </c>
      <c r="T13207">
        <v>6</v>
      </c>
    </row>
    <row r="13208" spans="18:20">
      <c r="R13208">
        <v>9</v>
      </c>
      <c r="S13208">
        <v>5</v>
      </c>
      <c r="T13208">
        <v>5</v>
      </c>
    </row>
    <row r="13209" spans="18:20">
      <c r="R13209">
        <v>5</v>
      </c>
      <c r="S13209">
        <v>7</v>
      </c>
      <c r="T13209">
        <v>9</v>
      </c>
    </row>
    <row r="13210" spans="18:20">
      <c r="R13210">
        <v>4</v>
      </c>
      <c r="S13210">
        <v>8</v>
      </c>
      <c r="T13210">
        <v>5</v>
      </c>
    </row>
    <row r="13211" spans="18:20">
      <c r="R13211">
        <v>5</v>
      </c>
      <c r="S13211">
        <v>7</v>
      </c>
      <c r="T13211">
        <v>5</v>
      </c>
    </row>
    <row r="13212" spans="18:20">
      <c r="R13212">
        <v>4</v>
      </c>
      <c r="S13212">
        <v>5</v>
      </c>
      <c r="T13212">
        <v>10</v>
      </c>
    </row>
    <row r="13213" spans="18:20">
      <c r="R13213">
        <v>6</v>
      </c>
      <c r="S13213">
        <v>7</v>
      </c>
      <c r="T13213">
        <v>5</v>
      </c>
    </row>
    <row r="13214" spans="18:20">
      <c r="R13214">
        <v>4</v>
      </c>
      <c r="S13214">
        <v>8</v>
      </c>
      <c r="T13214">
        <v>8</v>
      </c>
    </row>
    <row r="13215" spans="18:20">
      <c r="R13215">
        <v>7</v>
      </c>
      <c r="S13215">
        <v>8</v>
      </c>
      <c r="T13215">
        <v>6</v>
      </c>
    </row>
    <row r="13216" spans="18:20">
      <c r="R13216">
        <v>5</v>
      </c>
      <c r="S13216">
        <v>6</v>
      </c>
      <c r="T13216">
        <v>6</v>
      </c>
    </row>
    <row r="13217" spans="18:20">
      <c r="R13217">
        <v>8</v>
      </c>
      <c r="S13217">
        <v>8</v>
      </c>
      <c r="T13217">
        <v>6</v>
      </c>
    </row>
    <row r="13218" spans="18:20">
      <c r="R13218">
        <v>7</v>
      </c>
      <c r="S13218">
        <v>6</v>
      </c>
      <c r="T13218">
        <v>6</v>
      </c>
    </row>
    <row r="13219" spans="18:20">
      <c r="R13219">
        <v>5</v>
      </c>
      <c r="S13219">
        <v>7</v>
      </c>
      <c r="T13219">
        <v>6</v>
      </c>
    </row>
    <row r="13220" spans="18:20">
      <c r="R13220">
        <v>5</v>
      </c>
      <c r="S13220">
        <v>11</v>
      </c>
      <c r="T13220">
        <v>10</v>
      </c>
    </row>
    <row r="13221" spans="18:20">
      <c r="R13221">
        <v>5</v>
      </c>
      <c r="S13221">
        <v>7</v>
      </c>
      <c r="T13221">
        <v>5</v>
      </c>
    </row>
    <row r="13222" spans="18:20">
      <c r="R13222">
        <v>6</v>
      </c>
      <c r="S13222">
        <v>5</v>
      </c>
      <c r="T13222">
        <v>4</v>
      </c>
    </row>
    <row r="13223" spans="18:20">
      <c r="R13223">
        <v>7</v>
      </c>
      <c r="S13223">
        <v>7</v>
      </c>
      <c r="T13223">
        <v>3</v>
      </c>
    </row>
    <row r="13224" spans="18:20">
      <c r="R13224">
        <v>9</v>
      </c>
      <c r="S13224">
        <v>4</v>
      </c>
      <c r="T13224">
        <v>6</v>
      </c>
    </row>
    <row r="13225" spans="18:20">
      <c r="R13225">
        <v>5</v>
      </c>
      <c r="S13225">
        <v>6</v>
      </c>
      <c r="T13225">
        <v>8</v>
      </c>
    </row>
    <row r="13226" spans="18:20">
      <c r="R13226">
        <v>7</v>
      </c>
      <c r="S13226">
        <v>7</v>
      </c>
      <c r="T13226">
        <v>7</v>
      </c>
    </row>
    <row r="13227" spans="18:20">
      <c r="R13227">
        <v>5</v>
      </c>
      <c r="S13227">
        <v>7</v>
      </c>
      <c r="T13227">
        <v>9</v>
      </c>
    </row>
    <row r="13228" spans="18:20">
      <c r="R13228">
        <v>5</v>
      </c>
      <c r="S13228">
        <v>5</v>
      </c>
      <c r="T13228">
        <v>6</v>
      </c>
    </row>
    <row r="13229" spans="18:20">
      <c r="R13229">
        <v>9</v>
      </c>
      <c r="S13229">
        <v>8</v>
      </c>
      <c r="T13229">
        <v>9</v>
      </c>
    </row>
    <row r="13230" spans="18:20">
      <c r="R13230">
        <v>8</v>
      </c>
      <c r="S13230">
        <v>7</v>
      </c>
      <c r="T13230">
        <v>9</v>
      </c>
    </row>
    <row r="13231" spans="18:20">
      <c r="R13231">
        <v>3</v>
      </c>
      <c r="S13231">
        <v>6</v>
      </c>
      <c r="T13231">
        <v>10</v>
      </c>
    </row>
    <row r="13232" spans="18:20">
      <c r="R13232">
        <v>5</v>
      </c>
      <c r="S13232">
        <v>7</v>
      </c>
      <c r="T13232">
        <v>6</v>
      </c>
    </row>
    <row r="13233" spans="18:20">
      <c r="R13233">
        <v>4</v>
      </c>
      <c r="S13233">
        <v>4</v>
      </c>
      <c r="T13233">
        <v>9</v>
      </c>
    </row>
    <row r="13234" spans="18:20">
      <c r="R13234">
        <v>7</v>
      </c>
      <c r="S13234">
        <v>7</v>
      </c>
      <c r="T13234">
        <v>8</v>
      </c>
    </row>
    <row r="13235" spans="18:20">
      <c r="R13235">
        <v>7</v>
      </c>
      <c r="S13235">
        <v>6</v>
      </c>
      <c r="T13235">
        <v>7</v>
      </c>
    </row>
    <row r="13236" spans="18:20">
      <c r="R13236">
        <v>3</v>
      </c>
      <c r="S13236">
        <v>7</v>
      </c>
      <c r="T13236">
        <v>6</v>
      </c>
    </row>
    <row r="13237" spans="18:20">
      <c r="R13237">
        <v>9</v>
      </c>
      <c r="S13237">
        <v>7</v>
      </c>
      <c r="T13237">
        <v>7</v>
      </c>
    </row>
    <row r="13238" spans="18:20">
      <c r="R13238">
        <v>8</v>
      </c>
      <c r="S13238">
        <v>5</v>
      </c>
      <c r="T13238">
        <v>10</v>
      </c>
    </row>
    <row r="13239" spans="18:20">
      <c r="R13239">
        <v>8</v>
      </c>
      <c r="S13239">
        <v>7</v>
      </c>
      <c r="T13239">
        <v>8</v>
      </c>
    </row>
    <row r="13240" spans="18:20">
      <c r="R13240">
        <v>7</v>
      </c>
      <c r="S13240">
        <v>9</v>
      </c>
      <c r="T13240">
        <v>8</v>
      </c>
    </row>
    <row r="13241" spans="18:20">
      <c r="R13241">
        <v>7</v>
      </c>
      <c r="S13241">
        <v>6</v>
      </c>
      <c r="T13241">
        <v>4</v>
      </c>
    </row>
    <row r="13242" spans="18:20">
      <c r="R13242">
        <v>8</v>
      </c>
      <c r="S13242">
        <v>5</v>
      </c>
      <c r="T13242">
        <v>5</v>
      </c>
    </row>
    <row r="13243" spans="18:20">
      <c r="R13243">
        <v>5</v>
      </c>
      <c r="S13243">
        <v>6</v>
      </c>
      <c r="T13243">
        <v>10</v>
      </c>
    </row>
    <row r="13244" spans="18:20">
      <c r="R13244">
        <v>7</v>
      </c>
      <c r="S13244">
        <v>7</v>
      </c>
      <c r="T13244">
        <v>7</v>
      </c>
    </row>
    <row r="13245" spans="18:20">
      <c r="R13245">
        <v>9</v>
      </c>
      <c r="S13245">
        <v>9</v>
      </c>
      <c r="T13245">
        <v>3</v>
      </c>
    </row>
    <row r="13246" spans="18:20">
      <c r="R13246">
        <v>5</v>
      </c>
      <c r="S13246">
        <v>4</v>
      </c>
      <c r="T13246">
        <v>7</v>
      </c>
    </row>
    <row r="13247" spans="18:20">
      <c r="R13247">
        <v>12</v>
      </c>
      <c r="S13247">
        <v>13</v>
      </c>
      <c r="T13247">
        <v>11</v>
      </c>
    </row>
    <row r="13248" spans="18:20">
      <c r="R13248">
        <v>7</v>
      </c>
      <c r="S13248">
        <v>6</v>
      </c>
      <c r="T13248">
        <v>9</v>
      </c>
    </row>
    <row r="13249" spans="18:20">
      <c r="R13249">
        <v>8</v>
      </c>
      <c r="S13249">
        <v>10</v>
      </c>
      <c r="T13249">
        <v>7</v>
      </c>
    </row>
    <row r="13250" spans="18:20">
      <c r="R13250">
        <v>9</v>
      </c>
      <c r="S13250">
        <v>7</v>
      </c>
      <c r="T13250">
        <v>7</v>
      </c>
    </row>
    <row r="13251" spans="18:20">
      <c r="R13251">
        <v>11</v>
      </c>
      <c r="S13251">
        <v>3</v>
      </c>
      <c r="T13251">
        <v>8</v>
      </c>
    </row>
    <row r="13252" spans="18:20">
      <c r="R13252">
        <v>5</v>
      </c>
      <c r="S13252">
        <v>10</v>
      </c>
      <c r="T13252">
        <v>7</v>
      </c>
    </row>
    <row r="13253" spans="18:20">
      <c r="R13253">
        <v>5</v>
      </c>
      <c r="S13253">
        <v>7</v>
      </c>
      <c r="T13253">
        <v>4</v>
      </c>
    </row>
    <row r="13254" spans="18:20">
      <c r="R13254">
        <v>6</v>
      </c>
      <c r="S13254">
        <v>10</v>
      </c>
      <c r="T13254">
        <v>6</v>
      </c>
    </row>
    <row r="13255" spans="18:20">
      <c r="R13255">
        <v>12</v>
      </c>
      <c r="S13255">
        <v>8</v>
      </c>
      <c r="T13255">
        <v>6</v>
      </c>
    </row>
    <row r="13256" spans="18:20">
      <c r="R13256">
        <v>11</v>
      </c>
      <c r="S13256">
        <v>9</v>
      </c>
      <c r="T13256">
        <v>6</v>
      </c>
    </row>
    <row r="13257" spans="18:20">
      <c r="R13257">
        <v>7</v>
      </c>
      <c r="S13257">
        <v>2</v>
      </c>
      <c r="T13257">
        <v>5</v>
      </c>
    </row>
    <row r="13258" spans="18:20">
      <c r="R13258">
        <v>4</v>
      </c>
      <c r="S13258">
        <v>6</v>
      </c>
      <c r="T13258">
        <v>5</v>
      </c>
    </row>
    <row r="13259" spans="18:20">
      <c r="R13259">
        <v>6</v>
      </c>
      <c r="S13259">
        <v>10</v>
      </c>
      <c r="T13259">
        <v>7</v>
      </c>
    </row>
    <row r="13260" spans="18:20">
      <c r="R13260">
        <v>8</v>
      </c>
      <c r="S13260">
        <v>12</v>
      </c>
      <c r="T13260">
        <v>5</v>
      </c>
    </row>
    <row r="13261" spans="18:20">
      <c r="R13261">
        <v>4</v>
      </c>
      <c r="S13261">
        <v>9</v>
      </c>
      <c r="T13261">
        <v>8</v>
      </c>
    </row>
    <row r="13262" spans="18:20">
      <c r="R13262">
        <v>10</v>
      </c>
      <c r="S13262">
        <v>7</v>
      </c>
      <c r="T13262">
        <v>7</v>
      </c>
    </row>
    <row r="13263" spans="18:20">
      <c r="R13263">
        <v>5</v>
      </c>
      <c r="S13263">
        <v>5</v>
      </c>
      <c r="T13263">
        <v>7</v>
      </c>
    </row>
    <row r="13264" spans="18:20">
      <c r="R13264">
        <v>8</v>
      </c>
      <c r="S13264">
        <v>10</v>
      </c>
      <c r="T13264">
        <v>5</v>
      </c>
    </row>
    <row r="13265" spans="18:20">
      <c r="R13265">
        <v>8</v>
      </c>
      <c r="S13265">
        <v>7</v>
      </c>
      <c r="T13265">
        <v>5</v>
      </c>
    </row>
    <row r="13266" spans="18:20">
      <c r="R13266">
        <v>6</v>
      </c>
      <c r="S13266">
        <v>4</v>
      </c>
      <c r="T13266">
        <v>2</v>
      </c>
    </row>
    <row r="13267" spans="18:20">
      <c r="R13267">
        <v>5</v>
      </c>
      <c r="S13267">
        <v>9</v>
      </c>
      <c r="T13267">
        <v>9</v>
      </c>
    </row>
    <row r="13268" spans="18:20">
      <c r="R13268">
        <v>5</v>
      </c>
      <c r="S13268">
        <v>4</v>
      </c>
      <c r="T13268">
        <v>9</v>
      </c>
    </row>
    <row r="13269" spans="18:20">
      <c r="R13269">
        <v>7</v>
      </c>
      <c r="S13269">
        <v>4</v>
      </c>
      <c r="T13269">
        <v>6</v>
      </c>
    </row>
    <row r="13270" spans="18:20">
      <c r="R13270">
        <v>7</v>
      </c>
      <c r="S13270">
        <v>3</v>
      </c>
      <c r="T13270">
        <v>5</v>
      </c>
    </row>
    <row r="13271" spans="18:20">
      <c r="R13271">
        <v>6</v>
      </c>
      <c r="S13271">
        <v>8</v>
      </c>
      <c r="T13271">
        <v>11</v>
      </c>
    </row>
    <row r="13272" spans="18:20">
      <c r="R13272">
        <v>3</v>
      </c>
      <c r="S13272">
        <v>3</v>
      </c>
      <c r="T13272">
        <v>4</v>
      </c>
    </row>
    <row r="13273" spans="18:20">
      <c r="R13273">
        <v>6</v>
      </c>
      <c r="S13273">
        <v>7</v>
      </c>
      <c r="T13273">
        <v>7</v>
      </c>
    </row>
    <row r="13274" spans="18:20">
      <c r="R13274">
        <v>4</v>
      </c>
      <c r="S13274">
        <v>11</v>
      </c>
      <c r="T13274">
        <v>5</v>
      </c>
    </row>
    <row r="13275" spans="18:20">
      <c r="R13275">
        <v>6</v>
      </c>
      <c r="S13275">
        <v>8</v>
      </c>
      <c r="T13275">
        <v>4</v>
      </c>
    </row>
    <row r="13276" spans="18:20">
      <c r="R13276">
        <v>5</v>
      </c>
      <c r="S13276">
        <v>8</v>
      </c>
      <c r="T13276">
        <v>7</v>
      </c>
    </row>
    <row r="13277" spans="18:20">
      <c r="R13277">
        <v>7</v>
      </c>
      <c r="S13277">
        <v>6</v>
      </c>
      <c r="T13277">
        <v>14</v>
      </c>
    </row>
    <row r="13278" spans="18:20">
      <c r="R13278">
        <v>7</v>
      </c>
      <c r="S13278">
        <v>5</v>
      </c>
      <c r="T13278">
        <v>3</v>
      </c>
    </row>
    <row r="13279" spans="18:20">
      <c r="R13279">
        <v>5</v>
      </c>
      <c r="S13279">
        <v>10</v>
      </c>
      <c r="T13279">
        <v>6</v>
      </c>
    </row>
    <row r="13280" spans="18:20">
      <c r="R13280">
        <v>9</v>
      </c>
      <c r="S13280">
        <v>4</v>
      </c>
      <c r="T13280">
        <v>5</v>
      </c>
    </row>
    <row r="13281" spans="18:20">
      <c r="R13281">
        <v>6</v>
      </c>
      <c r="S13281">
        <v>9</v>
      </c>
      <c r="T13281">
        <v>7</v>
      </c>
    </row>
    <row r="13282" spans="18:20">
      <c r="R13282">
        <v>8</v>
      </c>
      <c r="S13282">
        <v>8</v>
      </c>
      <c r="T13282">
        <v>5</v>
      </c>
    </row>
    <row r="13283" spans="18:20">
      <c r="R13283">
        <v>3</v>
      </c>
      <c r="S13283">
        <v>7</v>
      </c>
      <c r="T13283">
        <v>7</v>
      </c>
    </row>
    <row r="13284" spans="18:20">
      <c r="R13284">
        <v>9</v>
      </c>
      <c r="S13284">
        <v>5</v>
      </c>
      <c r="T13284">
        <v>6</v>
      </c>
    </row>
    <row r="13285" spans="18:20">
      <c r="R13285">
        <v>6</v>
      </c>
      <c r="S13285">
        <v>6</v>
      </c>
      <c r="T13285">
        <v>6</v>
      </c>
    </row>
    <row r="13286" spans="18:20">
      <c r="R13286">
        <v>6</v>
      </c>
      <c r="S13286">
        <v>12</v>
      </c>
      <c r="T13286">
        <v>8</v>
      </c>
    </row>
    <row r="13287" spans="18:20">
      <c r="R13287">
        <v>9</v>
      </c>
      <c r="S13287">
        <v>6</v>
      </c>
      <c r="T13287">
        <v>4</v>
      </c>
    </row>
    <row r="13288" spans="18:20">
      <c r="R13288">
        <v>4</v>
      </c>
      <c r="S13288">
        <v>6</v>
      </c>
      <c r="T13288">
        <v>3</v>
      </c>
    </row>
    <row r="13289" spans="18:20">
      <c r="R13289">
        <v>5</v>
      </c>
      <c r="S13289">
        <v>10</v>
      </c>
      <c r="T13289">
        <v>9</v>
      </c>
    </row>
    <row r="13290" spans="18:20">
      <c r="R13290">
        <v>6</v>
      </c>
      <c r="S13290">
        <v>7</v>
      </c>
      <c r="T13290">
        <v>5</v>
      </c>
    </row>
    <row r="13291" spans="18:20">
      <c r="R13291">
        <v>8</v>
      </c>
      <c r="S13291">
        <v>6</v>
      </c>
      <c r="T13291">
        <v>6</v>
      </c>
    </row>
    <row r="13292" spans="18:20">
      <c r="R13292">
        <v>5</v>
      </c>
      <c r="S13292">
        <v>8</v>
      </c>
      <c r="T13292">
        <v>7</v>
      </c>
    </row>
    <row r="13293" spans="18:20">
      <c r="R13293">
        <v>6</v>
      </c>
      <c r="S13293">
        <v>12</v>
      </c>
      <c r="T13293">
        <v>8</v>
      </c>
    </row>
    <row r="13294" spans="18:20">
      <c r="R13294">
        <v>5</v>
      </c>
      <c r="S13294">
        <v>6</v>
      </c>
      <c r="T13294">
        <v>6</v>
      </c>
    </row>
    <row r="13295" spans="18:20">
      <c r="R13295">
        <v>9</v>
      </c>
      <c r="S13295">
        <v>8</v>
      </c>
      <c r="T13295">
        <v>5</v>
      </c>
    </row>
    <row r="13296" spans="18:20">
      <c r="R13296">
        <v>4</v>
      </c>
      <c r="S13296">
        <v>5</v>
      </c>
      <c r="T13296">
        <v>5</v>
      </c>
    </row>
    <row r="13297" spans="18:20">
      <c r="R13297">
        <v>3</v>
      </c>
      <c r="S13297">
        <v>9</v>
      </c>
      <c r="T13297">
        <v>6</v>
      </c>
    </row>
    <row r="13298" spans="18:20">
      <c r="R13298">
        <v>4</v>
      </c>
      <c r="S13298">
        <v>5</v>
      </c>
      <c r="T13298">
        <v>7</v>
      </c>
    </row>
    <row r="13299" spans="18:20">
      <c r="R13299">
        <v>3</v>
      </c>
      <c r="S13299">
        <v>5</v>
      </c>
      <c r="T13299">
        <v>4</v>
      </c>
    </row>
    <row r="13300" spans="18:20">
      <c r="R13300">
        <v>6</v>
      </c>
      <c r="S13300">
        <v>7</v>
      </c>
      <c r="T13300">
        <v>9</v>
      </c>
    </row>
    <row r="13301" spans="18:20">
      <c r="R13301">
        <v>8</v>
      </c>
      <c r="S13301">
        <v>8</v>
      </c>
      <c r="T13301">
        <v>5</v>
      </c>
    </row>
    <row r="13302" spans="18:20">
      <c r="R13302">
        <v>10</v>
      </c>
      <c r="S13302">
        <v>8</v>
      </c>
      <c r="T13302">
        <v>6</v>
      </c>
    </row>
    <row r="13303" spans="18:20">
      <c r="R13303">
        <v>9</v>
      </c>
      <c r="S13303">
        <v>4</v>
      </c>
      <c r="T13303">
        <v>6</v>
      </c>
    </row>
    <row r="13304" spans="18:20">
      <c r="R13304">
        <v>3</v>
      </c>
      <c r="S13304">
        <v>7</v>
      </c>
      <c r="T13304">
        <v>4</v>
      </c>
    </row>
    <row r="13305" spans="18:20">
      <c r="R13305">
        <v>7</v>
      </c>
      <c r="S13305">
        <v>3</v>
      </c>
      <c r="T13305">
        <v>8</v>
      </c>
    </row>
    <row r="13306" spans="18:20">
      <c r="R13306">
        <v>3</v>
      </c>
      <c r="S13306">
        <v>5</v>
      </c>
      <c r="T13306">
        <v>7</v>
      </c>
    </row>
    <row r="13307" spans="18:20">
      <c r="R13307">
        <v>4</v>
      </c>
      <c r="S13307">
        <v>7</v>
      </c>
      <c r="T13307">
        <v>5</v>
      </c>
    </row>
    <row r="13308" spans="18:20">
      <c r="R13308">
        <v>11</v>
      </c>
      <c r="S13308">
        <v>6</v>
      </c>
      <c r="T13308">
        <v>8</v>
      </c>
    </row>
    <row r="13309" spans="18:20">
      <c r="R13309">
        <v>8</v>
      </c>
      <c r="S13309">
        <v>11</v>
      </c>
      <c r="T13309">
        <v>6</v>
      </c>
    </row>
    <row r="13310" spans="18:20">
      <c r="R13310">
        <v>3</v>
      </c>
      <c r="S13310">
        <v>9</v>
      </c>
      <c r="T13310">
        <v>8</v>
      </c>
    </row>
    <row r="13311" spans="18:20">
      <c r="R13311">
        <v>10</v>
      </c>
      <c r="S13311">
        <v>7</v>
      </c>
      <c r="T13311">
        <v>8</v>
      </c>
    </row>
    <row r="13312" spans="18:20">
      <c r="R13312">
        <v>9</v>
      </c>
      <c r="S13312">
        <v>5</v>
      </c>
      <c r="T13312">
        <v>7</v>
      </c>
    </row>
    <row r="13313" spans="18:20">
      <c r="R13313">
        <v>8</v>
      </c>
      <c r="S13313">
        <v>7</v>
      </c>
      <c r="T13313">
        <v>5</v>
      </c>
    </row>
    <row r="13314" spans="18:20">
      <c r="R13314">
        <v>7</v>
      </c>
      <c r="S13314">
        <v>8</v>
      </c>
      <c r="T13314">
        <v>5</v>
      </c>
    </row>
    <row r="13315" spans="18:20">
      <c r="R13315">
        <v>10</v>
      </c>
      <c r="S13315">
        <v>6</v>
      </c>
      <c r="T13315">
        <v>9</v>
      </c>
    </row>
    <row r="13316" spans="18:20">
      <c r="R13316">
        <v>4</v>
      </c>
      <c r="S13316">
        <v>5</v>
      </c>
      <c r="T13316">
        <v>2</v>
      </c>
    </row>
    <row r="13317" spans="18:20">
      <c r="R13317">
        <v>3</v>
      </c>
      <c r="S13317">
        <v>9</v>
      </c>
      <c r="T13317">
        <v>4</v>
      </c>
    </row>
    <row r="13318" spans="18:20">
      <c r="R13318">
        <v>6</v>
      </c>
      <c r="S13318">
        <v>8</v>
      </c>
      <c r="T13318">
        <v>7</v>
      </c>
    </row>
    <row r="13319" spans="18:20">
      <c r="R13319">
        <v>7</v>
      </c>
      <c r="S13319">
        <v>7</v>
      </c>
      <c r="T13319">
        <v>4</v>
      </c>
    </row>
    <row r="13320" spans="18:20">
      <c r="R13320">
        <v>4</v>
      </c>
      <c r="S13320">
        <v>11</v>
      </c>
      <c r="T13320">
        <v>7</v>
      </c>
    </row>
    <row r="13321" spans="18:20">
      <c r="R13321">
        <v>9</v>
      </c>
      <c r="S13321">
        <v>8</v>
      </c>
      <c r="T13321">
        <v>8</v>
      </c>
    </row>
    <row r="13322" spans="18:20">
      <c r="R13322">
        <v>9</v>
      </c>
      <c r="S13322">
        <v>7</v>
      </c>
      <c r="T13322">
        <v>4</v>
      </c>
    </row>
    <row r="13323" spans="18:20">
      <c r="R13323">
        <v>4</v>
      </c>
      <c r="S13323">
        <v>6</v>
      </c>
      <c r="T13323">
        <v>8</v>
      </c>
    </row>
    <row r="13324" spans="18:20">
      <c r="R13324">
        <v>7</v>
      </c>
      <c r="S13324">
        <v>8</v>
      </c>
      <c r="T13324">
        <v>5</v>
      </c>
    </row>
    <row r="13325" spans="18:20">
      <c r="R13325">
        <v>5</v>
      </c>
      <c r="S13325">
        <v>6</v>
      </c>
      <c r="T13325">
        <v>9</v>
      </c>
    </row>
    <row r="13326" spans="18:20">
      <c r="R13326">
        <v>9</v>
      </c>
      <c r="S13326">
        <v>6</v>
      </c>
      <c r="T13326">
        <v>7</v>
      </c>
    </row>
    <row r="13327" spans="18:20">
      <c r="R13327">
        <v>3</v>
      </c>
      <c r="S13327">
        <v>7</v>
      </c>
      <c r="T13327">
        <v>10</v>
      </c>
    </row>
    <row r="13328" spans="18:20">
      <c r="R13328">
        <v>10</v>
      </c>
      <c r="S13328">
        <v>6</v>
      </c>
      <c r="T13328">
        <v>8</v>
      </c>
    </row>
    <row r="13329" spans="18:20">
      <c r="R13329">
        <v>8</v>
      </c>
      <c r="S13329">
        <v>9</v>
      </c>
      <c r="T13329">
        <v>9</v>
      </c>
    </row>
    <row r="13330" spans="18:20">
      <c r="R13330">
        <v>5</v>
      </c>
      <c r="S13330">
        <v>5</v>
      </c>
      <c r="T13330">
        <v>6</v>
      </c>
    </row>
    <row r="13331" spans="18:20">
      <c r="R13331">
        <v>4</v>
      </c>
      <c r="S13331">
        <v>7</v>
      </c>
      <c r="T13331">
        <v>7</v>
      </c>
    </row>
    <row r="13332" spans="18:20">
      <c r="R13332">
        <v>6</v>
      </c>
      <c r="S13332">
        <v>7</v>
      </c>
      <c r="T13332">
        <v>6</v>
      </c>
    </row>
    <row r="13333" spans="18:20">
      <c r="R13333">
        <v>8</v>
      </c>
      <c r="S13333">
        <v>8</v>
      </c>
      <c r="T13333">
        <v>5</v>
      </c>
    </row>
    <row r="13334" spans="18:20">
      <c r="R13334">
        <v>5</v>
      </c>
      <c r="S13334">
        <v>6</v>
      </c>
      <c r="T13334">
        <v>8</v>
      </c>
    </row>
    <row r="13335" spans="18:20">
      <c r="R13335">
        <v>4</v>
      </c>
      <c r="S13335">
        <v>3</v>
      </c>
      <c r="T13335">
        <v>12</v>
      </c>
    </row>
    <row r="13336" spans="18:20">
      <c r="R13336">
        <v>9</v>
      </c>
      <c r="S13336">
        <v>7</v>
      </c>
      <c r="T13336">
        <v>8</v>
      </c>
    </row>
    <row r="13337" spans="18:20">
      <c r="R13337">
        <v>10</v>
      </c>
      <c r="S13337">
        <v>8</v>
      </c>
      <c r="T13337">
        <v>8</v>
      </c>
    </row>
    <row r="13338" spans="18:20">
      <c r="R13338">
        <v>8</v>
      </c>
      <c r="S13338">
        <v>2</v>
      </c>
      <c r="T13338">
        <v>3</v>
      </c>
    </row>
    <row r="13339" spans="18:20">
      <c r="R13339">
        <v>7</v>
      </c>
      <c r="S13339">
        <v>6</v>
      </c>
      <c r="T13339">
        <v>6</v>
      </c>
    </row>
    <row r="13340" spans="18:20">
      <c r="R13340">
        <v>4</v>
      </c>
      <c r="S13340">
        <v>6</v>
      </c>
      <c r="T13340">
        <v>6</v>
      </c>
    </row>
    <row r="13341" spans="18:20">
      <c r="R13341">
        <v>6</v>
      </c>
      <c r="S13341">
        <v>7</v>
      </c>
      <c r="T13341">
        <v>6</v>
      </c>
    </row>
    <row r="13342" spans="18:20">
      <c r="R13342">
        <v>5</v>
      </c>
      <c r="S13342">
        <v>4</v>
      </c>
      <c r="T13342">
        <v>10</v>
      </c>
    </row>
    <row r="13343" spans="18:20">
      <c r="R13343">
        <v>5</v>
      </c>
      <c r="S13343">
        <v>6</v>
      </c>
      <c r="T13343">
        <v>7</v>
      </c>
    </row>
    <row r="13344" spans="18:20">
      <c r="R13344">
        <v>4</v>
      </c>
      <c r="S13344">
        <v>4</v>
      </c>
      <c r="T13344">
        <v>7</v>
      </c>
    </row>
    <row r="13345" spans="18:20">
      <c r="R13345">
        <v>10</v>
      </c>
      <c r="S13345">
        <v>9</v>
      </c>
      <c r="T13345">
        <v>6</v>
      </c>
    </row>
    <row r="13346" spans="18:20">
      <c r="R13346">
        <v>6</v>
      </c>
      <c r="S13346">
        <v>4</v>
      </c>
      <c r="T13346">
        <v>8</v>
      </c>
    </row>
    <row r="13347" spans="18:20">
      <c r="R13347">
        <v>8</v>
      </c>
      <c r="S13347">
        <v>6</v>
      </c>
      <c r="T13347">
        <v>4</v>
      </c>
    </row>
    <row r="13348" spans="18:20">
      <c r="R13348">
        <v>9</v>
      </c>
      <c r="S13348">
        <v>5</v>
      </c>
      <c r="T13348">
        <v>5</v>
      </c>
    </row>
    <row r="13349" spans="18:20">
      <c r="R13349">
        <v>5</v>
      </c>
      <c r="S13349">
        <v>8</v>
      </c>
      <c r="T13349">
        <v>6</v>
      </c>
    </row>
    <row r="13350" spans="18:20">
      <c r="R13350">
        <v>6</v>
      </c>
      <c r="S13350">
        <v>10</v>
      </c>
      <c r="T13350">
        <v>9</v>
      </c>
    </row>
    <row r="13351" spans="18:20">
      <c r="R13351">
        <v>4</v>
      </c>
      <c r="S13351">
        <v>4</v>
      </c>
      <c r="T13351">
        <v>7</v>
      </c>
    </row>
    <row r="13352" spans="18:20">
      <c r="R13352">
        <v>5</v>
      </c>
      <c r="S13352">
        <v>5</v>
      </c>
      <c r="T13352">
        <v>3</v>
      </c>
    </row>
    <row r="13353" spans="18:20">
      <c r="R13353">
        <v>4</v>
      </c>
      <c r="S13353">
        <v>7</v>
      </c>
      <c r="T13353">
        <v>5</v>
      </c>
    </row>
    <row r="13354" spans="18:20">
      <c r="R13354">
        <v>6</v>
      </c>
      <c r="S13354">
        <v>6</v>
      </c>
      <c r="T13354">
        <v>10</v>
      </c>
    </row>
    <row r="13355" spans="18:20">
      <c r="R13355">
        <v>6</v>
      </c>
      <c r="S13355">
        <v>7</v>
      </c>
      <c r="T13355">
        <v>9</v>
      </c>
    </row>
    <row r="13356" spans="18:20">
      <c r="R13356">
        <v>3</v>
      </c>
      <c r="S13356">
        <v>5</v>
      </c>
      <c r="T13356">
        <v>7</v>
      </c>
    </row>
    <row r="13357" spans="18:20">
      <c r="R13357">
        <v>4</v>
      </c>
      <c r="S13357">
        <v>13</v>
      </c>
      <c r="T13357">
        <v>10</v>
      </c>
    </row>
    <row r="13358" spans="18:20">
      <c r="R13358">
        <v>7</v>
      </c>
      <c r="S13358">
        <v>4</v>
      </c>
      <c r="T13358">
        <v>5</v>
      </c>
    </row>
    <row r="13359" spans="18:20">
      <c r="R13359">
        <v>9</v>
      </c>
      <c r="S13359">
        <v>5</v>
      </c>
      <c r="T13359">
        <v>6</v>
      </c>
    </row>
    <row r="13360" spans="18:20">
      <c r="R13360">
        <v>4</v>
      </c>
      <c r="S13360">
        <v>6</v>
      </c>
      <c r="T13360">
        <v>4</v>
      </c>
    </row>
    <row r="13361" spans="18:20">
      <c r="R13361">
        <v>9</v>
      </c>
      <c r="S13361">
        <v>8</v>
      </c>
      <c r="T13361">
        <v>9</v>
      </c>
    </row>
    <row r="13362" spans="18:20">
      <c r="R13362">
        <v>8</v>
      </c>
      <c r="S13362">
        <v>4</v>
      </c>
      <c r="T13362">
        <v>4</v>
      </c>
    </row>
    <row r="13363" spans="18:20">
      <c r="R13363">
        <v>8</v>
      </c>
      <c r="S13363">
        <v>10</v>
      </c>
      <c r="T13363">
        <v>3</v>
      </c>
    </row>
    <row r="13364" spans="18:20">
      <c r="R13364">
        <v>4</v>
      </c>
      <c r="S13364">
        <v>10</v>
      </c>
      <c r="T13364">
        <v>8</v>
      </c>
    </row>
    <row r="13365" spans="18:20">
      <c r="R13365">
        <v>9</v>
      </c>
      <c r="S13365">
        <v>7</v>
      </c>
      <c r="T13365">
        <v>6</v>
      </c>
    </row>
    <row r="13366" spans="18:20">
      <c r="R13366">
        <v>6</v>
      </c>
      <c r="S13366">
        <v>6</v>
      </c>
      <c r="T13366">
        <v>8</v>
      </c>
    </row>
    <row r="13367" spans="18:20">
      <c r="R13367">
        <v>6</v>
      </c>
      <c r="S13367">
        <v>6</v>
      </c>
      <c r="T13367">
        <v>4</v>
      </c>
    </row>
    <row r="13368" spans="18:20">
      <c r="R13368">
        <v>11</v>
      </c>
      <c r="S13368">
        <v>7</v>
      </c>
      <c r="T13368">
        <v>5</v>
      </c>
    </row>
    <row r="13369" spans="18:20">
      <c r="R13369">
        <v>6</v>
      </c>
      <c r="S13369">
        <v>8</v>
      </c>
      <c r="T13369">
        <v>9</v>
      </c>
    </row>
    <row r="13370" spans="18:20">
      <c r="R13370">
        <v>8</v>
      </c>
      <c r="S13370">
        <v>4</v>
      </c>
      <c r="T13370">
        <v>5</v>
      </c>
    </row>
    <row r="13371" spans="18:20">
      <c r="R13371">
        <v>9</v>
      </c>
      <c r="S13371">
        <v>5</v>
      </c>
      <c r="T13371">
        <v>11</v>
      </c>
    </row>
    <row r="13372" spans="18:20">
      <c r="R13372">
        <v>9</v>
      </c>
      <c r="S13372">
        <v>10</v>
      </c>
      <c r="T13372">
        <v>8</v>
      </c>
    </row>
    <row r="13373" spans="18:20">
      <c r="R13373">
        <v>9</v>
      </c>
      <c r="S13373">
        <v>8</v>
      </c>
      <c r="T13373">
        <v>6</v>
      </c>
    </row>
    <row r="13374" spans="18:20">
      <c r="R13374">
        <v>7</v>
      </c>
      <c r="S13374">
        <v>7</v>
      </c>
      <c r="T13374">
        <v>8</v>
      </c>
    </row>
    <row r="13375" spans="18:20">
      <c r="R13375">
        <v>7</v>
      </c>
      <c r="S13375">
        <v>4</v>
      </c>
      <c r="T13375">
        <v>8</v>
      </c>
    </row>
    <row r="13376" spans="18:20">
      <c r="R13376">
        <v>8</v>
      </c>
      <c r="S13376">
        <v>7</v>
      </c>
      <c r="T13376">
        <v>9</v>
      </c>
    </row>
    <row r="13377" spans="18:20">
      <c r="R13377">
        <v>6</v>
      </c>
      <c r="S13377">
        <v>4</v>
      </c>
      <c r="T13377">
        <v>4</v>
      </c>
    </row>
    <row r="13378" spans="18:20">
      <c r="R13378">
        <v>4</v>
      </c>
      <c r="S13378">
        <v>4</v>
      </c>
      <c r="T13378">
        <v>9</v>
      </c>
    </row>
    <row r="13379" spans="18:20">
      <c r="R13379">
        <v>3</v>
      </c>
      <c r="S13379">
        <v>6</v>
      </c>
      <c r="T13379">
        <v>6</v>
      </c>
    </row>
    <row r="13380" spans="18:20">
      <c r="R13380">
        <v>4</v>
      </c>
      <c r="S13380">
        <v>7</v>
      </c>
      <c r="T13380">
        <v>7</v>
      </c>
    </row>
    <row r="13381" spans="18:20">
      <c r="R13381">
        <v>6</v>
      </c>
      <c r="S13381">
        <v>9</v>
      </c>
      <c r="T13381">
        <v>8</v>
      </c>
    </row>
    <row r="13382" spans="18:20">
      <c r="R13382">
        <v>8</v>
      </c>
      <c r="S13382">
        <v>10</v>
      </c>
      <c r="T13382">
        <v>7</v>
      </c>
    </row>
    <row r="13383" spans="18:20">
      <c r="R13383">
        <v>5</v>
      </c>
      <c r="S13383">
        <v>4</v>
      </c>
      <c r="T13383">
        <v>11</v>
      </c>
    </row>
    <row r="13384" spans="18:20">
      <c r="R13384">
        <v>7</v>
      </c>
      <c r="S13384">
        <v>9</v>
      </c>
      <c r="T13384">
        <v>5</v>
      </c>
    </row>
    <row r="13385" spans="18:20">
      <c r="R13385">
        <v>8</v>
      </c>
      <c r="S13385">
        <v>7</v>
      </c>
      <c r="T13385">
        <v>6</v>
      </c>
    </row>
    <row r="13386" spans="18:20">
      <c r="R13386">
        <v>10</v>
      </c>
      <c r="S13386">
        <v>9</v>
      </c>
      <c r="T13386">
        <v>9</v>
      </c>
    </row>
    <row r="13387" spans="18:20">
      <c r="R13387">
        <v>3</v>
      </c>
      <c r="S13387">
        <v>8</v>
      </c>
      <c r="T13387">
        <v>7</v>
      </c>
    </row>
    <row r="13388" spans="18:20">
      <c r="R13388">
        <v>6</v>
      </c>
      <c r="S13388">
        <v>7</v>
      </c>
      <c r="T13388">
        <v>10</v>
      </c>
    </row>
    <row r="13389" spans="18:20">
      <c r="R13389">
        <v>7</v>
      </c>
      <c r="S13389">
        <v>10</v>
      </c>
      <c r="T13389">
        <v>6</v>
      </c>
    </row>
    <row r="13390" spans="18:20">
      <c r="R13390">
        <v>7</v>
      </c>
      <c r="S13390">
        <v>8</v>
      </c>
      <c r="T13390">
        <v>9</v>
      </c>
    </row>
    <row r="13391" spans="18:20">
      <c r="R13391">
        <v>4</v>
      </c>
      <c r="S13391">
        <v>5</v>
      </c>
      <c r="T13391">
        <v>8</v>
      </c>
    </row>
    <row r="13392" spans="18:20">
      <c r="R13392">
        <v>3</v>
      </c>
      <c r="S13392">
        <v>8</v>
      </c>
      <c r="T13392">
        <v>9</v>
      </c>
    </row>
    <row r="13393" spans="18:20">
      <c r="R13393">
        <v>9</v>
      </c>
      <c r="S13393">
        <v>5</v>
      </c>
      <c r="T13393">
        <v>7</v>
      </c>
    </row>
    <row r="13394" spans="18:20">
      <c r="R13394">
        <v>7</v>
      </c>
      <c r="S13394">
        <v>2</v>
      </c>
      <c r="T13394">
        <v>6</v>
      </c>
    </row>
    <row r="13395" spans="18:20">
      <c r="R13395">
        <v>5</v>
      </c>
      <c r="S13395">
        <v>5</v>
      </c>
      <c r="T13395">
        <v>8</v>
      </c>
    </row>
    <row r="13396" spans="18:20">
      <c r="R13396">
        <v>5</v>
      </c>
      <c r="S13396">
        <v>9</v>
      </c>
      <c r="T13396">
        <v>7</v>
      </c>
    </row>
    <row r="13397" spans="18:20">
      <c r="R13397">
        <v>7</v>
      </c>
      <c r="S13397">
        <v>4</v>
      </c>
      <c r="T13397">
        <v>4</v>
      </c>
    </row>
    <row r="13398" spans="18:20">
      <c r="R13398">
        <v>5</v>
      </c>
      <c r="S13398">
        <v>5</v>
      </c>
      <c r="T13398">
        <v>4</v>
      </c>
    </row>
    <row r="13399" spans="18:20">
      <c r="R13399">
        <v>4</v>
      </c>
      <c r="S13399">
        <v>4</v>
      </c>
      <c r="T13399">
        <v>6</v>
      </c>
    </row>
    <row r="13400" spans="18:20">
      <c r="R13400">
        <v>9</v>
      </c>
      <c r="S13400">
        <v>7</v>
      </c>
      <c r="T13400">
        <v>6</v>
      </c>
    </row>
    <row r="13401" spans="18:20">
      <c r="R13401">
        <v>8</v>
      </c>
      <c r="S13401">
        <v>6</v>
      </c>
      <c r="T13401">
        <v>8</v>
      </c>
    </row>
    <row r="13402" spans="18:20">
      <c r="R13402">
        <v>8</v>
      </c>
      <c r="S13402">
        <v>6</v>
      </c>
      <c r="T13402">
        <v>8</v>
      </c>
    </row>
    <row r="13403" spans="18:20">
      <c r="R13403">
        <v>7</v>
      </c>
      <c r="S13403">
        <v>4</v>
      </c>
      <c r="T13403">
        <v>9</v>
      </c>
    </row>
    <row r="13404" spans="18:20">
      <c r="R13404">
        <v>9</v>
      </c>
      <c r="S13404">
        <v>8</v>
      </c>
      <c r="T13404">
        <v>4</v>
      </c>
    </row>
    <row r="13405" spans="18:20">
      <c r="R13405">
        <v>8</v>
      </c>
      <c r="S13405">
        <v>6</v>
      </c>
      <c r="T13405">
        <v>5</v>
      </c>
    </row>
    <row r="13406" spans="18:20">
      <c r="R13406">
        <v>8</v>
      </c>
      <c r="S13406">
        <v>4</v>
      </c>
      <c r="T13406">
        <v>6</v>
      </c>
    </row>
    <row r="13407" spans="18:20">
      <c r="R13407">
        <v>8</v>
      </c>
      <c r="S13407">
        <v>6</v>
      </c>
      <c r="T13407">
        <v>6</v>
      </c>
    </row>
    <row r="13408" spans="18:20">
      <c r="R13408">
        <v>4</v>
      </c>
      <c r="S13408">
        <v>8</v>
      </c>
      <c r="T13408">
        <v>8</v>
      </c>
    </row>
    <row r="13409" spans="18:20">
      <c r="R13409">
        <v>5</v>
      </c>
      <c r="S13409">
        <v>9</v>
      </c>
      <c r="T13409">
        <v>8</v>
      </c>
    </row>
    <row r="13410" spans="18:20">
      <c r="R13410">
        <v>7</v>
      </c>
      <c r="S13410">
        <v>9</v>
      </c>
      <c r="T13410">
        <v>8</v>
      </c>
    </row>
    <row r="13411" spans="18:20">
      <c r="R13411">
        <v>8</v>
      </c>
      <c r="S13411">
        <v>8</v>
      </c>
      <c r="T13411">
        <v>5</v>
      </c>
    </row>
    <row r="13412" spans="18:20">
      <c r="R13412">
        <v>2</v>
      </c>
      <c r="S13412">
        <v>4</v>
      </c>
      <c r="T13412">
        <v>8</v>
      </c>
    </row>
    <row r="13413" spans="18:20">
      <c r="R13413">
        <v>5</v>
      </c>
      <c r="S13413">
        <v>5</v>
      </c>
      <c r="T13413">
        <v>8</v>
      </c>
    </row>
    <row r="13414" spans="18:20">
      <c r="R13414">
        <v>5</v>
      </c>
      <c r="S13414">
        <v>4</v>
      </c>
      <c r="T13414">
        <v>4</v>
      </c>
    </row>
    <row r="13415" spans="18:20">
      <c r="R13415">
        <v>13</v>
      </c>
      <c r="S13415">
        <v>7</v>
      </c>
      <c r="T13415">
        <v>4</v>
      </c>
    </row>
    <row r="13416" spans="18:20">
      <c r="R13416">
        <v>6</v>
      </c>
      <c r="S13416">
        <v>3</v>
      </c>
      <c r="T13416">
        <v>13</v>
      </c>
    </row>
    <row r="13417" spans="18:20">
      <c r="R13417">
        <v>4</v>
      </c>
      <c r="S13417">
        <v>7</v>
      </c>
      <c r="T13417">
        <v>6</v>
      </c>
    </row>
    <row r="13418" spans="18:20">
      <c r="R13418">
        <v>11</v>
      </c>
      <c r="S13418">
        <v>7</v>
      </c>
      <c r="T13418">
        <v>6</v>
      </c>
    </row>
    <row r="13419" spans="18:20">
      <c r="R13419">
        <v>10</v>
      </c>
      <c r="S13419">
        <v>4</v>
      </c>
      <c r="T13419">
        <v>5</v>
      </c>
    </row>
    <row r="13420" spans="18:20">
      <c r="R13420">
        <v>5</v>
      </c>
      <c r="S13420">
        <v>5</v>
      </c>
      <c r="T13420">
        <v>4</v>
      </c>
    </row>
    <row r="13421" spans="18:20">
      <c r="R13421">
        <v>8</v>
      </c>
      <c r="S13421">
        <v>5</v>
      </c>
      <c r="T13421">
        <v>8</v>
      </c>
    </row>
    <row r="13422" spans="18:20">
      <c r="R13422">
        <v>9</v>
      </c>
      <c r="S13422">
        <v>8</v>
      </c>
      <c r="T13422">
        <v>4</v>
      </c>
    </row>
    <row r="13423" spans="18:20">
      <c r="R13423">
        <v>4</v>
      </c>
      <c r="S13423">
        <v>8</v>
      </c>
      <c r="T13423">
        <v>7</v>
      </c>
    </row>
    <row r="13424" spans="18:20">
      <c r="R13424">
        <v>5</v>
      </c>
      <c r="S13424">
        <v>13</v>
      </c>
      <c r="T13424">
        <v>6</v>
      </c>
    </row>
    <row r="13425" spans="18:20">
      <c r="R13425">
        <v>8</v>
      </c>
      <c r="S13425">
        <v>4</v>
      </c>
      <c r="T13425">
        <v>8</v>
      </c>
    </row>
    <row r="13426" spans="18:20">
      <c r="R13426">
        <v>8</v>
      </c>
      <c r="S13426">
        <v>8</v>
      </c>
      <c r="T13426">
        <v>7</v>
      </c>
    </row>
    <row r="13427" spans="18:20">
      <c r="R13427">
        <v>8</v>
      </c>
      <c r="S13427">
        <v>5</v>
      </c>
      <c r="T13427">
        <v>5</v>
      </c>
    </row>
    <row r="13428" spans="18:20">
      <c r="R13428">
        <v>4</v>
      </c>
      <c r="S13428">
        <v>6</v>
      </c>
      <c r="T13428">
        <v>6</v>
      </c>
    </row>
    <row r="13429" spans="18:20">
      <c r="R13429">
        <v>7</v>
      </c>
      <c r="S13429">
        <v>6</v>
      </c>
      <c r="T13429">
        <v>9</v>
      </c>
    </row>
    <row r="13430" spans="18:20">
      <c r="R13430">
        <v>5</v>
      </c>
      <c r="S13430">
        <v>7</v>
      </c>
      <c r="T13430">
        <v>5</v>
      </c>
    </row>
    <row r="13431" spans="18:20">
      <c r="R13431">
        <v>4</v>
      </c>
      <c r="S13431">
        <v>6</v>
      </c>
      <c r="T13431">
        <v>5</v>
      </c>
    </row>
    <row r="13432" spans="18:20">
      <c r="R13432">
        <v>4</v>
      </c>
      <c r="S13432">
        <v>5</v>
      </c>
      <c r="T13432">
        <v>9</v>
      </c>
    </row>
    <row r="13433" spans="18:20">
      <c r="R13433">
        <v>2</v>
      </c>
      <c r="S13433">
        <v>9</v>
      </c>
      <c r="T13433">
        <v>7</v>
      </c>
    </row>
    <row r="13434" spans="18:20">
      <c r="R13434">
        <v>7</v>
      </c>
      <c r="S13434">
        <v>8</v>
      </c>
      <c r="T13434">
        <v>5</v>
      </c>
    </row>
    <row r="13435" spans="18:20">
      <c r="R13435">
        <v>8</v>
      </c>
      <c r="S13435">
        <v>7</v>
      </c>
      <c r="T13435">
        <v>6</v>
      </c>
    </row>
    <row r="13436" spans="18:20">
      <c r="R13436">
        <v>6</v>
      </c>
      <c r="S13436">
        <v>7</v>
      </c>
      <c r="T13436">
        <v>11</v>
      </c>
    </row>
    <row r="13437" spans="18:20">
      <c r="R13437">
        <v>5</v>
      </c>
      <c r="S13437">
        <v>10</v>
      </c>
      <c r="T13437">
        <v>7</v>
      </c>
    </row>
    <row r="13438" spans="18:20">
      <c r="R13438">
        <v>6</v>
      </c>
      <c r="S13438">
        <v>8</v>
      </c>
      <c r="T13438">
        <v>3</v>
      </c>
    </row>
    <row r="13439" spans="18:20">
      <c r="R13439">
        <v>11</v>
      </c>
      <c r="S13439">
        <v>8</v>
      </c>
      <c r="T13439">
        <v>3</v>
      </c>
    </row>
    <row r="13440" spans="18:20">
      <c r="R13440">
        <v>5</v>
      </c>
      <c r="S13440">
        <v>10</v>
      </c>
      <c r="T13440">
        <v>8</v>
      </c>
    </row>
    <row r="13441" spans="18:20">
      <c r="R13441">
        <v>4</v>
      </c>
      <c r="S13441">
        <v>6</v>
      </c>
      <c r="T13441">
        <v>6</v>
      </c>
    </row>
    <row r="13442" spans="18:20">
      <c r="R13442">
        <v>6</v>
      </c>
      <c r="S13442">
        <v>6</v>
      </c>
      <c r="T13442">
        <v>5</v>
      </c>
    </row>
    <row r="13443" spans="18:20">
      <c r="R13443">
        <v>6</v>
      </c>
      <c r="S13443">
        <v>7</v>
      </c>
      <c r="T13443">
        <v>5</v>
      </c>
    </row>
    <row r="13444" spans="18:20">
      <c r="R13444">
        <v>6</v>
      </c>
      <c r="S13444">
        <v>4</v>
      </c>
      <c r="T13444">
        <v>8</v>
      </c>
    </row>
    <row r="13445" spans="18:20">
      <c r="R13445">
        <v>6</v>
      </c>
      <c r="S13445">
        <v>12</v>
      </c>
      <c r="T13445">
        <v>6</v>
      </c>
    </row>
    <row r="13446" spans="18:20">
      <c r="R13446">
        <v>11</v>
      </c>
      <c r="S13446">
        <v>6</v>
      </c>
      <c r="T13446">
        <v>8</v>
      </c>
    </row>
    <row r="13447" spans="18:20">
      <c r="R13447">
        <v>4</v>
      </c>
      <c r="S13447">
        <v>4</v>
      </c>
      <c r="T13447">
        <v>8</v>
      </c>
    </row>
    <row r="13448" spans="18:20">
      <c r="R13448">
        <v>7</v>
      </c>
      <c r="S13448">
        <v>8</v>
      </c>
      <c r="T13448">
        <v>5</v>
      </c>
    </row>
    <row r="13449" spans="18:20">
      <c r="R13449">
        <v>7</v>
      </c>
      <c r="S13449">
        <v>8</v>
      </c>
      <c r="T13449">
        <v>6</v>
      </c>
    </row>
    <row r="13450" spans="18:20">
      <c r="R13450">
        <v>3</v>
      </c>
      <c r="S13450">
        <v>8</v>
      </c>
      <c r="T13450">
        <v>3</v>
      </c>
    </row>
    <row r="13451" spans="18:20">
      <c r="R13451">
        <v>9</v>
      </c>
      <c r="S13451">
        <v>5</v>
      </c>
      <c r="T13451">
        <v>8</v>
      </c>
    </row>
    <row r="13452" spans="18:20">
      <c r="R13452">
        <v>5</v>
      </c>
      <c r="S13452">
        <v>5</v>
      </c>
      <c r="T13452">
        <v>6</v>
      </c>
    </row>
    <row r="13453" spans="18:20">
      <c r="R13453">
        <v>8</v>
      </c>
      <c r="S13453">
        <v>4</v>
      </c>
      <c r="T13453">
        <v>11</v>
      </c>
    </row>
    <row r="13454" spans="18:20">
      <c r="R13454">
        <v>5</v>
      </c>
      <c r="S13454">
        <v>10</v>
      </c>
      <c r="T13454">
        <v>6</v>
      </c>
    </row>
    <row r="13455" spans="18:20">
      <c r="R13455">
        <v>3</v>
      </c>
      <c r="S13455">
        <v>5</v>
      </c>
      <c r="T13455">
        <v>7</v>
      </c>
    </row>
    <row r="13456" spans="18:20">
      <c r="R13456">
        <v>5</v>
      </c>
      <c r="S13456">
        <v>7</v>
      </c>
      <c r="T13456">
        <v>6</v>
      </c>
    </row>
    <row r="13457" spans="18:20">
      <c r="R13457">
        <v>4</v>
      </c>
      <c r="S13457">
        <v>5</v>
      </c>
      <c r="T13457">
        <v>7</v>
      </c>
    </row>
    <row r="13458" spans="18:20">
      <c r="R13458">
        <v>2</v>
      </c>
      <c r="S13458">
        <v>3</v>
      </c>
      <c r="T13458">
        <v>6</v>
      </c>
    </row>
    <row r="13459" spans="18:20">
      <c r="R13459">
        <v>5</v>
      </c>
      <c r="S13459">
        <v>8</v>
      </c>
      <c r="T13459">
        <v>7</v>
      </c>
    </row>
    <row r="13460" spans="18:20">
      <c r="R13460">
        <v>9</v>
      </c>
      <c r="S13460">
        <v>3</v>
      </c>
      <c r="T13460">
        <v>9</v>
      </c>
    </row>
    <row r="13461" spans="18:20">
      <c r="R13461">
        <v>2</v>
      </c>
      <c r="S13461">
        <v>6</v>
      </c>
      <c r="T13461">
        <v>5</v>
      </c>
    </row>
    <row r="13462" spans="18:20">
      <c r="R13462">
        <v>6</v>
      </c>
      <c r="S13462">
        <v>7</v>
      </c>
      <c r="T13462">
        <v>7</v>
      </c>
    </row>
    <row r="13463" spans="18:20">
      <c r="R13463">
        <v>6</v>
      </c>
      <c r="S13463">
        <v>5</v>
      </c>
      <c r="T13463">
        <v>6</v>
      </c>
    </row>
    <row r="13464" spans="18:20">
      <c r="R13464">
        <v>4</v>
      </c>
      <c r="S13464">
        <v>6</v>
      </c>
      <c r="T13464">
        <v>5</v>
      </c>
    </row>
    <row r="13465" spans="18:20">
      <c r="R13465">
        <v>8</v>
      </c>
      <c r="S13465">
        <v>11</v>
      </c>
      <c r="T13465">
        <v>10</v>
      </c>
    </row>
    <row r="13466" spans="18:20">
      <c r="R13466">
        <v>7</v>
      </c>
      <c r="S13466">
        <v>5</v>
      </c>
      <c r="T13466">
        <v>6</v>
      </c>
    </row>
    <row r="13467" spans="18:20">
      <c r="R13467">
        <v>7</v>
      </c>
      <c r="S13467">
        <v>5</v>
      </c>
      <c r="T13467">
        <v>10</v>
      </c>
    </row>
    <row r="13468" spans="18:20">
      <c r="R13468">
        <v>6</v>
      </c>
      <c r="S13468">
        <v>8</v>
      </c>
      <c r="T13468">
        <v>6</v>
      </c>
    </row>
    <row r="13469" spans="18:20">
      <c r="R13469">
        <v>12</v>
      </c>
      <c r="S13469">
        <v>8</v>
      </c>
      <c r="T13469">
        <v>7</v>
      </c>
    </row>
    <row r="13470" spans="18:20">
      <c r="R13470">
        <v>10</v>
      </c>
      <c r="S13470">
        <v>8</v>
      </c>
      <c r="T13470">
        <v>4</v>
      </c>
    </row>
    <row r="13471" spans="18:20">
      <c r="R13471">
        <v>3</v>
      </c>
      <c r="S13471">
        <v>4</v>
      </c>
      <c r="T13471">
        <v>3</v>
      </c>
    </row>
    <row r="13472" spans="18:20">
      <c r="R13472">
        <v>5</v>
      </c>
      <c r="S13472">
        <v>7</v>
      </c>
      <c r="T13472">
        <v>7</v>
      </c>
    </row>
    <row r="13473" spans="18:20">
      <c r="R13473">
        <v>8</v>
      </c>
      <c r="S13473">
        <v>8</v>
      </c>
      <c r="T13473">
        <v>8</v>
      </c>
    </row>
    <row r="13474" spans="18:20">
      <c r="R13474">
        <v>7</v>
      </c>
      <c r="S13474">
        <v>6</v>
      </c>
      <c r="T13474">
        <v>9</v>
      </c>
    </row>
    <row r="13475" spans="18:20">
      <c r="R13475">
        <v>3</v>
      </c>
      <c r="S13475">
        <v>8</v>
      </c>
      <c r="T13475">
        <v>4</v>
      </c>
    </row>
    <row r="13476" spans="18:20">
      <c r="R13476">
        <v>7</v>
      </c>
      <c r="S13476">
        <v>6</v>
      </c>
      <c r="T13476">
        <v>6</v>
      </c>
    </row>
    <row r="13477" spans="18:20">
      <c r="R13477">
        <v>5</v>
      </c>
      <c r="S13477">
        <v>8</v>
      </c>
      <c r="T13477">
        <v>5</v>
      </c>
    </row>
    <row r="13478" spans="18:20">
      <c r="R13478">
        <v>8</v>
      </c>
      <c r="S13478">
        <v>6</v>
      </c>
      <c r="T13478">
        <v>3</v>
      </c>
    </row>
    <row r="13479" spans="18:20">
      <c r="R13479">
        <v>8</v>
      </c>
      <c r="S13479">
        <v>5</v>
      </c>
      <c r="T13479">
        <v>12</v>
      </c>
    </row>
    <row r="13480" spans="18:20">
      <c r="R13480">
        <v>9</v>
      </c>
      <c r="S13480">
        <v>7</v>
      </c>
      <c r="T13480">
        <v>8</v>
      </c>
    </row>
    <row r="13481" spans="18:20">
      <c r="R13481">
        <v>7</v>
      </c>
      <c r="S13481">
        <v>4</v>
      </c>
      <c r="T13481">
        <v>8</v>
      </c>
    </row>
    <row r="13482" spans="18:20">
      <c r="R13482">
        <v>7</v>
      </c>
      <c r="S13482">
        <v>4</v>
      </c>
      <c r="T13482">
        <v>7</v>
      </c>
    </row>
    <row r="13483" spans="18:20">
      <c r="R13483">
        <v>5</v>
      </c>
      <c r="S13483">
        <v>6</v>
      </c>
      <c r="T13483">
        <v>9</v>
      </c>
    </row>
    <row r="13484" spans="18:20">
      <c r="R13484">
        <v>8</v>
      </c>
      <c r="S13484">
        <v>5</v>
      </c>
      <c r="T13484">
        <v>4</v>
      </c>
    </row>
    <row r="13485" spans="18:20">
      <c r="R13485">
        <v>5</v>
      </c>
      <c r="S13485">
        <v>4</v>
      </c>
      <c r="T13485">
        <v>4</v>
      </c>
    </row>
    <row r="13486" spans="18:20">
      <c r="R13486">
        <v>5</v>
      </c>
      <c r="S13486">
        <v>7</v>
      </c>
      <c r="T13486">
        <v>7</v>
      </c>
    </row>
    <row r="13487" spans="18:20">
      <c r="R13487">
        <v>5</v>
      </c>
      <c r="S13487">
        <v>9</v>
      </c>
      <c r="T13487">
        <v>5</v>
      </c>
    </row>
    <row r="13488" spans="18:20">
      <c r="R13488">
        <v>7</v>
      </c>
      <c r="S13488">
        <v>6</v>
      </c>
      <c r="T13488">
        <v>7</v>
      </c>
    </row>
    <row r="13489" spans="18:20">
      <c r="R13489">
        <v>5</v>
      </c>
      <c r="S13489">
        <v>9</v>
      </c>
      <c r="T13489">
        <v>9</v>
      </c>
    </row>
    <row r="13490" spans="18:20">
      <c r="R13490">
        <v>6</v>
      </c>
      <c r="S13490">
        <v>7</v>
      </c>
      <c r="T13490">
        <v>6</v>
      </c>
    </row>
    <row r="13491" spans="18:20">
      <c r="R13491">
        <v>5</v>
      </c>
      <c r="S13491">
        <v>6</v>
      </c>
      <c r="T13491">
        <v>7</v>
      </c>
    </row>
    <row r="13492" spans="18:20">
      <c r="R13492">
        <v>7</v>
      </c>
      <c r="S13492">
        <v>8</v>
      </c>
      <c r="T13492">
        <v>10</v>
      </c>
    </row>
    <row r="13493" spans="18:20">
      <c r="R13493">
        <v>5</v>
      </c>
      <c r="S13493">
        <v>7</v>
      </c>
      <c r="T13493">
        <v>8</v>
      </c>
    </row>
    <row r="13494" spans="18:20">
      <c r="R13494">
        <v>6</v>
      </c>
      <c r="S13494">
        <v>7</v>
      </c>
      <c r="T13494">
        <v>7</v>
      </c>
    </row>
    <row r="13495" spans="18:20">
      <c r="R13495">
        <v>6</v>
      </c>
      <c r="S13495">
        <v>6</v>
      </c>
      <c r="T13495">
        <v>5</v>
      </c>
    </row>
    <row r="13496" spans="18:20">
      <c r="R13496">
        <v>4</v>
      </c>
      <c r="S13496">
        <v>7</v>
      </c>
      <c r="T13496">
        <v>10</v>
      </c>
    </row>
    <row r="13497" spans="18:20">
      <c r="R13497">
        <v>5</v>
      </c>
      <c r="S13497">
        <v>5</v>
      </c>
      <c r="T13497">
        <v>4</v>
      </c>
    </row>
    <row r="13498" spans="18:20">
      <c r="R13498">
        <v>11</v>
      </c>
      <c r="S13498">
        <v>7</v>
      </c>
      <c r="T13498">
        <v>6</v>
      </c>
    </row>
    <row r="13499" spans="18:20">
      <c r="R13499">
        <v>7</v>
      </c>
      <c r="S13499">
        <v>11</v>
      </c>
      <c r="T13499">
        <v>7</v>
      </c>
    </row>
    <row r="13500" spans="18:20">
      <c r="R13500">
        <v>3</v>
      </c>
      <c r="S13500">
        <v>3</v>
      </c>
      <c r="T13500">
        <v>6</v>
      </c>
    </row>
    <row r="13501" spans="18:20">
      <c r="R13501">
        <v>7</v>
      </c>
      <c r="S13501">
        <v>5</v>
      </c>
      <c r="T13501">
        <v>5</v>
      </c>
    </row>
    <row r="13502" spans="18:20">
      <c r="R13502">
        <v>3</v>
      </c>
      <c r="S13502">
        <v>6</v>
      </c>
      <c r="T13502">
        <v>6</v>
      </c>
    </row>
    <row r="13503" spans="18:20">
      <c r="R13503">
        <v>9</v>
      </c>
      <c r="S13503">
        <v>10</v>
      </c>
      <c r="T13503">
        <v>7</v>
      </c>
    </row>
    <row r="13504" spans="18:20">
      <c r="R13504">
        <v>6</v>
      </c>
      <c r="S13504">
        <v>4</v>
      </c>
      <c r="T13504">
        <v>9</v>
      </c>
    </row>
    <row r="13505" spans="18:20">
      <c r="R13505">
        <v>3</v>
      </c>
      <c r="S13505">
        <v>4</v>
      </c>
      <c r="T13505">
        <v>5</v>
      </c>
    </row>
    <row r="13506" spans="18:20">
      <c r="R13506">
        <v>5</v>
      </c>
      <c r="S13506">
        <v>6</v>
      </c>
      <c r="T13506">
        <v>8</v>
      </c>
    </row>
    <row r="13507" spans="18:20">
      <c r="R13507">
        <v>7</v>
      </c>
      <c r="S13507">
        <v>5</v>
      </c>
      <c r="T13507">
        <v>6</v>
      </c>
    </row>
    <row r="13508" spans="18:20">
      <c r="R13508">
        <v>6</v>
      </c>
      <c r="S13508">
        <v>5</v>
      </c>
      <c r="T13508">
        <v>6</v>
      </c>
    </row>
    <row r="13509" spans="18:20">
      <c r="R13509">
        <v>7</v>
      </c>
      <c r="S13509">
        <v>6</v>
      </c>
      <c r="T13509">
        <v>6</v>
      </c>
    </row>
    <row r="13510" spans="18:20">
      <c r="R13510">
        <v>10</v>
      </c>
      <c r="S13510">
        <v>7</v>
      </c>
      <c r="T13510">
        <v>11</v>
      </c>
    </row>
    <row r="13511" spans="18:20">
      <c r="R13511">
        <v>7</v>
      </c>
      <c r="S13511">
        <v>9</v>
      </c>
      <c r="T13511">
        <v>5</v>
      </c>
    </row>
    <row r="13512" spans="18:20">
      <c r="R13512">
        <v>9</v>
      </c>
      <c r="S13512">
        <v>11</v>
      </c>
      <c r="T13512">
        <v>10</v>
      </c>
    </row>
    <row r="13513" spans="18:20">
      <c r="R13513">
        <v>7</v>
      </c>
      <c r="S13513">
        <v>6</v>
      </c>
      <c r="T13513">
        <v>7</v>
      </c>
    </row>
    <row r="13514" spans="18:20">
      <c r="R13514">
        <v>9</v>
      </c>
      <c r="S13514">
        <v>10</v>
      </c>
      <c r="T13514">
        <v>6</v>
      </c>
    </row>
    <row r="13515" spans="18:20">
      <c r="R13515">
        <v>7</v>
      </c>
      <c r="S13515">
        <v>6</v>
      </c>
      <c r="T13515">
        <v>6</v>
      </c>
    </row>
    <row r="13516" spans="18:20">
      <c r="R13516">
        <v>4</v>
      </c>
      <c r="S13516">
        <v>3</v>
      </c>
      <c r="T13516">
        <v>8</v>
      </c>
    </row>
    <row r="13517" spans="18:20">
      <c r="R13517">
        <v>5</v>
      </c>
      <c r="S13517">
        <v>4</v>
      </c>
      <c r="T13517">
        <v>7</v>
      </c>
    </row>
    <row r="13518" spans="18:20">
      <c r="R13518">
        <v>8</v>
      </c>
      <c r="S13518">
        <v>8</v>
      </c>
      <c r="T13518">
        <v>5</v>
      </c>
    </row>
    <row r="13519" spans="18:20">
      <c r="R13519">
        <v>10</v>
      </c>
      <c r="S13519">
        <v>5</v>
      </c>
      <c r="T13519">
        <v>7</v>
      </c>
    </row>
    <row r="13520" spans="18:20">
      <c r="R13520">
        <v>4</v>
      </c>
      <c r="S13520">
        <v>8</v>
      </c>
      <c r="T13520">
        <v>5</v>
      </c>
    </row>
    <row r="13521" spans="18:20">
      <c r="R13521">
        <v>13</v>
      </c>
      <c r="S13521">
        <v>5</v>
      </c>
      <c r="T13521">
        <v>4</v>
      </c>
    </row>
    <row r="13522" spans="18:20">
      <c r="R13522">
        <v>8</v>
      </c>
      <c r="S13522">
        <v>8</v>
      </c>
      <c r="T13522">
        <v>11</v>
      </c>
    </row>
    <row r="13523" spans="18:20">
      <c r="R13523">
        <v>8</v>
      </c>
      <c r="S13523">
        <v>11</v>
      </c>
      <c r="T13523">
        <v>10</v>
      </c>
    </row>
    <row r="13524" spans="18:20">
      <c r="R13524">
        <v>7</v>
      </c>
      <c r="S13524">
        <v>9</v>
      </c>
      <c r="T13524">
        <v>8</v>
      </c>
    </row>
    <row r="13525" spans="18:20">
      <c r="R13525">
        <v>2</v>
      </c>
      <c r="S13525">
        <v>6</v>
      </c>
      <c r="T13525">
        <v>3</v>
      </c>
    </row>
    <row r="13526" spans="18:20">
      <c r="R13526">
        <v>4</v>
      </c>
      <c r="S13526">
        <v>7</v>
      </c>
      <c r="T13526">
        <v>6</v>
      </c>
    </row>
    <row r="13527" spans="18:20">
      <c r="R13527">
        <v>5</v>
      </c>
      <c r="S13527">
        <v>6</v>
      </c>
      <c r="T13527">
        <v>7</v>
      </c>
    </row>
    <row r="13528" spans="18:20">
      <c r="R13528">
        <v>7</v>
      </c>
      <c r="S13528">
        <v>8</v>
      </c>
      <c r="T13528">
        <v>7</v>
      </c>
    </row>
    <row r="13529" spans="18:20">
      <c r="R13529">
        <v>3</v>
      </c>
      <c r="S13529">
        <v>8</v>
      </c>
      <c r="T13529">
        <v>9</v>
      </c>
    </row>
    <row r="13530" spans="18:20">
      <c r="R13530">
        <v>7</v>
      </c>
      <c r="S13530">
        <v>6</v>
      </c>
      <c r="T13530">
        <v>6</v>
      </c>
    </row>
    <row r="13531" spans="18:20">
      <c r="R13531">
        <v>8</v>
      </c>
      <c r="S13531">
        <v>8</v>
      </c>
      <c r="T13531">
        <v>8</v>
      </c>
    </row>
    <row r="13532" spans="18:20">
      <c r="R13532">
        <v>5</v>
      </c>
      <c r="S13532">
        <v>6</v>
      </c>
      <c r="T13532">
        <v>7</v>
      </c>
    </row>
    <row r="13533" spans="18:20">
      <c r="R13533">
        <v>5</v>
      </c>
      <c r="S13533">
        <v>7</v>
      </c>
      <c r="T13533">
        <v>7</v>
      </c>
    </row>
    <row r="13534" spans="18:20">
      <c r="R13534">
        <v>6</v>
      </c>
      <c r="S13534">
        <v>7</v>
      </c>
      <c r="T13534">
        <v>7</v>
      </c>
    </row>
    <row r="13535" spans="18:20">
      <c r="R13535">
        <v>4</v>
      </c>
      <c r="S13535">
        <v>6</v>
      </c>
      <c r="T13535">
        <v>7</v>
      </c>
    </row>
    <row r="13536" spans="18:20">
      <c r="R13536">
        <v>9</v>
      </c>
      <c r="S13536">
        <v>7</v>
      </c>
      <c r="T13536">
        <v>7</v>
      </c>
    </row>
    <row r="13537" spans="18:20">
      <c r="R13537">
        <v>6</v>
      </c>
      <c r="S13537">
        <v>6</v>
      </c>
      <c r="T13537">
        <v>3</v>
      </c>
    </row>
    <row r="13538" spans="18:20">
      <c r="R13538">
        <v>6</v>
      </c>
      <c r="S13538">
        <v>11</v>
      </c>
      <c r="T13538">
        <v>5</v>
      </c>
    </row>
    <row r="13539" spans="18:20">
      <c r="R13539">
        <v>9</v>
      </c>
      <c r="S13539">
        <v>6</v>
      </c>
      <c r="T13539">
        <v>6</v>
      </c>
    </row>
    <row r="13540" spans="18:20">
      <c r="R13540">
        <v>8</v>
      </c>
      <c r="S13540">
        <v>6</v>
      </c>
      <c r="T13540">
        <v>2</v>
      </c>
    </row>
    <row r="13541" spans="18:20">
      <c r="R13541">
        <v>7</v>
      </c>
      <c r="S13541">
        <v>9</v>
      </c>
      <c r="T13541">
        <v>8</v>
      </c>
    </row>
    <row r="13542" spans="18:20">
      <c r="R13542">
        <v>5</v>
      </c>
      <c r="S13542">
        <v>9</v>
      </c>
      <c r="T13542">
        <v>4</v>
      </c>
    </row>
    <row r="13543" spans="18:20">
      <c r="R13543">
        <v>3</v>
      </c>
      <c r="S13543">
        <v>8</v>
      </c>
      <c r="T13543">
        <v>4</v>
      </c>
    </row>
    <row r="13544" spans="18:20">
      <c r="R13544">
        <v>6</v>
      </c>
      <c r="S13544">
        <v>6</v>
      </c>
      <c r="T13544">
        <v>6</v>
      </c>
    </row>
    <row r="13545" spans="18:20">
      <c r="R13545">
        <v>5</v>
      </c>
      <c r="S13545">
        <v>8</v>
      </c>
      <c r="T13545">
        <v>5</v>
      </c>
    </row>
    <row r="13546" spans="18:20">
      <c r="R13546">
        <v>4</v>
      </c>
      <c r="S13546">
        <v>6</v>
      </c>
      <c r="T13546">
        <v>5</v>
      </c>
    </row>
    <row r="13547" spans="18:20">
      <c r="R13547">
        <v>3</v>
      </c>
      <c r="S13547">
        <v>7</v>
      </c>
      <c r="T13547">
        <v>8</v>
      </c>
    </row>
    <row r="13548" spans="18:20">
      <c r="R13548">
        <v>5</v>
      </c>
      <c r="S13548">
        <v>7</v>
      </c>
      <c r="T13548">
        <v>7</v>
      </c>
    </row>
    <row r="13549" spans="18:20">
      <c r="R13549">
        <v>4</v>
      </c>
      <c r="S13549">
        <v>6</v>
      </c>
      <c r="T13549">
        <v>9</v>
      </c>
    </row>
    <row r="13550" spans="18:20">
      <c r="R13550">
        <v>8</v>
      </c>
      <c r="S13550">
        <v>9</v>
      </c>
      <c r="T13550">
        <v>4</v>
      </c>
    </row>
    <row r="13551" spans="18:20">
      <c r="R13551">
        <v>7</v>
      </c>
      <c r="S13551">
        <v>3</v>
      </c>
      <c r="T13551">
        <v>8</v>
      </c>
    </row>
    <row r="13552" spans="18:20">
      <c r="R13552">
        <v>9</v>
      </c>
      <c r="S13552">
        <v>7</v>
      </c>
      <c r="T13552">
        <v>4</v>
      </c>
    </row>
    <row r="13553" spans="18:20">
      <c r="R13553">
        <v>8</v>
      </c>
      <c r="S13553">
        <v>9</v>
      </c>
      <c r="T13553">
        <v>7</v>
      </c>
    </row>
    <row r="13554" spans="18:20">
      <c r="R13554">
        <v>6</v>
      </c>
      <c r="S13554">
        <v>7</v>
      </c>
      <c r="T13554">
        <v>7</v>
      </c>
    </row>
    <row r="13555" spans="18:20">
      <c r="R13555">
        <v>6</v>
      </c>
      <c r="S13555">
        <v>5</v>
      </c>
      <c r="T13555">
        <v>8</v>
      </c>
    </row>
    <row r="13556" spans="18:20">
      <c r="R13556">
        <v>6</v>
      </c>
      <c r="S13556">
        <v>5</v>
      </c>
      <c r="T13556">
        <v>7</v>
      </c>
    </row>
    <row r="13557" spans="18:20">
      <c r="R13557">
        <v>7</v>
      </c>
      <c r="S13557">
        <v>7</v>
      </c>
      <c r="T13557">
        <v>3</v>
      </c>
    </row>
    <row r="13558" spans="18:20">
      <c r="R13558">
        <v>6</v>
      </c>
      <c r="S13558">
        <v>4</v>
      </c>
      <c r="T13558">
        <v>6</v>
      </c>
    </row>
    <row r="13559" spans="18:20">
      <c r="R13559">
        <v>7</v>
      </c>
      <c r="S13559">
        <v>4</v>
      </c>
      <c r="T13559">
        <v>7</v>
      </c>
    </row>
    <row r="13560" spans="18:20">
      <c r="R13560">
        <v>6</v>
      </c>
      <c r="S13560">
        <v>8</v>
      </c>
      <c r="T13560">
        <v>3</v>
      </c>
    </row>
    <row r="13561" spans="18:20">
      <c r="R13561">
        <v>5</v>
      </c>
      <c r="S13561">
        <v>7</v>
      </c>
      <c r="T13561">
        <v>5</v>
      </c>
    </row>
    <row r="13562" spans="18:20">
      <c r="R13562">
        <v>7</v>
      </c>
      <c r="S13562">
        <v>6</v>
      </c>
      <c r="T13562">
        <v>6</v>
      </c>
    </row>
    <row r="13563" spans="18:20">
      <c r="R13563">
        <v>7</v>
      </c>
      <c r="S13563">
        <v>5</v>
      </c>
      <c r="T13563">
        <v>7</v>
      </c>
    </row>
    <row r="13564" spans="18:20">
      <c r="R13564">
        <v>7</v>
      </c>
      <c r="S13564">
        <v>7</v>
      </c>
      <c r="T13564">
        <v>5</v>
      </c>
    </row>
    <row r="13565" spans="18:20">
      <c r="R13565">
        <v>7</v>
      </c>
      <c r="S13565">
        <v>6</v>
      </c>
      <c r="T13565">
        <v>11</v>
      </c>
    </row>
    <row r="13566" spans="18:20">
      <c r="R13566">
        <v>7</v>
      </c>
      <c r="S13566">
        <v>8</v>
      </c>
      <c r="T13566">
        <v>6</v>
      </c>
    </row>
    <row r="13567" spans="18:20">
      <c r="R13567">
        <v>4</v>
      </c>
      <c r="S13567">
        <v>4</v>
      </c>
      <c r="T13567">
        <v>7</v>
      </c>
    </row>
    <row r="13568" spans="18:20">
      <c r="R13568">
        <v>5</v>
      </c>
      <c r="S13568">
        <v>7</v>
      </c>
      <c r="T13568">
        <v>4</v>
      </c>
    </row>
    <row r="13569" spans="18:20">
      <c r="R13569">
        <v>10</v>
      </c>
      <c r="S13569">
        <v>9</v>
      </c>
      <c r="T13569">
        <v>4</v>
      </c>
    </row>
    <row r="13570" spans="18:20">
      <c r="R13570">
        <v>9</v>
      </c>
      <c r="S13570">
        <v>6</v>
      </c>
      <c r="T13570">
        <v>6</v>
      </c>
    </row>
    <row r="13571" spans="18:20">
      <c r="R13571">
        <v>7</v>
      </c>
      <c r="S13571">
        <v>6</v>
      </c>
      <c r="T13571">
        <v>7</v>
      </c>
    </row>
    <row r="13572" spans="18:20">
      <c r="R13572">
        <v>8</v>
      </c>
      <c r="S13572">
        <v>6</v>
      </c>
      <c r="T13572">
        <v>6</v>
      </c>
    </row>
    <row r="13573" spans="18:20">
      <c r="R13573">
        <v>4</v>
      </c>
      <c r="S13573">
        <v>5</v>
      </c>
      <c r="T13573">
        <v>9</v>
      </c>
    </row>
    <row r="13574" spans="18:20">
      <c r="R13574">
        <v>11</v>
      </c>
      <c r="S13574">
        <v>9</v>
      </c>
      <c r="T13574">
        <v>6</v>
      </c>
    </row>
    <row r="13575" spans="18:20">
      <c r="R13575">
        <v>3</v>
      </c>
      <c r="S13575">
        <v>5</v>
      </c>
      <c r="T13575">
        <v>7</v>
      </c>
    </row>
    <row r="13576" spans="18:20">
      <c r="R13576">
        <v>6</v>
      </c>
      <c r="S13576">
        <v>8</v>
      </c>
      <c r="T13576">
        <v>7</v>
      </c>
    </row>
    <row r="13577" spans="18:20">
      <c r="R13577">
        <v>4</v>
      </c>
      <c r="S13577">
        <v>10</v>
      </c>
      <c r="T13577">
        <v>4</v>
      </c>
    </row>
    <row r="13578" spans="18:20">
      <c r="R13578">
        <v>8</v>
      </c>
      <c r="S13578">
        <v>6</v>
      </c>
      <c r="T13578">
        <v>7</v>
      </c>
    </row>
    <row r="13579" spans="18:20">
      <c r="R13579">
        <v>6</v>
      </c>
      <c r="S13579">
        <v>5</v>
      </c>
      <c r="T13579">
        <v>3</v>
      </c>
    </row>
    <row r="13580" spans="18:20">
      <c r="R13580">
        <v>7</v>
      </c>
      <c r="S13580">
        <v>6</v>
      </c>
      <c r="T13580">
        <v>10</v>
      </c>
    </row>
    <row r="13581" spans="18:20">
      <c r="R13581">
        <v>9</v>
      </c>
      <c r="S13581">
        <v>7</v>
      </c>
      <c r="T13581">
        <v>7</v>
      </c>
    </row>
    <row r="13582" spans="18:20">
      <c r="R13582">
        <v>8</v>
      </c>
      <c r="S13582">
        <v>3</v>
      </c>
      <c r="T13582">
        <v>7</v>
      </c>
    </row>
    <row r="13583" spans="18:20">
      <c r="R13583">
        <v>7</v>
      </c>
      <c r="S13583">
        <v>6</v>
      </c>
      <c r="T13583">
        <v>5</v>
      </c>
    </row>
    <row r="13584" spans="18:20">
      <c r="R13584">
        <v>9</v>
      </c>
      <c r="S13584">
        <v>8</v>
      </c>
      <c r="T13584">
        <v>3</v>
      </c>
    </row>
    <row r="13585" spans="18:20">
      <c r="R13585">
        <v>8</v>
      </c>
      <c r="S13585">
        <v>4</v>
      </c>
      <c r="T13585">
        <v>9</v>
      </c>
    </row>
    <row r="13586" spans="18:20">
      <c r="R13586">
        <v>3</v>
      </c>
      <c r="S13586">
        <v>4</v>
      </c>
      <c r="T13586">
        <v>7</v>
      </c>
    </row>
    <row r="13587" spans="18:20">
      <c r="R13587">
        <v>7</v>
      </c>
      <c r="S13587">
        <v>7</v>
      </c>
      <c r="T13587">
        <v>6</v>
      </c>
    </row>
    <row r="13588" spans="18:20">
      <c r="R13588">
        <v>10</v>
      </c>
      <c r="S13588">
        <v>4</v>
      </c>
      <c r="T13588">
        <v>11</v>
      </c>
    </row>
    <row r="13589" spans="18:20">
      <c r="R13589">
        <v>7</v>
      </c>
      <c r="S13589">
        <v>8</v>
      </c>
      <c r="T13589">
        <v>9</v>
      </c>
    </row>
    <row r="13590" spans="18:20">
      <c r="R13590">
        <v>4</v>
      </c>
      <c r="S13590">
        <v>7</v>
      </c>
      <c r="T13590">
        <v>4</v>
      </c>
    </row>
    <row r="13591" spans="18:20">
      <c r="R13591">
        <v>8</v>
      </c>
      <c r="S13591">
        <v>8</v>
      </c>
      <c r="T13591">
        <v>7</v>
      </c>
    </row>
    <row r="13592" spans="18:20">
      <c r="R13592">
        <v>11</v>
      </c>
      <c r="S13592">
        <v>5</v>
      </c>
      <c r="T13592">
        <v>4</v>
      </c>
    </row>
    <row r="13593" spans="18:20">
      <c r="R13593">
        <v>4</v>
      </c>
      <c r="S13593">
        <v>7</v>
      </c>
      <c r="T13593">
        <v>7</v>
      </c>
    </row>
    <row r="13594" spans="18:20">
      <c r="R13594">
        <v>9</v>
      </c>
      <c r="S13594">
        <v>3</v>
      </c>
      <c r="T13594">
        <v>7</v>
      </c>
    </row>
    <row r="13595" spans="18:20">
      <c r="R13595">
        <v>4</v>
      </c>
      <c r="S13595">
        <v>6</v>
      </c>
      <c r="T13595">
        <v>7</v>
      </c>
    </row>
    <row r="13596" spans="18:20">
      <c r="R13596">
        <v>3</v>
      </c>
      <c r="S13596">
        <v>7</v>
      </c>
      <c r="T13596">
        <v>7</v>
      </c>
    </row>
    <row r="13597" spans="18:20">
      <c r="R13597">
        <v>4</v>
      </c>
      <c r="S13597">
        <v>7</v>
      </c>
      <c r="T13597">
        <v>5</v>
      </c>
    </row>
    <row r="13598" spans="18:20">
      <c r="R13598">
        <v>8</v>
      </c>
      <c r="S13598">
        <v>8</v>
      </c>
      <c r="T13598">
        <v>8</v>
      </c>
    </row>
    <row r="13599" spans="18:20">
      <c r="R13599">
        <v>5</v>
      </c>
      <c r="S13599">
        <v>8</v>
      </c>
      <c r="T13599">
        <v>4</v>
      </c>
    </row>
    <row r="13600" spans="18:20">
      <c r="R13600">
        <v>5</v>
      </c>
      <c r="S13600">
        <v>11</v>
      </c>
      <c r="T13600">
        <v>4</v>
      </c>
    </row>
    <row r="13601" spans="18:20">
      <c r="R13601">
        <v>7</v>
      </c>
      <c r="S13601">
        <v>6</v>
      </c>
      <c r="T13601">
        <v>9</v>
      </c>
    </row>
    <row r="13602" spans="18:20">
      <c r="R13602">
        <v>5</v>
      </c>
      <c r="S13602">
        <v>6</v>
      </c>
      <c r="T13602">
        <v>10</v>
      </c>
    </row>
    <row r="13603" spans="18:20">
      <c r="R13603">
        <v>9</v>
      </c>
      <c r="S13603">
        <v>8</v>
      </c>
      <c r="T13603">
        <v>8</v>
      </c>
    </row>
    <row r="13604" spans="18:20">
      <c r="R13604">
        <v>6</v>
      </c>
      <c r="S13604">
        <v>6</v>
      </c>
      <c r="T13604">
        <v>7</v>
      </c>
    </row>
    <row r="13605" spans="18:20">
      <c r="R13605">
        <v>9</v>
      </c>
      <c r="S13605">
        <v>4</v>
      </c>
      <c r="T13605">
        <v>8</v>
      </c>
    </row>
    <row r="13606" spans="18:20">
      <c r="R13606">
        <v>7</v>
      </c>
      <c r="S13606">
        <v>9</v>
      </c>
      <c r="T13606">
        <v>4</v>
      </c>
    </row>
    <row r="13607" spans="18:20">
      <c r="R13607">
        <v>10</v>
      </c>
      <c r="S13607">
        <v>8</v>
      </c>
      <c r="T13607">
        <v>8</v>
      </c>
    </row>
    <row r="13608" spans="18:20">
      <c r="R13608">
        <v>7</v>
      </c>
      <c r="S13608">
        <v>5</v>
      </c>
      <c r="T13608">
        <v>7</v>
      </c>
    </row>
    <row r="13609" spans="18:20">
      <c r="R13609">
        <v>7</v>
      </c>
      <c r="S13609">
        <v>6</v>
      </c>
      <c r="T13609">
        <v>6</v>
      </c>
    </row>
    <row r="13610" spans="18:20">
      <c r="R13610">
        <v>6</v>
      </c>
      <c r="S13610">
        <v>4</v>
      </c>
      <c r="T13610">
        <v>6</v>
      </c>
    </row>
    <row r="13611" spans="18:20">
      <c r="R13611">
        <v>9</v>
      </c>
      <c r="S13611">
        <v>7</v>
      </c>
      <c r="T13611">
        <v>6</v>
      </c>
    </row>
    <row r="13612" spans="18:20">
      <c r="R13612">
        <v>6</v>
      </c>
      <c r="S13612">
        <v>9</v>
      </c>
      <c r="T13612">
        <v>8</v>
      </c>
    </row>
    <row r="13613" spans="18:20">
      <c r="R13613">
        <v>4</v>
      </c>
      <c r="S13613">
        <v>7</v>
      </c>
      <c r="T13613">
        <v>4</v>
      </c>
    </row>
    <row r="13614" spans="18:20">
      <c r="R13614">
        <v>7</v>
      </c>
      <c r="S13614">
        <v>10</v>
      </c>
      <c r="T13614">
        <v>7</v>
      </c>
    </row>
    <row r="13615" spans="18:20">
      <c r="R13615">
        <v>5</v>
      </c>
      <c r="S13615">
        <v>6</v>
      </c>
      <c r="T13615">
        <v>6</v>
      </c>
    </row>
    <row r="13616" spans="18:20">
      <c r="R13616">
        <v>7</v>
      </c>
      <c r="S13616">
        <v>9</v>
      </c>
      <c r="T13616">
        <v>7</v>
      </c>
    </row>
    <row r="13617" spans="18:20">
      <c r="R13617">
        <v>7</v>
      </c>
      <c r="S13617">
        <v>8</v>
      </c>
      <c r="T13617">
        <v>7</v>
      </c>
    </row>
    <row r="13618" spans="18:20">
      <c r="R13618">
        <v>4</v>
      </c>
      <c r="S13618">
        <v>7</v>
      </c>
      <c r="T13618">
        <v>8</v>
      </c>
    </row>
    <row r="13619" spans="18:20">
      <c r="R13619">
        <v>9</v>
      </c>
      <c r="S13619">
        <v>5</v>
      </c>
      <c r="T13619">
        <v>9</v>
      </c>
    </row>
    <row r="13620" spans="18:20">
      <c r="R13620">
        <v>5</v>
      </c>
      <c r="S13620">
        <v>6</v>
      </c>
      <c r="T13620">
        <v>3</v>
      </c>
    </row>
    <row r="13621" spans="18:20">
      <c r="R13621">
        <v>4</v>
      </c>
      <c r="S13621">
        <v>5</v>
      </c>
      <c r="T13621">
        <v>7</v>
      </c>
    </row>
    <row r="13622" spans="18:20">
      <c r="R13622">
        <v>10</v>
      </c>
      <c r="S13622">
        <v>3</v>
      </c>
      <c r="T13622">
        <v>7</v>
      </c>
    </row>
    <row r="13623" spans="18:20">
      <c r="R13623">
        <v>6</v>
      </c>
      <c r="S13623">
        <v>6</v>
      </c>
      <c r="T13623">
        <v>7</v>
      </c>
    </row>
    <row r="13624" spans="18:20">
      <c r="R13624">
        <v>6</v>
      </c>
      <c r="S13624">
        <v>4</v>
      </c>
      <c r="T13624">
        <v>5</v>
      </c>
    </row>
    <row r="13625" spans="18:20">
      <c r="R13625">
        <v>11</v>
      </c>
      <c r="S13625">
        <v>4</v>
      </c>
      <c r="T13625">
        <v>6</v>
      </c>
    </row>
    <row r="13626" spans="18:20">
      <c r="R13626">
        <v>9</v>
      </c>
      <c r="S13626">
        <v>9</v>
      </c>
      <c r="T13626">
        <v>10</v>
      </c>
    </row>
    <row r="13627" spans="18:20">
      <c r="R13627">
        <v>6</v>
      </c>
      <c r="S13627">
        <v>4</v>
      </c>
      <c r="T13627">
        <v>2</v>
      </c>
    </row>
    <row r="13628" spans="18:20">
      <c r="R13628">
        <v>5</v>
      </c>
      <c r="S13628">
        <v>11</v>
      </c>
      <c r="T13628">
        <v>7</v>
      </c>
    </row>
    <row r="13629" spans="18:20">
      <c r="R13629">
        <v>6</v>
      </c>
      <c r="S13629">
        <v>8</v>
      </c>
      <c r="T13629">
        <v>5</v>
      </c>
    </row>
    <row r="13630" spans="18:20">
      <c r="R13630">
        <v>6</v>
      </c>
      <c r="S13630">
        <v>7</v>
      </c>
      <c r="T13630">
        <v>5</v>
      </c>
    </row>
    <row r="13631" spans="18:20">
      <c r="R13631">
        <v>4</v>
      </c>
      <c r="S13631">
        <v>4</v>
      </c>
      <c r="T13631">
        <v>9</v>
      </c>
    </row>
    <row r="13632" spans="18:20">
      <c r="R13632">
        <v>8</v>
      </c>
      <c r="S13632">
        <v>5</v>
      </c>
      <c r="T13632">
        <v>6</v>
      </c>
    </row>
    <row r="13633" spans="18:20">
      <c r="R13633">
        <v>5</v>
      </c>
      <c r="S13633">
        <v>6</v>
      </c>
      <c r="T13633">
        <v>9</v>
      </c>
    </row>
    <row r="13634" spans="18:20">
      <c r="R13634">
        <v>8</v>
      </c>
      <c r="S13634">
        <v>10</v>
      </c>
      <c r="T13634">
        <v>2</v>
      </c>
    </row>
    <row r="13635" spans="18:20">
      <c r="R13635">
        <v>6</v>
      </c>
      <c r="S13635">
        <v>8</v>
      </c>
      <c r="T13635">
        <v>8</v>
      </c>
    </row>
    <row r="13636" spans="18:20">
      <c r="R13636">
        <v>3</v>
      </c>
      <c r="S13636">
        <v>5</v>
      </c>
      <c r="T13636">
        <v>5</v>
      </c>
    </row>
    <row r="13637" spans="18:20">
      <c r="R13637">
        <v>5</v>
      </c>
      <c r="S13637">
        <v>11</v>
      </c>
      <c r="T13637">
        <v>9</v>
      </c>
    </row>
    <row r="13638" spans="18:20">
      <c r="R13638">
        <v>10</v>
      </c>
      <c r="S13638">
        <v>9</v>
      </c>
      <c r="T13638">
        <v>6</v>
      </c>
    </row>
    <row r="13639" spans="18:20">
      <c r="R13639">
        <v>6</v>
      </c>
      <c r="S13639">
        <v>5</v>
      </c>
      <c r="T13639">
        <v>7</v>
      </c>
    </row>
    <row r="13640" spans="18:20">
      <c r="R13640">
        <v>3</v>
      </c>
      <c r="S13640">
        <v>4</v>
      </c>
      <c r="T13640">
        <v>6</v>
      </c>
    </row>
    <row r="13641" spans="18:20">
      <c r="R13641">
        <v>5</v>
      </c>
      <c r="S13641">
        <v>8</v>
      </c>
      <c r="T13641">
        <v>10</v>
      </c>
    </row>
    <row r="13642" spans="18:20">
      <c r="R13642">
        <v>7</v>
      </c>
      <c r="S13642">
        <v>4</v>
      </c>
      <c r="T13642">
        <v>4</v>
      </c>
    </row>
    <row r="13643" spans="18:20">
      <c r="R13643">
        <v>9</v>
      </c>
      <c r="S13643">
        <v>7</v>
      </c>
      <c r="T13643">
        <v>11</v>
      </c>
    </row>
    <row r="13644" spans="18:20">
      <c r="R13644">
        <v>7</v>
      </c>
      <c r="S13644">
        <v>9</v>
      </c>
      <c r="T13644">
        <v>5</v>
      </c>
    </row>
    <row r="13645" spans="18:20">
      <c r="R13645">
        <v>7</v>
      </c>
      <c r="S13645">
        <v>7</v>
      </c>
      <c r="T13645">
        <v>11</v>
      </c>
    </row>
    <row r="13646" spans="18:20">
      <c r="R13646">
        <v>4</v>
      </c>
      <c r="S13646">
        <v>8</v>
      </c>
      <c r="T13646">
        <v>6</v>
      </c>
    </row>
    <row r="13647" spans="18:20">
      <c r="R13647">
        <v>8</v>
      </c>
      <c r="S13647">
        <v>10</v>
      </c>
      <c r="T13647">
        <v>7</v>
      </c>
    </row>
    <row r="13648" spans="18:20">
      <c r="R13648">
        <v>7</v>
      </c>
      <c r="S13648">
        <v>5</v>
      </c>
      <c r="T13648">
        <v>6</v>
      </c>
    </row>
    <row r="13649" spans="18:20">
      <c r="R13649">
        <v>7</v>
      </c>
      <c r="S13649">
        <v>8</v>
      </c>
      <c r="T13649">
        <v>5</v>
      </c>
    </row>
    <row r="13650" spans="18:20">
      <c r="R13650">
        <v>7</v>
      </c>
      <c r="S13650">
        <v>12</v>
      </c>
      <c r="T13650">
        <v>4</v>
      </c>
    </row>
    <row r="13651" spans="18:20">
      <c r="R13651">
        <v>5</v>
      </c>
      <c r="S13651">
        <v>4</v>
      </c>
      <c r="T13651">
        <v>8</v>
      </c>
    </row>
    <row r="13652" spans="18:20">
      <c r="R13652">
        <v>5</v>
      </c>
      <c r="S13652">
        <v>8</v>
      </c>
      <c r="T13652">
        <v>7</v>
      </c>
    </row>
    <row r="13653" spans="18:20">
      <c r="R13653">
        <v>4</v>
      </c>
      <c r="S13653">
        <v>7</v>
      </c>
      <c r="T13653">
        <v>8</v>
      </c>
    </row>
    <row r="13654" spans="18:20">
      <c r="R13654">
        <v>4</v>
      </c>
      <c r="S13654">
        <v>13</v>
      </c>
      <c r="T13654">
        <v>6</v>
      </c>
    </row>
    <row r="13655" spans="18:20">
      <c r="R13655">
        <v>9</v>
      </c>
      <c r="S13655">
        <v>6</v>
      </c>
      <c r="T13655">
        <v>3</v>
      </c>
    </row>
    <row r="13656" spans="18:20">
      <c r="R13656">
        <v>8</v>
      </c>
      <c r="S13656">
        <v>6</v>
      </c>
      <c r="T13656">
        <v>4</v>
      </c>
    </row>
    <row r="13657" spans="18:20">
      <c r="R13657">
        <v>6</v>
      </c>
      <c r="S13657">
        <v>9</v>
      </c>
      <c r="T13657">
        <v>6</v>
      </c>
    </row>
    <row r="13658" spans="18:20">
      <c r="R13658">
        <v>6</v>
      </c>
      <c r="S13658">
        <v>4</v>
      </c>
      <c r="T13658">
        <v>4</v>
      </c>
    </row>
    <row r="13659" spans="18:20">
      <c r="R13659">
        <v>4</v>
      </c>
      <c r="S13659">
        <v>10</v>
      </c>
      <c r="T13659">
        <v>8</v>
      </c>
    </row>
    <row r="13660" spans="18:20">
      <c r="R13660">
        <v>6</v>
      </c>
      <c r="S13660">
        <v>6</v>
      </c>
      <c r="T13660">
        <v>6</v>
      </c>
    </row>
    <row r="13661" spans="18:20">
      <c r="R13661">
        <v>10</v>
      </c>
      <c r="S13661">
        <v>8</v>
      </c>
      <c r="T13661">
        <v>5</v>
      </c>
    </row>
    <row r="13662" spans="18:20">
      <c r="R13662">
        <v>8</v>
      </c>
      <c r="S13662">
        <v>11</v>
      </c>
      <c r="T13662">
        <v>6</v>
      </c>
    </row>
    <row r="13663" spans="18:20">
      <c r="R13663">
        <v>8</v>
      </c>
      <c r="S13663">
        <v>6</v>
      </c>
      <c r="T13663">
        <v>9</v>
      </c>
    </row>
    <row r="13664" spans="18:20">
      <c r="R13664">
        <v>4</v>
      </c>
      <c r="S13664">
        <v>5</v>
      </c>
      <c r="T13664">
        <v>9</v>
      </c>
    </row>
    <row r="13665" spans="18:20">
      <c r="R13665">
        <v>6</v>
      </c>
      <c r="S13665">
        <v>9</v>
      </c>
      <c r="T13665">
        <v>7</v>
      </c>
    </row>
    <row r="13666" spans="18:20">
      <c r="R13666">
        <v>6</v>
      </c>
      <c r="S13666">
        <v>11</v>
      </c>
      <c r="T13666">
        <v>5</v>
      </c>
    </row>
    <row r="13667" spans="18:20">
      <c r="R13667">
        <v>9</v>
      </c>
      <c r="S13667">
        <v>7</v>
      </c>
      <c r="T13667">
        <v>9</v>
      </c>
    </row>
    <row r="13668" spans="18:20">
      <c r="R13668">
        <v>6</v>
      </c>
      <c r="S13668">
        <v>4</v>
      </c>
      <c r="T13668">
        <v>9</v>
      </c>
    </row>
    <row r="13669" spans="18:20">
      <c r="R13669">
        <v>6</v>
      </c>
      <c r="S13669">
        <v>3</v>
      </c>
      <c r="T13669">
        <v>6</v>
      </c>
    </row>
    <row r="13670" spans="18:20">
      <c r="R13670">
        <v>5</v>
      </c>
      <c r="S13670">
        <v>8</v>
      </c>
      <c r="T13670">
        <v>5</v>
      </c>
    </row>
    <row r="13671" spans="18:20">
      <c r="R13671">
        <v>5</v>
      </c>
      <c r="S13671">
        <v>6</v>
      </c>
      <c r="T13671">
        <v>5</v>
      </c>
    </row>
    <row r="13672" spans="18:20">
      <c r="R13672">
        <v>6</v>
      </c>
      <c r="S13672">
        <v>6</v>
      </c>
      <c r="T13672">
        <v>6</v>
      </c>
    </row>
    <row r="13673" spans="18:20">
      <c r="R13673">
        <v>6</v>
      </c>
      <c r="S13673">
        <v>6</v>
      </c>
      <c r="T13673">
        <v>7</v>
      </c>
    </row>
    <row r="13674" spans="18:20">
      <c r="R13674">
        <v>4</v>
      </c>
      <c r="S13674">
        <v>7</v>
      </c>
      <c r="T13674">
        <v>7</v>
      </c>
    </row>
    <row r="13675" spans="18:20">
      <c r="R13675">
        <v>10</v>
      </c>
      <c r="S13675">
        <v>6</v>
      </c>
      <c r="T13675">
        <v>6</v>
      </c>
    </row>
    <row r="13676" spans="18:20">
      <c r="R13676">
        <v>9</v>
      </c>
      <c r="S13676">
        <v>4</v>
      </c>
      <c r="T13676">
        <v>9</v>
      </c>
    </row>
    <row r="13677" spans="18:20">
      <c r="R13677">
        <v>11</v>
      </c>
      <c r="S13677">
        <v>8</v>
      </c>
      <c r="T13677">
        <v>10</v>
      </c>
    </row>
    <row r="13678" spans="18:20">
      <c r="R13678">
        <v>8</v>
      </c>
      <c r="S13678">
        <v>8</v>
      </c>
      <c r="T13678">
        <v>9</v>
      </c>
    </row>
    <row r="13679" spans="18:20">
      <c r="R13679">
        <v>6</v>
      </c>
      <c r="S13679">
        <v>3</v>
      </c>
      <c r="T13679">
        <v>6</v>
      </c>
    </row>
    <row r="13680" spans="18:20">
      <c r="R13680">
        <v>7</v>
      </c>
      <c r="S13680">
        <v>6</v>
      </c>
      <c r="T13680">
        <v>6</v>
      </c>
    </row>
    <row r="13681" spans="18:20">
      <c r="R13681">
        <v>5</v>
      </c>
      <c r="S13681">
        <v>5</v>
      </c>
      <c r="T13681">
        <v>6</v>
      </c>
    </row>
    <row r="13682" spans="18:20">
      <c r="R13682">
        <v>7</v>
      </c>
      <c r="S13682">
        <v>5</v>
      </c>
      <c r="T13682">
        <v>5</v>
      </c>
    </row>
    <row r="13683" spans="18:20">
      <c r="R13683">
        <v>5</v>
      </c>
      <c r="S13683">
        <v>6</v>
      </c>
      <c r="T13683">
        <v>4</v>
      </c>
    </row>
    <row r="13684" spans="18:20">
      <c r="R13684">
        <v>7</v>
      </c>
      <c r="S13684">
        <v>9</v>
      </c>
      <c r="T13684">
        <v>5</v>
      </c>
    </row>
    <row r="13685" spans="18:20">
      <c r="R13685">
        <v>10</v>
      </c>
      <c r="S13685">
        <v>5</v>
      </c>
      <c r="T13685">
        <v>7</v>
      </c>
    </row>
    <row r="13686" spans="18:20">
      <c r="R13686">
        <v>5</v>
      </c>
      <c r="S13686">
        <v>8</v>
      </c>
      <c r="T13686">
        <v>4</v>
      </c>
    </row>
    <row r="13687" spans="18:20">
      <c r="R13687">
        <v>6</v>
      </c>
      <c r="S13687">
        <v>4</v>
      </c>
      <c r="T13687">
        <v>8</v>
      </c>
    </row>
    <row r="13688" spans="18:20">
      <c r="R13688">
        <v>5</v>
      </c>
      <c r="S13688">
        <v>9</v>
      </c>
      <c r="T13688">
        <v>7</v>
      </c>
    </row>
    <row r="13689" spans="18:20">
      <c r="R13689">
        <v>4</v>
      </c>
      <c r="S13689">
        <v>3</v>
      </c>
      <c r="T13689">
        <v>7</v>
      </c>
    </row>
    <row r="13690" spans="18:20">
      <c r="R13690">
        <v>9</v>
      </c>
      <c r="S13690">
        <v>4</v>
      </c>
      <c r="T13690">
        <v>5</v>
      </c>
    </row>
    <row r="13691" spans="18:20">
      <c r="R13691">
        <v>5</v>
      </c>
      <c r="S13691">
        <v>7</v>
      </c>
      <c r="T13691">
        <v>7</v>
      </c>
    </row>
    <row r="13692" spans="18:20">
      <c r="R13692">
        <v>9</v>
      </c>
      <c r="S13692">
        <v>6</v>
      </c>
      <c r="T13692">
        <v>4</v>
      </c>
    </row>
    <row r="13693" spans="18:20">
      <c r="R13693">
        <v>9</v>
      </c>
      <c r="S13693">
        <v>4</v>
      </c>
      <c r="T13693">
        <v>6</v>
      </c>
    </row>
    <row r="13694" spans="18:20">
      <c r="R13694">
        <v>6</v>
      </c>
      <c r="S13694">
        <v>9</v>
      </c>
      <c r="T13694">
        <v>9</v>
      </c>
    </row>
    <row r="13695" spans="18:20">
      <c r="R13695">
        <v>7</v>
      </c>
      <c r="S13695">
        <v>4</v>
      </c>
      <c r="T13695">
        <v>8</v>
      </c>
    </row>
    <row r="13696" spans="18:20">
      <c r="R13696">
        <v>7</v>
      </c>
      <c r="S13696">
        <v>7</v>
      </c>
      <c r="T13696">
        <v>8</v>
      </c>
    </row>
    <row r="13697" spans="18:20">
      <c r="R13697">
        <v>6</v>
      </c>
      <c r="S13697">
        <v>6</v>
      </c>
      <c r="T13697">
        <v>5</v>
      </c>
    </row>
    <row r="13698" spans="18:20">
      <c r="R13698">
        <v>9</v>
      </c>
      <c r="S13698">
        <v>5</v>
      </c>
      <c r="T13698">
        <v>6</v>
      </c>
    </row>
    <row r="13699" spans="18:20">
      <c r="R13699">
        <v>6</v>
      </c>
      <c r="S13699">
        <v>4</v>
      </c>
      <c r="T13699">
        <v>3</v>
      </c>
    </row>
    <row r="13700" spans="18:20">
      <c r="R13700">
        <v>5</v>
      </c>
      <c r="S13700">
        <v>5</v>
      </c>
      <c r="T13700">
        <v>6</v>
      </c>
    </row>
    <row r="13701" spans="18:20">
      <c r="R13701">
        <v>7</v>
      </c>
      <c r="S13701">
        <v>9</v>
      </c>
      <c r="T13701">
        <v>7</v>
      </c>
    </row>
    <row r="13702" spans="18:20">
      <c r="R13702">
        <v>4</v>
      </c>
      <c r="S13702">
        <v>7</v>
      </c>
      <c r="T13702">
        <v>4</v>
      </c>
    </row>
    <row r="13703" spans="18:20">
      <c r="R13703">
        <v>4</v>
      </c>
      <c r="S13703">
        <v>4</v>
      </c>
      <c r="T13703">
        <v>6</v>
      </c>
    </row>
    <row r="13704" spans="18:20">
      <c r="R13704">
        <v>6</v>
      </c>
      <c r="S13704">
        <v>2</v>
      </c>
      <c r="T13704">
        <v>7</v>
      </c>
    </row>
    <row r="13705" spans="18:20">
      <c r="R13705">
        <v>4</v>
      </c>
      <c r="S13705">
        <v>9</v>
      </c>
      <c r="T13705">
        <v>9</v>
      </c>
    </row>
    <row r="13706" spans="18:20">
      <c r="R13706">
        <v>4</v>
      </c>
      <c r="S13706">
        <v>5</v>
      </c>
      <c r="T13706">
        <v>5</v>
      </c>
    </row>
    <row r="13707" spans="18:20">
      <c r="R13707">
        <v>5</v>
      </c>
      <c r="S13707">
        <v>10</v>
      </c>
      <c r="T13707">
        <v>7</v>
      </c>
    </row>
    <row r="13708" spans="18:20">
      <c r="R13708">
        <v>8</v>
      </c>
      <c r="S13708">
        <v>4</v>
      </c>
      <c r="T13708">
        <v>9</v>
      </c>
    </row>
    <row r="13709" spans="18:20">
      <c r="R13709">
        <v>10</v>
      </c>
      <c r="S13709">
        <v>3</v>
      </c>
      <c r="T13709">
        <v>6</v>
      </c>
    </row>
    <row r="13710" spans="18:20">
      <c r="R13710">
        <v>7</v>
      </c>
      <c r="S13710">
        <v>4</v>
      </c>
      <c r="T13710">
        <v>6</v>
      </c>
    </row>
    <row r="13711" spans="18:20">
      <c r="R13711">
        <v>7</v>
      </c>
      <c r="S13711">
        <v>5</v>
      </c>
      <c r="T13711">
        <v>9</v>
      </c>
    </row>
    <row r="13712" spans="18:20">
      <c r="R13712">
        <v>5</v>
      </c>
      <c r="S13712">
        <v>4</v>
      </c>
      <c r="T13712">
        <v>7</v>
      </c>
    </row>
    <row r="13713" spans="18:20">
      <c r="R13713">
        <v>6</v>
      </c>
      <c r="S13713">
        <v>7</v>
      </c>
      <c r="T13713">
        <v>5</v>
      </c>
    </row>
    <row r="13714" spans="18:20">
      <c r="R13714">
        <v>5</v>
      </c>
      <c r="S13714">
        <v>8</v>
      </c>
      <c r="T13714">
        <v>7</v>
      </c>
    </row>
    <row r="13715" spans="18:20">
      <c r="R13715">
        <v>5</v>
      </c>
      <c r="S13715">
        <v>5</v>
      </c>
      <c r="T13715">
        <v>7</v>
      </c>
    </row>
    <row r="13716" spans="18:20">
      <c r="R13716">
        <v>8</v>
      </c>
      <c r="S13716">
        <v>5</v>
      </c>
      <c r="T13716">
        <v>6</v>
      </c>
    </row>
    <row r="13717" spans="18:20">
      <c r="R13717">
        <v>8</v>
      </c>
      <c r="S13717">
        <v>3</v>
      </c>
      <c r="T13717">
        <v>8</v>
      </c>
    </row>
    <row r="13718" spans="18:20">
      <c r="R13718">
        <v>6</v>
      </c>
      <c r="S13718">
        <v>5</v>
      </c>
      <c r="T13718">
        <v>4</v>
      </c>
    </row>
    <row r="13719" spans="18:20">
      <c r="R13719">
        <v>6</v>
      </c>
      <c r="S13719">
        <v>8</v>
      </c>
      <c r="T13719">
        <v>5</v>
      </c>
    </row>
    <row r="13720" spans="18:20">
      <c r="R13720">
        <v>4</v>
      </c>
      <c r="S13720">
        <v>4</v>
      </c>
      <c r="T13720">
        <v>7</v>
      </c>
    </row>
    <row r="13721" spans="18:20">
      <c r="R13721">
        <v>5</v>
      </c>
      <c r="S13721">
        <v>4</v>
      </c>
      <c r="T13721">
        <v>5</v>
      </c>
    </row>
    <row r="13722" spans="18:20">
      <c r="R13722">
        <v>7</v>
      </c>
      <c r="S13722">
        <v>6</v>
      </c>
      <c r="T13722">
        <v>11</v>
      </c>
    </row>
    <row r="13723" spans="18:20">
      <c r="R13723">
        <v>3</v>
      </c>
      <c r="S13723">
        <v>8</v>
      </c>
      <c r="T13723">
        <v>5</v>
      </c>
    </row>
    <row r="13724" spans="18:20">
      <c r="R13724">
        <v>5</v>
      </c>
      <c r="S13724">
        <v>7</v>
      </c>
      <c r="T13724">
        <v>6</v>
      </c>
    </row>
    <row r="13725" spans="18:20">
      <c r="R13725">
        <v>7</v>
      </c>
      <c r="S13725">
        <v>9</v>
      </c>
      <c r="T13725">
        <v>6</v>
      </c>
    </row>
    <row r="13726" spans="18:20">
      <c r="R13726">
        <v>9</v>
      </c>
      <c r="S13726">
        <v>11</v>
      </c>
      <c r="T13726">
        <v>10</v>
      </c>
    </row>
    <row r="13727" spans="18:20">
      <c r="R13727">
        <v>3</v>
      </c>
      <c r="S13727">
        <v>6</v>
      </c>
      <c r="T13727">
        <v>6</v>
      </c>
    </row>
    <row r="13728" spans="18:20">
      <c r="R13728">
        <v>2</v>
      </c>
      <c r="S13728">
        <v>3</v>
      </c>
      <c r="T13728">
        <v>7</v>
      </c>
    </row>
    <row r="13729" spans="18:20">
      <c r="R13729">
        <v>9</v>
      </c>
      <c r="S13729">
        <v>8</v>
      </c>
      <c r="T13729">
        <v>8</v>
      </c>
    </row>
    <row r="13730" spans="18:20">
      <c r="R13730">
        <v>5</v>
      </c>
      <c r="S13730">
        <v>7</v>
      </c>
      <c r="T13730">
        <v>5</v>
      </c>
    </row>
    <row r="13731" spans="18:20">
      <c r="R13731">
        <v>11</v>
      </c>
      <c r="S13731">
        <v>6</v>
      </c>
      <c r="T13731">
        <v>6</v>
      </c>
    </row>
    <row r="13732" spans="18:20">
      <c r="R13732">
        <v>5</v>
      </c>
      <c r="S13732">
        <v>7</v>
      </c>
      <c r="T13732">
        <v>5</v>
      </c>
    </row>
    <row r="13733" spans="18:20">
      <c r="R13733">
        <v>7</v>
      </c>
      <c r="S13733">
        <v>5</v>
      </c>
      <c r="T13733">
        <v>6</v>
      </c>
    </row>
    <row r="13734" spans="18:20">
      <c r="R13734">
        <v>5</v>
      </c>
      <c r="S13734">
        <v>7</v>
      </c>
      <c r="T13734">
        <v>7</v>
      </c>
    </row>
    <row r="13735" spans="18:20">
      <c r="R13735">
        <v>6</v>
      </c>
      <c r="S13735">
        <v>4</v>
      </c>
      <c r="T13735">
        <v>5</v>
      </c>
    </row>
    <row r="13736" spans="18:20">
      <c r="R13736">
        <v>9</v>
      </c>
      <c r="S13736">
        <v>6</v>
      </c>
      <c r="T13736">
        <v>4</v>
      </c>
    </row>
    <row r="13737" spans="18:20">
      <c r="R13737">
        <v>6</v>
      </c>
      <c r="S13737">
        <v>7</v>
      </c>
      <c r="T13737">
        <v>4</v>
      </c>
    </row>
    <row r="13738" spans="18:20">
      <c r="R13738">
        <v>8</v>
      </c>
      <c r="S13738">
        <v>7</v>
      </c>
      <c r="T13738">
        <v>5</v>
      </c>
    </row>
    <row r="13739" spans="18:20">
      <c r="R13739">
        <v>6</v>
      </c>
      <c r="S13739">
        <v>8</v>
      </c>
      <c r="T13739">
        <v>11</v>
      </c>
    </row>
    <row r="13740" spans="18:20">
      <c r="R13740">
        <v>11</v>
      </c>
      <c r="S13740">
        <v>9</v>
      </c>
      <c r="T13740">
        <v>4</v>
      </c>
    </row>
    <row r="13741" spans="18:20">
      <c r="R13741">
        <v>4</v>
      </c>
      <c r="S13741">
        <v>9</v>
      </c>
      <c r="T13741">
        <v>9</v>
      </c>
    </row>
    <row r="13742" spans="18:20">
      <c r="R13742">
        <v>4</v>
      </c>
      <c r="S13742">
        <v>7</v>
      </c>
      <c r="T13742">
        <v>8</v>
      </c>
    </row>
    <row r="13743" spans="18:20">
      <c r="R13743">
        <v>8</v>
      </c>
      <c r="S13743">
        <v>4</v>
      </c>
      <c r="T13743">
        <v>8</v>
      </c>
    </row>
    <row r="13744" spans="18:20">
      <c r="R13744">
        <v>8</v>
      </c>
      <c r="S13744">
        <v>5</v>
      </c>
      <c r="T13744">
        <v>8</v>
      </c>
    </row>
    <row r="13745" spans="18:20">
      <c r="R13745">
        <v>4</v>
      </c>
      <c r="S13745">
        <v>7</v>
      </c>
      <c r="T13745">
        <v>2</v>
      </c>
    </row>
    <row r="13746" spans="18:20">
      <c r="R13746">
        <v>6</v>
      </c>
      <c r="S13746">
        <v>8</v>
      </c>
      <c r="T13746">
        <v>10</v>
      </c>
    </row>
    <row r="13747" spans="18:20">
      <c r="R13747">
        <v>4</v>
      </c>
      <c r="S13747">
        <v>7</v>
      </c>
      <c r="T13747">
        <v>3</v>
      </c>
    </row>
    <row r="13748" spans="18:20">
      <c r="R13748">
        <v>5</v>
      </c>
      <c r="S13748">
        <v>9</v>
      </c>
      <c r="T13748">
        <v>6</v>
      </c>
    </row>
    <row r="13749" spans="18:20">
      <c r="R13749">
        <v>8</v>
      </c>
      <c r="S13749">
        <v>7</v>
      </c>
      <c r="T13749">
        <v>4</v>
      </c>
    </row>
    <row r="13750" spans="18:20">
      <c r="R13750">
        <v>3</v>
      </c>
      <c r="S13750">
        <v>3</v>
      </c>
      <c r="T13750">
        <v>9</v>
      </c>
    </row>
    <row r="13751" spans="18:20">
      <c r="R13751">
        <v>9</v>
      </c>
      <c r="S13751">
        <v>4</v>
      </c>
      <c r="T13751">
        <v>8</v>
      </c>
    </row>
    <row r="13752" spans="18:20">
      <c r="R13752">
        <v>8</v>
      </c>
      <c r="S13752">
        <v>6</v>
      </c>
      <c r="T13752">
        <v>5</v>
      </c>
    </row>
    <row r="13753" spans="18:20">
      <c r="R13753">
        <v>5</v>
      </c>
      <c r="S13753">
        <v>5</v>
      </c>
      <c r="T13753">
        <v>5</v>
      </c>
    </row>
    <row r="13754" spans="18:20">
      <c r="R13754">
        <v>12</v>
      </c>
      <c r="S13754">
        <v>4</v>
      </c>
      <c r="T13754">
        <v>8</v>
      </c>
    </row>
    <row r="13755" spans="18:20">
      <c r="R13755">
        <v>4</v>
      </c>
      <c r="S13755">
        <v>11</v>
      </c>
      <c r="T13755">
        <v>5</v>
      </c>
    </row>
    <row r="13756" spans="18:20">
      <c r="R13756">
        <v>6</v>
      </c>
      <c r="S13756">
        <v>5</v>
      </c>
      <c r="T13756">
        <v>6</v>
      </c>
    </row>
    <row r="13757" spans="18:20">
      <c r="R13757">
        <v>10</v>
      </c>
      <c r="S13757">
        <v>4</v>
      </c>
      <c r="T13757">
        <v>10</v>
      </c>
    </row>
    <row r="13758" spans="18:20">
      <c r="R13758">
        <v>7</v>
      </c>
      <c r="S13758">
        <v>10</v>
      </c>
      <c r="T13758">
        <v>6</v>
      </c>
    </row>
    <row r="13759" spans="18:20">
      <c r="R13759">
        <v>6</v>
      </c>
      <c r="S13759">
        <v>6</v>
      </c>
      <c r="T13759">
        <v>6</v>
      </c>
    </row>
    <row r="13760" spans="18:20">
      <c r="R13760">
        <v>4</v>
      </c>
      <c r="S13760">
        <v>6</v>
      </c>
      <c r="T13760">
        <v>6</v>
      </c>
    </row>
    <row r="13761" spans="18:20">
      <c r="R13761">
        <v>6</v>
      </c>
      <c r="S13761">
        <v>7</v>
      </c>
      <c r="T13761">
        <v>4</v>
      </c>
    </row>
    <row r="13762" spans="18:20">
      <c r="R13762">
        <v>5</v>
      </c>
      <c r="S13762">
        <v>6</v>
      </c>
      <c r="T13762">
        <v>4</v>
      </c>
    </row>
    <row r="13763" spans="18:20">
      <c r="R13763">
        <v>5</v>
      </c>
      <c r="S13763">
        <v>4</v>
      </c>
      <c r="T13763">
        <v>7</v>
      </c>
    </row>
    <row r="13764" spans="18:20">
      <c r="R13764">
        <v>5</v>
      </c>
      <c r="S13764">
        <v>8</v>
      </c>
      <c r="T13764">
        <v>6</v>
      </c>
    </row>
    <row r="13765" spans="18:20">
      <c r="R13765">
        <v>8</v>
      </c>
      <c r="S13765">
        <v>5</v>
      </c>
      <c r="T13765">
        <v>5</v>
      </c>
    </row>
    <row r="13766" spans="18:20">
      <c r="R13766">
        <v>8</v>
      </c>
      <c r="S13766">
        <v>9</v>
      </c>
      <c r="T13766">
        <v>6</v>
      </c>
    </row>
    <row r="13767" spans="18:20">
      <c r="R13767">
        <v>8</v>
      </c>
      <c r="S13767">
        <v>4</v>
      </c>
      <c r="T13767">
        <v>8</v>
      </c>
    </row>
    <row r="13768" spans="18:20">
      <c r="R13768">
        <v>2</v>
      </c>
      <c r="S13768">
        <v>8</v>
      </c>
      <c r="T13768">
        <v>6</v>
      </c>
    </row>
    <row r="13769" spans="18:20">
      <c r="R13769">
        <v>6</v>
      </c>
      <c r="S13769">
        <v>11</v>
      </c>
      <c r="T13769">
        <v>3</v>
      </c>
    </row>
    <row r="13770" spans="18:20">
      <c r="R13770">
        <v>4</v>
      </c>
      <c r="S13770">
        <v>5</v>
      </c>
      <c r="T13770">
        <v>6</v>
      </c>
    </row>
    <row r="13771" spans="18:20">
      <c r="R13771">
        <v>6</v>
      </c>
      <c r="S13771">
        <v>6</v>
      </c>
      <c r="T13771">
        <v>6</v>
      </c>
    </row>
    <row r="13772" spans="18:20">
      <c r="R13772">
        <v>11</v>
      </c>
      <c r="S13772">
        <v>3</v>
      </c>
      <c r="T13772">
        <v>3</v>
      </c>
    </row>
    <row r="13773" spans="18:20">
      <c r="R13773">
        <v>7</v>
      </c>
      <c r="S13773">
        <v>7</v>
      </c>
      <c r="T13773">
        <v>10</v>
      </c>
    </row>
    <row r="13774" spans="18:20">
      <c r="R13774">
        <v>8</v>
      </c>
      <c r="S13774">
        <v>9</v>
      </c>
      <c r="T13774">
        <v>10</v>
      </c>
    </row>
    <row r="13775" spans="18:20">
      <c r="R13775">
        <v>8</v>
      </c>
      <c r="S13775">
        <v>5</v>
      </c>
      <c r="T13775">
        <v>4</v>
      </c>
    </row>
    <row r="13776" spans="18:20">
      <c r="R13776">
        <v>5</v>
      </c>
      <c r="S13776">
        <v>6</v>
      </c>
      <c r="T13776">
        <v>8</v>
      </c>
    </row>
    <row r="13777" spans="18:20">
      <c r="R13777">
        <v>7</v>
      </c>
      <c r="S13777">
        <v>7</v>
      </c>
      <c r="T13777">
        <v>4</v>
      </c>
    </row>
    <row r="13778" spans="18:20">
      <c r="R13778">
        <v>3</v>
      </c>
      <c r="S13778">
        <v>8</v>
      </c>
      <c r="T13778">
        <v>6</v>
      </c>
    </row>
    <row r="13779" spans="18:20">
      <c r="R13779">
        <v>6</v>
      </c>
      <c r="S13779">
        <v>4</v>
      </c>
      <c r="T13779">
        <v>7</v>
      </c>
    </row>
    <row r="13780" spans="18:20">
      <c r="R13780">
        <v>6</v>
      </c>
      <c r="S13780">
        <v>9</v>
      </c>
      <c r="T13780">
        <v>6</v>
      </c>
    </row>
    <row r="13781" spans="18:20">
      <c r="R13781">
        <v>7</v>
      </c>
      <c r="S13781">
        <v>3</v>
      </c>
      <c r="T13781">
        <v>3</v>
      </c>
    </row>
    <row r="13782" spans="18:20">
      <c r="R13782">
        <v>5</v>
      </c>
      <c r="S13782">
        <v>6</v>
      </c>
      <c r="T13782">
        <v>6</v>
      </c>
    </row>
    <row r="13783" spans="18:20">
      <c r="R13783">
        <v>7</v>
      </c>
      <c r="S13783">
        <v>8</v>
      </c>
      <c r="T13783">
        <v>5</v>
      </c>
    </row>
    <row r="13784" spans="18:20">
      <c r="R13784">
        <v>7</v>
      </c>
      <c r="S13784">
        <v>4</v>
      </c>
      <c r="T13784">
        <v>7</v>
      </c>
    </row>
    <row r="13785" spans="18:20">
      <c r="R13785">
        <v>3</v>
      </c>
      <c r="S13785">
        <v>6</v>
      </c>
      <c r="T13785">
        <v>5</v>
      </c>
    </row>
    <row r="13786" spans="18:20">
      <c r="R13786">
        <v>3</v>
      </c>
      <c r="S13786">
        <v>3</v>
      </c>
      <c r="T13786">
        <v>3</v>
      </c>
    </row>
    <row r="13787" spans="18:20">
      <c r="R13787">
        <v>7</v>
      </c>
      <c r="S13787">
        <v>7</v>
      </c>
      <c r="T13787">
        <v>9</v>
      </c>
    </row>
    <row r="13788" spans="18:20">
      <c r="R13788">
        <v>6</v>
      </c>
      <c r="S13788">
        <v>7</v>
      </c>
      <c r="T13788">
        <v>6</v>
      </c>
    </row>
    <row r="13789" spans="18:20">
      <c r="R13789">
        <v>3</v>
      </c>
      <c r="S13789">
        <v>10</v>
      </c>
      <c r="T13789">
        <v>6</v>
      </c>
    </row>
    <row r="13790" spans="18:20">
      <c r="R13790">
        <v>4</v>
      </c>
      <c r="S13790">
        <v>8</v>
      </c>
      <c r="T13790">
        <v>3</v>
      </c>
    </row>
    <row r="13791" spans="18:20">
      <c r="R13791">
        <v>4</v>
      </c>
      <c r="S13791">
        <v>4</v>
      </c>
      <c r="T13791">
        <v>9</v>
      </c>
    </row>
    <row r="13792" spans="18:20">
      <c r="R13792">
        <v>6</v>
      </c>
      <c r="S13792">
        <v>12</v>
      </c>
      <c r="T13792">
        <v>5</v>
      </c>
    </row>
    <row r="13793" spans="18:20">
      <c r="R13793">
        <v>7</v>
      </c>
      <c r="S13793">
        <v>5</v>
      </c>
      <c r="T13793">
        <v>9</v>
      </c>
    </row>
    <row r="13794" spans="18:20">
      <c r="R13794">
        <v>8</v>
      </c>
      <c r="S13794">
        <v>4</v>
      </c>
      <c r="T13794">
        <v>6</v>
      </c>
    </row>
    <row r="13795" spans="18:20">
      <c r="R13795">
        <v>13</v>
      </c>
      <c r="S13795">
        <v>11</v>
      </c>
      <c r="T13795">
        <v>7</v>
      </c>
    </row>
    <row r="13796" spans="18:20">
      <c r="R13796">
        <v>6</v>
      </c>
      <c r="S13796">
        <v>5</v>
      </c>
      <c r="T13796">
        <v>8</v>
      </c>
    </row>
    <row r="13797" spans="18:20">
      <c r="R13797">
        <v>3</v>
      </c>
      <c r="S13797">
        <v>7</v>
      </c>
      <c r="T13797">
        <v>6</v>
      </c>
    </row>
    <row r="13798" spans="18:20">
      <c r="R13798">
        <v>6</v>
      </c>
      <c r="S13798">
        <v>5</v>
      </c>
      <c r="T13798">
        <v>6</v>
      </c>
    </row>
    <row r="13799" spans="18:20">
      <c r="R13799">
        <v>4</v>
      </c>
      <c r="S13799">
        <v>5</v>
      </c>
      <c r="T13799">
        <v>5</v>
      </c>
    </row>
    <row r="13800" spans="18:20">
      <c r="R13800">
        <v>7</v>
      </c>
      <c r="S13800">
        <v>6</v>
      </c>
      <c r="T13800">
        <v>13</v>
      </c>
    </row>
    <row r="13801" spans="18:20">
      <c r="R13801">
        <v>8</v>
      </c>
      <c r="S13801">
        <v>5</v>
      </c>
      <c r="T13801">
        <v>5</v>
      </c>
    </row>
    <row r="13802" spans="18:20">
      <c r="R13802">
        <v>9</v>
      </c>
      <c r="S13802">
        <v>7</v>
      </c>
      <c r="T13802">
        <v>8</v>
      </c>
    </row>
    <row r="13803" spans="18:20">
      <c r="R13803">
        <v>6</v>
      </c>
      <c r="S13803">
        <v>3</v>
      </c>
      <c r="T13803">
        <v>5</v>
      </c>
    </row>
    <row r="13804" spans="18:20">
      <c r="R13804">
        <v>7</v>
      </c>
      <c r="S13804">
        <v>7</v>
      </c>
      <c r="T13804">
        <v>6</v>
      </c>
    </row>
    <row r="13805" spans="18:20">
      <c r="R13805">
        <v>5</v>
      </c>
      <c r="S13805">
        <v>6</v>
      </c>
      <c r="T13805">
        <v>8</v>
      </c>
    </row>
    <row r="13806" spans="18:20">
      <c r="R13806">
        <v>5</v>
      </c>
      <c r="S13806">
        <v>10</v>
      </c>
      <c r="T13806">
        <v>3</v>
      </c>
    </row>
    <row r="13807" spans="18:20">
      <c r="R13807">
        <v>7</v>
      </c>
      <c r="S13807">
        <v>5</v>
      </c>
      <c r="T13807">
        <v>2</v>
      </c>
    </row>
    <row r="13808" spans="18:20">
      <c r="R13808">
        <v>9</v>
      </c>
      <c r="S13808">
        <v>6</v>
      </c>
      <c r="T13808">
        <v>8</v>
      </c>
    </row>
    <row r="13809" spans="18:20">
      <c r="R13809">
        <v>6</v>
      </c>
      <c r="S13809">
        <v>6</v>
      </c>
      <c r="T13809">
        <v>5</v>
      </c>
    </row>
    <row r="13810" spans="18:20">
      <c r="R13810">
        <v>9</v>
      </c>
      <c r="S13810">
        <v>7</v>
      </c>
      <c r="T13810">
        <v>5</v>
      </c>
    </row>
    <row r="13811" spans="18:20">
      <c r="R13811">
        <v>9</v>
      </c>
      <c r="S13811">
        <v>3</v>
      </c>
      <c r="T13811">
        <v>3</v>
      </c>
    </row>
    <row r="13812" spans="18:20">
      <c r="R13812">
        <v>4</v>
      </c>
      <c r="S13812">
        <v>6</v>
      </c>
      <c r="T13812">
        <v>10</v>
      </c>
    </row>
    <row r="13813" spans="18:20">
      <c r="R13813">
        <v>3</v>
      </c>
      <c r="S13813">
        <v>4</v>
      </c>
      <c r="T13813">
        <v>9</v>
      </c>
    </row>
    <row r="13814" spans="18:20">
      <c r="R13814">
        <v>7</v>
      </c>
      <c r="S13814">
        <v>10</v>
      </c>
      <c r="T13814">
        <v>4</v>
      </c>
    </row>
    <row r="13815" spans="18:20">
      <c r="R13815">
        <v>5</v>
      </c>
      <c r="S13815">
        <v>7</v>
      </c>
      <c r="T13815">
        <v>9</v>
      </c>
    </row>
    <row r="13816" spans="18:20">
      <c r="R13816">
        <v>7</v>
      </c>
      <c r="S13816">
        <v>5</v>
      </c>
      <c r="T13816">
        <v>6</v>
      </c>
    </row>
    <row r="13817" spans="18:20">
      <c r="R13817">
        <v>6</v>
      </c>
      <c r="S13817">
        <v>5</v>
      </c>
      <c r="T13817">
        <v>10</v>
      </c>
    </row>
    <row r="13818" spans="18:20">
      <c r="R13818">
        <v>9</v>
      </c>
      <c r="S13818">
        <v>11</v>
      </c>
      <c r="T13818">
        <v>6</v>
      </c>
    </row>
    <row r="13819" spans="18:20">
      <c r="R13819">
        <v>10</v>
      </c>
      <c r="S13819">
        <v>5</v>
      </c>
      <c r="T13819">
        <v>11</v>
      </c>
    </row>
    <row r="13820" spans="18:20">
      <c r="R13820">
        <v>9</v>
      </c>
      <c r="S13820">
        <v>3</v>
      </c>
      <c r="T13820">
        <v>5</v>
      </c>
    </row>
    <row r="13821" spans="18:20">
      <c r="R13821">
        <v>9</v>
      </c>
      <c r="S13821">
        <v>9</v>
      </c>
      <c r="T13821">
        <v>5</v>
      </c>
    </row>
    <row r="13822" spans="18:20">
      <c r="R13822">
        <v>4</v>
      </c>
      <c r="S13822">
        <v>5</v>
      </c>
      <c r="T13822">
        <v>8</v>
      </c>
    </row>
    <row r="13823" spans="18:20">
      <c r="R13823">
        <v>8</v>
      </c>
      <c r="S13823">
        <v>8</v>
      </c>
      <c r="T13823">
        <v>3</v>
      </c>
    </row>
    <row r="13824" spans="18:20">
      <c r="R13824">
        <v>10</v>
      </c>
      <c r="S13824">
        <v>11</v>
      </c>
      <c r="T13824">
        <v>6</v>
      </c>
    </row>
    <row r="13825" spans="18:20">
      <c r="R13825">
        <v>6</v>
      </c>
      <c r="S13825">
        <v>4</v>
      </c>
      <c r="T13825">
        <v>4</v>
      </c>
    </row>
    <row r="13826" spans="18:20">
      <c r="R13826">
        <v>10</v>
      </c>
      <c r="S13826">
        <v>7</v>
      </c>
      <c r="T13826">
        <v>6</v>
      </c>
    </row>
    <row r="13827" spans="18:20">
      <c r="R13827">
        <v>4</v>
      </c>
      <c r="S13827">
        <v>4</v>
      </c>
      <c r="T13827">
        <v>6</v>
      </c>
    </row>
    <row r="13828" spans="18:20">
      <c r="R13828">
        <v>6</v>
      </c>
      <c r="S13828">
        <v>5</v>
      </c>
      <c r="T13828">
        <v>8</v>
      </c>
    </row>
    <row r="13829" spans="18:20">
      <c r="R13829">
        <v>8</v>
      </c>
      <c r="S13829">
        <v>6</v>
      </c>
      <c r="T13829">
        <v>9</v>
      </c>
    </row>
    <row r="13830" spans="18:20">
      <c r="R13830">
        <v>9</v>
      </c>
      <c r="S13830">
        <v>5</v>
      </c>
      <c r="T13830">
        <v>10</v>
      </c>
    </row>
    <row r="13831" spans="18:20">
      <c r="R13831">
        <v>8</v>
      </c>
      <c r="S13831">
        <v>5</v>
      </c>
      <c r="T13831">
        <v>7</v>
      </c>
    </row>
    <row r="13832" spans="18:20">
      <c r="R13832">
        <v>8</v>
      </c>
      <c r="S13832">
        <v>6</v>
      </c>
      <c r="T13832">
        <v>6</v>
      </c>
    </row>
    <row r="13833" spans="18:20">
      <c r="R13833">
        <v>5</v>
      </c>
      <c r="S13833">
        <v>11</v>
      </c>
      <c r="T13833">
        <v>6</v>
      </c>
    </row>
    <row r="13834" spans="18:20">
      <c r="R13834">
        <v>3</v>
      </c>
      <c r="S13834">
        <v>4</v>
      </c>
      <c r="T13834">
        <v>4</v>
      </c>
    </row>
    <row r="13835" spans="18:20">
      <c r="R13835">
        <v>4</v>
      </c>
      <c r="S13835">
        <v>8</v>
      </c>
      <c r="T13835">
        <v>9</v>
      </c>
    </row>
    <row r="13836" spans="18:20">
      <c r="R13836">
        <v>3</v>
      </c>
      <c r="S13836">
        <v>7</v>
      </c>
      <c r="T13836">
        <v>11</v>
      </c>
    </row>
    <row r="13837" spans="18:20">
      <c r="R13837">
        <v>5</v>
      </c>
      <c r="S13837">
        <v>5</v>
      </c>
      <c r="T13837">
        <v>7</v>
      </c>
    </row>
    <row r="13838" spans="18:20">
      <c r="R13838">
        <v>9</v>
      </c>
      <c r="S13838">
        <v>5</v>
      </c>
      <c r="T13838">
        <v>6</v>
      </c>
    </row>
    <row r="13839" spans="18:20">
      <c r="R13839">
        <v>10</v>
      </c>
      <c r="S13839">
        <v>4</v>
      </c>
      <c r="T13839">
        <v>8</v>
      </c>
    </row>
    <row r="13840" spans="18:20">
      <c r="R13840">
        <v>9</v>
      </c>
      <c r="S13840">
        <v>7</v>
      </c>
      <c r="T13840">
        <v>8</v>
      </c>
    </row>
    <row r="13841" spans="18:20">
      <c r="R13841">
        <v>8</v>
      </c>
      <c r="S13841">
        <v>7</v>
      </c>
      <c r="T13841">
        <v>7</v>
      </c>
    </row>
    <row r="13842" spans="18:20">
      <c r="R13842">
        <v>5</v>
      </c>
      <c r="S13842">
        <v>6</v>
      </c>
      <c r="T13842">
        <v>7</v>
      </c>
    </row>
    <row r="13843" spans="18:20">
      <c r="R13843">
        <v>5</v>
      </c>
      <c r="S13843">
        <v>7</v>
      </c>
      <c r="T13843">
        <v>9</v>
      </c>
    </row>
    <row r="13844" spans="18:20">
      <c r="R13844">
        <v>5</v>
      </c>
      <c r="S13844">
        <v>8</v>
      </c>
      <c r="T13844">
        <v>6</v>
      </c>
    </row>
    <row r="13845" spans="18:20">
      <c r="R13845">
        <v>6</v>
      </c>
      <c r="S13845">
        <v>7</v>
      </c>
      <c r="T13845">
        <v>7</v>
      </c>
    </row>
    <row r="13846" spans="18:20">
      <c r="R13846">
        <v>8</v>
      </c>
      <c r="S13846">
        <v>7</v>
      </c>
      <c r="T13846">
        <v>7</v>
      </c>
    </row>
    <row r="13847" spans="18:20">
      <c r="R13847">
        <v>3</v>
      </c>
      <c r="S13847">
        <v>6</v>
      </c>
      <c r="T13847">
        <v>9</v>
      </c>
    </row>
    <row r="13848" spans="18:20">
      <c r="R13848">
        <v>5</v>
      </c>
      <c r="S13848">
        <v>6</v>
      </c>
      <c r="T13848">
        <v>8</v>
      </c>
    </row>
    <row r="13849" spans="18:20">
      <c r="R13849">
        <v>4</v>
      </c>
      <c r="S13849">
        <v>7</v>
      </c>
      <c r="T13849">
        <v>8</v>
      </c>
    </row>
    <row r="13850" spans="18:20">
      <c r="R13850">
        <v>6</v>
      </c>
      <c r="S13850">
        <v>7</v>
      </c>
      <c r="T13850">
        <v>6</v>
      </c>
    </row>
    <row r="13851" spans="18:20">
      <c r="R13851">
        <v>5</v>
      </c>
      <c r="S13851">
        <v>6</v>
      </c>
      <c r="T13851">
        <v>4</v>
      </c>
    </row>
    <row r="13852" spans="18:20">
      <c r="R13852">
        <v>9</v>
      </c>
      <c r="S13852">
        <v>10</v>
      </c>
      <c r="T13852">
        <v>4</v>
      </c>
    </row>
    <row r="13853" spans="18:20">
      <c r="R13853">
        <v>4</v>
      </c>
      <c r="S13853">
        <v>6</v>
      </c>
      <c r="T13853">
        <v>8</v>
      </c>
    </row>
    <row r="13854" spans="18:20">
      <c r="R13854">
        <v>6</v>
      </c>
      <c r="S13854">
        <v>5</v>
      </c>
      <c r="T13854">
        <v>8</v>
      </c>
    </row>
    <row r="13855" spans="18:20">
      <c r="R13855">
        <v>8</v>
      </c>
      <c r="S13855">
        <v>10</v>
      </c>
      <c r="T13855">
        <v>10</v>
      </c>
    </row>
    <row r="13856" spans="18:20">
      <c r="R13856">
        <v>6</v>
      </c>
      <c r="S13856">
        <v>7</v>
      </c>
      <c r="T13856">
        <v>7</v>
      </c>
    </row>
    <row r="13857" spans="18:20">
      <c r="R13857">
        <v>8</v>
      </c>
      <c r="S13857">
        <v>5</v>
      </c>
      <c r="T13857">
        <v>3</v>
      </c>
    </row>
    <row r="13858" spans="18:20">
      <c r="R13858">
        <v>5</v>
      </c>
      <c r="S13858">
        <v>5</v>
      </c>
      <c r="T13858">
        <v>7</v>
      </c>
    </row>
    <row r="13859" spans="18:20">
      <c r="R13859">
        <v>7</v>
      </c>
      <c r="S13859">
        <v>7</v>
      </c>
      <c r="T13859">
        <v>4</v>
      </c>
    </row>
    <row r="13860" spans="18:20">
      <c r="R13860">
        <v>8</v>
      </c>
      <c r="S13860">
        <v>7</v>
      </c>
      <c r="T13860">
        <v>7</v>
      </c>
    </row>
    <row r="13861" spans="18:20">
      <c r="R13861">
        <v>8</v>
      </c>
      <c r="S13861">
        <v>6</v>
      </c>
      <c r="T13861">
        <v>2</v>
      </c>
    </row>
    <row r="13862" spans="18:20">
      <c r="R13862">
        <v>5</v>
      </c>
      <c r="S13862">
        <v>5</v>
      </c>
      <c r="T13862">
        <v>8</v>
      </c>
    </row>
    <row r="13863" spans="18:20">
      <c r="R13863">
        <v>7</v>
      </c>
      <c r="S13863">
        <v>10</v>
      </c>
      <c r="T13863">
        <v>7</v>
      </c>
    </row>
    <row r="13864" spans="18:20">
      <c r="R13864">
        <v>6</v>
      </c>
      <c r="S13864">
        <v>8</v>
      </c>
      <c r="T13864">
        <v>4</v>
      </c>
    </row>
    <row r="13865" spans="18:20">
      <c r="R13865">
        <v>4</v>
      </c>
      <c r="S13865">
        <v>9</v>
      </c>
      <c r="T13865">
        <v>4</v>
      </c>
    </row>
    <row r="13866" spans="18:20">
      <c r="R13866">
        <v>7</v>
      </c>
      <c r="S13866">
        <v>8</v>
      </c>
      <c r="T13866">
        <v>6</v>
      </c>
    </row>
    <row r="13867" spans="18:20">
      <c r="R13867">
        <v>6</v>
      </c>
      <c r="S13867">
        <v>7</v>
      </c>
      <c r="T13867">
        <v>5</v>
      </c>
    </row>
    <row r="13868" spans="18:20">
      <c r="R13868">
        <v>7</v>
      </c>
      <c r="S13868">
        <v>12</v>
      </c>
      <c r="T13868">
        <v>8</v>
      </c>
    </row>
    <row r="13869" spans="18:20">
      <c r="R13869">
        <v>5</v>
      </c>
      <c r="S13869">
        <v>6</v>
      </c>
      <c r="T13869">
        <v>4</v>
      </c>
    </row>
    <row r="13870" spans="18:20">
      <c r="R13870">
        <v>5</v>
      </c>
      <c r="S13870">
        <v>6</v>
      </c>
      <c r="T13870">
        <v>7</v>
      </c>
    </row>
    <row r="13871" spans="18:20">
      <c r="R13871">
        <v>10</v>
      </c>
      <c r="S13871">
        <v>6</v>
      </c>
      <c r="T13871">
        <v>8</v>
      </c>
    </row>
    <row r="13872" spans="18:20">
      <c r="R13872">
        <v>4</v>
      </c>
      <c r="S13872">
        <v>6</v>
      </c>
      <c r="T13872">
        <v>4</v>
      </c>
    </row>
    <row r="13873" spans="18:20">
      <c r="R13873">
        <v>4</v>
      </c>
      <c r="S13873">
        <v>5</v>
      </c>
      <c r="T13873">
        <v>7</v>
      </c>
    </row>
    <row r="13874" spans="18:20">
      <c r="R13874">
        <v>4</v>
      </c>
      <c r="S13874">
        <v>5</v>
      </c>
      <c r="T13874">
        <v>6</v>
      </c>
    </row>
    <row r="13875" spans="18:20">
      <c r="R13875">
        <v>7</v>
      </c>
      <c r="S13875">
        <v>6</v>
      </c>
      <c r="T13875">
        <v>11</v>
      </c>
    </row>
    <row r="13876" spans="18:20">
      <c r="R13876">
        <v>6</v>
      </c>
      <c r="S13876">
        <v>5</v>
      </c>
      <c r="T13876">
        <v>5</v>
      </c>
    </row>
    <row r="13877" spans="18:20">
      <c r="R13877">
        <v>8</v>
      </c>
      <c r="S13877">
        <v>5</v>
      </c>
      <c r="T13877">
        <v>4</v>
      </c>
    </row>
    <row r="13878" spans="18:20">
      <c r="R13878">
        <v>4</v>
      </c>
      <c r="S13878">
        <v>9</v>
      </c>
      <c r="T13878">
        <v>4</v>
      </c>
    </row>
    <row r="13879" spans="18:20">
      <c r="R13879">
        <v>9</v>
      </c>
      <c r="S13879">
        <v>11</v>
      </c>
      <c r="T13879">
        <v>8</v>
      </c>
    </row>
    <row r="13880" spans="18:20">
      <c r="R13880">
        <v>6</v>
      </c>
      <c r="S13880">
        <v>6</v>
      </c>
      <c r="T13880">
        <v>6</v>
      </c>
    </row>
    <row r="13881" spans="18:20">
      <c r="R13881">
        <v>3</v>
      </c>
      <c r="S13881">
        <v>4</v>
      </c>
      <c r="T13881">
        <v>6</v>
      </c>
    </row>
    <row r="13882" spans="18:20">
      <c r="R13882">
        <v>12</v>
      </c>
      <c r="S13882">
        <v>7</v>
      </c>
      <c r="T13882">
        <v>10</v>
      </c>
    </row>
    <row r="13883" spans="18:20">
      <c r="R13883">
        <v>8</v>
      </c>
      <c r="S13883">
        <v>7</v>
      </c>
      <c r="T13883">
        <v>5</v>
      </c>
    </row>
    <row r="13884" spans="18:20">
      <c r="R13884">
        <v>3</v>
      </c>
      <c r="S13884">
        <v>7</v>
      </c>
      <c r="T13884">
        <v>5</v>
      </c>
    </row>
    <row r="13885" spans="18:20">
      <c r="R13885">
        <v>6</v>
      </c>
      <c r="S13885">
        <v>9</v>
      </c>
      <c r="T13885">
        <v>10</v>
      </c>
    </row>
    <row r="13886" spans="18:20">
      <c r="R13886">
        <v>9</v>
      </c>
      <c r="S13886">
        <v>10</v>
      </c>
      <c r="T13886">
        <v>3</v>
      </c>
    </row>
    <row r="13887" spans="18:20">
      <c r="R13887">
        <v>10</v>
      </c>
      <c r="S13887">
        <v>7</v>
      </c>
      <c r="T13887">
        <v>7</v>
      </c>
    </row>
    <row r="13888" spans="18:20">
      <c r="R13888">
        <v>7</v>
      </c>
      <c r="S13888">
        <v>8</v>
      </c>
      <c r="T13888">
        <v>5</v>
      </c>
    </row>
    <row r="13889" spans="18:20">
      <c r="R13889">
        <v>6</v>
      </c>
      <c r="S13889">
        <v>7</v>
      </c>
      <c r="T13889">
        <v>5</v>
      </c>
    </row>
    <row r="13890" spans="18:20">
      <c r="R13890">
        <v>8</v>
      </c>
      <c r="S13890">
        <v>6</v>
      </c>
      <c r="T13890">
        <v>10</v>
      </c>
    </row>
    <row r="13891" spans="18:20">
      <c r="R13891">
        <v>7</v>
      </c>
      <c r="S13891">
        <v>5</v>
      </c>
      <c r="T13891">
        <v>7</v>
      </c>
    </row>
    <row r="13892" spans="18:20">
      <c r="R13892">
        <v>9</v>
      </c>
      <c r="S13892">
        <v>4</v>
      </c>
      <c r="T13892">
        <v>4</v>
      </c>
    </row>
    <row r="13893" spans="18:20">
      <c r="R13893">
        <v>7</v>
      </c>
      <c r="S13893">
        <v>8</v>
      </c>
      <c r="T13893">
        <v>8</v>
      </c>
    </row>
    <row r="13894" spans="18:20">
      <c r="R13894">
        <v>8</v>
      </c>
      <c r="S13894">
        <v>4</v>
      </c>
      <c r="T13894">
        <v>3</v>
      </c>
    </row>
    <row r="13895" spans="18:20">
      <c r="R13895">
        <v>8</v>
      </c>
      <c r="S13895">
        <v>7</v>
      </c>
      <c r="T13895">
        <v>6</v>
      </c>
    </row>
    <row r="13896" spans="18:20">
      <c r="R13896">
        <v>8</v>
      </c>
      <c r="S13896">
        <v>5</v>
      </c>
      <c r="T13896">
        <v>4</v>
      </c>
    </row>
    <row r="13897" spans="18:20">
      <c r="R13897">
        <v>8</v>
      </c>
      <c r="S13897">
        <v>6</v>
      </c>
      <c r="T13897">
        <v>6</v>
      </c>
    </row>
    <row r="13898" spans="18:20">
      <c r="R13898">
        <v>3</v>
      </c>
      <c r="S13898">
        <v>4</v>
      </c>
      <c r="T13898">
        <v>4</v>
      </c>
    </row>
    <row r="13899" spans="18:20">
      <c r="R13899">
        <v>10</v>
      </c>
      <c r="S13899">
        <v>4</v>
      </c>
      <c r="T13899">
        <v>6</v>
      </c>
    </row>
    <row r="13900" spans="18:20">
      <c r="R13900">
        <v>5</v>
      </c>
      <c r="S13900">
        <v>6</v>
      </c>
      <c r="T13900">
        <v>7</v>
      </c>
    </row>
    <row r="13901" spans="18:20">
      <c r="R13901">
        <v>4</v>
      </c>
      <c r="S13901">
        <v>9</v>
      </c>
      <c r="T13901">
        <v>3</v>
      </c>
    </row>
    <row r="13902" spans="18:20">
      <c r="R13902">
        <v>7</v>
      </c>
      <c r="S13902">
        <v>6</v>
      </c>
      <c r="T13902">
        <v>4</v>
      </c>
    </row>
    <row r="13903" spans="18:20">
      <c r="R13903">
        <v>5</v>
      </c>
      <c r="S13903">
        <v>8</v>
      </c>
      <c r="T13903">
        <v>4</v>
      </c>
    </row>
    <row r="13904" spans="18:20">
      <c r="R13904">
        <v>8</v>
      </c>
      <c r="S13904">
        <v>7</v>
      </c>
      <c r="T13904">
        <v>4</v>
      </c>
    </row>
    <row r="13905" spans="18:20">
      <c r="R13905">
        <v>5</v>
      </c>
      <c r="S13905">
        <v>9</v>
      </c>
      <c r="T13905">
        <v>3</v>
      </c>
    </row>
    <row r="13906" spans="18:20">
      <c r="R13906">
        <v>8</v>
      </c>
      <c r="S13906">
        <v>7</v>
      </c>
      <c r="T13906">
        <v>9</v>
      </c>
    </row>
    <row r="13907" spans="18:20">
      <c r="R13907">
        <v>8</v>
      </c>
      <c r="S13907">
        <v>6</v>
      </c>
      <c r="T13907">
        <v>6</v>
      </c>
    </row>
    <row r="13908" spans="18:20">
      <c r="R13908">
        <v>5</v>
      </c>
      <c r="S13908">
        <v>10</v>
      </c>
      <c r="T13908">
        <v>3</v>
      </c>
    </row>
    <row r="13909" spans="18:20">
      <c r="R13909">
        <v>6</v>
      </c>
      <c r="S13909">
        <v>6</v>
      </c>
      <c r="T13909">
        <v>8</v>
      </c>
    </row>
    <row r="13910" spans="18:20">
      <c r="R13910">
        <v>6</v>
      </c>
      <c r="S13910">
        <v>4</v>
      </c>
      <c r="T13910">
        <v>5</v>
      </c>
    </row>
    <row r="13911" spans="18:20">
      <c r="R13911">
        <v>6</v>
      </c>
      <c r="S13911">
        <v>6</v>
      </c>
      <c r="T13911">
        <v>6</v>
      </c>
    </row>
    <row r="13912" spans="18:20">
      <c r="R13912">
        <v>5</v>
      </c>
      <c r="S13912">
        <v>6</v>
      </c>
      <c r="T13912">
        <v>10</v>
      </c>
    </row>
    <row r="13913" spans="18:20">
      <c r="R13913">
        <v>5</v>
      </c>
      <c r="S13913">
        <v>7</v>
      </c>
      <c r="T13913">
        <v>8</v>
      </c>
    </row>
    <row r="13914" spans="18:20">
      <c r="R13914">
        <v>7</v>
      </c>
      <c r="S13914">
        <v>5</v>
      </c>
      <c r="T13914">
        <v>5</v>
      </c>
    </row>
    <row r="13915" spans="18:20">
      <c r="R13915">
        <v>4</v>
      </c>
      <c r="S13915">
        <v>5</v>
      </c>
      <c r="T13915">
        <v>8</v>
      </c>
    </row>
    <row r="13916" spans="18:20">
      <c r="R13916">
        <v>3</v>
      </c>
      <c r="S13916">
        <v>5</v>
      </c>
      <c r="T13916">
        <v>5</v>
      </c>
    </row>
    <row r="13917" spans="18:20">
      <c r="R13917">
        <v>4</v>
      </c>
      <c r="S13917">
        <v>10</v>
      </c>
      <c r="T13917">
        <v>5</v>
      </c>
    </row>
    <row r="13918" spans="18:20">
      <c r="R13918">
        <v>6</v>
      </c>
      <c r="S13918">
        <v>4</v>
      </c>
      <c r="T13918">
        <v>6</v>
      </c>
    </row>
    <row r="13919" spans="18:20">
      <c r="R13919">
        <v>6</v>
      </c>
      <c r="S13919">
        <v>8</v>
      </c>
      <c r="T13919">
        <v>6</v>
      </c>
    </row>
    <row r="13920" spans="18:20">
      <c r="R13920">
        <v>6</v>
      </c>
      <c r="S13920">
        <v>6</v>
      </c>
      <c r="T13920">
        <v>5</v>
      </c>
    </row>
    <row r="13921" spans="18:20">
      <c r="R13921">
        <v>11</v>
      </c>
      <c r="S13921">
        <v>5</v>
      </c>
      <c r="T13921">
        <v>5</v>
      </c>
    </row>
    <row r="13922" spans="18:20">
      <c r="R13922">
        <v>6</v>
      </c>
      <c r="S13922">
        <v>4</v>
      </c>
      <c r="T13922">
        <v>9</v>
      </c>
    </row>
    <row r="13923" spans="18:20">
      <c r="R13923">
        <v>5</v>
      </c>
      <c r="S13923">
        <v>3</v>
      </c>
      <c r="T13923">
        <v>3</v>
      </c>
    </row>
    <row r="13924" spans="18:20">
      <c r="R13924">
        <v>7</v>
      </c>
      <c r="S13924">
        <v>5</v>
      </c>
      <c r="T13924">
        <v>6</v>
      </c>
    </row>
    <row r="13925" spans="18:20">
      <c r="R13925">
        <v>4</v>
      </c>
      <c r="S13925">
        <v>7</v>
      </c>
      <c r="T13925">
        <v>4</v>
      </c>
    </row>
    <row r="13926" spans="18:20">
      <c r="R13926">
        <v>4</v>
      </c>
      <c r="S13926">
        <v>11</v>
      </c>
      <c r="T13926">
        <v>8</v>
      </c>
    </row>
    <row r="13927" spans="18:20">
      <c r="R13927">
        <v>9</v>
      </c>
      <c r="S13927">
        <v>11</v>
      </c>
      <c r="T13927">
        <v>5</v>
      </c>
    </row>
    <row r="13928" spans="18:20">
      <c r="R13928">
        <v>8</v>
      </c>
      <c r="S13928">
        <v>8</v>
      </c>
      <c r="T13928">
        <v>7</v>
      </c>
    </row>
    <row r="13929" spans="18:20">
      <c r="R13929">
        <v>4</v>
      </c>
      <c r="S13929">
        <v>9</v>
      </c>
      <c r="T13929">
        <v>8</v>
      </c>
    </row>
    <row r="13930" spans="18:20">
      <c r="R13930">
        <v>6</v>
      </c>
      <c r="S13930">
        <v>7</v>
      </c>
      <c r="T13930">
        <v>7</v>
      </c>
    </row>
    <row r="13931" spans="18:20">
      <c r="R13931">
        <v>10</v>
      </c>
      <c r="S13931">
        <v>8</v>
      </c>
      <c r="T13931">
        <v>3</v>
      </c>
    </row>
    <row r="13932" spans="18:20">
      <c r="R13932">
        <v>8</v>
      </c>
      <c r="S13932">
        <v>8</v>
      </c>
      <c r="T13932">
        <v>6</v>
      </c>
    </row>
    <row r="13933" spans="18:20">
      <c r="R13933">
        <v>9</v>
      </c>
      <c r="S13933">
        <v>11</v>
      </c>
      <c r="T13933">
        <v>8</v>
      </c>
    </row>
    <row r="13934" spans="18:20">
      <c r="R13934">
        <v>9</v>
      </c>
      <c r="S13934">
        <v>8</v>
      </c>
      <c r="T13934">
        <v>8</v>
      </c>
    </row>
    <row r="13935" spans="18:20">
      <c r="R13935">
        <v>7</v>
      </c>
      <c r="S13935">
        <v>4</v>
      </c>
      <c r="T13935">
        <v>2</v>
      </c>
    </row>
    <row r="13936" spans="18:20">
      <c r="R13936">
        <v>5</v>
      </c>
      <c r="S13936">
        <v>8</v>
      </c>
      <c r="T13936">
        <v>8</v>
      </c>
    </row>
    <row r="13937" spans="18:20">
      <c r="R13937">
        <v>6</v>
      </c>
      <c r="S13937">
        <v>7</v>
      </c>
      <c r="T13937">
        <v>6</v>
      </c>
    </row>
    <row r="13938" spans="18:20">
      <c r="R13938">
        <v>7</v>
      </c>
      <c r="S13938">
        <v>6</v>
      </c>
      <c r="T13938">
        <v>9</v>
      </c>
    </row>
    <row r="13939" spans="18:20">
      <c r="R13939">
        <v>4</v>
      </c>
      <c r="S13939">
        <v>6</v>
      </c>
      <c r="T13939">
        <v>6</v>
      </c>
    </row>
    <row r="13940" spans="18:20">
      <c r="R13940">
        <v>8</v>
      </c>
      <c r="S13940">
        <v>10</v>
      </c>
      <c r="T13940">
        <v>7</v>
      </c>
    </row>
    <row r="13941" spans="18:20">
      <c r="R13941">
        <v>4</v>
      </c>
      <c r="S13941">
        <v>3</v>
      </c>
      <c r="T13941">
        <v>7</v>
      </c>
    </row>
    <row r="13942" spans="18:20">
      <c r="R13942">
        <v>13</v>
      </c>
      <c r="S13942">
        <v>9</v>
      </c>
      <c r="T13942">
        <v>5</v>
      </c>
    </row>
    <row r="13943" spans="18:20">
      <c r="R13943">
        <v>7</v>
      </c>
      <c r="S13943">
        <v>8</v>
      </c>
      <c r="T13943">
        <v>4</v>
      </c>
    </row>
    <row r="13944" spans="18:20">
      <c r="R13944">
        <v>6</v>
      </c>
      <c r="S13944">
        <v>8</v>
      </c>
      <c r="T13944">
        <v>11</v>
      </c>
    </row>
    <row r="13945" spans="18:20">
      <c r="R13945">
        <v>6</v>
      </c>
      <c r="S13945">
        <v>5</v>
      </c>
      <c r="T13945">
        <v>6</v>
      </c>
    </row>
    <row r="13946" spans="18:20">
      <c r="R13946">
        <v>6</v>
      </c>
      <c r="S13946">
        <v>6</v>
      </c>
      <c r="T13946">
        <v>6</v>
      </c>
    </row>
    <row r="13947" spans="18:20">
      <c r="R13947">
        <v>10</v>
      </c>
      <c r="S13947">
        <v>6</v>
      </c>
      <c r="T13947">
        <v>5</v>
      </c>
    </row>
    <row r="13948" spans="18:20">
      <c r="R13948">
        <v>5</v>
      </c>
      <c r="S13948">
        <v>9</v>
      </c>
      <c r="T13948">
        <v>10</v>
      </c>
    </row>
    <row r="13949" spans="18:20">
      <c r="R13949">
        <v>14</v>
      </c>
      <c r="S13949">
        <v>5</v>
      </c>
      <c r="T13949">
        <v>5</v>
      </c>
    </row>
    <row r="13950" spans="18:20">
      <c r="R13950">
        <v>7</v>
      </c>
      <c r="S13950">
        <v>4</v>
      </c>
      <c r="T13950">
        <v>5</v>
      </c>
    </row>
    <row r="13951" spans="18:20">
      <c r="R13951">
        <v>5</v>
      </c>
      <c r="S13951">
        <v>8</v>
      </c>
      <c r="T13951">
        <v>8</v>
      </c>
    </row>
    <row r="13952" spans="18:20">
      <c r="R13952">
        <v>5</v>
      </c>
      <c r="S13952">
        <v>5</v>
      </c>
      <c r="T13952">
        <v>6</v>
      </c>
    </row>
    <row r="13953" spans="18:20">
      <c r="R13953">
        <v>8</v>
      </c>
      <c r="S13953">
        <v>9</v>
      </c>
      <c r="T13953">
        <v>10</v>
      </c>
    </row>
    <row r="13954" spans="18:20">
      <c r="R13954">
        <v>6</v>
      </c>
      <c r="S13954">
        <v>4</v>
      </c>
      <c r="T13954">
        <v>7</v>
      </c>
    </row>
    <row r="13955" spans="18:20">
      <c r="R13955">
        <v>7</v>
      </c>
      <c r="S13955">
        <v>5</v>
      </c>
      <c r="T13955">
        <v>3</v>
      </c>
    </row>
    <row r="13956" spans="18:20">
      <c r="R13956">
        <v>5</v>
      </c>
      <c r="S13956">
        <v>6</v>
      </c>
      <c r="T13956">
        <v>6</v>
      </c>
    </row>
    <row r="13957" spans="18:20">
      <c r="R13957">
        <v>12</v>
      </c>
      <c r="S13957">
        <v>7</v>
      </c>
      <c r="T13957">
        <v>7</v>
      </c>
    </row>
    <row r="13958" spans="18:20">
      <c r="R13958">
        <v>6</v>
      </c>
      <c r="S13958">
        <v>4</v>
      </c>
      <c r="T13958">
        <v>7</v>
      </c>
    </row>
    <row r="13959" spans="18:20">
      <c r="R13959">
        <v>5</v>
      </c>
      <c r="S13959">
        <v>8</v>
      </c>
      <c r="T13959">
        <v>5</v>
      </c>
    </row>
    <row r="13960" spans="18:20">
      <c r="R13960">
        <v>5</v>
      </c>
      <c r="S13960">
        <v>5</v>
      </c>
      <c r="T13960">
        <v>6</v>
      </c>
    </row>
    <row r="13961" spans="18:20">
      <c r="R13961">
        <v>8</v>
      </c>
      <c r="S13961">
        <v>10</v>
      </c>
      <c r="T13961">
        <v>6</v>
      </c>
    </row>
    <row r="13962" spans="18:20">
      <c r="R13962">
        <v>9</v>
      </c>
      <c r="S13962">
        <v>8</v>
      </c>
      <c r="T13962">
        <v>9</v>
      </c>
    </row>
    <row r="13963" spans="18:20">
      <c r="R13963">
        <v>6</v>
      </c>
      <c r="S13963">
        <v>9</v>
      </c>
      <c r="T13963">
        <v>5</v>
      </c>
    </row>
    <row r="13964" spans="18:20">
      <c r="R13964">
        <v>7</v>
      </c>
      <c r="S13964">
        <v>6</v>
      </c>
      <c r="T13964">
        <v>4</v>
      </c>
    </row>
    <row r="13965" spans="18:20">
      <c r="R13965">
        <v>7</v>
      </c>
      <c r="S13965">
        <v>4</v>
      </c>
      <c r="T13965">
        <v>7</v>
      </c>
    </row>
    <row r="13966" spans="18:20">
      <c r="R13966">
        <v>3</v>
      </c>
      <c r="S13966">
        <v>3</v>
      </c>
      <c r="T13966">
        <v>11</v>
      </c>
    </row>
    <row r="13967" spans="18:20">
      <c r="R13967">
        <v>6</v>
      </c>
      <c r="S13967">
        <v>8</v>
      </c>
      <c r="T13967">
        <v>6</v>
      </c>
    </row>
    <row r="13968" spans="18:20">
      <c r="R13968">
        <v>4</v>
      </c>
      <c r="S13968">
        <v>6</v>
      </c>
      <c r="T13968">
        <v>8</v>
      </c>
    </row>
    <row r="13969" spans="18:20">
      <c r="R13969">
        <v>4</v>
      </c>
      <c r="S13969">
        <v>8</v>
      </c>
      <c r="T13969">
        <v>9</v>
      </c>
    </row>
    <row r="13970" spans="18:20">
      <c r="R13970">
        <v>7</v>
      </c>
      <c r="S13970">
        <v>6</v>
      </c>
      <c r="T13970">
        <v>9</v>
      </c>
    </row>
    <row r="13971" spans="18:20">
      <c r="R13971">
        <v>12</v>
      </c>
      <c r="S13971">
        <v>4</v>
      </c>
      <c r="T13971">
        <v>8</v>
      </c>
    </row>
    <row r="13972" spans="18:20">
      <c r="R13972">
        <v>8</v>
      </c>
      <c r="S13972">
        <v>9</v>
      </c>
      <c r="T13972">
        <v>6</v>
      </c>
    </row>
    <row r="13973" spans="18:20">
      <c r="R13973">
        <v>9</v>
      </c>
      <c r="S13973">
        <v>5</v>
      </c>
      <c r="T13973">
        <v>7</v>
      </c>
    </row>
    <row r="13974" spans="18:20">
      <c r="R13974">
        <v>10</v>
      </c>
      <c r="S13974">
        <v>8</v>
      </c>
      <c r="T13974">
        <v>8</v>
      </c>
    </row>
    <row r="13975" spans="18:20">
      <c r="R13975">
        <v>5</v>
      </c>
      <c r="S13975">
        <v>5</v>
      </c>
      <c r="T13975">
        <v>6</v>
      </c>
    </row>
    <row r="13976" spans="18:20">
      <c r="R13976">
        <v>8</v>
      </c>
      <c r="S13976">
        <v>7</v>
      </c>
      <c r="T13976">
        <v>7</v>
      </c>
    </row>
    <row r="13977" spans="18:20">
      <c r="R13977">
        <v>7</v>
      </c>
      <c r="S13977">
        <v>9</v>
      </c>
      <c r="T13977">
        <v>7</v>
      </c>
    </row>
    <row r="13978" spans="18:20">
      <c r="R13978">
        <v>3</v>
      </c>
      <c r="S13978">
        <v>5</v>
      </c>
      <c r="T13978">
        <v>8</v>
      </c>
    </row>
    <row r="13979" spans="18:20">
      <c r="R13979">
        <v>6</v>
      </c>
      <c r="S13979">
        <v>7</v>
      </c>
      <c r="T13979">
        <v>8</v>
      </c>
    </row>
    <row r="13980" spans="18:20">
      <c r="R13980">
        <v>8</v>
      </c>
      <c r="S13980">
        <v>4</v>
      </c>
      <c r="T13980">
        <v>6</v>
      </c>
    </row>
    <row r="13981" spans="18:20">
      <c r="R13981">
        <v>11</v>
      </c>
      <c r="S13981">
        <v>7</v>
      </c>
      <c r="T13981">
        <v>6</v>
      </c>
    </row>
    <row r="13982" spans="18:20">
      <c r="R13982">
        <v>4</v>
      </c>
      <c r="S13982">
        <v>4</v>
      </c>
      <c r="T13982">
        <v>7</v>
      </c>
    </row>
    <row r="13983" spans="18:20">
      <c r="R13983">
        <v>3</v>
      </c>
      <c r="S13983">
        <v>5</v>
      </c>
      <c r="T13983">
        <v>7</v>
      </c>
    </row>
    <row r="13984" spans="18:20">
      <c r="R13984">
        <v>4</v>
      </c>
      <c r="S13984">
        <v>5</v>
      </c>
      <c r="T13984">
        <v>10</v>
      </c>
    </row>
    <row r="13985" spans="18:20">
      <c r="R13985">
        <v>5</v>
      </c>
      <c r="S13985">
        <v>3</v>
      </c>
      <c r="T13985">
        <v>6</v>
      </c>
    </row>
    <row r="13986" spans="18:20">
      <c r="R13986">
        <v>5</v>
      </c>
      <c r="S13986">
        <v>7</v>
      </c>
      <c r="T13986">
        <v>8</v>
      </c>
    </row>
    <row r="13987" spans="18:20">
      <c r="R13987">
        <v>4</v>
      </c>
      <c r="S13987">
        <v>6</v>
      </c>
      <c r="T13987">
        <v>7</v>
      </c>
    </row>
    <row r="13988" spans="18:20">
      <c r="R13988">
        <v>7</v>
      </c>
      <c r="S13988">
        <v>7</v>
      </c>
      <c r="T13988">
        <v>3</v>
      </c>
    </row>
    <row r="13989" spans="18:20">
      <c r="R13989">
        <v>9</v>
      </c>
      <c r="S13989">
        <v>9</v>
      </c>
      <c r="T13989">
        <v>11</v>
      </c>
    </row>
    <row r="13990" spans="18:20">
      <c r="R13990">
        <v>6</v>
      </c>
      <c r="S13990">
        <v>12</v>
      </c>
      <c r="T13990">
        <v>11</v>
      </c>
    </row>
    <row r="13991" spans="18:20">
      <c r="R13991">
        <v>4</v>
      </c>
      <c r="S13991">
        <v>13</v>
      </c>
      <c r="T13991">
        <v>4</v>
      </c>
    </row>
    <row r="13992" spans="18:20">
      <c r="R13992">
        <v>6</v>
      </c>
      <c r="S13992">
        <v>5</v>
      </c>
      <c r="T13992">
        <v>7</v>
      </c>
    </row>
    <row r="13993" spans="18:20">
      <c r="R13993">
        <v>7</v>
      </c>
      <c r="S13993">
        <v>6</v>
      </c>
      <c r="T13993">
        <v>5</v>
      </c>
    </row>
    <row r="13994" spans="18:20">
      <c r="R13994">
        <v>14</v>
      </c>
      <c r="S13994">
        <v>4</v>
      </c>
      <c r="T13994">
        <v>5</v>
      </c>
    </row>
    <row r="13995" spans="18:20">
      <c r="R13995">
        <v>5</v>
      </c>
      <c r="S13995">
        <v>6</v>
      </c>
      <c r="T13995">
        <v>6</v>
      </c>
    </row>
    <row r="13996" spans="18:20">
      <c r="R13996">
        <v>3</v>
      </c>
      <c r="S13996">
        <v>6</v>
      </c>
      <c r="T13996">
        <v>3</v>
      </c>
    </row>
    <row r="13997" spans="18:20">
      <c r="R13997">
        <v>7</v>
      </c>
      <c r="S13997">
        <v>5</v>
      </c>
      <c r="T13997">
        <v>6</v>
      </c>
    </row>
    <row r="13998" spans="18:20">
      <c r="R13998">
        <v>4</v>
      </c>
      <c r="S13998">
        <v>9</v>
      </c>
      <c r="T13998">
        <v>9</v>
      </c>
    </row>
    <row r="13999" spans="18:20">
      <c r="R13999">
        <v>6</v>
      </c>
      <c r="S13999">
        <v>7</v>
      </c>
      <c r="T13999">
        <v>8</v>
      </c>
    </row>
    <row r="14000" spans="18:20">
      <c r="R14000">
        <v>7</v>
      </c>
      <c r="S14000">
        <v>9</v>
      </c>
      <c r="T14000">
        <v>7</v>
      </c>
    </row>
    <row r="14001" spans="18:20">
      <c r="R14001">
        <v>6</v>
      </c>
      <c r="S14001">
        <v>6</v>
      </c>
      <c r="T14001">
        <v>6</v>
      </c>
    </row>
    <row r="14002" spans="18:20">
      <c r="R14002">
        <v>9</v>
      </c>
      <c r="S14002">
        <v>6</v>
      </c>
      <c r="T14002">
        <v>8</v>
      </c>
    </row>
    <row r="14003" spans="18:20">
      <c r="R14003">
        <v>8</v>
      </c>
      <c r="S14003">
        <v>6</v>
      </c>
      <c r="T14003">
        <v>6</v>
      </c>
    </row>
    <row r="14004" spans="18:20">
      <c r="R14004">
        <v>6</v>
      </c>
      <c r="S14004">
        <v>12</v>
      </c>
      <c r="T14004">
        <v>8</v>
      </c>
    </row>
    <row r="14005" spans="18:20">
      <c r="R14005">
        <v>5</v>
      </c>
      <c r="S14005">
        <v>7</v>
      </c>
      <c r="T14005">
        <v>2</v>
      </c>
    </row>
    <row r="14006" spans="18:20">
      <c r="R14006">
        <v>5</v>
      </c>
      <c r="S14006">
        <v>4</v>
      </c>
      <c r="T14006">
        <v>8</v>
      </c>
    </row>
    <row r="14007" spans="18:20">
      <c r="R14007">
        <v>4</v>
      </c>
      <c r="S14007">
        <v>5</v>
      </c>
      <c r="T14007">
        <v>4</v>
      </c>
    </row>
    <row r="14008" spans="18:20">
      <c r="R14008">
        <v>6</v>
      </c>
      <c r="S14008">
        <v>4</v>
      </c>
      <c r="T14008">
        <v>8</v>
      </c>
    </row>
    <row r="14009" spans="18:20">
      <c r="R14009">
        <v>5</v>
      </c>
      <c r="S14009">
        <v>4</v>
      </c>
      <c r="T14009">
        <v>7</v>
      </c>
    </row>
    <row r="14010" spans="18:20">
      <c r="R14010">
        <v>7</v>
      </c>
      <c r="S14010">
        <v>4</v>
      </c>
      <c r="T14010">
        <v>5</v>
      </c>
    </row>
    <row r="14011" spans="18:20">
      <c r="R14011">
        <v>8</v>
      </c>
      <c r="S14011">
        <v>7</v>
      </c>
      <c r="T14011">
        <v>4</v>
      </c>
    </row>
    <row r="14012" spans="18:20">
      <c r="R14012">
        <v>8</v>
      </c>
      <c r="S14012">
        <v>9</v>
      </c>
      <c r="T14012">
        <v>7</v>
      </c>
    </row>
    <row r="14013" spans="18:20">
      <c r="R14013">
        <v>3</v>
      </c>
      <c r="S14013">
        <v>5</v>
      </c>
      <c r="T14013">
        <v>8</v>
      </c>
    </row>
    <row r="14014" spans="18:20">
      <c r="R14014">
        <v>9</v>
      </c>
      <c r="S14014">
        <v>7</v>
      </c>
      <c r="T14014">
        <v>9</v>
      </c>
    </row>
    <row r="14015" spans="18:20">
      <c r="R14015">
        <v>5</v>
      </c>
      <c r="S14015">
        <v>5</v>
      </c>
      <c r="T14015">
        <v>5</v>
      </c>
    </row>
    <row r="14016" spans="18:20">
      <c r="R14016">
        <v>8</v>
      </c>
      <c r="S14016">
        <v>12</v>
      </c>
      <c r="T14016">
        <v>5</v>
      </c>
    </row>
    <row r="14017" spans="18:20">
      <c r="R14017">
        <v>8</v>
      </c>
      <c r="S14017">
        <v>6</v>
      </c>
      <c r="T14017">
        <v>3</v>
      </c>
    </row>
    <row r="14018" spans="18:20">
      <c r="R14018">
        <v>4</v>
      </c>
      <c r="S14018">
        <v>4</v>
      </c>
      <c r="T14018">
        <v>6</v>
      </c>
    </row>
    <row r="14019" spans="18:20">
      <c r="R14019">
        <v>4</v>
      </c>
      <c r="S14019">
        <v>5</v>
      </c>
      <c r="T14019">
        <v>6</v>
      </c>
    </row>
    <row r="14020" spans="18:20">
      <c r="R14020">
        <v>6</v>
      </c>
      <c r="S14020">
        <v>7</v>
      </c>
      <c r="T14020">
        <v>9</v>
      </c>
    </row>
    <row r="14021" spans="18:20">
      <c r="R14021">
        <v>6</v>
      </c>
      <c r="S14021">
        <v>3</v>
      </c>
      <c r="T14021">
        <v>7</v>
      </c>
    </row>
    <row r="14022" spans="18:20">
      <c r="R14022">
        <v>4</v>
      </c>
      <c r="S14022">
        <v>4</v>
      </c>
      <c r="T14022">
        <v>9</v>
      </c>
    </row>
    <row r="14023" spans="18:20">
      <c r="R14023">
        <v>7</v>
      </c>
      <c r="S14023">
        <v>6</v>
      </c>
      <c r="T14023">
        <v>8</v>
      </c>
    </row>
    <row r="14024" spans="18:20">
      <c r="R14024">
        <v>7</v>
      </c>
      <c r="S14024">
        <v>7</v>
      </c>
      <c r="T14024">
        <v>9</v>
      </c>
    </row>
    <row r="14025" spans="18:20">
      <c r="R14025">
        <v>7</v>
      </c>
      <c r="S14025">
        <v>5</v>
      </c>
      <c r="T14025">
        <v>8</v>
      </c>
    </row>
    <row r="14026" spans="18:20">
      <c r="R14026">
        <v>8</v>
      </c>
      <c r="S14026">
        <v>6</v>
      </c>
      <c r="T14026">
        <v>10</v>
      </c>
    </row>
    <row r="14027" spans="18:20">
      <c r="R14027">
        <v>4</v>
      </c>
      <c r="S14027">
        <v>6</v>
      </c>
      <c r="T14027">
        <v>8</v>
      </c>
    </row>
    <row r="14028" spans="18:20">
      <c r="R14028">
        <v>8</v>
      </c>
      <c r="S14028">
        <v>7</v>
      </c>
      <c r="T14028">
        <v>6</v>
      </c>
    </row>
    <row r="14029" spans="18:20">
      <c r="R14029">
        <v>5</v>
      </c>
      <c r="S14029">
        <v>9</v>
      </c>
      <c r="T14029">
        <v>7</v>
      </c>
    </row>
    <row r="14030" spans="18:20">
      <c r="R14030">
        <v>9</v>
      </c>
      <c r="S14030">
        <v>6</v>
      </c>
      <c r="T14030">
        <v>6</v>
      </c>
    </row>
    <row r="14031" spans="18:20">
      <c r="R14031">
        <v>7</v>
      </c>
      <c r="S14031">
        <v>8</v>
      </c>
      <c r="T14031">
        <v>8</v>
      </c>
    </row>
    <row r="14032" spans="18:20">
      <c r="R14032">
        <v>5</v>
      </c>
      <c r="S14032">
        <v>7</v>
      </c>
      <c r="T14032">
        <v>6</v>
      </c>
    </row>
    <row r="14033" spans="18:20">
      <c r="R14033">
        <v>5</v>
      </c>
      <c r="S14033">
        <v>8</v>
      </c>
      <c r="T14033">
        <v>3</v>
      </c>
    </row>
    <row r="14034" spans="18:20">
      <c r="R14034">
        <v>5</v>
      </c>
      <c r="S14034">
        <v>6</v>
      </c>
      <c r="T14034">
        <v>6</v>
      </c>
    </row>
    <row r="14035" spans="18:20">
      <c r="R14035">
        <v>6</v>
      </c>
      <c r="S14035">
        <v>6</v>
      </c>
      <c r="T14035">
        <v>6</v>
      </c>
    </row>
    <row r="14036" spans="18:20">
      <c r="R14036">
        <v>8</v>
      </c>
      <c r="S14036">
        <v>7</v>
      </c>
      <c r="T14036">
        <v>5</v>
      </c>
    </row>
    <row r="14037" spans="18:20">
      <c r="R14037">
        <v>10</v>
      </c>
      <c r="S14037">
        <v>6</v>
      </c>
      <c r="T14037">
        <v>8</v>
      </c>
    </row>
    <row r="14038" spans="18:20">
      <c r="R14038">
        <v>5</v>
      </c>
      <c r="S14038">
        <v>6</v>
      </c>
      <c r="T14038">
        <v>6</v>
      </c>
    </row>
    <row r="14039" spans="18:20">
      <c r="R14039">
        <v>8</v>
      </c>
      <c r="S14039">
        <v>7</v>
      </c>
      <c r="T14039">
        <v>8</v>
      </c>
    </row>
    <row r="14040" spans="18:20">
      <c r="R14040">
        <v>7</v>
      </c>
      <c r="S14040">
        <v>4</v>
      </c>
      <c r="T14040">
        <v>3</v>
      </c>
    </row>
    <row r="14041" spans="18:20">
      <c r="R14041">
        <v>5</v>
      </c>
      <c r="S14041">
        <v>7</v>
      </c>
      <c r="T14041">
        <v>10</v>
      </c>
    </row>
    <row r="14042" spans="18:20">
      <c r="R14042">
        <v>4</v>
      </c>
      <c r="S14042">
        <v>6</v>
      </c>
      <c r="T14042">
        <v>5</v>
      </c>
    </row>
    <row r="14043" spans="18:20">
      <c r="R14043">
        <v>3</v>
      </c>
      <c r="S14043">
        <v>7</v>
      </c>
      <c r="T14043">
        <v>6</v>
      </c>
    </row>
    <row r="14044" spans="18:20">
      <c r="R14044">
        <v>8</v>
      </c>
      <c r="S14044">
        <v>7</v>
      </c>
      <c r="T14044">
        <v>7</v>
      </c>
    </row>
    <row r="14045" spans="18:20">
      <c r="R14045">
        <v>3</v>
      </c>
      <c r="S14045">
        <v>6</v>
      </c>
      <c r="T14045">
        <v>7</v>
      </c>
    </row>
    <row r="14046" spans="18:20">
      <c r="R14046">
        <v>5</v>
      </c>
      <c r="S14046">
        <v>8</v>
      </c>
      <c r="T14046">
        <v>8</v>
      </c>
    </row>
    <row r="14047" spans="18:20">
      <c r="R14047">
        <v>6</v>
      </c>
      <c r="S14047">
        <v>6</v>
      </c>
      <c r="T14047">
        <v>6</v>
      </c>
    </row>
    <row r="14048" spans="18:20">
      <c r="R14048">
        <v>3</v>
      </c>
      <c r="S14048">
        <v>5</v>
      </c>
      <c r="T14048">
        <v>5</v>
      </c>
    </row>
    <row r="14049" spans="18:20">
      <c r="R14049">
        <v>8</v>
      </c>
      <c r="S14049">
        <v>9</v>
      </c>
      <c r="T14049">
        <v>8</v>
      </c>
    </row>
    <row r="14050" spans="18:20">
      <c r="R14050">
        <v>6</v>
      </c>
      <c r="S14050">
        <v>3</v>
      </c>
      <c r="T14050">
        <v>5</v>
      </c>
    </row>
    <row r="14051" spans="18:20">
      <c r="R14051">
        <v>10</v>
      </c>
      <c r="S14051">
        <v>9</v>
      </c>
      <c r="T14051">
        <v>5</v>
      </c>
    </row>
    <row r="14052" spans="18:20">
      <c r="R14052">
        <v>17</v>
      </c>
      <c r="S14052">
        <v>2</v>
      </c>
      <c r="T14052">
        <v>11</v>
      </c>
    </row>
    <row r="14053" spans="18:20">
      <c r="R14053">
        <v>9</v>
      </c>
      <c r="S14053">
        <v>9</v>
      </c>
      <c r="T14053">
        <v>5</v>
      </c>
    </row>
    <row r="14054" spans="18:20">
      <c r="R14054">
        <v>7</v>
      </c>
      <c r="S14054">
        <v>5</v>
      </c>
      <c r="T14054">
        <v>4</v>
      </c>
    </row>
    <row r="14055" spans="18:20">
      <c r="R14055">
        <v>9</v>
      </c>
      <c r="S14055">
        <v>6</v>
      </c>
      <c r="T14055">
        <v>8</v>
      </c>
    </row>
    <row r="14056" spans="18:20">
      <c r="R14056">
        <v>6</v>
      </c>
      <c r="S14056">
        <v>7</v>
      </c>
      <c r="T14056">
        <v>5</v>
      </c>
    </row>
    <row r="14057" spans="18:20">
      <c r="R14057">
        <v>5</v>
      </c>
      <c r="S14057">
        <v>7</v>
      </c>
      <c r="T14057">
        <v>7</v>
      </c>
    </row>
    <row r="14058" spans="18:20">
      <c r="R14058">
        <v>3</v>
      </c>
      <c r="S14058">
        <v>8</v>
      </c>
      <c r="T14058">
        <v>10</v>
      </c>
    </row>
    <row r="14059" spans="18:20">
      <c r="R14059">
        <v>5</v>
      </c>
      <c r="S14059">
        <v>5</v>
      </c>
      <c r="T14059">
        <v>9</v>
      </c>
    </row>
    <row r="14060" spans="18:20">
      <c r="R14060">
        <v>5</v>
      </c>
      <c r="S14060">
        <v>7</v>
      </c>
      <c r="T14060">
        <v>9</v>
      </c>
    </row>
    <row r="14061" spans="18:20">
      <c r="R14061">
        <v>8</v>
      </c>
      <c r="S14061">
        <v>8</v>
      </c>
      <c r="T14061">
        <v>8</v>
      </c>
    </row>
    <row r="14062" spans="18:20">
      <c r="R14062">
        <v>4</v>
      </c>
      <c r="S14062">
        <v>7</v>
      </c>
      <c r="T14062">
        <v>11</v>
      </c>
    </row>
    <row r="14063" spans="18:20">
      <c r="R14063">
        <v>7</v>
      </c>
      <c r="S14063">
        <v>6</v>
      </c>
      <c r="T14063">
        <v>6</v>
      </c>
    </row>
    <row r="14064" spans="18:20">
      <c r="R14064">
        <v>4</v>
      </c>
      <c r="S14064">
        <v>6</v>
      </c>
      <c r="T14064">
        <v>8</v>
      </c>
    </row>
    <row r="14065" spans="18:20">
      <c r="R14065">
        <v>4</v>
      </c>
      <c r="S14065">
        <v>7</v>
      </c>
      <c r="T14065">
        <v>7</v>
      </c>
    </row>
    <row r="14066" spans="18:20">
      <c r="R14066">
        <v>4</v>
      </c>
      <c r="S14066">
        <v>6</v>
      </c>
      <c r="T14066">
        <v>7</v>
      </c>
    </row>
    <row r="14067" spans="18:20">
      <c r="R14067">
        <v>3</v>
      </c>
      <c r="S14067">
        <v>5</v>
      </c>
      <c r="T14067">
        <v>9</v>
      </c>
    </row>
    <row r="14068" spans="18:20">
      <c r="R14068">
        <v>6</v>
      </c>
      <c r="S14068">
        <v>4</v>
      </c>
      <c r="T14068">
        <v>7</v>
      </c>
    </row>
    <row r="14069" spans="18:20">
      <c r="R14069">
        <v>7</v>
      </c>
      <c r="S14069">
        <v>9</v>
      </c>
      <c r="T14069">
        <v>7</v>
      </c>
    </row>
    <row r="14070" spans="18:20">
      <c r="R14070">
        <v>7</v>
      </c>
      <c r="S14070">
        <v>5</v>
      </c>
      <c r="T14070">
        <v>5</v>
      </c>
    </row>
    <row r="14071" spans="18:20">
      <c r="R14071">
        <v>7</v>
      </c>
      <c r="S14071">
        <v>5</v>
      </c>
      <c r="T14071">
        <v>7</v>
      </c>
    </row>
    <row r="14072" spans="18:20">
      <c r="R14072">
        <v>6</v>
      </c>
      <c r="S14072">
        <v>6</v>
      </c>
      <c r="T14072">
        <v>5</v>
      </c>
    </row>
    <row r="14073" spans="18:20">
      <c r="R14073">
        <v>7</v>
      </c>
      <c r="S14073">
        <v>6</v>
      </c>
      <c r="T14073">
        <v>6</v>
      </c>
    </row>
    <row r="14074" spans="18:20">
      <c r="R14074">
        <v>6</v>
      </c>
      <c r="S14074">
        <v>7</v>
      </c>
      <c r="T14074">
        <v>8</v>
      </c>
    </row>
    <row r="14075" spans="18:20">
      <c r="R14075">
        <v>6</v>
      </c>
      <c r="S14075">
        <v>2</v>
      </c>
      <c r="T14075">
        <v>7</v>
      </c>
    </row>
    <row r="14076" spans="18:20">
      <c r="R14076">
        <v>6</v>
      </c>
      <c r="S14076">
        <v>8</v>
      </c>
      <c r="T14076">
        <v>3</v>
      </c>
    </row>
    <row r="14077" spans="18:20">
      <c r="R14077">
        <v>8</v>
      </c>
      <c r="S14077">
        <v>6</v>
      </c>
      <c r="T14077">
        <v>8</v>
      </c>
    </row>
    <row r="14078" spans="18:20">
      <c r="R14078">
        <v>9</v>
      </c>
      <c r="S14078">
        <v>6</v>
      </c>
      <c r="T14078">
        <v>6</v>
      </c>
    </row>
    <row r="14079" spans="18:20">
      <c r="R14079">
        <v>5</v>
      </c>
      <c r="S14079">
        <v>7</v>
      </c>
      <c r="T14079">
        <v>7</v>
      </c>
    </row>
    <row r="14080" spans="18:20">
      <c r="R14080">
        <v>7</v>
      </c>
      <c r="S14080">
        <v>7</v>
      </c>
      <c r="T14080">
        <v>6</v>
      </c>
    </row>
    <row r="14081" spans="18:20">
      <c r="R14081">
        <v>8</v>
      </c>
      <c r="S14081">
        <v>4</v>
      </c>
      <c r="T14081">
        <v>4</v>
      </c>
    </row>
    <row r="14082" spans="18:20">
      <c r="R14082">
        <v>7</v>
      </c>
      <c r="S14082">
        <v>8</v>
      </c>
      <c r="T14082">
        <v>13</v>
      </c>
    </row>
    <row r="14083" spans="18:20">
      <c r="R14083">
        <v>7</v>
      </c>
      <c r="S14083">
        <v>8</v>
      </c>
      <c r="T14083">
        <v>5</v>
      </c>
    </row>
    <row r="14084" spans="18:20">
      <c r="R14084">
        <v>4</v>
      </c>
      <c r="S14084">
        <v>7</v>
      </c>
      <c r="T14084">
        <v>7</v>
      </c>
    </row>
    <row r="14085" spans="18:20">
      <c r="R14085">
        <v>5</v>
      </c>
      <c r="S14085">
        <v>7</v>
      </c>
      <c r="T14085">
        <v>7</v>
      </c>
    </row>
    <row r="14086" spans="18:20">
      <c r="R14086">
        <v>3</v>
      </c>
      <c r="S14086">
        <v>11</v>
      </c>
      <c r="T14086">
        <v>4</v>
      </c>
    </row>
    <row r="14087" spans="18:20">
      <c r="R14087">
        <v>7</v>
      </c>
      <c r="S14087">
        <v>4</v>
      </c>
      <c r="T14087">
        <v>7</v>
      </c>
    </row>
    <row r="14088" spans="18:20">
      <c r="R14088">
        <v>8</v>
      </c>
      <c r="S14088">
        <v>5</v>
      </c>
      <c r="T14088">
        <v>7</v>
      </c>
    </row>
    <row r="14089" spans="18:20">
      <c r="R14089">
        <v>5</v>
      </c>
      <c r="S14089">
        <v>9</v>
      </c>
      <c r="T14089">
        <v>8</v>
      </c>
    </row>
    <row r="14090" spans="18:20">
      <c r="R14090">
        <v>7</v>
      </c>
      <c r="S14090">
        <v>11</v>
      </c>
      <c r="T14090">
        <v>7</v>
      </c>
    </row>
    <row r="14091" spans="18:20">
      <c r="R14091">
        <v>8</v>
      </c>
      <c r="S14091">
        <v>7</v>
      </c>
      <c r="T14091">
        <v>7</v>
      </c>
    </row>
    <row r="14092" spans="18:20">
      <c r="R14092">
        <v>8</v>
      </c>
      <c r="S14092">
        <v>8</v>
      </c>
      <c r="T14092">
        <v>8</v>
      </c>
    </row>
    <row r="14093" spans="18:20">
      <c r="R14093">
        <v>4</v>
      </c>
      <c r="S14093">
        <v>9</v>
      </c>
      <c r="T14093">
        <v>7</v>
      </c>
    </row>
    <row r="14094" spans="18:20">
      <c r="R14094">
        <v>6</v>
      </c>
      <c r="S14094">
        <v>8</v>
      </c>
      <c r="T14094">
        <v>8</v>
      </c>
    </row>
    <row r="14095" spans="18:20">
      <c r="R14095">
        <v>7</v>
      </c>
      <c r="S14095">
        <v>10</v>
      </c>
      <c r="T14095">
        <v>13</v>
      </c>
    </row>
    <row r="14096" spans="18:20">
      <c r="R14096">
        <v>4</v>
      </c>
      <c r="S14096">
        <v>7</v>
      </c>
      <c r="T14096">
        <v>4</v>
      </c>
    </row>
    <row r="14097" spans="18:20">
      <c r="R14097">
        <v>8</v>
      </c>
      <c r="S14097">
        <v>5</v>
      </c>
      <c r="T14097">
        <v>6</v>
      </c>
    </row>
    <row r="14098" spans="18:20">
      <c r="R14098">
        <v>5</v>
      </c>
      <c r="S14098">
        <v>7</v>
      </c>
      <c r="T14098">
        <v>8</v>
      </c>
    </row>
    <row r="14099" spans="18:20">
      <c r="R14099">
        <v>9</v>
      </c>
      <c r="S14099">
        <v>7</v>
      </c>
      <c r="T14099">
        <v>7</v>
      </c>
    </row>
    <row r="14100" spans="18:20">
      <c r="R14100">
        <v>4</v>
      </c>
      <c r="S14100">
        <v>7</v>
      </c>
      <c r="T14100">
        <v>6</v>
      </c>
    </row>
    <row r="14101" spans="18:20">
      <c r="R14101">
        <v>7</v>
      </c>
      <c r="S14101">
        <v>5</v>
      </c>
      <c r="T14101">
        <v>6</v>
      </c>
    </row>
    <row r="14102" spans="18:20">
      <c r="R14102">
        <v>8</v>
      </c>
      <c r="S14102">
        <v>9</v>
      </c>
      <c r="T14102">
        <v>9</v>
      </c>
    </row>
    <row r="14103" spans="18:20">
      <c r="R14103">
        <v>6</v>
      </c>
      <c r="S14103">
        <v>5</v>
      </c>
      <c r="T14103">
        <v>7</v>
      </c>
    </row>
    <row r="14104" spans="18:20">
      <c r="R14104">
        <v>7</v>
      </c>
      <c r="S14104">
        <v>13</v>
      </c>
      <c r="T14104">
        <v>6</v>
      </c>
    </row>
    <row r="14105" spans="18:20">
      <c r="R14105">
        <v>8</v>
      </c>
      <c r="S14105">
        <v>8</v>
      </c>
      <c r="T14105">
        <v>7</v>
      </c>
    </row>
    <row r="14106" spans="18:20">
      <c r="R14106">
        <v>5</v>
      </c>
      <c r="S14106">
        <v>7</v>
      </c>
      <c r="T14106">
        <v>7</v>
      </c>
    </row>
    <row r="14107" spans="18:20">
      <c r="R14107">
        <v>4</v>
      </c>
      <c r="S14107">
        <v>4</v>
      </c>
      <c r="T14107">
        <v>7</v>
      </c>
    </row>
    <row r="14108" spans="18:20">
      <c r="R14108">
        <v>4</v>
      </c>
      <c r="S14108">
        <v>5</v>
      </c>
      <c r="T14108">
        <v>6</v>
      </c>
    </row>
    <row r="14109" spans="18:20">
      <c r="R14109">
        <v>7</v>
      </c>
      <c r="S14109">
        <v>4</v>
      </c>
      <c r="T14109">
        <v>13</v>
      </c>
    </row>
    <row r="14110" spans="18:20">
      <c r="R14110">
        <v>5</v>
      </c>
      <c r="S14110">
        <v>7</v>
      </c>
      <c r="T14110">
        <v>6</v>
      </c>
    </row>
    <row r="14111" spans="18:20">
      <c r="R14111">
        <v>5</v>
      </c>
      <c r="S14111">
        <v>9</v>
      </c>
      <c r="T14111">
        <v>9</v>
      </c>
    </row>
    <row r="14112" spans="18:20">
      <c r="R14112">
        <v>8</v>
      </c>
      <c r="S14112">
        <v>5</v>
      </c>
      <c r="T14112">
        <v>4</v>
      </c>
    </row>
    <row r="14113" spans="18:20">
      <c r="R14113">
        <v>6</v>
      </c>
      <c r="S14113">
        <v>9</v>
      </c>
      <c r="T14113">
        <v>7</v>
      </c>
    </row>
    <row r="14114" spans="18:20">
      <c r="R14114">
        <v>9</v>
      </c>
      <c r="S14114">
        <v>6</v>
      </c>
      <c r="T14114">
        <v>4</v>
      </c>
    </row>
    <row r="14115" spans="18:20">
      <c r="R14115">
        <v>8</v>
      </c>
      <c r="S14115">
        <v>9</v>
      </c>
      <c r="T14115">
        <v>3</v>
      </c>
    </row>
    <row r="14116" spans="18:20">
      <c r="R14116">
        <v>8</v>
      </c>
      <c r="S14116">
        <v>3</v>
      </c>
      <c r="T14116">
        <v>4</v>
      </c>
    </row>
    <row r="14117" spans="18:20">
      <c r="R14117">
        <v>4</v>
      </c>
      <c r="S14117">
        <v>7</v>
      </c>
      <c r="T14117">
        <v>7</v>
      </c>
    </row>
    <row r="14118" spans="18:20">
      <c r="R14118">
        <v>4</v>
      </c>
      <c r="S14118">
        <v>6</v>
      </c>
      <c r="T14118">
        <v>5</v>
      </c>
    </row>
    <row r="14119" spans="18:20">
      <c r="R14119">
        <v>5</v>
      </c>
      <c r="S14119">
        <v>11</v>
      </c>
      <c r="T14119">
        <v>5</v>
      </c>
    </row>
    <row r="14120" spans="18:20">
      <c r="R14120">
        <v>4</v>
      </c>
      <c r="S14120">
        <v>11</v>
      </c>
      <c r="T14120">
        <v>7</v>
      </c>
    </row>
    <row r="14121" spans="18:20">
      <c r="R14121">
        <v>7</v>
      </c>
      <c r="S14121">
        <v>6</v>
      </c>
      <c r="T14121">
        <v>6</v>
      </c>
    </row>
    <row r="14122" spans="18:20">
      <c r="R14122">
        <v>6</v>
      </c>
      <c r="S14122">
        <v>6</v>
      </c>
      <c r="T14122">
        <v>7</v>
      </c>
    </row>
    <row r="14123" spans="18:20">
      <c r="R14123">
        <v>8</v>
      </c>
      <c r="S14123">
        <v>6</v>
      </c>
      <c r="T14123">
        <v>8</v>
      </c>
    </row>
    <row r="14124" spans="18:20">
      <c r="R14124">
        <v>9</v>
      </c>
      <c r="S14124">
        <v>13</v>
      </c>
      <c r="T14124">
        <v>9</v>
      </c>
    </row>
    <row r="14125" spans="18:20">
      <c r="R14125">
        <v>6</v>
      </c>
      <c r="S14125">
        <v>8</v>
      </c>
      <c r="T14125">
        <v>7</v>
      </c>
    </row>
    <row r="14126" spans="18:20">
      <c r="R14126">
        <v>7</v>
      </c>
      <c r="S14126">
        <v>5</v>
      </c>
      <c r="T14126">
        <v>4</v>
      </c>
    </row>
    <row r="14127" spans="18:20">
      <c r="R14127">
        <v>7</v>
      </c>
      <c r="S14127">
        <v>5</v>
      </c>
      <c r="T14127">
        <v>4</v>
      </c>
    </row>
    <row r="14128" spans="18:20">
      <c r="R14128">
        <v>9</v>
      </c>
      <c r="S14128">
        <v>4</v>
      </c>
      <c r="T14128">
        <v>4</v>
      </c>
    </row>
    <row r="14129" spans="18:20">
      <c r="R14129">
        <v>9</v>
      </c>
      <c r="S14129">
        <v>10</v>
      </c>
      <c r="T14129">
        <v>6</v>
      </c>
    </row>
    <row r="14130" spans="18:20">
      <c r="R14130">
        <v>6</v>
      </c>
      <c r="S14130">
        <v>4</v>
      </c>
      <c r="T14130">
        <v>8</v>
      </c>
    </row>
    <row r="14131" spans="18:20">
      <c r="R14131">
        <v>9</v>
      </c>
      <c r="S14131">
        <v>11</v>
      </c>
      <c r="T14131">
        <v>3</v>
      </c>
    </row>
    <row r="14132" spans="18:20">
      <c r="R14132">
        <v>8</v>
      </c>
      <c r="S14132">
        <v>8</v>
      </c>
      <c r="T14132">
        <v>5</v>
      </c>
    </row>
    <row r="14133" spans="18:20">
      <c r="R14133">
        <v>11</v>
      </c>
      <c r="S14133">
        <v>3</v>
      </c>
      <c r="T14133">
        <v>7</v>
      </c>
    </row>
    <row r="14134" spans="18:20">
      <c r="R14134">
        <v>8</v>
      </c>
      <c r="S14134">
        <v>2</v>
      </c>
      <c r="T14134">
        <v>8</v>
      </c>
    </row>
    <row r="14135" spans="18:20">
      <c r="R14135">
        <v>9</v>
      </c>
      <c r="S14135">
        <v>9</v>
      </c>
      <c r="T14135">
        <v>7</v>
      </c>
    </row>
    <row r="14136" spans="18:20">
      <c r="R14136">
        <v>7</v>
      </c>
      <c r="S14136">
        <v>7</v>
      </c>
      <c r="T14136">
        <v>6</v>
      </c>
    </row>
    <row r="14137" spans="18:20">
      <c r="R14137">
        <v>3</v>
      </c>
      <c r="S14137">
        <v>7</v>
      </c>
      <c r="T14137">
        <v>7</v>
      </c>
    </row>
    <row r="14138" spans="18:20">
      <c r="R14138">
        <v>6</v>
      </c>
      <c r="S14138">
        <v>7</v>
      </c>
      <c r="T14138">
        <v>6</v>
      </c>
    </row>
    <row r="14139" spans="18:20">
      <c r="R14139">
        <v>5</v>
      </c>
      <c r="S14139">
        <v>3</v>
      </c>
      <c r="T14139">
        <v>9</v>
      </c>
    </row>
    <row r="14140" spans="18:20">
      <c r="R14140">
        <v>6</v>
      </c>
      <c r="S14140">
        <v>8</v>
      </c>
      <c r="T14140">
        <v>6</v>
      </c>
    </row>
    <row r="14141" spans="18:20">
      <c r="R14141">
        <v>6</v>
      </c>
      <c r="S14141">
        <v>7</v>
      </c>
      <c r="T14141">
        <v>7</v>
      </c>
    </row>
    <row r="14142" spans="18:20">
      <c r="R14142">
        <v>5</v>
      </c>
      <c r="S14142">
        <v>3</v>
      </c>
      <c r="T14142">
        <v>8</v>
      </c>
    </row>
    <row r="14143" spans="18:20">
      <c r="R14143">
        <v>3</v>
      </c>
      <c r="S14143">
        <v>6</v>
      </c>
      <c r="T14143">
        <v>8</v>
      </c>
    </row>
    <row r="14144" spans="18:20">
      <c r="R14144">
        <v>5</v>
      </c>
      <c r="S14144">
        <v>5</v>
      </c>
      <c r="T14144">
        <v>7</v>
      </c>
    </row>
    <row r="14145" spans="18:20">
      <c r="R14145">
        <v>5</v>
      </c>
      <c r="S14145">
        <v>5</v>
      </c>
      <c r="T14145">
        <v>6</v>
      </c>
    </row>
    <row r="14146" spans="18:20">
      <c r="R14146">
        <v>6</v>
      </c>
      <c r="S14146">
        <v>7</v>
      </c>
      <c r="T14146">
        <v>6</v>
      </c>
    </row>
    <row r="14147" spans="18:20">
      <c r="R14147">
        <v>4</v>
      </c>
      <c r="S14147">
        <v>4</v>
      </c>
      <c r="T14147">
        <v>9</v>
      </c>
    </row>
    <row r="14148" spans="18:20">
      <c r="R14148">
        <v>7</v>
      </c>
      <c r="S14148">
        <v>7</v>
      </c>
      <c r="T14148">
        <v>4</v>
      </c>
    </row>
    <row r="14149" spans="18:20">
      <c r="R14149">
        <v>9</v>
      </c>
      <c r="S14149">
        <v>7</v>
      </c>
      <c r="T14149">
        <v>5</v>
      </c>
    </row>
    <row r="14150" spans="18:20">
      <c r="R14150">
        <v>6</v>
      </c>
      <c r="S14150">
        <v>8</v>
      </c>
      <c r="T14150">
        <v>6</v>
      </c>
    </row>
    <row r="14151" spans="18:20">
      <c r="R14151">
        <v>3</v>
      </c>
      <c r="S14151">
        <v>5</v>
      </c>
      <c r="T14151">
        <v>3</v>
      </c>
    </row>
    <row r="14152" spans="18:20">
      <c r="R14152">
        <v>4</v>
      </c>
      <c r="S14152">
        <v>8</v>
      </c>
      <c r="T14152">
        <v>2</v>
      </c>
    </row>
    <row r="14153" spans="18:20">
      <c r="R14153">
        <v>9</v>
      </c>
      <c r="S14153">
        <v>8</v>
      </c>
      <c r="T14153">
        <v>3</v>
      </c>
    </row>
    <row r="14154" spans="18:20">
      <c r="R14154">
        <v>6</v>
      </c>
      <c r="S14154">
        <v>8</v>
      </c>
      <c r="T14154">
        <v>8</v>
      </c>
    </row>
    <row r="14155" spans="18:20">
      <c r="R14155">
        <v>8</v>
      </c>
      <c r="S14155">
        <v>2</v>
      </c>
      <c r="T14155">
        <v>4</v>
      </c>
    </row>
    <row r="14156" spans="18:20">
      <c r="R14156">
        <v>6</v>
      </c>
      <c r="S14156">
        <v>2</v>
      </c>
      <c r="T14156">
        <v>5</v>
      </c>
    </row>
    <row r="14157" spans="18:20">
      <c r="R14157">
        <v>6</v>
      </c>
      <c r="S14157">
        <v>6</v>
      </c>
      <c r="T14157">
        <v>5</v>
      </c>
    </row>
    <row r="14158" spans="18:20">
      <c r="R14158">
        <v>9</v>
      </c>
      <c r="S14158">
        <v>5</v>
      </c>
      <c r="T14158">
        <v>4</v>
      </c>
    </row>
    <row r="14159" spans="18:20">
      <c r="R14159">
        <v>5</v>
      </c>
      <c r="S14159">
        <v>7</v>
      </c>
      <c r="T14159">
        <v>11</v>
      </c>
    </row>
    <row r="14160" spans="18:20">
      <c r="R14160">
        <v>6</v>
      </c>
      <c r="S14160">
        <v>8</v>
      </c>
      <c r="T14160">
        <v>8</v>
      </c>
    </row>
    <row r="14161" spans="18:20">
      <c r="R14161">
        <v>5</v>
      </c>
      <c r="S14161">
        <v>7</v>
      </c>
      <c r="T14161">
        <v>9</v>
      </c>
    </row>
    <row r="14162" spans="18:20">
      <c r="R14162">
        <v>9</v>
      </c>
      <c r="S14162">
        <v>8</v>
      </c>
      <c r="T14162">
        <v>7</v>
      </c>
    </row>
    <row r="14163" spans="18:20">
      <c r="R14163">
        <v>9</v>
      </c>
      <c r="S14163">
        <v>5</v>
      </c>
      <c r="T14163">
        <v>5</v>
      </c>
    </row>
    <row r="14164" spans="18:20">
      <c r="R14164">
        <v>7</v>
      </c>
      <c r="S14164">
        <v>6</v>
      </c>
      <c r="T14164">
        <v>6</v>
      </c>
    </row>
    <row r="14165" spans="18:20">
      <c r="R14165">
        <v>9</v>
      </c>
      <c r="S14165">
        <v>9</v>
      </c>
      <c r="T14165">
        <v>8</v>
      </c>
    </row>
    <row r="14166" spans="18:20">
      <c r="R14166">
        <v>4</v>
      </c>
      <c r="S14166">
        <v>11</v>
      </c>
      <c r="T14166">
        <v>3</v>
      </c>
    </row>
    <row r="14167" spans="18:20">
      <c r="R14167">
        <v>6</v>
      </c>
      <c r="S14167">
        <v>8</v>
      </c>
      <c r="T14167">
        <v>3</v>
      </c>
    </row>
    <row r="14168" spans="18:20">
      <c r="R14168">
        <v>7</v>
      </c>
      <c r="S14168">
        <v>9</v>
      </c>
      <c r="T14168">
        <v>9</v>
      </c>
    </row>
    <row r="14169" spans="18:20">
      <c r="R14169">
        <v>6</v>
      </c>
      <c r="S14169">
        <v>7</v>
      </c>
      <c r="T14169">
        <v>5</v>
      </c>
    </row>
    <row r="14170" spans="18:20">
      <c r="R14170">
        <v>10</v>
      </c>
      <c r="S14170">
        <v>3</v>
      </c>
      <c r="T14170">
        <v>8</v>
      </c>
    </row>
    <row r="14171" spans="18:20">
      <c r="R14171">
        <v>7</v>
      </c>
      <c r="S14171">
        <v>7</v>
      </c>
      <c r="T14171">
        <v>8</v>
      </c>
    </row>
    <row r="14172" spans="18:20">
      <c r="R14172">
        <v>6</v>
      </c>
      <c r="S14172">
        <v>4</v>
      </c>
      <c r="T14172">
        <v>8</v>
      </c>
    </row>
    <row r="14173" spans="18:20">
      <c r="R14173">
        <v>8</v>
      </c>
      <c r="S14173">
        <v>9</v>
      </c>
      <c r="T14173">
        <v>9</v>
      </c>
    </row>
    <row r="14174" spans="18:20">
      <c r="R14174">
        <v>9</v>
      </c>
      <c r="S14174">
        <v>5</v>
      </c>
      <c r="T14174">
        <v>4</v>
      </c>
    </row>
    <row r="14175" spans="18:20">
      <c r="R14175">
        <v>4</v>
      </c>
      <c r="S14175">
        <v>5</v>
      </c>
      <c r="T14175">
        <v>7</v>
      </c>
    </row>
    <row r="14176" spans="18:20">
      <c r="R14176">
        <v>9</v>
      </c>
      <c r="S14176">
        <v>7</v>
      </c>
      <c r="T14176">
        <v>10</v>
      </c>
    </row>
    <row r="14177" spans="18:20">
      <c r="R14177">
        <v>11</v>
      </c>
      <c r="S14177">
        <v>8</v>
      </c>
      <c r="T14177">
        <v>5</v>
      </c>
    </row>
    <row r="14178" spans="18:20">
      <c r="R14178">
        <v>8</v>
      </c>
      <c r="S14178">
        <v>6</v>
      </c>
      <c r="T14178">
        <v>7</v>
      </c>
    </row>
    <row r="14179" spans="18:20">
      <c r="R14179">
        <v>7</v>
      </c>
      <c r="S14179">
        <v>6</v>
      </c>
      <c r="T14179">
        <v>5</v>
      </c>
    </row>
    <row r="14180" spans="18:20">
      <c r="R14180">
        <v>5</v>
      </c>
      <c r="S14180">
        <v>7</v>
      </c>
      <c r="T14180">
        <v>7</v>
      </c>
    </row>
    <row r="14181" spans="18:20">
      <c r="R14181">
        <v>7</v>
      </c>
      <c r="S14181">
        <v>6</v>
      </c>
      <c r="T14181">
        <v>7</v>
      </c>
    </row>
    <row r="14182" spans="18:20">
      <c r="R14182">
        <v>4</v>
      </c>
      <c r="S14182">
        <v>5</v>
      </c>
      <c r="T14182">
        <v>7</v>
      </c>
    </row>
    <row r="14183" spans="18:20">
      <c r="R14183">
        <v>5</v>
      </c>
      <c r="S14183">
        <v>7</v>
      </c>
      <c r="T14183">
        <v>5</v>
      </c>
    </row>
    <row r="14184" spans="18:20">
      <c r="R14184">
        <v>9</v>
      </c>
      <c r="S14184">
        <v>4</v>
      </c>
      <c r="T14184">
        <v>7</v>
      </c>
    </row>
    <row r="14185" spans="18:20">
      <c r="R14185">
        <v>9</v>
      </c>
      <c r="S14185">
        <v>3</v>
      </c>
      <c r="T14185">
        <v>5</v>
      </c>
    </row>
    <row r="14186" spans="18:20">
      <c r="R14186">
        <v>6</v>
      </c>
      <c r="S14186">
        <v>5</v>
      </c>
      <c r="T14186">
        <v>6</v>
      </c>
    </row>
    <row r="14187" spans="18:20">
      <c r="R14187">
        <v>8</v>
      </c>
      <c r="S14187">
        <v>7</v>
      </c>
      <c r="T14187">
        <v>5</v>
      </c>
    </row>
    <row r="14188" spans="18:20">
      <c r="R14188">
        <v>7</v>
      </c>
      <c r="S14188">
        <v>5</v>
      </c>
      <c r="T14188">
        <v>7</v>
      </c>
    </row>
    <row r="14189" spans="18:20">
      <c r="R14189">
        <v>6</v>
      </c>
      <c r="S14189">
        <v>9</v>
      </c>
      <c r="T14189">
        <v>6</v>
      </c>
    </row>
    <row r="14190" spans="18:20">
      <c r="R14190">
        <v>4</v>
      </c>
      <c r="S14190">
        <v>6</v>
      </c>
      <c r="T14190">
        <v>4</v>
      </c>
    </row>
    <row r="14191" spans="18:20">
      <c r="R14191">
        <v>4</v>
      </c>
      <c r="S14191">
        <v>6</v>
      </c>
      <c r="T14191">
        <v>5</v>
      </c>
    </row>
    <row r="14192" spans="18:20">
      <c r="R14192">
        <v>9</v>
      </c>
      <c r="S14192">
        <v>4</v>
      </c>
      <c r="T14192">
        <v>7</v>
      </c>
    </row>
    <row r="14193" spans="18:20">
      <c r="R14193">
        <v>10</v>
      </c>
      <c r="S14193">
        <v>3</v>
      </c>
      <c r="T14193">
        <v>4</v>
      </c>
    </row>
    <row r="14194" spans="18:20">
      <c r="R14194">
        <v>9</v>
      </c>
      <c r="S14194">
        <v>5</v>
      </c>
      <c r="T14194">
        <v>6</v>
      </c>
    </row>
    <row r="14195" spans="18:20">
      <c r="R14195">
        <v>4</v>
      </c>
      <c r="S14195">
        <v>8</v>
      </c>
      <c r="T14195">
        <v>5</v>
      </c>
    </row>
    <row r="14196" spans="18:20">
      <c r="R14196">
        <v>6</v>
      </c>
      <c r="S14196">
        <v>5</v>
      </c>
      <c r="T14196">
        <v>6</v>
      </c>
    </row>
    <row r="14197" spans="18:20">
      <c r="R14197">
        <v>12</v>
      </c>
      <c r="S14197">
        <v>8</v>
      </c>
      <c r="T14197">
        <v>2</v>
      </c>
    </row>
    <row r="14198" spans="18:20">
      <c r="R14198">
        <v>4</v>
      </c>
      <c r="S14198">
        <v>7</v>
      </c>
      <c r="T14198">
        <v>4</v>
      </c>
    </row>
    <row r="14199" spans="18:20">
      <c r="R14199">
        <v>7</v>
      </c>
      <c r="S14199">
        <v>8</v>
      </c>
      <c r="T14199">
        <v>4</v>
      </c>
    </row>
    <row r="14200" spans="18:20">
      <c r="R14200">
        <v>8</v>
      </c>
      <c r="S14200">
        <v>5</v>
      </c>
      <c r="T14200">
        <v>6</v>
      </c>
    </row>
    <row r="14201" spans="18:20">
      <c r="R14201">
        <v>9</v>
      </c>
      <c r="S14201">
        <v>7</v>
      </c>
      <c r="T14201">
        <v>4</v>
      </c>
    </row>
    <row r="14202" spans="18:20">
      <c r="R14202">
        <v>8</v>
      </c>
      <c r="S14202">
        <v>11</v>
      </c>
      <c r="T14202">
        <v>6</v>
      </c>
    </row>
    <row r="14203" spans="18:20">
      <c r="R14203">
        <v>3</v>
      </c>
      <c r="S14203">
        <v>5</v>
      </c>
      <c r="T14203">
        <v>8</v>
      </c>
    </row>
    <row r="14204" spans="18:20">
      <c r="R14204">
        <v>10</v>
      </c>
      <c r="S14204">
        <v>5</v>
      </c>
      <c r="T14204">
        <v>3</v>
      </c>
    </row>
    <row r="14205" spans="18:20">
      <c r="R14205">
        <v>6</v>
      </c>
      <c r="S14205">
        <v>6</v>
      </c>
      <c r="T14205">
        <v>8</v>
      </c>
    </row>
    <row r="14206" spans="18:20">
      <c r="R14206">
        <v>5</v>
      </c>
      <c r="S14206">
        <v>4</v>
      </c>
      <c r="T14206">
        <v>6</v>
      </c>
    </row>
    <row r="14207" spans="18:20">
      <c r="R14207">
        <v>6</v>
      </c>
      <c r="S14207">
        <v>10</v>
      </c>
      <c r="T14207">
        <v>5</v>
      </c>
    </row>
    <row r="14208" spans="18:20">
      <c r="R14208">
        <v>9</v>
      </c>
      <c r="S14208">
        <v>7</v>
      </c>
      <c r="T14208">
        <v>5</v>
      </c>
    </row>
    <row r="14209" spans="18:20">
      <c r="R14209">
        <v>7</v>
      </c>
      <c r="S14209">
        <v>3</v>
      </c>
      <c r="T14209">
        <v>5</v>
      </c>
    </row>
    <row r="14210" spans="18:20">
      <c r="R14210">
        <v>9</v>
      </c>
      <c r="S14210">
        <v>6</v>
      </c>
      <c r="T14210">
        <v>8</v>
      </c>
    </row>
    <row r="14211" spans="18:20">
      <c r="R14211">
        <v>5</v>
      </c>
      <c r="S14211">
        <v>10</v>
      </c>
      <c r="T14211">
        <v>5</v>
      </c>
    </row>
    <row r="14212" spans="18:20">
      <c r="R14212">
        <v>9</v>
      </c>
      <c r="S14212">
        <v>5</v>
      </c>
      <c r="T14212">
        <v>4</v>
      </c>
    </row>
    <row r="14213" spans="18:20">
      <c r="R14213">
        <v>3</v>
      </c>
      <c r="S14213">
        <v>11</v>
      </c>
      <c r="T14213">
        <v>7</v>
      </c>
    </row>
    <row r="14214" spans="18:20">
      <c r="R14214">
        <v>6</v>
      </c>
      <c r="S14214">
        <v>7</v>
      </c>
      <c r="T14214">
        <v>4</v>
      </c>
    </row>
    <row r="14215" spans="18:20">
      <c r="R14215">
        <v>9</v>
      </c>
      <c r="S14215">
        <v>7</v>
      </c>
      <c r="T14215">
        <v>6</v>
      </c>
    </row>
    <row r="14216" spans="18:20">
      <c r="R14216">
        <v>6</v>
      </c>
      <c r="S14216">
        <v>8</v>
      </c>
      <c r="T14216">
        <v>4</v>
      </c>
    </row>
    <row r="14217" spans="18:20">
      <c r="R14217">
        <v>8</v>
      </c>
      <c r="S14217">
        <v>6</v>
      </c>
      <c r="T14217">
        <v>7</v>
      </c>
    </row>
    <row r="14218" spans="18:20">
      <c r="R14218">
        <v>11</v>
      </c>
      <c r="S14218">
        <v>8</v>
      </c>
      <c r="T14218">
        <v>8</v>
      </c>
    </row>
    <row r="14219" spans="18:20">
      <c r="R14219">
        <v>5</v>
      </c>
      <c r="S14219">
        <v>9</v>
      </c>
      <c r="T14219">
        <v>5</v>
      </c>
    </row>
    <row r="14220" spans="18:20">
      <c r="R14220">
        <v>7</v>
      </c>
      <c r="S14220">
        <v>8</v>
      </c>
      <c r="T14220">
        <v>6</v>
      </c>
    </row>
    <row r="14221" spans="18:20">
      <c r="R14221">
        <v>7</v>
      </c>
      <c r="S14221">
        <v>11</v>
      </c>
      <c r="T14221">
        <v>6</v>
      </c>
    </row>
    <row r="14222" spans="18:20">
      <c r="R14222">
        <v>7</v>
      </c>
      <c r="S14222">
        <v>9</v>
      </c>
      <c r="T14222">
        <v>7</v>
      </c>
    </row>
    <row r="14223" spans="18:20">
      <c r="R14223">
        <v>7</v>
      </c>
      <c r="S14223">
        <v>7</v>
      </c>
      <c r="T14223">
        <v>9</v>
      </c>
    </row>
    <row r="14224" spans="18:20">
      <c r="R14224">
        <v>10</v>
      </c>
      <c r="S14224">
        <v>4</v>
      </c>
      <c r="T14224">
        <v>8</v>
      </c>
    </row>
    <row r="14225" spans="18:20">
      <c r="R14225">
        <v>7</v>
      </c>
      <c r="S14225">
        <v>6</v>
      </c>
      <c r="T14225">
        <v>6</v>
      </c>
    </row>
    <row r="14226" spans="18:20">
      <c r="R14226">
        <v>7</v>
      </c>
      <c r="S14226">
        <v>7</v>
      </c>
      <c r="T14226">
        <v>7</v>
      </c>
    </row>
    <row r="14227" spans="18:20">
      <c r="R14227">
        <v>5</v>
      </c>
      <c r="S14227">
        <v>2</v>
      </c>
      <c r="T14227">
        <v>6</v>
      </c>
    </row>
    <row r="14228" spans="18:20">
      <c r="R14228">
        <v>5</v>
      </c>
      <c r="S14228">
        <v>7</v>
      </c>
      <c r="T14228">
        <v>7</v>
      </c>
    </row>
    <row r="14229" spans="18:20">
      <c r="R14229">
        <v>8</v>
      </c>
      <c r="S14229">
        <v>7</v>
      </c>
      <c r="T14229">
        <v>5</v>
      </c>
    </row>
    <row r="14230" spans="18:20">
      <c r="R14230">
        <v>9</v>
      </c>
      <c r="S14230">
        <v>4</v>
      </c>
      <c r="T14230">
        <v>10</v>
      </c>
    </row>
    <row r="14231" spans="18:20">
      <c r="R14231">
        <v>8</v>
      </c>
      <c r="S14231">
        <v>8</v>
      </c>
      <c r="T14231">
        <v>7</v>
      </c>
    </row>
    <row r="14232" spans="18:20">
      <c r="R14232">
        <v>9</v>
      </c>
      <c r="S14232">
        <v>6</v>
      </c>
      <c r="T14232">
        <v>11</v>
      </c>
    </row>
    <row r="14233" spans="18:20">
      <c r="R14233">
        <v>7</v>
      </c>
      <c r="S14233">
        <v>8</v>
      </c>
      <c r="T14233">
        <v>8</v>
      </c>
    </row>
    <row r="14234" spans="18:20">
      <c r="R14234">
        <v>7</v>
      </c>
      <c r="S14234">
        <v>4</v>
      </c>
      <c r="T14234">
        <v>3</v>
      </c>
    </row>
    <row r="14235" spans="18:20">
      <c r="R14235">
        <v>7</v>
      </c>
      <c r="S14235">
        <v>3</v>
      </c>
      <c r="T14235">
        <v>6</v>
      </c>
    </row>
    <row r="14236" spans="18:20">
      <c r="R14236">
        <v>5</v>
      </c>
      <c r="S14236">
        <v>7</v>
      </c>
      <c r="T14236">
        <v>9</v>
      </c>
    </row>
    <row r="14237" spans="18:20">
      <c r="R14237">
        <v>9</v>
      </c>
      <c r="S14237">
        <v>12</v>
      </c>
      <c r="T14237">
        <v>3</v>
      </c>
    </row>
    <row r="14238" spans="18:20">
      <c r="R14238">
        <v>3</v>
      </c>
      <c r="S14238">
        <v>6</v>
      </c>
      <c r="T14238">
        <v>9</v>
      </c>
    </row>
    <row r="14239" spans="18:20">
      <c r="R14239">
        <v>8</v>
      </c>
      <c r="S14239">
        <v>6</v>
      </c>
      <c r="T14239">
        <v>5</v>
      </c>
    </row>
    <row r="14240" spans="18:20">
      <c r="R14240">
        <v>4</v>
      </c>
      <c r="S14240">
        <v>5</v>
      </c>
      <c r="T14240">
        <v>4</v>
      </c>
    </row>
    <row r="14241" spans="18:20">
      <c r="R14241">
        <v>8</v>
      </c>
      <c r="S14241">
        <v>6</v>
      </c>
      <c r="T14241">
        <v>7</v>
      </c>
    </row>
    <row r="14242" spans="18:20">
      <c r="R14242">
        <v>7</v>
      </c>
      <c r="S14242">
        <v>4</v>
      </c>
      <c r="T14242">
        <v>9</v>
      </c>
    </row>
    <row r="14243" spans="18:20">
      <c r="R14243">
        <v>6</v>
      </c>
      <c r="S14243">
        <v>4</v>
      </c>
      <c r="T14243">
        <v>6</v>
      </c>
    </row>
    <row r="14244" spans="18:20">
      <c r="R14244">
        <v>6</v>
      </c>
      <c r="S14244">
        <v>4</v>
      </c>
      <c r="T14244">
        <v>4</v>
      </c>
    </row>
    <row r="14245" spans="18:20">
      <c r="R14245">
        <v>9</v>
      </c>
      <c r="S14245">
        <v>6</v>
      </c>
      <c r="T14245">
        <v>7</v>
      </c>
    </row>
    <row r="14246" spans="18:20">
      <c r="R14246">
        <v>7</v>
      </c>
      <c r="S14246">
        <v>5</v>
      </c>
      <c r="T14246">
        <v>6</v>
      </c>
    </row>
    <row r="14247" spans="18:20">
      <c r="R14247">
        <v>7</v>
      </c>
      <c r="S14247">
        <v>6</v>
      </c>
      <c r="T14247">
        <v>5</v>
      </c>
    </row>
    <row r="14248" spans="18:20">
      <c r="R14248">
        <v>5</v>
      </c>
      <c r="S14248">
        <v>7</v>
      </c>
      <c r="T14248">
        <v>9</v>
      </c>
    </row>
    <row r="14249" spans="18:20">
      <c r="R14249">
        <v>5</v>
      </c>
      <c r="S14249">
        <v>7</v>
      </c>
      <c r="T14249">
        <v>6</v>
      </c>
    </row>
    <row r="14250" spans="18:20">
      <c r="R14250">
        <v>9</v>
      </c>
      <c r="S14250">
        <v>7</v>
      </c>
      <c r="T14250">
        <v>8</v>
      </c>
    </row>
    <row r="14251" spans="18:20">
      <c r="R14251">
        <v>7</v>
      </c>
      <c r="S14251">
        <v>6</v>
      </c>
      <c r="T14251">
        <v>5</v>
      </c>
    </row>
    <row r="14252" spans="18:20">
      <c r="R14252">
        <v>8</v>
      </c>
      <c r="S14252">
        <v>6</v>
      </c>
      <c r="T14252">
        <v>8</v>
      </c>
    </row>
    <row r="14253" spans="18:20">
      <c r="R14253">
        <v>8</v>
      </c>
      <c r="S14253">
        <v>6</v>
      </c>
      <c r="T14253">
        <v>3</v>
      </c>
    </row>
    <row r="14254" spans="18:20">
      <c r="R14254">
        <v>8</v>
      </c>
      <c r="S14254">
        <v>11</v>
      </c>
      <c r="T14254">
        <v>10</v>
      </c>
    </row>
    <row r="14255" spans="18:20">
      <c r="R14255">
        <v>3</v>
      </c>
      <c r="S14255">
        <v>5</v>
      </c>
      <c r="T14255">
        <v>6</v>
      </c>
    </row>
    <row r="14256" spans="18:20">
      <c r="R14256">
        <v>5</v>
      </c>
      <c r="S14256">
        <v>7</v>
      </c>
      <c r="T14256">
        <v>6</v>
      </c>
    </row>
    <row r="14257" spans="18:20">
      <c r="R14257">
        <v>7</v>
      </c>
      <c r="S14257">
        <v>10</v>
      </c>
      <c r="T14257">
        <v>6</v>
      </c>
    </row>
    <row r="14258" spans="18:20">
      <c r="R14258">
        <v>5</v>
      </c>
      <c r="S14258">
        <v>9</v>
      </c>
      <c r="T14258">
        <v>9</v>
      </c>
    </row>
    <row r="14259" spans="18:20">
      <c r="R14259">
        <v>8</v>
      </c>
      <c r="S14259">
        <v>8</v>
      </c>
      <c r="T14259">
        <v>9</v>
      </c>
    </row>
    <row r="14260" spans="18:20">
      <c r="R14260">
        <v>9</v>
      </c>
      <c r="S14260">
        <v>5</v>
      </c>
      <c r="T14260">
        <v>4</v>
      </c>
    </row>
    <row r="14261" spans="18:20">
      <c r="R14261">
        <v>10</v>
      </c>
      <c r="S14261">
        <v>9</v>
      </c>
      <c r="T14261">
        <v>8</v>
      </c>
    </row>
    <row r="14262" spans="18:20">
      <c r="R14262">
        <v>10</v>
      </c>
      <c r="S14262">
        <v>5</v>
      </c>
      <c r="T14262">
        <v>5</v>
      </c>
    </row>
    <row r="14263" spans="18:20">
      <c r="R14263">
        <v>6</v>
      </c>
      <c r="S14263">
        <v>4</v>
      </c>
      <c r="T14263">
        <v>4</v>
      </c>
    </row>
    <row r="14264" spans="18:20">
      <c r="R14264">
        <v>8</v>
      </c>
      <c r="S14264">
        <v>6</v>
      </c>
      <c r="T14264">
        <v>10</v>
      </c>
    </row>
    <row r="14265" spans="18:20">
      <c r="R14265">
        <v>9</v>
      </c>
      <c r="S14265">
        <v>7</v>
      </c>
      <c r="T14265">
        <v>12</v>
      </c>
    </row>
    <row r="14266" spans="18:20">
      <c r="R14266">
        <v>6</v>
      </c>
      <c r="S14266">
        <v>8</v>
      </c>
      <c r="T14266">
        <v>10</v>
      </c>
    </row>
    <row r="14267" spans="18:20">
      <c r="R14267">
        <v>6</v>
      </c>
      <c r="S14267">
        <v>5</v>
      </c>
      <c r="T14267">
        <v>7</v>
      </c>
    </row>
    <row r="14268" spans="18:20">
      <c r="R14268">
        <v>6</v>
      </c>
      <c r="S14268">
        <v>10</v>
      </c>
      <c r="T14268">
        <v>12</v>
      </c>
    </row>
    <row r="14269" spans="18:20">
      <c r="R14269">
        <v>3</v>
      </c>
      <c r="S14269">
        <v>5</v>
      </c>
      <c r="T14269">
        <v>9</v>
      </c>
    </row>
    <row r="14270" spans="18:20">
      <c r="R14270">
        <v>6</v>
      </c>
      <c r="S14270">
        <v>3</v>
      </c>
      <c r="T14270">
        <v>6</v>
      </c>
    </row>
    <row r="14271" spans="18:20">
      <c r="R14271">
        <v>3</v>
      </c>
      <c r="S14271">
        <v>7</v>
      </c>
      <c r="T14271">
        <v>5</v>
      </c>
    </row>
    <row r="14272" spans="18:20">
      <c r="R14272">
        <v>6</v>
      </c>
      <c r="S14272">
        <v>7</v>
      </c>
      <c r="T14272">
        <v>6</v>
      </c>
    </row>
    <row r="14273" spans="18:20">
      <c r="R14273">
        <v>5</v>
      </c>
      <c r="S14273">
        <v>6</v>
      </c>
      <c r="T14273">
        <v>5</v>
      </c>
    </row>
    <row r="14274" spans="18:20">
      <c r="R14274">
        <v>6</v>
      </c>
      <c r="S14274">
        <v>7</v>
      </c>
      <c r="T14274">
        <v>4</v>
      </c>
    </row>
    <row r="14275" spans="18:20">
      <c r="R14275">
        <v>7</v>
      </c>
      <c r="S14275">
        <v>4</v>
      </c>
      <c r="T14275">
        <v>9</v>
      </c>
    </row>
    <row r="14276" spans="18:20">
      <c r="R14276">
        <v>9</v>
      </c>
      <c r="S14276">
        <v>4</v>
      </c>
      <c r="T14276">
        <v>7</v>
      </c>
    </row>
    <row r="14277" spans="18:20">
      <c r="R14277">
        <v>8</v>
      </c>
      <c r="S14277">
        <v>7</v>
      </c>
      <c r="T14277">
        <v>6</v>
      </c>
    </row>
    <row r="14278" spans="18:20">
      <c r="R14278">
        <v>8</v>
      </c>
      <c r="S14278">
        <v>7</v>
      </c>
      <c r="T14278">
        <v>10</v>
      </c>
    </row>
    <row r="14279" spans="18:20">
      <c r="R14279">
        <v>5</v>
      </c>
      <c r="S14279">
        <v>8</v>
      </c>
      <c r="T14279">
        <v>10</v>
      </c>
    </row>
    <row r="14280" spans="18:20">
      <c r="R14280">
        <v>3</v>
      </c>
      <c r="S14280">
        <v>5</v>
      </c>
      <c r="T14280">
        <v>7</v>
      </c>
    </row>
    <row r="14281" spans="18:20">
      <c r="R14281">
        <v>4</v>
      </c>
      <c r="S14281">
        <v>11</v>
      </c>
      <c r="T14281">
        <v>9</v>
      </c>
    </row>
    <row r="14282" spans="18:20">
      <c r="R14282">
        <v>6</v>
      </c>
      <c r="S14282">
        <v>8</v>
      </c>
      <c r="T14282">
        <v>6</v>
      </c>
    </row>
    <row r="14283" spans="18:20">
      <c r="R14283">
        <v>9</v>
      </c>
      <c r="S14283">
        <v>4</v>
      </c>
      <c r="T14283">
        <v>9</v>
      </c>
    </row>
    <row r="14284" spans="18:20">
      <c r="R14284">
        <v>5</v>
      </c>
      <c r="S14284">
        <v>9</v>
      </c>
      <c r="T14284">
        <v>4</v>
      </c>
    </row>
    <row r="14285" spans="18:20">
      <c r="R14285">
        <v>8</v>
      </c>
      <c r="S14285">
        <v>5</v>
      </c>
      <c r="T14285">
        <v>7</v>
      </c>
    </row>
    <row r="14286" spans="18:20">
      <c r="R14286">
        <v>8</v>
      </c>
      <c r="S14286">
        <v>4</v>
      </c>
      <c r="T14286">
        <v>6</v>
      </c>
    </row>
    <row r="14287" spans="18:20">
      <c r="R14287">
        <v>8</v>
      </c>
      <c r="S14287">
        <v>4</v>
      </c>
      <c r="T14287">
        <v>5</v>
      </c>
    </row>
    <row r="14288" spans="18:20">
      <c r="R14288">
        <v>8</v>
      </c>
      <c r="S14288">
        <v>5</v>
      </c>
      <c r="T14288">
        <v>8</v>
      </c>
    </row>
    <row r="14289" spans="18:20">
      <c r="R14289">
        <v>9</v>
      </c>
      <c r="S14289">
        <v>5</v>
      </c>
      <c r="T14289">
        <v>5</v>
      </c>
    </row>
    <row r="14290" spans="18:20">
      <c r="R14290">
        <v>4</v>
      </c>
      <c r="S14290">
        <v>7</v>
      </c>
      <c r="T14290">
        <v>8</v>
      </c>
    </row>
    <row r="14291" spans="18:20">
      <c r="R14291">
        <v>7</v>
      </c>
      <c r="S14291">
        <v>10</v>
      </c>
      <c r="T14291">
        <v>9</v>
      </c>
    </row>
    <row r="14292" spans="18:20">
      <c r="R14292">
        <v>6</v>
      </c>
      <c r="S14292">
        <v>5</v>
      </c>
      <c r="T14292">
        <v>8</v>
      </c>
    </row>
    <row r="14293" spans="18:20">
      <c r="R14293">
        <v>5</v>
      </c>
      <c r="S14293">
        <v>11</v>
      </c>
      <c r="T14293">
        <v>6</v>
      </c>
    </row>
    <row r="14294" spans="18:20">
      <c r="R14294">
        <v>6</v>
      </c>
      <c r="S14294">
        <v>5</v>
      </c>
      <c r="T14294">
        <v>5</v>
      </c>
    </row>
    <row r="14295" spans="18:20">
      <c r="R14295">
        <v>4</v>
      </c>
      <c r="S14295">
        <v>8</v>
      </c>
      <c r="T14295">
        <v>8</v>
      </c>
    </row>
    <row r="14296" spans="18:20">
      <c r="R14296">
        <v>8</v>
      </c>
      <c r="S14296">
        <v>6</v>
      </c>
      <c r="T14296">
        <v>6</v>
      </c>
    </row>
    <row r="14297" spans="18:20">
      <c r="R14297">
        <v>7</v>
      </c>
      <c r="S14297">
        <v>8</v>
      </c>
      <c r="T14297">
        <v>6</v>
      </c>
    </row>
    <row r="14298" spans="18:20">
      <c r="R14298">
        <v>9</v>
      </c>
      <c r="S14298">
        <v>8</v>
      </c>
      <c r="T14298">
        <v>7</v>
      </c>
    </row>
    <row r="14299" spans="18:20">
      <c r="R14299">
        <v>11</v>
      </c>
      <c r="S14299">
        <v>5</v>
      </c>
      <c r="T14299">
        <v>7</v>
      </c>
    </row>
    <row r="14300" spans="18:20">
      <c r="R14300">
        <v>5</v>
      </c>
      <c r="S14300">
        <v>4</v>
      </c>
      <c r="T14300">
        <v>7</v>
      </c>
    </row>
    <row r="14301" spans="18:20">
      <c r="R14301">
        <v>4</v>
      </c>
      <c r="S14301">
        <v>8</v>
      </c>
      <c r="T14301">
        <v>6</v>
      </c>
    </row>
    <row r="14302" spans="18:20">
      <c r="R14302">
        <v>7</v>
      </c>
      <c r="S14302">
        <v>7</v>
      </c>
      <c r="T14302">
        <v>10</v>
      </c>
    </row>
    <row r="14303" spans="18:20">
      <c r="R14303">
        <v>7</v>
      </c>
      <c r="S14303">
        <v>5</v>
      </c>
      <c r="T14303">
        <v>6</v>
      </c>
    </row>
    <row r="14304" spans="18:20">
      <c r="R14304">
        <v>8</v>
      </c>
      <c r="S14304">
        <v>4</v>
      </c>
      <c r="T14304">
        <v>6</v>
      </c>
    </row>
    <row r="14305" spans="18:20">
      <c r="R14305">
        <v>5</v>
      </c>
      <c r="S14305">
        <v>5</v>
      </c>
      <c r="T14305">
        <v>6</v>
      </c>
    </row>
    <row r="14306" spans="18:20">
      <c r="R14306">
        <v>8</v>
      </c>
      <c r="S14306">
        <v>13</v>
      </c>
      <c r="T14306">
        <v>4</v>
      </c>
    </row>
    <row r="14307" spans="18:20">
      <c r="R14307">
        <v>2</v>
      </c>
      <c r="S14307">
        <v>10</v>
      </c>
      <c r="T14307">
        <v>6</v>
      </c>
    </row>
    <row r="14308" spans="18:20">
      <c r="R14308">
        <v>5</v>
      </c>
      <c r="S14308">
        <v>9</v>
      </c>
      <c r="T14308">
        <v>7</v>
      </c>
    </row>
    <row r="14309" spans="18:20">
      <c r="R14309">
        <v>9</v>
      </c>
      <c r="S14309">
        <v>7</v>
      </c>
      <c r="T14309">
        <v>6</v>
      </c>
    </row>
    <row r="14310" spans="18:20">
      <c r="R14310">
        <v>6</v>
      </c>
      <c r="S14310">
        <v>5</v>
      </c>
      <c r="T14310">
        <v>6</v>
      </c>
    </row>
    <row r="14311" spans="18:20">
      <c r="R14311">
        <v>7</v>
      </c>
      <c r="S14311">
        <v>6</v>
      </c>
      <c r="T14311">
        <v>9</v>
      </c>
    </row>
    <row r="14312" spans="18:20">
      <c r="R14312">
        <v>6</v>
      </c>
      <c r="S14312">
        <v>9</v>
      </c>
      <c r="T14312">
        <v>8</v>
      </c>
    </row>
    <row r="14313" spans="18:20">
      <c r="R14313">
        <v>5</v>
      </c>
      <c r="S14313">
        <v>5</v>
      </c>
      <c r="T14313">
        <v>6</v>
      </c>
    </row>
    <row r="14314" spans="18:20">
      <c r="R14314">
        <v>5</v>
      </c>
      <c r="S14314">
        <v>10</v>
      </c>
      <c r="T14314">
        <v>4</v>
      </c>
    </row>
    <row r="14315" spans="18:20">
      <c r="R14315">
        <v>8</v>
      </c>
      <c r="S14315">
        <v>7</v>
      </c>
      <c r="T14315">
        <v>8</v>
      </c>
    </row>
    <row r="14316" spans="18:20">
      <c r="R14316">
        <v>7</v>
      </c>
      <c r="S14316">
        <v>4</v>
      </c>
      <c r="T14316">
        <v>7</v>
      </c>
    </row>
    <row r="14317" spans="18:20">
      <c r="R14317">
        <v>8</v>
      </c>
      <c r="S14317">
        <v>4</v>
      </c>
      <c r="T14317">
        <v>8</v>
      </c>
    </row>
    <row r="14318" spans="18:20">
      <c r="R14318">
        <v>8</v>
      </c>
      <c r="S14318">
        <v>10</v>
      </c>
      <c r="T14318">
        <v>8</v>
      </c>
    </row>
    <row r="14319" spans="18:20">
      <c r="R14319">
        <v>8</v>
      </c>
      <c r="S14319">
        <v>4</v>
      </c>
      <c r="T14319">
        <v>8</v>
      </c>
    </row>
    <row r="14320" spans="18:20">
      <c r="R14320">
        <v>4</v>
      </c>
      <c r="S14320">
        <v>7</v>
      </c>
      <c r="T14320">
        <v>7</v>
      </c>
    </row>
    <row r="14321" spans="18:20">
      <c r="R14321">
        <v>6</v>
      </c>
      <c r="S14321">
        <v>6</v>
      </c>
      <c r="T14321">
        <v>6</v>
      </c>
    </row>
    <row r="14322" spans="18:20">
      <c r="R14322">
        <v>5</v>
      </c>
      <c r="S14322">
        <v>2</v>
      </c>
      <c r="T14322">
        <v>7</v>
      </c>
    </row>
    <row r="14323" spans="18:20">
      <c r="R14323">
        <v>10</v>
      </c>
      <c r="S14323">
        <v>9</v>
      </c>
      <c r="T14323">
        <v>8</v>
      </c>
    </row>
    <row r="14324" spans="18:20">
      <c r="R14324">
        <v>6</v>
      </c>
      <c r="S14324">
        <v>7</v>
      </c>
      <c r="T14324">
        <v>6</v>
      </c>
    </row>
    <row r="14325" spans="18:20">
      <c r="R14325">
        <v>11</v>
      </c>
      <c r="S14325">
        <v>8</v>
      </c>
      <c r="T14325">
        <v>3</v>
      </c>
    </row>
    <row r="14326" spans="18:20">
      <c r="R14326">
        <v>4</v>
      </c>
      <c r="S14326">
        <v>10</v>
      </c>
      <c r="T14326">
        <v>3</v>
      </c>
    </row>
    <row r="14327" spans="18:20">
      <c r="R14327">
        <v>10</v>
      </c>
      <c r="S14327">
        <v>6</v>
      </c>
      <c r="T14327">
        <v>5</v>
      </c>
    </row>
    <row r="14328" spans="18:20">
      <c r="R14328">
        <v>7</v>
      </c>
      <c r="S14328">
        <v>6</v>
      </c>
      <c r="T14328">
        <v>10</v>
      </c>
    </row>
    <row r="14329" spans="18:20">
      <c r="R14329">
        <v>9</v>
      </c>
      <c r="S14329">
        <v>10</v>
      </c>
      <c r="T14329">
        <v>5</v>
      </c>
    </row>
    <row r="14330" spans="18:20">
      <c r="R14330">
        <v>2</v>
      </c>
      <c r="S14330">
        <v>9</v>
      </c>
      <c r="T14330">
        <v>8</v>
      </c>
    </row>
    <row r="14331" spans="18:20">
      <c r="R14331">
        <v>9</v>
      </c>
      <c r="S14331">
        <v>4</v>
      </c>
      <c r="T14331">
        <v>6</v>
      </c>
    </row>
    <row r="14332" spans="18:20">
      <c r="R14332">
        <v>2</v>
      </c>
      <c r="S14332">
        <v>8</v>
      </c>
      <c r="T14332">
        <v>7</v>
      </c>
    </row>
    <row r="14333" spans="18:20">
      <c r="R14333">
        <v>6</v>
      </c>
      <c r="S14333">
        <v>6</v>
      </c>
      <c r="T14333">
        <v>8</v>
      </c>
    </row>
    <row r="14334" spans="18:20">
      <c r="R14334">
        <v>3</v>
      </c>
      <c r="S14334">
        <v>8</v>
      </c>
      <c r="T14334">
        <v>5</v>
      </c>
    </row>
    <row r="14335" spans="18:20">
      <c r="R14335">
        <v>5</v>
      </c>
      <c r="S14335">
        <v>5</v>
      </c>
      <c r="T14335">
        <v>5</v>
      </c>
    </row>
    <row r="14336" spans="18:20">
      <c r="R14336">
        <v>6</v>
      </c>
      <c r="S14336">
        <v>5</v>
      </c>
      <c r="T14336">
        <v>4</v>
      </c>
    </row>
    <row r="14337" spans="18:20">
      <c r="R14337">
        <v>6</v>
      </c>
      <c r="S14337">
        <v>9</v>
      </c>
      <c r="T14337">
        <v>7</v>
      </c>
    </row>
    <row r="14338" spans="18:20">
      <c r="R14338">
        <v>6</v>
      </c>
      <c r="S14338">
        <v>5</v>
      </c>
      <c r="T14338">
        <v>4</v>
      </c>
    </row>
    <row r="14339" spans="18:20">
      <c r="R14339">
        <v>5</v>
      </c>
      <c r="S14339">
        <v>5</v>
      </c>
      <c r="T14339">
        <v>3</v>
      </c>
    </row>
    <row r="14340" spans="18:20">
      <c r="R14340">
        <v>8</v>
      </c>
      <c r="S14340">
        <v>6</v>
      </c>
      <c r="T14340">
        <v>8</v>
      </c>
    </row>
    <row r="14341" spans="18:20">
      <c r="R14341">
        <v>8</v>
      </c>
      <c r="S14341">
        <v>11</v>
      </c>
      <c r="T14341">
        <v>4</v>
      </c>
    </row>
    <row r="14342" spans="18:20">
      <c r="R14342">
        <v>9</v>
      </c>
      <c r="S14342">
        <v>4</v>
      </c>
      <c r="T14342">
        <v>9</v>
      </c>
    </row>
    <row r="14343" spans="18:20">
      <c r="R14343">
        <v>4</v>
      </c>
      <c r="S14343">
        <v>5</v>
      </c>
      <c r="T14343">
        <v>7</v>
      </c>
    </row>
    <row r="14344" spans="18:20">
      <c r="R14344">
        <v>7</v>
      </c>
      <c r="S14344">
        <v>6</v>
      </c>
      <c r="T14344">
        <v>6</v>
      </c>
    </row>
    <row r="14345" spans="18:20">
      <c r="R14345">
        <v>6</v>
      </c>
      <c r="S14345">
        <v>7</v>
      </c>
      <c r="T14345">
        <v>7</v>
      </c>
    </row>
    <row r="14346" spans="18:20">
      <c r="R14346">
        <v>10</v>
      </c>
      <c r="S14346">
        <v>5</v>
      </c>
      <c r="T14346">
        <v>3</v>
      </c>
    </row>
    <row r="14347" spans="18:20">
      <c r="R14347">
        <v>6</v>
      </c>
      <c r="S14347">
        <v>8</v>
      </c>
      <c r="T14347">
        <v>5</v>
      </c>
    </row>
    <row r="14348" spans="18:20">
      <c r="R14348">
        <v>7</v>
      </c>
      <c r="S14348">
        <v>8</v>
      </c>
      <c r="T14348">
        <v>6</v>
      </c>
    </row>
    <row r="14349" spans="18:20">
      <c r="R14349">
        <v>8</v>
      </c>
      <c r="S14349">
        <v>9</v>
      </c>
      <c r="T14349">
        <v>6</v>
      </c>
    </row>
    <row r="14350" spans="18:20">
      <c r="R14350">
        <v>8</v>
      </c>
      <c r="S14350">
        <v>6</v>
      </c>
      <c r="T14350">
        <v>12</v>
      </c>
    </row>
    <row r="14351" spans="18:20">
      <c r="R14351">
        <v>4</v>
      </c>
      <c r="S14351">
        <v>9</v>
      </c>
      <c r="T14351">
        <v>6</v>
      </c>
    </row>
    <row r="14352" spans="18:20">
      <c r="R14352">
        <v>6</v>
      </c>
      <c r="S14352">
        <v>8</v>
      </c>
      <c r="T14352">
        <v>6</v>
      </c>
    </row>
    <row r="14353" spans="18:20">
      <c r="R14353">
        <v>9</v>
      </c>
      <c r="S14353">
        <v>9</v>
      </c>
      <c r="T14353">
        <v>10</v>
      </c>
    </row>
    <row r="14354" spans="18:20">
      <c r="R14354">
        <v>5</v>
      </c>
      <c r="S14354">
        <v>6</v>
      </c>
      <c r="T14354">
        <v>9</v>
      </c>
    </row>
    <row r="14355" spans="18:20">
      <c r="R14355">
        <v>9</v>
      </c>
      <c r="S14355">
        <v>9</v>
      </c>
      <c r="T14355">
        <v>11</v>
      </c>
    </row>
    <row r="14356" spans="18:20">
      <c r="R14356">
        <v>4</v>
      </c>
      <c r="S14356">
        <v>6</v>
      </c>
      <c r="T14356">
        <v>8</v>
      </c>
    </row>
    <row r="14357" spans="18:20">
      <c r="R14357">
        <v>5</v>
      </c>
      <c r="S14357">
        <v>4</v>
      </c>
      <c r="T14357">
        <v>4</v>
      </c>
    </row>
    <row r="14358" spans="18:20">
      <c r="R14358">
        <v>8</v>
      </c>
      <c r="S14358">
        <v>7</v>
      </c>
      <c r="T14358">
        <v>9</v>
      </c>
    </row>
    <row r="14359" spans="18:20">
      <c r="R14359">
        <v>10</v>
      </c>
      <c r="S14359">
        <v>4</v>
      </c>
      <c r="T14359">
        <v>6</v>
      </c>
    </row>
    <row r="14360" spans="18:20">
      <c r="R14360">
        <v>7</v>
      </c>
      <c r="S14360">
        <v>9</v>
      </c>
      <c r="T14360">
        <v>7</v>
      </c>
    </row>
    <row r="14361" spans="18:20">
      <c r="R14361">
        <v>10</v>
      </c>
      <c r="S14361">
        <v>10</v>
      </c>
      <c r="T14361">
        <v>5</v>
      </c>
    </row>
    <row r="14362" spans="18:20">
      <c r="R14362">
        <v>6</v>
      </c>
      <c r="S14362">
        <v>8</v>
      </c>
      <c r="T14362">
        <v>8</v>
      </c>
    </row>
    <row r="14363" spans="18:20">
      <c r="R14363">
        <v>9</v>
      </c>
      <c r="S14363">
        <v>6</v>
      </c>
      <c r="T14363">
        <v>9</v>
      </c>
    </row>
    <row r="14364" spans="18:20">
      <c r="R14364">
        <v>9</v>
      </c>
      <c r="S14364">
        <v>6</v>
      </c>
      <c r="T14364">
        <v>7</v>
      </c>
    </row>
    <row r="14365" spans="18:20">
      <c r="R14365">
        <v>10</v>
      </c>
      <c r="S14365">
        <v>9</v>
      </c>
      <c r="T14365">
        <v>8</v>
      </c>
    </row>
    <row r="14366" spans="18:20">
      <c r="R14366">
        <v>8</v>
      </c>
      <c r="S14366">
        <v>5</v>
      </c>
      <c r="T14366">
        <v>8</v>
      </c>
    </row>
    <row r="14367" spans="18:20">
      <c r="R14367">
        <v>4</v>
      </c>
      <c r="S14367">
        <v>9</v>
      </c>
      <c r="T14367">
        <v>4</v>
      </c>
    </row>
    <row r="14368" spans="18:20">
      <c r="R14368">
        <v>5</v>
      </c>
      <c r="S14368">
        <v>7</v>
      </c>
      <c r="T14368">
        <v>5</v>
      </c>
    </row>
    <row r="14369" spans="18:20">
      <c r="R14369">
        <v>4</v>
      </c>
      <c r="S14369">
        <v>5</v>
      </c>
      <c r="T14369">
        <v>5</v>
      </c>
    </row>
    <row r="14370" spans="18:20">
      <c r="R14370">
        <v>9</v>
      </c>
      <c r="S14370">
        <v>6</v>
      </c>
      <c r="T14370">
        <v>9</v>
      </c>
    </row>
    <row r="14371" spans="18:20">
      <c r="R14371">
        <v>4</v>
      </c>
      <c r="S14371">
        <v>9</v>
      </c>
      <c r="T14371">
        <v>5</v>
      </c>
    </row>
    <row r="14372" spans="18:20">
      <c r="R14372">
        <v>8</v>
      </c>
      <c r="S14372">
        <v>7</v>
      </c>
      <c r="T14372">
        <v>12</v>
      </c>
    </row>
    <row r="14373" spans="18:20">
      <c r="R14373">
        <v>8</v>
      </c>
      <c r="S14373">
        <v>10</v>
      </c>
      <c r="T14373">
        <v>6</v>
      </c>
    </row>
    <row r="14374" spans="18:20">
      <c r="R14374">
        <v>5</v>
      </c>
      <c r="S14374">
        <v>7</v>
      </c>
      <c r="T14374">
        <v>6</v>
      </c>
    </row>
    <row r="14375" spans="18:20">
      <c r="R14375">
        <v>6</v>
      </c>
      <c r="S14375">
        <v>6</v>
      </c>
      <c r="T14375">
        <v>6</v>
      </c>
    </row>
    <row r="14376" spans="18:20">
      <c r="R14376">
        <v>4</v>
      </c>
      <c r="S14376">
        <v>8</v>
      </c>
      <c r="T14376">
        <v>3</v>
      </c>
    </row>
    <row r="14377" spans="18:20">
      <c r="R14377">
        <v>4</v>
      </c>
      <c r="S14377">
        <v>5</v>
      </c>
      <c r="T14377">
        <v>5</v>
      </c>
    </row>
    <row r="14378" spans="18:20">
      <c r="R14378">
        <v>7</v>
      </c>
      <c r="S14378">
        <v>8</v>
      </c>
      <c r="T14378">
        <v>6</v>
      </c>
    </row>
    <row r="14379" spans="18:20">
      <c r="R14379">
        <v>7</v>
      </c>
      <c r="S14379">
        <v>7</v>
      </c>
      <c r="T14379">
        <v>8</v>
      </c>
    </row>
    <row r="14380" spans="18:20">
      <c r="R14380">
        <v>8</v>
      </c>
      <c r="S14380">
        <v>5</v>
      </c>
      <c r="T14380">
        <v>4</v>
      </c>
    </row>
    <row r="14381" spans="18:20">
      <c r="R14381">
        <v>6</v>
      </c>
      <c r="S14381">
        <v>8</v>
      </c>
      <c r="T14381">
        <v>7</v>
      </c>
    </row>
    <row r="14382" spans="18:20">
      <c r="R14382">
        <v>6</v>
      </c>
      <c r="S14382">
        <v>8</v>
      </c>
      <c r="T14382">
        <v>6</v>
      </c>
    </row>
    <row r="14383" spans="18:20">
      <c r="R14383">
        <v>6</v>
      </c>
      <c r="S14383">
        <v>5</v>
      </c>
      <c r="T14383">
        <v>7</v>
      </c>
    </row>
    <row r="14384" spans="18:20">
      <c r="R14384">
        <v>5</v>
      </c>
      <c r="S14384">
        <v>6</v>
      </c>
      <c r="T14384">
        <v>6</v>
      </c>
    </row>
    <row r="14385" spans="18:20">
      <c r="R14385">
        <v>6</v>
      </c>
      <c r="S14385">
        <v>11</v>
      </c>
      <c r="T14385">
        <v>7</v>
      </c>
    </row>
    <row r="14386" spans="18:20">
      <c r="R14386">
        <v>7</v>
      </c>
      <c r="S14386">
        <v>5</v>
      </c>
      <c r="T14386">
        <v>7</v>
      </c>
    </row>
    <row r="14387" spans="18:20">
      <c r="R14387">
        <v>8</v>
      </c>
      <c r="S14387">
        <v>5</v>
      </c>
      <c r="T14387">
        <v>4</v>
      </c>
    </row>
    <row r="14388" spans="18:20">
      <c r="R14388">
        <v>10</v>
      </c>
      <c r="S14388">
        <v>8</v>
      </c>
      <c r="T14388">
        <v>6</v>
      </c>
    </row>
    <row r="14389" spans="18:20">
      <c r="R14389">
        <v>5</v>
      </c>
      <c r="S14389">
        <v>2</v>
      </c>
      <c r="T14389">
        <v>10</v>
      </c>
    </row>
    <row r="14390" spans="18:20">
      <c r="R14390">
        <v>5</v>
      </c>
      <c r="S14390">
        <v>8</v>
      </c>
      <c r="T14390">
        <v>10</v>
      </c>
    </row>
    <row r="14391" spans="18:20">
      <c r="R14391">
        <v>4</v>
      </c>
      <c r="S14391">
        <v>9</v>
      </c>
      <c r="T14391">
        <v>11</v>
      </c>
    </row>
    <row r="14392" spans="18:20">
      <c r="R14392">
        <v>4</v>
      </c>
      <c r="S14392">
        <v>6</v>
      </c>
      <c r="T14392">
        <v>6</v>
      </c>
    </row>
    <row r="14393" spans="18:20">
      <c r="R14393">
        <v>5</v>
      </c>
      <c r="S14393">
        <v>8</v>
      </c>
      <c r="T14393">
        <v>6</v>
      </c>
    </row>
    <row r="14394" spans="18:20">
      <c r="R14394">
        <v>6</v>
      </c>
      <c r="S14394">
        <v>6</v>
      </c>
      <c r="T14394">
        <v>5</v>
      </c>
    </row>
    <row r="14395" spans="18:20">
      <c r="R14395">
        <v>7</v>
      </c>
      <c r="S14395">
        <v>5</v>
      </c>
      <c r="T14395">
        <v>8</v>
      </c>
    </row>
    <row r="14396" spans="18:20">
      <c r="R14396">
        <v>10</v>
      </c>
      <c r="S14396">
        <v>5</v>
      </c>
      <c r="T14396">
        <v>5</v>
      </c>
    </row>
    <row r="14397" spans="18:20">
      <c r="R14397">
        <v>5</v>
      </c>
      <c r="S14397">
        <v>9</v>
      </c>
      <c r="T14397">
        <v>6</v>
      </c>
    </row>
    <row r="14398" spans="18:20">
      <c r="R14398">
        <v>7</v>
      </c>
      <c r="S14398">
        <v>7</v>
      </c>
      <c r="T14398">
        <v>5</v>
      </c>
    </row>
    <row r="14399" spans="18:20">
      <c r="R14399">
        <v>8</v>
      </c>
      <c r="S14399">
        <v>6</v>
      </c>
      <c r="T14399">
        <v>5</v>
      </c>
    </row>
    <row r="14400" spans="18:20">
      <c r="R14400">
        <v>7</v>
      </c>
      <c r="S14400">
        <v>9</v>
      </c>
      <c r="T14400">
        <v>10</v>
      </c>
    </row>
    <row r="14401" spans="18:20">
      <c r="R14401">
        <v>5</v>
      </c>
      <c r="S14401">
        <v>9</v>
      </c>
      <c r="T14401">
        <v>8</v>
      </c>
    </row>
    <row r="14402" spans="18:20">
      <c r="R14402">
        <v>5</v>
      </c>
      <c r="S14402">
        <v>7</v>
      </c>
      <c r="T14402">
        <v>4</v>
      </c>
    </row>
    <row r="14403" spans="18:20">
      <c r="R14403">
        <v>6</v>
      </c>
      <c r="S14403">
        <v>6</v>
      </c>
      <c r="T14403">
        <v>5</v>
      </c>
    </row>
    <row r="14404" spans="18:20">
      <c r="R14404">
        <v>4</v>
      </c>
      <c r="S14404">
        <v>7</v>
      </c>
      <c r="T14404">
        <v>6</v>
      </c>
    </row>
    <row r="14405" spans="18:20">
      <c r="R14405">
        <v>10</v>
      </c>
      <c r="S14405">
        <v>10</v>
      </c>
      <c r="T14405">
        <v>5</v>
      </c>
    </row>
    <row r="14406" spans="18:20">
      <c r="R14406">
        <v>8</v>
      </c>
      <c r="S14406">
        <v>5</v>
      </c>
      <c r="T14406">
        <v>8</v>
      </c>
    </row>
    <row r="14407" spans="18:20">
      <c r="R14407">
        <v>5</v>
      </c>
      <c r="S14407">
        <v>5</v>
      </c>
      <c r="T14407">
        <v>8</v>
      </c>
    </row>
    <row r="14408" spans="18:20">
      <c r="R14408">
        <v>9</v>
      </c>
      <c r="S14408">
        <v>6</v>
      </c>
      <c r="T14408">
        <v>7</v>
      </c>
    </row>
    <row r="14409" spans="18:20">
      <c r="R14409">
        <v>7</v>
      </c>
      <c r="S14409">
        <v>6</v>
      </c>
      <c r="T14409">
        <v>7</v>
      </c>
    </row>
    <row r="14410" spans="18:20">
      <c r="R14410">
        <v>9</v>
      </c>
      <c r="S14410">
        <v>4</v>
      </c>
      <c r="T14410">
        <v>5</v>
      </c>
    </row>
    <row r="14411" spans="18:20">
      <c r="R14411">
        <v>4</v>
      </c>
      <c r="S14411">
        <v>7</v>
      </c>
      <c r="T14411">
        <v>6</v>
      </c>
    </row>
    <row r="14412" spans="18:20">
      <c r="R14412">
        <v>3</v>
      </c>
      <c r="S14412">
        <v>3</v>
      </c>
      <c r="T14412">
        <v>8</v>
      </c>
    </row>
    <row r="14413" spans="18:20">
      <c r="R14413">
        <v>4</v>
      </c>
      <c r="S14413">
        <v>7</v>
      </c>
      <c r="T14413">
        <v>5</v>
      </c>
    </row>
    <row r="14414" spans="18:20">
      <c r="R14414">
        <v>5</v>
      </c>
      <c r="S14414">
        <v>7</v>
      </c>
      <c r="T14414">
        <v>5</v>
      </c>
    </row>
    <row r="14415" spans="18:20">
      <c r="R14415">
        <v>7</v>
      </c>
      <c r="S14415">
        <v>10</v>
      </c>
      <c r="T14415">
        <v>4</v>
      </c>
    </row>
    <row r="14416" spans="18:20">
      <c r="R14416">
        <v>4</v>
      </c>
      <c r="S14416">
        <v>7</v>
      </c>
      <c r="T14416">
        <v>7</v>
      </c>
    </row>
    <row r="14417" spans="18:20">
      <c r="R14417">
        <v>5</v>
      </c>
      <c r="S14417">
        <v>9</v>
      </c>
      <c r="T14417">
        <v>8</v>
      </c>
    </row>
    <row r="14418" spans="18:20">
      <c r="R14418">
        <v>3</v>
      </c>
      <c r="S14418">
        <v>6</v>
      </c>
      <c r="T14418">
        <v>8</v>
      </c>
    </row>
    <row r="14419" spans="18:20">
      <c r="R14419">
        <v>7</v>
      </c>
      <c r="S14419">
        <v>6</v>
      </c>
      <c r="T14419">
        <v>7</v>
      </c>
    </row>
    <row r="14420" spans="18:20">
      <c r="R14420">
        <v>4</v>
      </c>
      <c r="S14420">
        <v>8</v>
      </c>
      <c r="T14420">
        <v>8</v>
      </c>
    </row>
    <row r="14421" spans="18:20">
      <c r="R14421">
        <v>9</v>
      </c>
      <c r="S14421">
        <v>6</v>
      </c>
      <c r="T14421">
        <v>6</v>
      </c>
    </row>
    <row r="14422" spans="18:20">
      <c r="R14422">
        <v>7</v>
      </c>
      <c r="S14422">
        <v>4</v>
      </c>
      <c r="T14422">
        <v>6</v>
      </c>
    </row>
    <row r="14423" spans="18:20">
      <c r="R14423">
        <v>6</v>
      </c>
      <c r="S14423">
        <v>13</v>
      </c>
      <c r="T14423">
        <v>7</v>
      </c>
    </row>
    <row r="14424" spans="18:20">
      <c r="R14424">
        <v>6</v>
      </c>
      <c r="S14424">
        <v>8</v>
      </c>
      <c r="T14424">
        <v>4</v>
      </c>
    </row>
    <row r="14425" spans="18:20">
      <c r="R14425">
        <v>6</v>
      </c>
      <c r="S14425">
        <v>5</v>
      </c>
      <c r="T14425">
        <v>7</v>
      </c>
    </row>
    <row r="14426" spans="18:20">
      <c r="R14426">
        <v>10</v>
      </c>
      <c r="S14426">
        <v>6</v>
      </c>
      <c r="T14426">
        <v>4</v>
      </c>
    </row>
    <row r="14427" spans="18:20">
      <c r="R14427">
        <v>6</v>
      </c>
      <c r="S14427">
        <v>5</v>
      </c>
      <c r="T14427">
        <v>7</v>
      </c>
    </row>
    <row r="14428" spans="18:20">
      <c r="R14428">
        <v>6</v>
      </c>
      <c r="S14428">
        <v>6</v>
      </c>
      <c r="T14428">
        <v>4</v>
      </c>
    </row>
    <row r="14429" spans="18:20">
      <c r="R14429">
        <v>2</v>
      </c>
      <c r="S14429">
        <v>5</v>
      </c>
      <c r="T14429">
        <v>5</v>
      </c>
    </row>
    <row r="14430" spans="18:20">
      <c r="R14430">
        <v>10</v>
      </c>
      <c r="S14430">
        <v>6</v>
      </c>
      <c r="T14430">
        <v>7</v>
      </c>
    </row>
    <row r="14431" spans="18:20">
      <c r="R14431">
        <v>9</v>
      </c>
      <c r="S14431">
        <v>3</v>
      </c>
      <c r="T14431">
        <v>6</v>
      </c>
    </row>
    <row r="14432" spans="18:20">
      <c r="R14432">
        <v>10</v>
      </c>
      <c r="S14432">
        <v>5</v>
      </c>
      <c r="T14432">
        <v>4</v>
      </c>
    </row>
    <row r="14433" spans="18:20">
      <c r="R14433">
        <v>4</v>
      </c>
      <c r="S14433">
        <v>5</v>
      </c>
      <c r="T14433">
        <v>7</v>
      </c>
    </row>
    <row r="14434" spans="18:20">
      <c r="R14434">
        <v>6</v>
      </c>
      <c r="S14434">
        <v>6</v>
      </c>
      <c r="T14434">
        <v>9</v>
      </c>
    </row>
    <row r="14435" spans="18:20">
      <c r="R14435">
        <v>5</v>
      </c>
      <c r="S14435">
        <v>4</v>
      </c>
      <c r="T14435">
        <v>9</v>
      </c>
    </row>
    <row r="14436" spans="18:20">
      <c r="R14436">
        <v>6</v>
      </c>
      <c r="S14436">
        <v>4</v>
      </c>
      <c r="T14436">
        <v>7</v>
      </c>
    </row>
    <row r="14437" spans="18:20">
      <c r="R14437">
        <v>9</v>
      </c>
      <c r="S14437">
        <v>10</v>
      </c>
      <c r="T14437">
        <v>10</v>
      </c>
    </row>
    <row r="14438" spans="18:20">
      <c r="R14438">
        <v>6</v>
      </c>
      <c r="S14438">
        <v>8</v>
      </c>
      <c r="T14438">
        <v>6</v>
      </c>
    </row>
    <row r="14439" spans="18:20">
      <c r="R14439">
        <v>7</v>
      </c>
      <c r="S14439">
        <v>5</v>
      </c>
      <c r="T14439">
        <v>10</v>
      </c>
    </row>
    <row r="14440" spans="18:20">
      <c r="R14440">
        <v>9</v>
      </c>
      <c r="S14440">
        <v>8</v>
      </c>
      <c r="T14440">
        <v>5</v>
      </c>
    </row>
    <row r="14441" spans="18:20">
      <c r="R14441">
        <v>7</v>
      </c>
      <c r="S14441">
        <v>7</v>
      </c>
      <c r="T14441">
        <v>8</v>
      </c>
    </row>
    <row r="14442" spans="18:20">
      <c r="R14442">
        <v>6</v>
      </c>
      <c r="S14442">
        <v>10</v>
      </c>
      <c r="T14442">
        <v>3</v>
      </c>
    </row>
    <row r="14443" spans="18:20">
      <c r="R14443">
        <v>4</v>
      </c>
      <c r="S14443">
        <v>5</v>
      </c>
      <c r="T14443">
        <v>5</v>
      </c>
    </row>
    <row r="14444" spans="18:20">
      <c r="R14444">
        <v>6</v>
      </c>
      <c r="S14444">
        <v>8</v>
      </c>
      <c r="T14444">
        <v>5</v>
      </c>
    </row>
    <row r="14445" spans="18:20">
      <c r="R14445">
        <v>5</v>
      </c>
      <c r="S14445">
        <v>5</v>
      </c>
      <c r="T14445">
        <v>5</v>
      </c>
    </row>
    <row r="14446" spans="18:20">
      <c r="R14446">
        <v>7</v>
      </c>
      <c r="S14446">
        <v>6</v>
      </c>
      <c r="T14446">
        <v>7</v>
      </c>
    </row>
    <row r="14447" spans="18:20">
      <c r="R14447">
        <v>4</v>
      </c>
      <c r="S14447">
        <v>9</v>
      </c>
      <c r="T14447">
        <v>6</v>
      </c>
    </row>
    <row r="14448" spans="18:20">
      <c r="R14448">
        <v>10</v>
      </c>
      <c r="S14448">
        <v>6</v>
      </c>
      <c r="T14448">
        <v>8</v>
      </c>
    </row>
    <row r="14449" spans="18:20">
      <c r="R14449">
        <v>5</v>
      </c>
      <c r="S14449">
        <v>6</v>
      </c>
      <c r="T14449">
        <v>6</v>
      </c>
    </row>
    <row r="14450" spans="18:20">
      <c r="R14450">
        <v>7</v>
      </c>
      <c r="S14450">
        <v>7</v>
      </c>
      <c r="T14450">
        <v>7</v>
      </c>
    </row>
    <row r="14451" spans="18:20">
      <c r="R14451">
        <v>4</v>
      </c>
      <c r="S14451">
        <v>9</v>
      </c>
      <c r="T14451">
        <v>7</v>
      </c>
    </row>
    <row r="14452" spans="18:20">
      <c r="R14452">
        <v>7</v>
      </c>
      <c r="S14452">
        <v>5</v>
      </c>
      <c r="T14452">
        <v>4</v>
      </c>
    </row>
    <row r="14453" spans="18:20">
      <c r="R14453">
        <v>7</v>
      </c>
      <c r="S14453">
        <v>3</v>
      </c>
      <c r="T14453">
        <v>7</v>
      </c>
    </row>
    <row r="14454" spans="18:20">
      <c r="R14454">
        <v>6</v>
      </c>
      <c r="S14454">
        <v>6</v>
      </c>
      <c r="T14454">
        <v>11</v>
      </c>
    </row>
    <row r="14455" spans="18:20">
      <c r="R14455">
        <v>10</v>
      </c>
      <c r="S14455">
        <v>8</v>
      </c>
      <c r="T14455">
        <v>5</v>
      </c>
    </row>
    <row r="14456" spans="18:20">
      <c r="R14456">
        <v>12</v>
      </c>
      <c r="S14456">
        <v>6</v>
      </c>
      <c r="T14456">
        <v>4</v>
      </c>
    </row>
    <row r="14457" spans="18:20">
      <c r="R14457">
        <v>11</v>
      </c>
      <c r="S14457">
        <v>7</v>
      </c>
      <c r="T14457">
        <v>7</v>
      </c>
    </row>
    <row r="14458" spans="18:20">
      <c r="R14458">
        <v>7</v>
      </c>
      <c r="S14458">
        <v>5</v>
      </c>
      <c r="T14458">
        <v>9</v>
      </c>
    </row>
    <row r="14459" spans="18:20">
      <c r="R14459">
        <v>9</v>
      </c>
      <c r="S14459">
        <v>5</v>
      </c>
      <c r="T14459">
        <v>4</v>
      </c>
    </row>
    <row r="14460" spans="18:20">
      <c r="R14460">
        <v>8</v>
      </c>
      <c r="S14460">
        <v>5</v>
      </c>
      <c r="T14460">
        <v>7</v>
      </c>
    </row>
    <row r="14461" spans="18:20">
      <c r="R14461">
        <v>7</v>
      </c>
      <c r="S14461">
        <v>6</v>
      </c>
      <c r="T14461">
        <v>8</v>
      </c>
    </row>
    <row r="14462" spans="18:20">
      <c r="R14462">
        <v>4</v>
      </c>
      <c r="S14462">
        <v>9</v>
      </c>
      <c r="T14462">
        <v>3</v>
      </c>
    </row>
    <row r="14463" spans="18:20">
      <c r="R14463">
        <v>7</v>
      </c>
      <c r="S14463">
        <v>7</v>
      </c>
      <c r="T14463">
        <v>8</v>
      </c>
    </row>
    <row r="14464" spans="18:20">
      <c r="R14464">
        <v>9</v>
      </c>
      <c r="S14464">
        <v>7</v>
      </c>
      <c r="T14464">
        <v>4</v>
      </c>
    </row>
    <row r="14465" spans="18:20">
      <c r="R14465">
        <v>4</v>
      </c>
      <c r="S14465">
        <v>6</v>
      </c>
      <c r="T14465">
        <v>11</v>
      </c>
    </row>
    <row r="14466" spans="18:20">
      <c r="R14466">
        <v>7</v>
      </c>
      <c r="S14466">
        <v>6</v>
      </c>
      <c r="T14466">
        <v>5</v>
      </c>
    </row>
    <row r="14467" spans="18:20">
      <c r="R14467">
        <v>8</v>
      </c>
      <c r="S14467">
        <v>6</v>
      </c>
      <c r="T14467">
        <v>6</v>
      </c>
    </row>
    <row r="14468" spans="18:20">
      <c r="R14468">
        <v>7</v>
      </c>
      <c r="S14468">
        <v>10</v>
      </c>
      <c r="T14468">
        <v>9</v>
      </c>
    </row>
    <row r="14469" spans="18:20">
      <c r="R14469">
        <v>5</v>
      </c>
      <c r="S14469">
        <v>9</v>
      </c>
      <c r="T14469">
        <v>6</v>
      </c>
    </row>
    <row r="14470" spans="18:20">
      <c r="R14470">
        <v>3</v>
      </c>
      <c r="S14470">
        <v>8</v>
      </c>
      <c r="T14470">
        <v>6</v>
      </c>
    </row>
    <row r="14471" spans="18:20">
      <c r="R14471">
        <v>5</v>
      </c>
      <c r="S14471">
        <v>6</v>
      </c>
      <c r="T14471">
        <v>6</v>
      </c>
    </row>
    <row r="14472" spans="18:20">
      <c r="R14472">
        <v>10</v>
      </c>
      <c r="S14472">
        <v>5</v>
      </c>
      <c r="T14472">
        <v>9</v>
      </c>
    </row>
    <row r="14473" spans="18:20">
      <c r="R14473">
        <v>4</v>
      </c>
      <c r="S14473">
        <v>6</v>
      </c>
      <c r="T14473">
        <v>8</v>
      </c>
    </row>
    <row r="14474" spans="18:20">
      <c r="R14474">
        <v>7</v>
      </c>
      <c r="S14474">
        <v>5</v>
      </c>
      <c r="T14474">
        <v>8</v>
      </c>
    </row>
    <row r="14475" spans="18:20">
      <c r="R14475">
        <v>7</v>
      </c>
      <c r="S14475">
        <v>3</v>
      </c>
      <c r="T14475">
        <v>11</v>
      </c>
    </row>
    <row r="14476" spans="18:20">
      <c r="R14476">
        <v>11</v>
      </c>
      <c r="S14476">
        <v>5</v>
      </c>
      <c r="T14476">
        <v>5</v>
      </c>
    </row>
    <row r="14477" spans="18:20">
      <c r="R14477">
        <v>8</v>
      </c>
      <c r="S14477">
        <v>8</v>
      </c>
      <c r="T14477">
        <v>6</v>
      </c>
    </row>
    <row r="14478" spans="18:20">
      <c r="R14478">
        <v>9</v>
      </c>
      <c r="S14478">
        <v>9</v>
      </c>
      <c r="T14478">
        <v>7</v>
      </c>
    </row>
    <row r="14479" spans="18:20">
      <c r="R14479">
        <v>5</v>
      </c>
      <c r="S14479">
        <v>5</v>
      </c>
      <c r="T14479">
        <v>7</v>
      </c>
    </row>
    <row r="14480" spans="18:20">
      <c r="R14480">
        <v>4</v>
      </c>
      <c r="S14480">
        <v>6</v>
      </c>
      <c r="T14480">
        <v>6</v>
      </c>
    </row>
    <row r="14481" spans="18:20">
      <c r="R14481">
        <v>8</v>
      </c>
      <c r="S14481">
        <v>8</v>
      </c>
      <c r="T14481">
        <v>4</v>
      </c>
    </row>
    <row r="14482" spans="18:20">
      <c r="R14482">
        <v>4</v>
      </c>
      <c r="S14482">
        <v>4</v>
      </c>
      <c r="T14482">
        <v>8</v>
      </c>
    </row>
    <row r="14483" spans="18:20">
      <c r="R14483">
        <v>5</v>
      </c>
      <c r="S14483">
        <v>4</v>
      </c>
      <c r="T14483">
        <v>12</v>
      </c>
    </row>
    <row r="14484" spans="18:20">
      <c r="R14484">
        <v>6</v>
      </c>
      <c r="S14484">
        <v>6</v>
      </c>
      <c r="T14484">
        <v>8</v>
      </c>
    </row>
    <row r="14485" spans="18:20">
      <c r="R14485">
        <v>5</v>
      </c>
      <c r="S14485">
        <v>7</v>
      </c>
      <c r="T14485">
        <v>6</v>
      </c>
    </row>
    <row r="14486" spans="18:20">
      <c r="R14486">
        <v>5</v>
      </c>
      <c r="S14486">
        <v>5</v>
      </c>
      <c r="T14486">
        <v>5</v>
      </c>
    </row>
    <row r="14487" spans="18:20">
      <c r="R14487">
        <v>7</v>
      </c>
      <c r="S14487">
        <v>7</v>
      </c>
      <c r="T14487">
        <v>6</v>
      </c>
    </row>
    <row r="14488" spans="18:20">
      <c r="R14488">
        <v>6</v>
      </c>
      <c r="S14488">
        <v>6</v>
      </c>
      <c r="T14488">
        <v>7</v>
      </c>
    </row>
    <row r="14489" spans="18:20">
      <c r="R14489">
        <v>9</v>
      </c>
      <c r="S14489">
        <v>6</v>
      </c>
      <c r="T14489">
        <v>5</v>
      </c>
    </row>
    <row r="14490" spans="18:20">
      <c r="R14490">
        <v>8</v>
      </c>
      <c r="S14490">
        <v>8</v>
      </c>
      <c r="T14490">
        <v>7</v>
      </c>
    </row>
    <row r="14491" spans="18:20">
      <c r="R14491">
        <v>5</v>
      </c>
      <c r="S14491">
        <v>6</v>
      </c>
      <c r="T14491">
        <v>5</v>
      </c>
    </row>
    <row r="14492" spans="18:20">
      <c r="R14492">
        <v>7</v>
      </c>
      <c r="S14492">
        <v>6</v>
      </c>
      <c r="T14492">
        <v>8</v>
      </c>
    </row>
    <row r="14493" spans="18:20">
      <c r="R14493">
        <v>6</v>
      </c>
      <c r="S14493">
        <v>4</v>
      </c>
      <c r="T14493">
        <v>6</v>
      </c>
    </row>
    <row r="14494" spans="18:20">
      <c r="R14494">
        <v>6</v>
      </c>
      <c r="S14494">
        <v>6</v>
      </c>
      <c r="T14494">
        <v>3</v>
      </c>
    </row>
    <row r="14495" spans="18:20">
      <c r="R14495">
        <v>10</v>
      </c>
      <c r="S14495">
        <v>7</v>
      </c>
      <c r="T14495">
        <v>7</v>
      </c>
    </row>
    <row r="14496" spans="18:20">
      <c r="R14496">
        <v>4</v>
      </c>
      <c r="S14496">
        <v>6</v>
      </c>
      <c r="T14496">
        <v>3</v>
      </c>
    </row>
    <row r="14497" spans="18:20">
      <c r="R14497">
        <v>6</v>
      </c>
      <c r="S14497">
        <v>7</v>
      </c>
      <c r="T14497">
        <v>4</v>
      </c>
    </row>
    <row r="14498" spans="18:20">
      <c r="R14498">
        <v>5</v>
      </c>
      <c r="S14498">
        <v>7</v>
      </c>
      <c r="T14498">
        <v>6</v>
      </c>
    </row>
    <row r="14499" spans="18:20">
      <c r="R14499">
        <v>6</v>
      </c>
      <c r="S14499">
        <v>4</v>
      </c>
      <c r="T14499">
        <v>9</v>
      </c>
    </row>
    <row r="14500" spans="18:20">
      <c r="R14500">
        <v>7</v>
      </c>
      <c r="S14500">
        <v>6</v>
      </c>
      <c r="T14500">
        <v>11</v>
      </c>
    </row>
    <row r="14501" spans="18:20">
      <c r="R14501">
        <v>9</v>
      </c>
      <c r="S14501">
        <v>7</v>
      </c>
      <c r="T14501">
        <v>4</v>
      </c>
    </row>
    <row r="14502" spans="18:20">
      <c r="R14502">
        <v>8</v>
      </c>
      <c r="S14502">
        <v>11</v>
      </c>
      <c r="T14502">
        <v>4</v>
      </c>
    </row>
    <row r="14503" spans="18:20">
      <c r="R14503">
        <v>8</v>
      </c>
      <c r="S14503">
        <v>6</v>
      </c>
      <c r="T14503">
        <v>7</v>
      </c>
    </row>
    <row r="14504" spans="18:20">
      <c r="R14504">
        <v>5</v>
      </c>
      <c r="S14504">
        <v>8</v>
      </c>
      <c r="T14504">
        <v>8</v>
      </c>
    </row>
    <row r="14505" spans="18:20">
      <c r="R14505">
        <v>6</v>
      </c>
      <c r="S14505">
        <v>5</v>
      </c>
      <c r="T14505">
        <v>7</v>
      </c>
    </row>
    <row r="14506" spans="18:20">
      <c r="R14506">
        <v>6</v>
      </c>
      <c r="S14506">
        <v>5</v>
      </c>
      <c r="T14506">
        <v>8</v>
      </c>
    </row>
    <row r="14507" spans="18:20">
      <c r="R14507">
        <v>5</v>
      </c>
      <c r="S14507">
        <v>9</v>
      </c>
      <c r="T14507">
        <v>4</v>
      </c>
    </row>
    <row r="14508" spans="18:20">
      <c r="R14508">
        <v>5</v>
      </c>
      <c r="S14508">
        <v>5</v>
      </c>
      <c r="T14508">
        <v>4</v>
      </c>
    </row>
    <row r="14509" spans="18:20">
      <c r="R14509">
        <v>4</v>
      </c>
      <c r="S14509">
        <v>4</v>
      </c>
      <c r="T14509">
        <v>6</v>
      </c>
    </row>
    <row r="14510" spans="18:20">
      <c r="R14510">
        <v>14</v>
      </c>
      <c r="S14510">
        <v>4</v>
      </c>
      <c r="T14510">
        <v>5</v>
      </c>
    </row>
    <row r="14511" spans="18:20">
      <c r="R14511">
        <v>5</v>
      </c>
      <c r="S14511">
        <v>8</v>
      </c>
      <c r="T14511">
        <v>4</v>
      </c>
    </row>
    <row r="14512" spans="18:20">
      <c r="R14512">
        <v>8</v>
      </c>
      <c r="S14512">
        <v>4</v>
      </c>
      <c r="T14512">
        <v>4</v>
      </c>
    </row>
    <row r="14513" spans="18:20">
      <c r="R14513">
        <v>8</v>
      </c>
      <c r="S14513">
        <v>5</v>
      </c>
      <c r="T14513">
        <v>6</v>
      </c>
    </row>
    <row r="14514" spans="18:20">
      <c r="R14514">
        <v>7</v>
      </c>
      <c r="S14514">
        <v>7</v>
      </c>
      <c r="T14514">
        <v>9</v>
      </c>
    </row>
    <row r="14515" spans="18:20">
      <c r="R14515">
        <v>10</v>
      </c>
      <c r="S14515">
        <v>9</v>
      </c>
      <c r="T14515">
        <v>7</v>
      </c>
    </row>
    <row r="14516" spans="18:20">
      <c r="R14516">
        <v>7</v>
      </c>
      <c r="S14516">
        <v>7</v>
      </c>
      <c r="T14516">
        <v>6</v>
      </c>
    </row>
    <row r="14517" spans="18:20">
      <c r="R14517">
        <v>3</v>
      </c>
      <c r="S14517">
        <v>7</v>
      </c>
      <c r="T14517">
        <v>5</v>
      </c>
    </row>
    <row r="14518" spans="18:20">
      <c r="R14518">
        <v>8</v>
      </c>
      <c r="S14518">
        <v>4</v>
      </c>
      <c r="T14518">
        <v>7</v>
      </c>
    </row>
    <row r="14519" spans="18:20">
      <c r="R14519">
        <v>7</v>
      </c>
      <c r="S14519">
        <v>6</v>
      </c>
      <c r="T14519">
        <v>6</v>
      </c>
    </row>
    <row r="14520" spans="18:20">
      <c r="R14520">
        <v>10</v>
      </c>
      <c r="S14520">
        <v>4</v>
      </c>
      <c r="T14520">
        <v>6</v>
      </c>
    </row>
    <row r="14521" spans="18:20">
      <c r="R14521">
        <v>4</v>
      </c>
      <c r="S14521">
        <v>6</v>
      </c>
      <c r="T14521">
        <v>3</v>
      </c>
    </row>
    <row r="14522" spans="18:20">
      <c r="R14522">
        <v>8</v>
      </c>
      <c r="S14522">
        <v>9</v>
      </c>
      <c r="T14522">
        <v>5</v>
      </c>
    </row>
    <row r="14523" spans="18:20">
      <c r="R14523">
        <v>5</v>
      </c>
      <c r="S14523">
        <v>8</v>
      </c>
      <c r="T14523">
        <v>5</v>
      </c>
    </row>
    <row r="14524" spans="18:20">
      <c r="R14524">
        <v>6</v>
      </c>
      <c r="S14524">
        <v>6</v>
      </c>
      <c r="T14524">
        <v>6</v>
      </c>
    </row>
    <row r="14525" spans="18:20">
      <c r="R14525">
        <v>6</v>
      </c>
      <c r="S14525">
        <v>5</v>
      </c>
      <c r="T14525">
        <v>9</v>
      </c>
    </row>
    <row r="14526" spans="18:20">
      <c r="R14526">
        <v>5</v>
      </c>
      <c r="S14526">
        <v>7</v>
      </c>
      <c r="T14526">
        <v>8</v>
      </c>
    </row>
    <row r="14527" spans="18:20">
      <c r="R14527">
        <v>7</v>
      </c>
      <c r="S14527">
        <v>6</v>
      </c>
      <c r="T14527">
        <v>8</v>
      </c>
    </row>
    <row r="14528" spans="18:20">
      <c r="R14528">
        <v>8</v>
      </c>
      <c r="S14528">
        <v>7</v>
      </c>
      <c r="T14528">
        <v>6</v>
      </c>
    </row>
    <row r="14529" spans="18:20">
      <c r="R14529">
        <v>4</v>
      </c>
      <c r="S14529">
        <v>6</v>
      </c>
      <c r="T14529">
        <v>5</v>
      </c>
    </row>
    <row r="14530" spans="18:20">
      <c r="R14530">
        <v>7</v>
      </c>
      <c r="S14530">
        <v>2</v>
      </c>
      <c r="T14530">
        <v>6</v>
      </c>
    </row>
    <row r="14531" spans="18:20">
      <c r="R14531">
        <v>3</v>
      </c>
      <c r="S14531">
        <v>5</v>
      </c>
      <c r="T14531">
        <v>7</v>
      </c>
    </row>
    <row r="14532" spans="18:20">
      <c r="R14532">
        <v>13</v>
      </c>
      <c r="S14532">
        <v>5</v>
      </c>
      <c r="T14532">
        <v>6</v>
      </c>
    </row>
    <row r="14533" spans="18:20">
      <c r="R14533">
        <v>5</v>
      </c>
      <c r="S14533">
        <v>8</v>
      </c>
      <c r="T14533">
        <v>6</v>
      </c>
    </row>
    <row r="14534" spans="18:20">
      <c r="R14534">
        <v>5</v>
      </c>
      <c r="S14534">
        <v>6</v>
      </c>
      <c r="T14534">
        <v>10</v>
      </c>
    </row>
    <row r="14535" spans="18:20">
      <c r="R14535">
        <v>8</v>
      </c>
      <c r="S14535">
        <v>4</v>
      </c>
      <c r="T14535">
        <v>6</v>
      </c>
    </row>
    <row r="14536" spans="18:20">
      <c r="R14536">
        <v>5</v>
      </c>
      <c r="S14536">
        <v>7</v>
      </c>
      <c r="T14536">
        <v>4</v>
      </c>
    </row>
    <row r="14537" spans="18:20">
      <c r="R14537">
        <v>4</v>
      </c>
      <c r="S14537">
        <v>5</v>
      </c>
      <c r="T14537">
        <v>7</v>
      </c>
    </row>
    <row r="14538" spans="18:20">
      <c r="R14538">
        <v>10</v>
      </c>
      <c r="S14538">
        <v>5</v>
      </c>
      <c r="T14538">
        <v>9</v>
      </c>
    </row>
    <row r="14539" spans="18:20">
      <c r="R14539">
        <v>4</v>
      </c>
      <c r="S14539">
        <v>4</v>
      </c>
      <c r="T14539">
        <v>5</v>
      </c>
    </row>
    <row r="14540" spans="18:20">
      <c r="R14540">
        <v>7</v>
      </c>
      <c r="S14540">
        <v>9</v>
      </c>
      <c r="T14540">
        <v>6</v>
      </c>
    </row>
    <row r="14541" spans="18:20">
      <c r="R14541">
        <v>4</v>
      </c>
      <c r="S14541">
        <v>10</v>
      </c>
      <c r="T14541">
        <v>7</v>
      </c>
    </row>
    <row r="14542" spans="18:20">
      <c r="R14542">
        <v>5</v>
      </c>
      <c r="S14542">
        <v>4</v>
      </c>
      <c r="T14542">
        <v>5</v>
      </c>
    </row>
    <row r="14543" spans="18:20">
      <c r="R14543">
        <v>7</v>
      </c>
      <c r="S14543">
        <v>9</v>
      </c>
      <c r="T14543">
        <v>9</v>
      </c>
    </row>
    <row r="14544" spans="18:20">
      <c r="R14544">
        <v>7</v>
      </c>
      <c r="S14544">
        <v>7</v>
      </c>
      <c r="T14544">
        <v>7</v>
      </c>
    </row>
    <row r="14545" spans="18:20">
      <c r="R14545">
        <v>8</v>
      </c>
      <c r="S14545">
        <v>5</v>
      </c>
      <c r="T14545">
        <v>8</v>
      </c>
    </row>
    <row r="14546" spans="18:20">
      <c r="R14546">
        <v>7</v>
      </c>
      <c r="S14546">
        <v>5</v>
      </c>
      <c r="T14546">
        <v>5</v>
      </c>
    </row>
    <row r="14547" spans="18:20">
      <c r="R14547">
        <v>6</v>
      </c>
      <c r="S14547">
        <v>8</v>
      </c>
      <c r="T14547">
        <v>9</v>
      </c>
    </row>
    <row r="14548" spans="18:20">
      <c r="R14548">
        <v>10</v>
      </c>
      <c r="S14548">
        <v>5</v>
      </c>
      <c r="T14548">
        <v>6</v>
      </c>
    </row>
    <row r="14549" spans="18:20">
      <c r="R14549">
        <v>9</v>
      </c>
      <c r="S14549">
        <v>2</v>
      </c>
      <c r="T14549">
        <v>6</v>
      </c>
    </row>
    <row r="14550" spans="18:20">
      <c r="R14550">
        <v>10</v>
      </c>
      <c r="S14550">
        <v>7</v>
      </c>
      <c r="T14550">
        <v>8</v>
      </c>
    </row>
    <row r="14551" spans="18:20">
      <c r="R14551">
        <v>9</v>
      </c>
      <c r="S14551">
        <v>11</v>
      </c>
      <c r="T14551">
        <v>4</v>
      </c>
    </row>
    <row r="14552" spans="18:20">
      <c r="R14552">
        <v>6</v>
      </c>
      <c r="S14552">
        <v>4</v>
      </c>
      <c r="T14552">
        <v>6</v>
      </c>
    </row>
    <row r="14553" spans="18:20">
      <c r="R14553">
        <v>4</v>
      </c>
      <c r="S14553">
        <v>6</v>
      </c>
      <c r="T14553">
        <v>7</v>
      </c>
    </row>
    <row r="14554" spans="18:20">
      <c r="R14554">
        <v>12</v>
      </c>
      <c r="S14554">
        <v>3</v>
      </c>
      <c r="T14554">
        <v>9</v>
      </c>
    </row>
    <row r="14555" spans="18:20">
      <c r="R14555">
        <v>9</v>
      </c>
      <c r="S14555">
        <v>5</v>
      </c>
      <c r="T14555">
        <v>9</v>
      </c>
    </row>
    <row r="14556" spans="18:20">
      <c r="R14556">
        <v>6</v>
      </c>
      <c r="S14556">
        <v>4</v>
      </c>
      <c r="T14556">
        <v>3</v>
      </c>
    </row>
    <row r="14557" spans="18:20">
      <c r="R14557">
        <v>9</v>
      </c>
      <c r="S14557">
        <v>5</v>
      </c>
      <c r="T14557">
        <v>6</v>
      </c>
    </row>
    <row r="14558" spans="18:20">
      <c r="R14558">
        <v>5</v>
      </c>
      <c r="S14558">
        <v>9</v>
      </c>
      <c r="T14558">
        <v>6</v>
      </c>
    </row>
    <row r="14559" spans="18:20">
      <c r="R14559">
        <v>8</v>
      </c>
      <c r="S14559">
        <v>7</v>
      </c>
      <c r="T14559">
        <v>6</v>
      </c>
    </row>
    <row r="14560" spans="18:20">
      <c r="R14560">
        <v>8</v>
      </c>
      <c r="S14560">
        <v>6</v>
      </c>
      <c r="T14560">
        <v>6</v>
      </c>
    </row>
    <row r="14561" spans="18:20">
      <c r="R14561">
        <v>9</v>
      </c>
      <c r="S14561">
        <v>4</v>
      </c>
      <c r="T14561">
        <v>6</v>
      </c>
    </row>
    <row r="14562" spans="18:20">
      <c r="R14562">
        <v>7</v>
      </c>
      <c r="S14562">
        <v>6</v>
      </c>
      <c r="T14562">
        <v>10</v>
      </c>
    </row>
    <row r="14563" spans="18:20">
      <c r="R14563">
        <v>5</v>
      </c>
      <c r="S14563">
        <v>7</v>
      </c>
      <c r="T14563">
        <v>5</v>
      </c>
    </row>
    <row r="14564" spans="18:20">
      <c r="R14564">
        <v>6</v>
      </c>
      <c r="S14564">
        <v>7</v>
      </c>
      <c r="T14564">
        <v>6</v>
      </c>
    </row>
    <row r="14565" spans="18:20">
      <c r="R14565">
        <v>6</v>
      </c>
      <c r="S14565">
        <v>8</v>
      </c>
      <c r="T14565">
        <v>6</v>
      </c>
    </row>
    <row r="14566" spans="18:20">
      <c r="R14566">
        <v>7</v>
      </c>
      <c r="S14566">
        <v>7</v>
      </c>
      <c r="T14566">
        <v>5</v>
      </c>
    </row>
    <row r="14567" spans="18:20">
      <c r="R14567">
        <v>6</v>
      </c>
      <c r="S14567">
        <v>5</v>
      </c>
      <c r="T14567">
        <v>12</v>
      </c>
    </row>
    <row r="14568" spans="18:20">
      <c r="R14568">
        <v>5</v>
      </c>
      <c r="S14568">
        <v>7</v>
      </c>
      <c r="T14568">
        <v>12</v>
      </c>
    </row>
    <row r="14569" spans="18:20">
      <c r="R14569">
        <v>5</v>
      </c>
      <c r="S14569">
        <v>7</v>
      </c>
      <c r="T14569">
        <v>4</v>
      </c>
    </row>
    <row r="14570" spans="18:20">
      <c r="R14570">
        <v>8</v>
      </c>
      <c r="S14570">
        <v>8</v>
      </c>
      <c r="T14570">
        <v>8</v>
      </c>
    </row>
    <row r="14571" spans="18:20">
      <c r="R14571">
        <v>9</v>
      </c>
      <c r="S14571">
        <v>5</v>
      </c>
      <c r="T14571">
        <v>3</v>
      </c>
    </row>
    <row r="14572" spans="18:20">
      <c r="R14572">
        <v>5</v>
      </c>
      <c r="S14572">
        <v>10</v>
      </c>
      <c r="T14572">
        <v>6</v>
      </c>
    </row>
    <row r="14573" spans="18:20">
      <c r="R14573">
        <v>5</v>
      </c>
      <c r="S14573">
        <v>7</v>
      </c>
      <c r="T14573">
        <v>5</v>
      </c>
    </row>
    <row r="14574" spans="18:20">
      <c r="R14574">
        <v>2</v>
      </c>
      <c r="S14574">
        <v>8</v>
      </c>
      <c r="T14574">
        <v>6</v>
      </c>
    </row>
    <row r="14575" spans="18:20">
      <c r="R14575">
        <v>5</v>
      </c>
      <c r="S14575">
        <v>8</v>
      </c>
      <c r="T14575">
        <v>4</v>
      </c>
    </row>
    <row r="14576" spans="18:20">
      <c r="R14576">
        <v>9</v>
      </c>
      <c r="S14576">
        <v>6</v>
      </c>
      <c r="T14576">
        <v>4</v>
      </c>
    </row>
    <row r="14577" spans="18:20">
      <c r="R14577">
        <v>6</v>
      </c>
      <c r="S14577">
        <v>9</v>
      </c>
      <c r="T14577">
        <v>5</v>
      </c>
    </row>
    <row r="14578" spans="18:20">
      <c r="R14578">
        <v>4</v>
      </c>
      <c r="S14578">
        <v>6</v>
      </c>
      <c r="T14578">
        <v>10</v>
      </c>
    </row>
    <row r="14579" spans="18:20">
      <c r="R14579">
        <v>11</v>
      </c>
      <c r="S14579">
        <v>7</v>
      </c>
      <c r="T14579">
        <v>4</v>
      </c>
    </row>
    <row r="14580" spans="18:20">
      <c r="R14580">
        <v>8</v>
      </c>
      <c r="S14580">
        <v>4</v>
      </c>
      <c r="T14580">
        <v>6</v>
      </c>
    </row>
    <row r="14581" spans="18:20">
      <c r="R14581">
        <v>8</v>
      </c>
      <c r="S14581">
        <v>6</v>
      </c>
      <c r="T14581">
        <v>10</v>
      </c>
    </row>
    <row r="14582" spans="18:20">
      <c r="R14582">
        <v>9</v>
      </c>
      <c r="S14582">
        <v>7</v>
      </c>
      <c r="T14582">
        <v>6</v>
      </c>
    </row>
    <row r="14583" spans="18:20">
      <c r="R14583">
        <v>7</v>
      </c>
      <c r="S14583">
        <v>7</v>
      </c>
      <c r="T14583">
        <v>6</v>
      </c>
    </row>
    <row r="14584" spans="18:20">
      <c r="R14584">
        <v>9</v>
      </c>
      <c r="S14584">
        <v>5</v>
      </c>
      <c r="T14584">
        <v>9</v>
      </c>
    </row>
    <row r="14585" spans="18:20">
      <c r="R14585">
        <v>10</v>
      </c>
      <c r="S14585">
        <v>7</v>
      </c>
      <c r="T14585">
        <v>6</v>
      </c>
    </row>
    <row r="14586" spans="18:20">
      <c r="R14586">
        <v>8</v>
      </c>
      <c r="S14586">
        <v>9</v>
      </c>
      <c r="T14586">
        <v>6</v>
      </c>
    </row>
    <row r="14587" spans="18:20">
      <c r="R14587">
        <v>10</v>
      </c>
      <c r="S14587">
        <v>8</v>
      </c>
      <c r="T14587">
        <v>4</v>
      </c>
    </row>
    <row r="14588" spans="18:20">
      <c r="R14588">
        <v>10</v>
      </c>
      <c r="S14588">
        <v>9</v>
      </c>
      <c r="T14588">
        <v>8</v>
      </c>
    </row>
    <row r="14589" spans="18:20">
      <c r="R14589">
        <v>5</v>
      </c>
      <c r="S14589">
        <v>9</v>
      </c>
      <c r="T14589">
        <v>4</v>
      </c>
    </row>
    <row r="14590" spans="18:20">
      <c r="R14590">
        <v>8</v>
      </c>
      <c r="S14590">
        <v>8</v>
      </c>
      <c r="T14590">
        <v>5</v>
      </c>
    </row>
    <row r="14591" spans="18:20">
      <c r="R14591">
        <v>5</v>
      </c>
      <c r="S14591">
        <v>8</v>
      </c>
      <c r="T14591">
        <v>8</v>
      </c>
    </row>
    <row r="14592" spans="18:20">
      <c r="R14592">
        <v>6</v>
      </c>
      <c r="S14592">
        <v>6</v>
      </c>
      <c r="T14592">
        <v>8</v>
      </c>
    </row>
    <row r="14593" spans="18:20">
      <c r="R14593">
        <v>13</v>
      </c>
      <c r="S14593">
        <v>7</v>
      </c>
      <c r="T14593">
        <v>7</v>
      </c>
    </row>
    <row r="14594" spans="18:20">
      <c r="R14594">
        <v>7</v>
      </c>
      <c r="S14594">
        <v>7</v>
      </c>
      <c r="T14594">
        <v>7</v>
      </c>
    </row>
    <row r="14595" spans="18:20">
      <c r="R14595">
        <v>6</v>
      </c>
      <c r="S14595">
        <v>10</v>
      </c>
      <c r="T14595">
        <v>10</v>
      </c>
    </row>
    <row r="14596" spans="18:20">
      <c r="R14596">
        <v>4</v>
      </c>
      <c r="S14596">
        <v>7</v>
      </c>
      <c r="T14596">
        <v>7</v>
      </c>
    </row>
    <row r="14597" spans="18:20">
      <c r="R14597">
        <v>4</v>
      </c>
      <c r="S14597">
        <v>5</v>
      </c>
      <c r="T14597">
        <v>11</v>
      </c>
    </row>
    <row r="14598" spans="18:20">
      <c r="R14598">
        <v>7</v>
      </c>
      <c r="S14598">
        <v>4</v>
      </c>
      <c r="T14598">
        <v>5</v>
      </c>
    </row>
    <row r="14599" spans="18:20">
      <c r="R14599">
        <v>5</v>
      </c>
      <c r="S14599">
        <v>7</v>
      </c>
      <c r="T14599">
        <v>5</v>
      </c>
    </row>
    <row r="14600" spans="18:20">
      <c r="R14600">
        <v>5</v>
      </c>
      <c r="S14600">
        <v>6</v>
      </c>
      <c r="T14600">
        <v>10</v>
      </c>
    </row>
    <row r="14601" spans="18:20">
      <c r="R14601">
        <v>9</v>
      </c>
      <c r="S14601">
        <v>4</v>
      </c>
      <c r="T14601">
        <v>7</v>
      </c>
    </row>
    <row r="14602" spans="18:20">
      <c r="R14602">
        <v>10</v>
      </c>
      <c r="S14602">
        <v>5</v>
      </c>
      <c r="T14602">
        <v>7</v>
      </c>
    </row>
    <row r="14603" spans="18:20">
      <c r="R14603">
        <v>8</v>
      </c>
      <c r="S14603">
        <v>5</v>
      </c>
      <c r="T14603">
        <v>6</v>
      </c>
    </row>
    <row r="14604" spans="18:20">
      <c r="R14604">
        <v>7</v>
      </c>
      <c r="S14604">
        <v>5</v>
      </c>
      <c r="T14604">
        <v>6</v>
      </c>
    </row>
    <row r="14605" spans="18:20">
      <c r="R14605">
        <v>6</v>
      </c>
      <c r="S14605">
        <v>8</v>
      </c>
      <c r="T14605">
        <v>4</v>
      </c>
    </row>
    <row r="14606" spans="18:20">
      <c r="R14606">
        <v>6</v>
      </c>
      <c r="S14606">
        <v>7</v>
      </c>
      <c r="T14606">
        <v>8</v>
      </c>
    </row>
    <row r="14607" spans="18:20">
      <c r="R14607">
        <v>7</v>
      </c>
      <c r="S14607">
        <v>9</v>
      </c>
      <c r="T14607">
        <v>3</v>
      </c>
    </row>
    <row r="14608" spans="18:20">
      <c r="R14608">
        <v>4</v>
      </c>
      <c r="S14608">
        <v>8</v>
      </c>
      <c r="T14608">
        <v>6</v>
      </c>
    </row>
    <row r="14609" spans="18:20">
      <c r="R14609">
        <v>5</v>
      </c>
      <c r="S14609">
        <v>3</v>
      </c>
      <c r="T14609">
        <v>8</v>
      </c>
    </row>
    <row r="14610" spans="18:20">
      <c r="R14610">
        <v>8</v>
      </c>
      <c r="S14610">
        <v>9</v>
      </c>
      <c r="T14610">
        <v>9</v>
      </c>
    </row>
    <row r="14611" spans="18:20">
      <c r="R14611">
        <v>5</v>
      </c>
      <c r="S14611">
        <v>9</v>
      </c>
      <c r="T14611">
        <v>6</v>
      </c>
    </row>
    <row r="14612" spans="18:20">
      <c r="R14612">
        <v>7</v>
      </c>
      <c r="S14612">
        <v>8</v>
      </c>
      <c r="T14612">
        <v>4</v>
      </c>
    </row>
    <row r="14613" spans="18:20">
      <c r="R14613">
        <v>9</v>
      </c>
      <c r="S14613">
        <v>9</v>
      </c>
      <c r="T14613">
        <v>10</v>
      </c>
    </row>
    <row r="14614" spans="18:20">
      <c r="R14614">
        <v>4</v>
      </c>
      <c r="S14614">
        <v>4</v>
      </c>
      <c r="T14614">
        <v>4</v>
      </c>
    </row>
    <row r="14615" spans="18:20">
      <c r="R14615">
        <v>13</v>
      </c>
      <c r="S14615">
        <v>9</v>
      </c>
      <c r="T14615">
        <v>5</v>
      </c>
    </row>
    <row r="14616" spans="18:20">
      <c r="R14616">
        <v>5</v>
      </c>
      <c r="S14616">
        <v>6</v>
      </c>
      <c r="T14616">
        <v>7</v>
      </c>
    </row>
    <row r="14617" spans="18:20">
      <c r="R14617">
        <v>7</v>
      </c>
      <c r="S14617">
        <v>5</v>
      </c>
      <c r="T14617">
        <v>6</v>
      </c>
    </row>
    <row r="14618" spans="18:20">
      <c r="R14618">
        <v>3</v>
      </c>
      <c r="S14618">
        <v>6</v>
      </c>
      <c r="T14618">
        <v>4</v>
      </c>
    </row>
    <row r="14619" spans="18:20">
      <c r="R14619">
        <v>4</v>
      </c>
      <c r="S14619">
        <v>6</v>
      </c>
      <c r="T14619">
        <v>6</v>
      </c>
    </row>
    <row r="14620" spans="18:20">
      <c r="R14620">
        <v>6</v>
      </c>
      <c r="S14620">
        <v>5</v>
      </c>
      <c r="T14620">
        <v>6</v>
      </c>
    </row>
    <row r="14621" spans="18:20">
      <c r="R14621">
        <v>5</v>
      </c>
      <c r="S14621">
        <v>4</v>
      </c>
      <c r="T14621">
        <v>9</v>
      </c>
    </row>
    <row r="14622" spans="18:20">
      <c r="R14622">
        <v>7</v>
      </c>
      <c r="S14622">
        <v>4</v>
      </c>
      <c r="T14622">
        <v>4</v>
      </c>
    </row>
    <row r="14623" spans="18:20">
      <c r="R14623">
        <v>4</v>
      </c>
      <c r="S14623">
        <v>10</v>
      </c>
      <c r="T14623">
        <v>4</v>
      </c>
    </row>
    <row r="14624" spans="18:20">
      <c r="R14624">
        <v>4</v>
      </c>
      <c r="S14624">
        <v>4</v>
      </c>
      <c r="T14624">
        <v>8</v>
      </c>
    </row>
    <row r="14625" spans="18:20">
      <c r="R14625">
        <v>5</v>
      </c>
      <c r="S14625">
        <v>7</v>
      </c>
      <c r="T14625">
        <v>4</v>
      </c>
    </row>
    <row r="14626" spans="18:20">
      <c r="R14626">
        <v>6</v>
      </c>
      <c r="S14626">
        <v>6</v>
      </c>
      <c r="T14626">
        <v>5</v>
      </c>
    </row>
    <row r="14627" spans="18:20">
      <c r="R14627">
        <v>8</v>
      </c>
      <c r="S14627">
        <v>6</v>
      </c>
      <c r="T14627">
        <v>9</v>
      </c>
    </row>
    <row r="14628" spans="18:20">
      <c r="R14628">
        <v>6</v>
      </c>
      <c r="S14628">
        <v>5</v>
      </c>
      <c r="T14628">
        <v>9</v>
      </c>
    </row>
    <row r="14629" spans="18:20">
      <c r="R14629">
        <v>4</v>
      </c>
      <c r="S14629">
        <v>7</v>
      </c>
      <c r="T14629">
        <v>5</v>
      </c>
    </row>
    <row r="14630" spans="18:20">
      <c r="R14630">
        <v>4</v>
      </c>
      <c r="S14630">
        <v>3</v>
      </c>
      <c r="T14630">
        <v>5</v>
      </c>
    </row>
    <row r="14631" spans="18:20">
      <c r="R14631">
        <v>8</v>
      </c>
      <c r="S14631">
        <v>6</v>
      </c>
      <c r="T14631">
        <v>6</v>
      </c>
    </row>
    <row r="14632" spans="18:20">
      <c r="R14632">
        <v>4</v>
      </c>
      <c r="S14632">
        <v>7</v>
      </c>
      <c r="T14632">
        <v>9</v>
      </c>
    </row>
    <row r="14633" spans="18:20">
      <c r="R14633">
        <v>7</v>
      </c>
      <c r="S14633">
        <v>6</v>
      </c>
      <c r="T14633">
        <v>8</v>
      </c>
    </row>
    <row r="14634" spans="18:20">
      <c r="R14634">
        <v>7</v>
      </c>
      <c r="S14634">
        <v>9</v>
      </c>
      <c r="T14634">
        <v>7</v>
      </c>
    </row>
    <row r="14635" spans="18:20">
      <c r="R14635">
        <v>7</v>
      </c>
      <c r="S14635">
        <v>3</v>
      </c>
      <c r="T14635">
        <v>5</v>
      </c>
    </row>
    <row r="14636" spans="18:20">
      <c r="R14636">
        <v>6</v>
      </c>
      <c r="S14636">
        <v>4</v>
      </c>
      <c r="T14636">
        <v>8</v>
      </c>
    </row>
    <row r="14637" spans="18:20">
      <c r="R14637">
        <v>10</v>
      </c>
      <c r="S14637">
        <v>6</v>
      </c>
      <c r="T14637">
        <v>7</v>
      </c>
    </row>
    <row r="14638" spans="18:20">
      <c r="R14638">
        <v>11</v>
      </c>
      <c r="S14638">
        <v>6</v>
      </c>
      <c r="T14638">
        <v>7</v>
      </c>
    </row>
    <row r="14639" spans="18:20">
      <c r="R14639">
        <v>4</v>
      </c>
      <c r="S14639">
        <v>9</v>
      </c>
      <c r="T14639">
        <v>4</v>
      </c>
    </row>
    <row r="14640" spans="18:20">
      <c r="R14640">
        <v>9</v>
      </c>
      <c r="S14640">
        <v>4</v>
      </c>
      <c r="T14640">
        <v>7</v>
      </c>
    </row>
    <row r="14641" spans="18:20">
      <c r="R14641">
        <v>7</v>
      </c>
      <c r="S14641">
        <v>9</v>
      </c>
      <c r="T14641">
        <v>6</v>
      </c>
    </row>
    <row r="14642" spans="18:20">
      <c r="R14642">
        <v>4</v>
      </c>
      <c r="S14642">
        <v>8</v>
      </c>
      <c r="T14642">
        <v>9</v>
      </c>
    </row>
    <row r="14643" spans="18:20">
      <c r="R14643">
        <v>6</v>
      </c>
      <c r="S14643">
        <v>5</v>
      </c>
      <c r="T14643">
        <v>4</v>
      </c>
    </row>
    <row r="14644" spans="18:20">
      <c r="R14644">
        <v>7</v>
      </c>
      <c r="S14644">
        <v>7</v>
      </c>
      <c r="T14644">
        <v>6</v>
      </c>
    </row>
    <row r="14645" spans="18:20">
      <c r="R14645">
        <v>6</v>
      </c>
      <c r="S14645">
        <v>5</v>
      </c>
      <c r="T14645">
        <v>2</v>
      </c>
    </row>
    <row r="14646" spans="18:20">
      <c r="R14646">
        <v>5</v>
      </c>
      <c r="S14646">
        <v>7</v>
      </c>
      <c r="T14646">
        <v>7</v>
      </c>
    </row>
    <row r="14647" spans="18:20">
      <c r="R14647">
        <v>8</v>
      </c>
      <c r="S14647">
        <v>5</v>
      </c>
      <c r="T14647">
        <v>6</v>
      </c>
    </row>
    <row r="14648" spans="18:20">
      <c r="R14648">
        <v>8</v>
      </c>
      <c r="S14648">
        <v>4</v>
      </c>
      <c r="T14648">
        <v>7</v>
      </c>
    </row>
    <row r="14649" spans="18:20">
      <c r="R14649">
        <v>3</v>
      </c>
      <c r="S14649">
        <v>7</v>
      </c>
      <c r="T14649">
        <v>6</v>
      </c>
    </row>
    <row r="14650" spans="18:20">
      <c r="R14650">
        <v>2</v>
      </c>
      <c r="S14650">
        <v>7</v>
      </c>
      <c r="T14650">
        <v>12</v>
      </c>
    </row>
    <row r="14651" spans="18:20">
      <c r="R14651">
        <v>9</v>
      </c>
      <c r="S14651">
        <v>9</v>
      </c>
      <c r="T14651">
        <v>5</v>
      </c>
    </row>
    <row r="14652" spans="18:20">
      <c r="R14652">
        <v>3</v>
      </c>
      <c r="S14652">
        <v>7</v>
      </c>
      <c r="T14652">
        <v>4</v>
      </c>
    </row>
    <row r="14653" spans="18:20">
      <c r="R14653">
        <v>5</v>
      </c>
      <c r="S14653">
        <v>10</v>
      </c>
      <c r="T14653">
        <v>7</v>
      </c>
    </row>
    <row r="14654" spans="18:20">
      <c r="R14654">
        <v>7</v>
      </c>
      <c r="S14654">
        <v>5</v>
      </c>
      <c r="T14654">
        <v>9</v>
      </c>
    </row>
    <row r="14655" spans="18:20">
      <c r="R14655">
        <v>7</v>
      </c>
      <c r="S14655">
        <v>8</v>
      </c>
      <c r="T14655">
        <v>7</v>
      </c>
    </row>
    <row r="14656" spans="18:20">
      <c r="R14656">
        <v>4</v>
      </c>
      <c r="S14656">
        <v>5</v>
      </c>
      <c r="T14656">
        <v>7</v>
      </c>
    </row>
    <row r="14657" spans="18:20">
      <c r="R14657">
        <v>5</v>
      </c>
      <c r="S14657">
        <v>8</v>
      </c>
      <c r="T14657">
        <v>6</v>
      </c>
    </row>
    <row r="14658" spans="18:20">
      <c r="R14658">
        <v>8</v>
      </c>
      <c r="S14658">
        <v>7</v>
      </c>
      <c r="T14658">
        <v>7</v>
      </c>
    </row>
    <row r="14659" spans="18:20">
      <c r="R14659">
        <v>8</v>
      </c>
      <c r="S14659">
        <v>10</v>
      </c>
      <c r="T14659">
        <v>7</v>
      </c>
    </row>
    <row r="14660" spans="18:20">
      <c r="R14660">
        <v>5</v>
      </c>
      <c r="S14660">
        <v>8</v>
      </c>
      <c r="T14660">
        <v>5</v>
      </c>
    </row>
    <row r="14661" spans="18:20">
      <c r="R14661">
        <v>4</v>
      </c>
      <c r="S14661">
        <v>6</v>
      </c>
      <c r="T14661">
        <v>5</v>
      </c>
    </row>
    <row r="14662" spans="18:20">
      <c r="R14662">
        <v>7</v>
      </c>
      <c r="S14662">
        <v>8</v>
      </c>
      <c r="T14662">
        <v>6</v>
      </c>
    </row>
    <row r="14663" spans="18:20">
      <c r="R14663">
        <v>7</v>
      </c>
      <c r="S14663">
        <v>9</v>
      </c>
      <c r="T14663">
        <v>9</v>
      </c>
    </row>
    <row r="14664" spans="18:20">
      <c r="R14664">
        <v>6</v>
      </c>
      <c r="S14664">
        <v>7</v>
      </c>
      <c r="T14664">
        <v>6</v>
      </c>
    </row>
    <row r="14665" spans="18:20">
      <c r="R14665">
        <v>6</v>
      </c>
      <c r="S14665">
        <v>6</v>
      </c>
      <c r="T14665">
        <v>10</v>
      </c>
    </row>
    <row r="14666" spans="18:20">
      <c r="R14666">
        <v>2</v>
      </c>
      <c r="S14666">
        <v>7</v>
      </c>
      <c r="T14666">
        <v>3</v>
      </c>
    </row>
    <row r="14667" spans="18:20">
      <c r="R14667">
        <v>8</v>
      </c>
      <c r="S14667">
        <v>9</v>
      </c>
      <c r="T14667">
        <v>4</v>
      </c>
    </row>
    <row r="14668" spans="18:20">
      <c r="R14668">
        <v>8</v>
      </c>
      <c r="S14668">
        <v>5</v>
      </c>
      <c r="T14668">
        <v>7</v>
      </c>
    </row>
    <row r="14669" spans="18:20">
      <c r="R14669">
        <v>6</v>
      </c>
      <c r="S14669">
        <v>6</v>
      </c>
      <c r="T14669">
        <v>9</v>
      </c>
    </row>
    <row r="14670" spans="18:20">
      <c r="R14670">
        <v>6</v>
      </c>
      <c r="S14670">
        <v>8</v>
      </c>
      <c r="T14670">
        <v>7</v>
      </c>
    </row>
    <row r="14671" spans="18:20">
      <c r="R14671">
        <v>6</v>
      </c>
      <c r="S14671">
        <v>7</v>
      </c>
      <c r="T14671">
        <v>5</v>
      </c>
    </row>
    <row r="14672" spans="18:20">
      <c r="R14672">
        <v>6</v>
      </c>
      <c r="S14672">
        <v>4</v>
      </c>
      <c r="T14672">
        <v>7</v>
      </c>
    </row>
    <row r="14673" spans="18:20">
      <c r="R14673">
        <v>10</v>
      </c>
      <c r="S14673">
        <v>4</v>
      </c>
      <c r="T14673">
        <v>6</v>
      </c>
    </row>
    <row r="14674" spans="18:20">
      <c r="R14674">
        <v>7</v>
      </c>
      <c r="S14674">
        <v>8</v>
      </c>
      <c r="T14674">
        <v>8</v>
      </c>
    </row>
    <row r="14675" spans="18:20">
      <c r="R14675">
        <v>7</v>
      </c>
      <c r="S14675">
        <v>3</v>
      </c>
      <c r="T14675">
        <v>7</v>
      </c>
    </row>
    <row r="14676" spans="18:20">
      <c r="R14676">
        <v>2</v>
      </c>
      <c r="S14676">
        <v>6</v>
      </c>
      <c r="T14676">
        <v>8</v>
      </c>
    </row>
    <row r="14677" spans="18:20">
      <c r="R14677">
        <v>10</v>
      </c>
      <c r="S14677">
        <v>9</v>
      </c>
      <c r="T14677">
        <v>6</v>
      </c>
    </row>
    <row r="14678" spans="18:20">
      <c r="R14678">
        <v>7</v>
      </c>
      <c r="S14678">
        <v>7</v>
      </c>
      <c r="T14678">
        <v>9</v>
      </c>
    </row>
    <row r="14679" spans="18:20">
      <c r="R14679">
        <v>5</v>
      </c>
      <c r="S14679">
        <v>6</v>
      </c>
      <c r="T14679">
        <v>8</v>
      </c>
    </row>
    <row r="14680" spans="18:20">
      <c r="R14680">
        <v>6</v>
      </c>
      <c r="S14680">
        <v>11</v>
      </c>
      <c r="T14680">
        <v>6</v>
      </c>
    </row>
    <row r="14681" spans="18:20">
      <c r="R14681">
        <v>7</v>
      </c>
      <c r="S14681">
        <v>8</v>
      </c>
      <c r="T14681">
        <v>4</v>
      </c>
    </row>
    <row r="14682" spans="18:20">
      <c r="R14682">
        <v>6</v>
      </c>
      <c r="S14682">
        <v>10</v>
      </c>
      <c r="T14682">
        <v>9</v>
      </c>
    </row>
    <row r="14683" spans="18:20">
      <c r="R14683">
        <v>7</v>
      </c>
      <c r="S14683">
        <v>8</v>
      </c>
      <c r="T14683">
        <v>7</v>
      </c>
    </row>
    <row r="14684" spans="18:20">
      <c r="R14684">
        <v>5</v>
      </c>
      <c r="S14684">
        <v>7</v>
      </c>
      <c r="T14684">
        <v>7</v>
      </c>
    </row>
    <row r="14685" spans="18:20">
      <c r="R14685">
        <v>4</v>
      </c>
      <c r="S14685">
        <v>3</v>
      </c>
      <c r="T14685">
        <v>10</v>
      </c>
    </row>
    <row r="14686" spans="18:20">
      <c r="R14686">
        <v>5</v>
      </c>
      <c r="S14686">
        <v>5</v>
      </c>
      <c r="T14686">
        <v>3</v>
      </c>
    </row>
    <row r="14687" spans="18:20">
      <c r="R14687">
        <v>7</v>
      </c>
      <c r="S14687">
        <v>8</v>
      </c>
      <c r="T14687">
        <v>6</v>
      </c>
    </row>
    <row r="14688" spans="18:20">
      <c r="R14688">
        <v>6</v>
      </c>
      <c r="S14688">
        <v>6</v>
      </c>
      <c r="T14688">
        <v>7</v>
      </c>
    </row>
    <row r="14689" spans="18:20">
      <c r="R14689">
        <v>6</v>
      </c>
      <c r="S14689">
        <v>7</v>
      </c>
      <c r="T14689">
        <v>8</v>
      </c>
    </row>
    <row r="14690" spans="18:20">
      <c r="R14690">
        <v>7</v>
      </c>
      <c r="S14690">
        <v>7</v>
      </c>
      <c r="T14690">
        <v>5</v>
      </c>
    </row>
    <row r="14691" spans="18:20">
      <c r="R14691">
        <v>4</v>
      </c>
      <c r="S14691">
        <v>7</v>
      </c>
      <c r="T14691">
        <v>7</v>
      </c>
    </row>
    <row r="14692" spans="18:20">
      <c r="R14692">
        <v>4</v>
      </c>
      <c r="S14692">
        <v>4</v>
      </c>
      <c r="T14692">
        <v>5</v>
      </c>
    </row>
    <row r="14693" spans="18:20">
      <c r="R14693">
        <v>7</v>
      </c>
      <c r="S14693">
        <v>11</v>
      </c>
      <c r="T14693">
        <v>6</v>
      </c>
    </row>
    <row r="14694" spans="18:20">
      <c r="R14694">
        <v>8</v>
      </c>
      <c r="S14694">
        <v>6</v>
      </c>
      <c r="T14694">
        <v>10</v>
      </c>
    </row>
    <row r="14695" spans="18:20">
      <c r="R14695">
        <v>6</v>
      </c>
      <c r="S14695">
        <v>6</v>
      </c>
      <c r="T14695">
        <v>4</v>
      </c>
    </row>
    <row r="14696" spans="18:20">
      <c r="R14696">
        <v>6</v>
      </c>
      <c r="S14696">
        <v>8</v>
      </c>
      <c r="T14696">
        <v>7</v>
      </c>
    </row>
    <row r="14697" spans="18:20">
      <c r="R14697">
        <v>6</v>
      </c>
      <c r="S14697">
        <v>3</v>
      </c>
      <c r="T14697">
        <v>7</v>
      </c>
    </row>
    <row r="14698" spans="18:20">
      <c r="R14698">
        <v>6</v>
      </c>
      <c r="S14698">
        <v>4</v>
      </c>
      <c r="T14698">
        <v>4</v>
      </c>
    </row>
    <row r="14699" spans="18:20">
      <c r="R14699">
        <v>6</v>
      </c>
      <c r="S14699">
        <v>8</v>
      </c>
      <c r="T14699">
        <v>11</v>
      </c>
    </row>
    <row r="14700" spans="18:20">
      <c r="R14700">
        <v>5</v>
      </c>
      <c r="S14700">
        <v>6</v>
      </c>
      <c r="T14700">
        <v>5</v>
      </c>
    </row>
    <row r="14701" spans="18:20">
      <c r="R14701">
        <v>7</v>
      </c>
      <c r="S14701">
        <v>6</v>
      </c>
      <c r="T14701">
        <v>5</v>
      </c>
    </row>
    <row r="14702" spans="18:20">
      <c r="R14702">
        <v>7</v>
      </c>
      <c r="S14702">
        <v>3</v>
      </c>
      <c r="T14702">
        <v>6</v>
      </c>
    </row>
    <row r="14703" spans="18:20">
      <c r="R14703">
        <v>10</v>
      </c>
      <c r="S14703">
        <v>6</v>
      </c>
      <c r="T14703">
        <v>4</v>
      </c>
    </row>
    <row r="14704" spans="18:20">
      <c r="R14704">
        <v>6</v>
      </c>
      <c r="S14704">
        <v>6</v>
      </c>
      <c r="T14704">
        <v>7</v>
      </c>
    </row>
    <row r="14705" spans="18:20">
      <c r="R14705">
        <v>8</v>
      </c>
      <c r="S14705">
        <v>6</v>
      </c>
      <c r="T14705">
        <v>4</v>
      </c>
    </row>
    <row r="14706" spans="18:20">
      <c r="R14706">
        <v>9</v>
      </c>
      <c r="S14706">
        <v>11</v>
      </c>
      <c r="T14706">
        <v>6</v>
      </c>
    </row>
    <row r="14707" spans="18:20">
      <c r="R14707">
        <v>6</v>
      </c>
      <c r="S14707">
        <v>5</v>
      </c>
      <c r="T14707">
        <v>5</v>
      </c>
    </row>
    <row r="14708" spans="18:20">
      <c r="R14708">
        <v>9</v>
      </c>
      <c r="S14708">
        <v>7</v>
      </c>
      <c r="T14708">
        <v>3</v>
      </c>
    </row>
    <row r="14709" spans="18:20">
      <c r="R14709">
        <v>7</v>
      </c>
      <c r="S14709">
        <v>6</v>
      </c>
      <c r="T14709">
        <v>8</v>
      </c>
    </row>
    <row r="14710" spans="18:20">
      <c r="R14710">
        <v>5</v>
      </c>
      <c r="S14710">
        <v>8</v>
      </c>
      <c r="T14710">
        <v>5</v>
      </c>
    </row>
    <row r="14711" spans="18:20">
      <c r="R14711">
        <v>9</v>
      </c>
      <c r="S14711">
        <v>4</v>
      </c>
      <c r="T14711">
        <v>4</v>
      </c>
    </row>
    <row r="14712" spans="18:20">
      <c r="R14712">
        <v>4</v>
      </c>
      <c r="S14712">
        <v>4</v>
      </c>
      <c r="T14712">
        <v>8</v>
      </c>
    </row>
    <row r="14713" spans="18:20">
      <c r="R14713">
        <v>5</v>
      </c>
      <c r="S14713">
        <v>8</v>
      </c>
      <c r="T14713">
        <v>6</v>
      </c>
    </row>
    <row r="14714" spans="18:20">
      <c r="R14714">
        <v>4</v>
      </c>
      <c r="S14714">
        <v>4</v>
      </c>
      <c r="T14714">
        <v>5</v>
      </c>
    </row>
    <row r="14715" spans="18:20">
      <c r="R14715">
        <v>7</v>
      </c>
      <c r="S14715">
        <v>5</v>
      </c>
      <c r="T14715">
        <v>6</v>
      </c>
    </row>
    <row r="14716" spans="18:20">
      <c r="R14716">
        <v>4</v>
      </c>
      <c r="S14716">
        <v>7</v>
      </c>
      <c r="T14716">
        <v>6</v>
      </c>
    </row>
    <row r="14717" spans="18:20">
      <c r="R14717">
        <v>4</v>
      </c>
      <c r="S14717">
        <v>7</v>
      </c>
      <c r="T14717">
        <v>8</v>
      </c>
    </row>
    <row r="14718" spans="18:20">
      <c r="R14718">
        <v>7</v>
      </c>
      <c r="S14718">
        <v>5</v>
      </c>
      <c r="T14718">
        <v>6</v>
      </c>
    </row>
    <row r="14719" spans="18:20">
      <c r="R14719">
        <v>3</v>
      </c>
      <c r="S14719">
        <v>7</v>
      </c>
      <c r="T14719">
        <v>11</v>
      </c>
    </row>
    <row r="14720" spans="18:20">
      <c r="R14720">
        <v>4</v>
      </c>
      <c r="S14720">
        <v>7</v>
      </c>
      <c r="T14720">
        <v>7</v>
      </c>
    </row>
    <row r="14721" spans="18:20">
      <c r="R14721">
        <v>7</v>
      </c>
      <c r="S14721">
        <v>6</v>
      </c>
      <c r="T14721">
        <v>8</v>
      </c>
    </row>
    <row r="14722" spans="18:20">
      <c r="R14722">
        <v>8</v>
      </c>
      <c r="S14722">
        <v>6</v>
      </c>
      <c r="T14722">
        <v>8</v>
      </c>
    </row>
    <row r="14723" spans="18:20">
      <c r="R14723">
        <v>11</v>
      </c>
      <c r="S14723">
        <v>4</v>
      </c>
      <c r="T14723">
        <v>9</v>
      </c>
    </row>
    <row r="14724" spans="18:20">
      <c r="R14724">
        <v>10</v>
      </c>
      <c r="S14724">
        <v>4</v>
      </c>
      <c r="T14724">
        <v>8</v>
      </c>
    </row>
    <row r="14725" spans="18:20">
      <c r="R14725">
        <v>4</v>
      </c>
      <c r="S14725">
        <v>7</v>
      </c>
      <c r="T14725">
        <v>6</v>
      </c>
    </row>
    <row r="14726" spans="18:20">
      <c r="R14726">
        <v>11</v>
      </c>
      <c r="S14726">
        <v>8</v>
      </c>
      <c r="T14726">
        <v>6</v>
      </c>
    </row>
    <row r="14727" spans="18:20">
      <c r="R14727">
        <v>7</v>
      </c>
      <c r="S14727">
        <v>6</v>
      </c>
      <c r="T14727">
        <v>11</v>
      </c>
    </row>
    <row r="14728" spans="18:20">
      <c r="R14728">
        <v>5</v>
      </c>
      <c r="S14728">
        <v>6</v>
      </c>
      <c r="T14728">
        <v>8</v>
      </c>
    </row>
    <row r="14729" spans="18:20">
      <c r="R14729">
        <v>3</v>
      </c>
      <c r="S14729">
        <v>6</v>
      </c>
      <c r="T14729">
        <v>7</v>
      </c>
    </row>
    <row r="14730" spans="18:20">
      <c r="R14730">
        <v>9</v>
      </c>
      <c r="S14730">
        <v>4</v>
      </c>
      <c r="T14730">
        <v>7</v>
      </c>
    </row>
    <row r="14731" spans="18:20">
      <c r="R14731">
        <v>7</v>
      </c>
      <c r="S14731">
        <v>5</v>
      </c>
      <c r="T14731">
        <v>8</v>
      </c>
    </row>
    <row r="14732" spans="18:20">
      <c r="R14732">
        <v>4</v>
      </c>
      <c r="S14732">
        <v>5</v>
      </c>
      <c r="T14732">
        <v>7</v>
      </c>
    </row>
    <row r="14733" spans="18:20">
      <c r="R14733">
        <v>7</v>
      </c>
      <c r="S14733">
        <v>8</v>
      </c>
      <c r="T14733">
        <v>7</v>
      </c>
    </row>
    <row r="14734" spans="18:20">
      <c r="R14734">
        <v>6</v>
      </c>
      <c r="S14734">
        <v>6</v>
      </c>
      <c r="T14734">
        <v>8</v>
      </c>
    </row>
    <row r="14735" spans="18:20">
      <c r="R14735">
        <v>12</v>
      </c>
      <c r="S14735">
        <v>7</v>
      </c>
      <c r="T14735">
        <v>7</v>
      </c>
    </row>
    <row r="14736" spans="18:20">
      <c r="R14736">
        <v>4</v>
      </c>
      <c r="S14736">
        <v>7</v>
      </c>
      <c r="T14736">
        <v>7</v>
      </c>
    </row>
    <row r="14737" spans="18:20">
      <c r="R14737">
        <v>8</v>
      </c>
      <c r="S14737">
        <v>4</v>
      </c>
      <c r="T14737">
        <v>5</v>
      </c>
    </row>
    <row r="14738" spans="18:20">
      <c r="R14738">
        <v>6</v>
      </c>
      <c r="S14738">
        <v>6</v>
      </c>
      <c r="T14738">
        <v>6</v>
      </c>
    </row>
    <row r="14739" spans="18:20">
      <c r="R14739">
        <v>7</v>
      </c>
      <c r="S14739">
        <v>12</v>
      </c>
      <c r="T14739">
        <v>5</v>
      </c>
    </row>
    <row r="14740" spans="18:20">
      <c r="R14740">
        <v>3</v>
      </c>
      <c r="S14740">
        <v>10</v>
      </c>
      <c r="T14740">
        <v>8</v>
      </c>
    </row>
    <row r="14741" spans="18:20">
      <c r="R14741">
        <v>11</v>
      </c>
      <c r="S14741">
        <v>7</v>
      </c>
      <c r="T14741">
        <v>5</v>
      </c>
    </row>
    <row r="14742" spans="18:20">
      <c r="R14742">
        <v>4</v>
      </c>
      <c r="S14742">
        <v>3</v>
      </c>
      <c r="T14742">
        <v>9</v>
      </c>
    </row>
    <row r="14743" spans="18:20">
      <c r="R14743">
        <v>6</v>
      </c>
      <c r="S14743">
        <v>11</v>
      </c>
      <c r="T14743">
        <v>6</v>
      </c>
    </row>
    <row r="14744" spans="18:20">
      <c r="R14744">
        <v>2</v>
      </c>
      <c r="S14744">
        <v>10</v>
      </c>
      <c r="T14744">
        <v>6</v>
      </c>
    </row>
    <row r="14745" spans="18:20">
      <c r="R14745">
        <v>7</v>
      </c>
      <c r="S14745">
        <v>3</v>
      </c>
      <c r="T14745">
        <v>9</v>
      </c>
    </row>
    <row r="14746" spans="18:20">
      <c r="R14746">
        <v>5</v>
      </c>
      <c r="S14746">
        <v>11</v>
      </c>
      <c r="T14746">
        <v>6</v>
      </c>
    </row>
    <row r="14747" spans="18:20">
      <c r="R14747">
        <v>6</v>
      </c>
      <c r="S14747">
        <v>6</v>
      </c>
      <c r="T14747">
        <v>5</v>
      </c>
    </row>
    <row r="14748" spans="18:20">
      <c r="R14748">
        <v>6</v>
      </c>
      <c r="S14748">
        <v>5</v>
      </c>
      <c r="T14748">
        <v>8</v>
      </c>
    </row>
    <row r="14749" spans="18:20">
      <c r="R14749">
        <v>4</v>
      </c>
      <c r="S14749">
        <v>7</v>
      </c>
      <c r="T14749">
        <v>8</v>
      </c>
    </row>
    <row r="14750" spans="18:20">
      <c r="R14750">
        <v>8</v>
      </c>
      <c r="S14750">
        <v>11</v>
      </c>
      <c r="T14750">
        <v>7</v>
      </c>
    </row>
    <row r="14751" spans="18:20">
      <c r="R14751">
        <v>5</v>
      </c>
      <c r="S14751">
        <v>7</v>
      </c>
      <c r="T14751">
        <v>9</v>
      </c>
    </row>
    <row r="14752" spans="18:20">
      <c r="R14752">
        <v>3</v>
      </c>
      <c r="S14752">
        <v>5</v>
      </c>
      <c r="T14752">
        <v>6</v>
      </c>
    </row>
    <row r="14753" spans="18:20">
      <c r="R14753">
        <v>6</v>
      </c>
      <c r="S14753">
        <v>7</v>
      </c>
      <c r="T14753">
        <v>7</v>
      </c>
    </row>
    <row r="14754" spans="18:20">
      <c r="R14754">
        <v>7</v>
      </c>
      <c r="S14754">
        <v>9</v>
      </c>
      <c r="T14754">
        <v>6</v>
      </c>
    </row>
    <row r="14755" spans="18:20">
      <c r="R14755">
        <v>8</v>
      </c>
      <c r="S14755">
        <v>10</v>
      </c>
      <c r="T14755">
        <v>7</v>
      </c>
    </row>
    <row r="14756" spans="18:20">
      <c r="R14756">
        <v>7</v>
      </c>
      <c r="S14756">
        <v>4</v>
      </c>
      <c r="T14756">
        <v>6</v>
      </c>
    </row>
    <row r="14757" spans="18:20">
      <c r="R14757">
        <v>7</v>
      </c>
      <c r="S14757">
        <v>8</v>
      </c>
      <c r="T14757">
        <v>7</v>
      </c>
    </row>
    <row r="14758" spans="18:20">
      <c r="R14758">
        <v>7</v>
      </c>
      <c r="S14758">
        <v>7</v>
      </c>
      <c r="T14758">
        <v>4</v>
      </c>
    </row>
    <row r="14759" spans="18:20">
      <c r="R14759">
        <v>8</v>
      </c>
      <c r="S14759">
        <v>5</v>
      </c>
      <c r="T14759">
        <v>4</v>
      </c>
    </row>
    <row r="14760" spans="18:20">
      <c r="R14760">
        <v>4</v>
      </c>
      <c r="S14760">
        <v>5</v>
      </c>
      <c r="T14760">
        <v>9</v>
      </c>
    </row>
    <row r="14761" spans="18:20">
      <c r="R14761">
        <v>6</v>
      </c>
      <c r="S14761">
        <v>7</v>
      </c>
      <c r="T14761">
        <v>5</v>
      </c>
    </row>
    <row r="14762" spans="18:20">
      <c r="R14762">
        <v>8</v>
      </c>
      <c r="S14762">
        <v>8</v>
      </c>
      <c r="T14762">
        <v>3</v>
      </c>
    </row>
    <row r="14763" spans="18:20">
      <c r="R14763">
        <v>6</v>
      </c>
      <c r="S14763">
        <v>8</v>
      </c>
      <c r="T14763">
        <v>5</v>
      </c>
    </row>
    <row r="14764" spans="18:20">
      <c r="R14764">
        <v>6</v>
      </c>
      <c r="S14764">
        <v>6</v>
      </c>
      <c r="T14764">
        <v>8</v>
      </c>
    </row>
    <row r="14765" spans="18:20">
      <c r="R14765">
        <v>5</v>
      </c>
      <c r="S14765">
        <v>7</v>
      </c>
      <c r="T14765">
        <v>4</v>
      </c>
    </row>
    <row r="14766" spans="18:20">
      <c r="R14766">
        <v>5</v>
      </c>
      <c r="S14766">
        <v>9</v>
      </c>
      <c r="T14766">
        <v>5</v>
      </c>
    </row>
    <row r="14767" spans="18:20">
      <c r="R14767">
        <v>9</v>
      </c>
      <c r="S14767">
        <v>7</v>
      </c>
      <c r="T14767">
        <v>3</v>
      </c>
    </row>
    <row r="14768" spans="18:20">
      <c r="R14768">
        <v>8</v>
      </c>
      <c r="S14768">
        <v>6</v>
      </c>
      <c r="T14768">
        <v>7</v>
      </c>
    </row>
    <row r="14769" spans="18:20">
      <c r="R14769">
        <v>8</v>
      </c>
      <c r="S14769">
        <v>7</v>
      </c>
      <c r="T14769">
        <v>8</v>
      </c>
    </row>
    <row r="14770" spans="18:20">
      <c r="R14770">
        <v>7</v>
      </c>
      <c r="S14770">
        <v>5</v>
      </c>
      <c r="T14770">
        <v>5</v>
      </c>
    </row>
    <row r="14771" spans="18:20">
      <c r="R14771">
        <v>6</v>
      </c>
      <c r="S14771">
        <v>7</v>
      </c>
      <c r="T14771">
        <v>2</v>
      </c>
    </row>
    <row r="14772" spans="18:20">
      <c r="R14772">
        <v>6</v>
      </c>
      <c r="S14772">
        <v>8</v>
      </c>
      <c r="T14772">
        <v>10</v>
      </c>
    </row>
    <row r="14773" spans="18:20">
      <c r="R14773">
        <v>5</v>
      </c>
      <c r="S14773">
        <v>9</v>
      </c>
      <c r="T14773">
        <v>5</v>
      </c>
    </row>
    <row r="14774" spans="18:20">
      <c r="R14774">
        <v>8</v>
      </c>
      <c r="S14774">
        <v>7</v>
      </c>
      <c r="T14774">
        <v>6</v>
      </c>
    </row>
    <row r="14775" spans="18:20">
      <c r="R14775">
        <v>8</v>
      </c>
      <c r="S14775">
        <v>9</v>
      </c>
      <c r="T14775">
        <v>9</v>
      </c>
    </row>
    <row r="14776" spans="18:20">
      <c r="R14776">
        <v>4</v>
      </c>
      <c r="S14776">
        <v>9</v>
      </c>
      <c r="T14776">
        <v>5</v>
      </c>
    </row>
    <row r="14777" spans="18:20">
      <c r="R14777">
        <v>6</v>
      </c>
      <c r="S14777">
        <v>6</v>
      </c>
      <c r="T14777">
        <v>9</v>
      </c>
    </row>
    <row r="14778" spans="18:20">
      <c r="R14778">
        <v>7</v>
      </c>
      <c r="S14778">
        <v>6</v>
      </c>
      <c r="T14778">
        <v>9</v>
      </c>
    </row>
    <row r="14779" spans="18:20">
      <c r="R14779">
        <v>7</v>
      </c>
      <c r="S14779">
        <v>7</v>
      </c>
      <c r="T14779">
        <v>9</v>
      </c>
    </row>
    <row r="14780" spans="18:20">
      <c r="R14780">
        <v>4</v>
      </c>
      <c r="S14780">
        <v>4</v>
      </c>
      <c r="T14780">
        <v>5</v>
      </c>
    </row>
    <row r="14781" spans="18:20">
      <c r="R14781">
        <v>5</v>
      </c>
      <c r="S14781">
        <v>10</v>
      </c>
      <c r="T14781">
        <v>6</v>
      </c>
    </row>
    <row r="14782" spans="18:20">
      <c r="R14782">
        <v>10</v>
      </c>
      <c r="S14782">
        <v>4</v>
      </c>
      <c r="T14782">
        <v>11</v>
      </c>
    </row>
    <row r="14783" spans="18:20">
      <c r="R14783">
        <v>8</v>
      </c>
      <c r="S14783">
        <v>7</v>
      </c>
      <c r="T14783">
        <v>6</v>
      </c>
    </row>
    <row r="14784" spans="18:20">
      <c r="R14784">
        <v>5</v>
      </c>
      <c r="S14784">
        <v>5</v>
      </c>
      <c r="T14784">
        <v>7</v>
      </c>
    </row>
    <row r="14785" spans="18:20">
      <c r="R14785">
        <v>8</v>
      </c>
      <c r="S14785">
        <v>7</v>
      </c>
      <c r="T14785">
        <v>9</v>
      </c>
    </row>
    <row r="14786" spans="18:20">
      <c r="R14786">
        <v>7</v>
      </c>
      <c r="S14786">
        <v>7</v>
      </c>
      <c r="T14786">
        <v>10</v>
      </c>
    </row>
    <row r="14787" spans="18:20">
      <c r="R14787">
        <v>4</v>
      </c>
      <c r="S14787">
        <v>5</v>
      </c>
      <c r="T14787">
        <v>7</v>
      </c>
    </row>
    <row r="14788" spans="18:20">
      <c r="R14788">
        <v>6</v>
      </c>
      <c r="S14788">
        <v>5</v>
      </c>
      <c r="T14788">
        <v>9</v>
      </c>
    </row>
    <row r="14789" spans="18:20">
      <c r="R14789">
        <v>6</v>
      </c>
      <c r="S14789">
        <v>8</v>
      </c>
      <c r="T14789">
        <v>5</v>
      </c>
    </row>
    <row r="14790" spans="18:20">
      <c r="R14790">
        <v>5</v>
      </c>
      <c r="S14790">
        <v>6</v>
      </c>
      <c r="T14790">
        <v>7</v>
      </c>
    </row>
    <row r="14791" spans="18:20">
      <c r="R14791">
        <v>5</v>
      </c>
      <c r="S14791">
        <v>4</v>
      </c>
      <c r="T14791">
        <v>9</v>
      </c>
    </row>
    <row r="14792" spans="18:20">
      <c r="R14792">
        <v>5</v>
      </c>
      <c r="S14792">
        <v>5</v>
      </c>
      <c r="T14792">
        <v>8</v>
      </c>
    </row>
    <row r="14793" spans="18:20">
      <c r="R14793">
        <v>7</v>
      </c>
      <c r="S14793">
        <v>5</v>
      </c>
      <c r="T14793">
        <v>8</v>
      </c>
    </row>
    <row r="14794" spans="18:20">
      <c r="R14794">
        <v>5</v>
      </c>
      <c r="S14794">
        <v>3</v>
      </c>
      <c r="T14794">
        <v>6</v>
      </c>
    </row>
    <row r="14795" spans="18:20">
      <c r="R14795">
        <v>6</v>
      </c>
      <c r="S14795">
        <v>5</v>
      </c>
      <c r="T14795">
        <v>9</v>
      </c>
    </row>
    <row r="14796" spans="18:20">
      <c r="R14796">
        <v>8</v>
      </c>
      <c r="S14796">
        <v>6</v>
      </c>
      <c r="T14796">
        <v>6</v>
      </c>
    </row>
    <row r="14797" spans="18:20">
      <c r="R14797">
        <v>5</v>
      </c>
      <c r="S14797">
        <v>6</v>
      </c>
      <c r="T14797">
        <v>8</v>
      </c>
    </row>
    <row r="14798" spans="18:20">
      <c r="R14798">
        <v>5</v>
      </c>
      <c r="S14798">
        <v>7</v>
      </c>
      <c r="T14798">
        <v>10</v>
      </c>
    </row>
    <row r="14799" spans="18:20">
      <c r="R14799">
        <v>8</v>
      </c>
      <c r="S14799">
        <v>9</v>
      </c>
      <c r="T14799">
        <v>5</v>
      </c>
    </row>
    <row r="14800" spans="18:20">
      <c r="R14800">
        <v>9</v>
      </c>
      <c r="S14800">
        <v>5</v>
      </c>
      <c r="T14800">
        <v>8</v>
      </c>
    </row>
    <row r="14801" spans="18:20">
      <c r="R14801">
        <v>11</v>
      </c>
      <c r="S14801">
        <v>7</v>
      </c>
      <c r="T14801">
        <v>4</v>
      </c>
    </row>
    <row r="14802" spans="18:20">
      <c r="R14802">
        <v>5</v>
      </c>
      <c r="S14802">
        <v>11</v>
      </c>
      <c r="T14802">
        <v>6</v>
      </c>
    </row>
    <row r="14803" spans="18:20">
      <c r="R14803">
        <v>7</v>
      </c>
      <c r="S14803">
        <v>6</v>
      </c>
      <c r="T14803">
        <v>9</v>
      </c>
    </row>
    <row r="14804" spans="18:20">
      <c r="R14804">
        <v>8</v>
      </c>
      <c r="S14804">
        <v>4</v>
      </c>
      <c r="T14804">
        <v>9</v>
      </c>
    </row>
    <row r="14805" spans="18:20">
      <c r="R14805">
        <v>6</v>
      </c>
      <c r="S14805">
        <v>6</v>
      </c>
      <c r="T14805">
        <v>3</v>
      </c>
    </row>
    <row r="14806" spans="18:20">
      <c r="R14806">
        <v>5</v>
      </c>
      <c r="S14806">
        <v>6</v>
      </c>
      <c r="T14806">
        <v>8</v>
      </c>
    </row>
    <row r="14807" spans="18:20">
      <c r="R14807">
        <v>6</v>
      </c>
      <c r="S14807">
        <v>6</v>
      </c>
      <c r="T14807">
        <v>5</v>
      </c>
    </row>
    <row r="14808" spans="18:20">
      <c r="R14808">
        <v>5</v>
      </c>
      <c r="S14808">
        <v>6</v>
      </c>
      <c r="T14808">
        <v>4</v>
      </c>
    </row>
    <row r="14809" spans="18:20">
      <c r="R14809">
        <v>6</v>
      </c>
      <c r="S14809">
        <v>3</v>
      </c>
      <c r="T14809">
        <v>8</v>
      </c>
    </row>
    <row r="14810" spans="18:20">
      <c r="R14810">
        <v>10</v>
      </c>
      <c r="S14810">
        <v>8</v>
      </c>
      <c r="T14810">
        <v>9</v>
      </c>
    </row>
    <row r="14811" spans="18:20">
      <c r="R14811">
        <v>2</v>
      </c>
      <c r="S14811">
        <v>5</v>
      </c>
      <c r="T14811">
        <v>7</v>
      </c>
    </row>
    <row r="14812" spans="18:20">
      <c r="R14812">
        <v>9</v>
      </c>
      <c r="S14812">
        <v>4</v>
      </c>
      <c r="T14812">
        <v>8</v>
      </c>
    </row>
    <row r="14813" spans="18:20">
      <c r="R14813">
        <v>6</v>
      </c>
      <c r="S14813">
        <v>5</v>
      </c>
      <c r="T14813">
        <v>3</v>
      </c>
    </row>
    <row r="14814" spans="18:20">
      <c r="R14814">
        <v>11</v>
      </c>
      <c r="S14814">
        <v>6</v>
      </c>
      <c r="T14814">
        <v>5</v>
      </c>
    </row>
    <row r="14815" spans="18:20">
      <c r="R14815">
        <v>10</v>
      </c>
      <c r="S14815">
        <v>7</v>
      </c>
      <c r="T14815">
        <v>5</v>
      </c>
    </row>
    <row r="14816" spans="18:20">
      <c r="R14816">
        <v>3</v>
      </c>
      <c r="S14816">
        <v>7</v>
      </c>
      <c r="T14816">
        <v>8</v>
      </c>
    </row>
    <row r="14817" spans="18:20">
      <c r="R14817">
        <v>7</v>
      </c>
      <c r="S14817">
        <v>6</v>
      </c>
      <c r="T14817">
        <v>8</v>
      </c>
    </row>
    <row r="14818" spans="18:20">
      <c r="R14818">
        <v>7</v>
      </c>
      <c r="S14818">
        <v>6</v>
      </c>
      <c r="T14818">
        <v>8</v>
      </c>
    </row>
    <row r="14819" spans="18:20">
      <c r="R14819">
        <v>4</v>
      </c>
      <c r="S14819">
        <v>8</v>
      </c>
      <c r="T14819">
        <v>8</v>
      </c>
    </row>
    <row r="14820" spans="18:20">
      <c r="R14820">
        <v>3</v>
      </c>
      <c r="S14820">
        <v>6</v>
      </c>
      <c r="T14820">
        <v>3</v>
      </c>
    </row>
    <row r="14821" spans="18:20">
      <c r="R14821">
        <v>5</v>
      </c>
      <c r="S14821">
        <v>4</v>
      </c>
      <c r="T14821">
        <v>5</v>
      </c>
    </row>
    <row r="14822" spans="18:20">
      <c r="R14822">
        <v>6</v>
      </c>
      <c r="S14822">
        <v>6</v>
      </c>
      <c r="T14822">
        <v>8</v>
      </c>
    </row>
    <row r="14823" spans="18:20">
      <c r="R14823">
        <v>4</v>
      </c>
      <c r="S14823">
        <v>7</v>
      </c>
      <c r="T14823">
        <v>9</v>
      </c>
    </row>
    <row r="14824" spans="18:20">
      <c r="R14824">
        <v>8</v>
      </c>
      <c r="S14824">
        <v>7</v>
      </c>
      <c r="T14824">
        <v>9</v>
      </c>
    </row>
    <row r="14825" spans="18:20">
      <c r="R14825">
        <v>11</v>
      </c>
      <c r="S14825">
        <v>3</v>
      </c>
      <c r="T14825">
        <v>6</v>
      </c>
    </row>
    <row r="14826" spans="18:20">
      <c r="R14826">
        <v>6</v>
      </c>
      <c r="S14826">
        <v>6</v>
      </c>
      <c r="T14826">
        <v>7</v>
      </c>
    </row>
    <row r="14827" spans="18:20">
      <c r="R14827">
        <v>10</v>
      </c>
      <c r="S14827">
        <v>3</v>
      </c>
      <c r="T14827">
        <v>6</v>
      </c>
    </row>
    <row r="14828" spans="18:20">
      <c r="R14828">
        <v>10</v>
      </c>
      <c r="S14828">
        <v>8</v>
      </c>
      <c r="T14828">
        <v>10</v>
      </c>
    </row>
    <row r="14829" spans="18:20">
      <c r="R14829">
        <v>5</v>
      </c>
      <c r="S14829">
        <v>2</v>
      </c>
      <c r="T14829">
        <v>5</v>
      </c>
    </row>
    <row r="14830" spans="18:20">
      <c r="R14830">
        <v>6</v>
      </c>
      <c r="S14830">
        <v>6</v>
      </c>
      <c r="T14830">
        <v>4</v>
      </c>
    </row>
    <row r="14831" spans="18:20">
      <c r="R14831">
        <v>5</v>
      </c>
      <c r="S14831">
        <v>7</v>
      </c>
      <c r="T14831">
        <v>8</v>
      </c>
    </row>
    <row r="14832" spans="18:20">
      <c r="R14832">
        <v>4</v>
      </c>
      <c r="S14832">
        <v>3</v>
      </c>
      <c r="T14832">
        <v>7</v>
      </c>
    </row>
    <row r="14833" spans="18:20">
      <c r="R14833">
        <v>9</v>
      </c>
      <c r="S14833">
        <v>6</v>
      </c>
      <c r="T14833">
        <v>3</v>
      </c>
    </row>
    <row r="14834" spans="18:20">
      <c r="R14834">
        <v>5</v>
      </c>
      <c r="S14834">
        <v>6</v>
      </c>
      <c r="T14834">
        <v>5</v>
      </c>
    </row>
    <row r="14835" spans="18:20">
      <c r="R14835">
        <v>6</v>
      </c>
      <c r="S14835">
        <v>10</v>
      </c>
      <c r="T14835">
        <v>6</v>
      </c>
    </row>
    <row r="14836" spans="18:20">
      <c r="R14836">
        <v>4</v>
      </c>
      <c r="S14836">
        <v>3</v>
      </c>
      <c r="T14836">
        <v>7</v>
      </c>
    </row>
    <row r="14837" spans="18:20">
      <c r="R14837">
        <v>11</v>
      </c>
      <c r="S14837">
        <v>4</v>
      </c>
      <c r="T14837">
        <v>6</v>
      </c>
    </row>
    <row r="14838" spans="18:20">
      <c r="R14838">
        <v>6</v>
      </c>
      <c r="S14838">
        <v>5</v>
      </c>
      <c r="T14838">
        <v>8</v>
      </c>
    </row>
    <row r="14839" spans="18:20">
      <c r="R14839">
        <v>6</v>
      </c>
      <c r="S14839">
        <v>9</v>
      </c>
      <c r="T14839">
        <v>3</v>
      </c>
    </row>
    <row r="14840" spans="18:20">
      <c r="R14840">
        <v>4</v>
      </c>
      <c r="S14840">
        <v>8</v>
      </c>
      <c r="T14840">
        <v>7</v>
      </c>
    </row>
    <row r="14841" spans="18:20">
      <c r="R14841">
        <v>6</v>
      </c>
      <c r="S14841">
        <v>8</v>
      </c>
      <c r="T14841">
        <v>5</v>
      </c>
    </row>
    <row r="14842" spans="18:20">
      <c r="R14842">
        <v>9</v>
      </c>
      <c r="S14842">
        <v>10</v>
      </c>
      <c r="T14842">
        <v>6</v>
      </c>
    </row>
    <row r="14843" spans="18:20">
      <c r="R14843">
        <v>10</v>
      </c>
      <c r="S14843">
        <v>3</v>
      </c>
      <c r="T14843">
        <v>7</v>
      </c>
    </row>
    <row r="14844" spans="18:20">
      <c r="R14844">
        <v>6</v>
      </c>
      <c r="S14844">
        <v>7</v>
      </c>
      <c r="T14844">
        <v>4</v>
      </c>
    </row>
    <row r="14845" spans="18:20">
      <c r="R14845">
        <v>5</v>
      </c>
      <c r="S14845">
        <v>6</v>
      </c>
      <c r="T14845">
        <v>8</v>
      </c>
    </row>
    <row r="14846" spans="18:20">
      <c r="R14846">
        <v>7</v>
      </c>
      <c r="S14846">
        <v>3</v>
      </c>
      <c r="T14846">
        <v>6</v>
      </c>
    </row>
    <row r="14847" spans="18:20">
      <c r="R14847">
        <v>5</v>
      </c>
      <c r="S14847">
        <v>8</v>
      </c>
      <c r="T14847">
        <v>4</v>
      </c>
    </row>
    <row r="14848" spans="18:20">
      <c r="R14848">
        <v>3</v>
      </c>
      <c r="S14848">
        <v>7</v>
      </c>
      <c r="T14848">
        <v>9</v>
      </c>
    </row>
    <row r="14849" spans="18:20">
      <c r="R14849">
        <v>7</v>
      </c>
      <c r="S14849">
        <v>4</v>
      </c>
      <c r="T14849">
        <v>11</v>
      </c>
    </row>
    <row r="14850" spans="18:20">
      <c r="R14850">
        <v>7</v>
      </c>
      <c r="S14850">
        <v>7</v>
      </c>
      <c r="T14850">
        <v>6</v>
      </c>
    </row>
    <row r="14851" spans="18:20">
      <c r="R14851">
        <v>4</v>
      </c>
      <c r="S14851">
        <v>6</v>
      </c>
      <c r="T14851">
        <v>7</v>
      </c>
    </row>
    <row r="14852" spans="18:20">
      <c r="R14852">
        <v>8</v>
      </c>
      <c r="S14852">
        <v>8</v>
      </c>
      <c r="T14852">
        <v>6</v>
      </c>
    </row>
    <row r="14853" spans="18:20">
      <c r="R14853">
        <v>5</v>
      </c>
      <c r="S14853">
        <v>6</v>
      </c>
      <c r="T14853">
        <v>6</v>
      </c>
    </row>
    <row r="14854" spans="18:20">
      <c r="R14854">
        <v>7</v>
      </c>
      <c r="S14854">
        <v>9</v>
      </c>
      <c r="T14854">
        <v>8</v>
      </c>
    </row>
    <row r="14855" spans="18:20">
      <c r="R14855">
        <v>10</v>
      </c>
      <c r="S14855">
        <v>8</v>
      </c>
      <c r="T14855">
        <v>5</v>
      </c>
    </row>
    <row r="14856" spans="18:20">
      <c r="R14856">
        <v>6</v>
      </c>
      <c r="S14856">
        <v>4</v>
      </c>
      <c r="T14856">
        <v>4</v>
      </c>
    </row>
    <row r="14857" spans="18:20">
      <c r="R14857">
        <v>4</v>
      </c>
      <c r="S14857">
        <v>9</v>
      </c>
      <c r="T14857">
        <v>6</v>
      </c>
    </row>
    <row r="14858" spans="18:20">
      <c r="R14858">
        <v>8</v>
      </c>
      <c r="S14858">
        <v>3</v>
      </c>
      <c r="T14858">
        <v>5</v>
      </c>
    </row>
    <row r="14859" spans="18:20">
      <c r="R14859">
        <v>5</v>
      </c>
      <c r="S14859">
        <v>5</v>
      </c>
      <c r="T14859">
        <v>7</v>
      </c>
    </row>
    <row r="14860" spans="18:20">
      <c r="R14860">
        <v>10</v>
      </c>
      <c r="S14860">
        <v>6</v>
      </c>
      <c r="T14860">
        <v>8</v>
      </c>
    </row>
    <row r="14861" spans="18:20">
      <c r="R14861">
        <v>4</v>
      </c>
      <c r="S14861">
        <v>11</v>
      </c>
      <c r="T14861">
        <v>4</v>
      </c>
    </row>
    <row r="14862" spans="18:20">
      <c r="R14862">
        <v>5</v>
      </c>
      <c r="S14862">
        <v>7</v>
      </c>
      <c r="T14862">
        <v>8</v>
      </c>
    </row>
    <row r="14863" spans="18:20">
      <c r="R14863">
        <v>4</v>
      </c>
      <c r="S14863">
        <v>7</v>
      </c>
      <c r="T14863">
        <v>4</v>
      </c>
    </row>
    <row r="14864" spans="18:20">
      <c r="R14864">
        <v>4</v>
      </c>
      <c r="S14864">
        <v>7</v>
      </c>
      <c r="T14864">
        <v>6</v>
      </c>
    </row>
    <row r="14865" spans="18:20">
      <c r="R14865">
        <v>6</v>
      </c>
      <c r="S14865">
        <v>7</v>
      </c>
      <c r="T14865">
        <v>9</v>
      </c>
    </row>
    <row r="14866" spans="18:20">
      <c r="R14866">
        <v>9</v>
      </c>
      <c r="S14866">
        <v>11</v>
      </c>
      <c r="T14866">
        <v>7</v>
      </c>
    </row>
    <row r="14867" spans="18:20">
      <c r="R14867">
        <v>6</v>
      </c>
      <c r="S14867">
        <v>4</v>
      </c>
      <c r="T14867">
        <v>8</v>
      </c>
    </row>
    <row r="14868" spans="18:20">
      <c r="R14868">
        <v>9</v>
      </c>
      <c r="S14868">
        <v>6</v>
      </c>
      <c r="T14868">
        <v>9</v>
      </c>
    </row>
    <row r="14869" spans="18:20">
      <c r="R14869">
        <v>7</v>
      </c>
      <c r="S14869">
        <v>5</v>
      </c>
      <c r="T14869">
        <v>8</v>
      </c>
    </row>
    <row r="14870" spans="18:20">
      <c r="R14870">
        <v>9</v>
      </c>
      <c r="S14870">
        <v>8</v>
      </c>
      <c r="T14870">
        <v>6</v>
      </c>
    </row>
    <row r="14871" spans="18:20">
      <c r="R14871">
        <v>4</v>
      </c>
      <c r="S14871">
        <v>5</v>
      </c>
      <c r="T14871">
        <v>8</v>
      </c>
    </row>
    <row r="14872" spans="18:20">
      <c r="R14872">
        <v>9</v>
      </c>
      <c r="S14872">
        <v>7</v>
      </c>
      <c r="T14872">
        <v>9</v>
      </c>
    </row>
    <row r="14873" spans="18:20">
      <c r="R14873">
        <v>7</v>
      </c>
      <c r="S14873">
        <v>9</v>
      </c>
      <c r="T14873">
        <v>5</v>
      </c>
    </row>
    <row r="14874" spans="18:20">
      <c r="R14874">
        <v>4</v>
      </c>
      <c r="S14874">
        <v>6</v>
      </c>
      <c r="T14874">
        <v>7</v>
      </c>
    </row>
    <row r="14875" spans="18:20">
      <c r="R14875">
        <v>8</v>
      </c>
      <c r="S14875">
        <v>6</v>
      </c>
      <c r="T14875">
        <v>6</v>
      </c>
    </row>
    <row r="14876" spans="18:20">
      <c r="R14876">
        <v>7</v>
      </c>
      <c r="S14876">
        <v>11</v>
      </c>
      <c r="T14876">
        <v>7</v>
      </c>
    </row>
    <row r="14877" spans="18:20">
      <c r="R14877">
        <v>10</v>
      </c>
      <c r="S14877">
        <v>7</v>
      </c>
      <c r="T14877">
        <v>4</v>
      </c>
    </row>
    <row r="14878" spans="18:20">
      <c r="R14878">
        <v>7</v>
      </c>
      <c r="S14878">
        <v>8</v>
      </c>
      <c r="T14878">
        <v>6</v>
      </c>
    </row>
    <row r="14879" spans="18:20">
      <c r="R14879">
        <v>6</v>
      </c>
      <c r="S14879">
        <v>5</v>
      </c>
      <c r="T14879">
        <v>6</v>
      </c>
    </row>
    <row r="14880" spans="18:20">
      <c r="R14880">
        <v>6</v>
      </c>
      <c r="S14880">
        <v>6</v>
      </c>
      <c r="T14880">
        <v>9</v>
      </c>
    </row>
    <row r="14881" spans="18:20">
      <c r="R14881">
        <v>7</v>
      </c>
      <c r="S14881">
        <v>7</v>
      </c>
      <c r="T14881">
        <v>9</v>
      </c>
    </row>
    <row r="14882" spans="18:20">
      <c r="R14882">
        <v>3</v>
      </c>
      <c r="S14882">
        <v>5</v>
      </c>
      <c r="T14882">
        <v>6</v>
      </c>
    </row>
    <row r="14883" spans="18:20">
      <c r="R14883">
        <v>9</v>
      </c>
      <c r="S14883">
        <v>7</v>
      </c>
      <c r="T14883">
        <v>5</v>
      </c>
    </row>
    <row r="14884" spans="18:20">
      <c r="R14884">
        <v>5</v>
      </c>
      <c r="S14884">
        <v>8</v>
      </c>
      <c r="T14884">
        <v>6</v>
      </c>
    </row>
    <row r="14885" spans="18:20">
      <c r="R14885">
        <v>6</v>
      </c>
      <c r="S14885">
        <v>7</v>
      </c>
      <c r="T14885">
        <v>6</v>
      </c>
    </row>
    <row r="14886" spans="18:20">
      <c r="R14886">
        <v>4</v>
      </c>
      <c r="S14886">
        <v>5</v>
      </c>
      <c r="T14886">
        <v>7</v>
      </c>
    </row>
    <row r="14887" spans="18:20">
      <c r="R14887">
        <v>6</v>
      </c>
      <c r="S14887">
        <v>4</v>
      </c>
      <c r="T14887">
        <v>7</v>
      </c>
    </row>
    <row r="14888" spans="18:20">
      <c r="R14888">
        <v>7</v>
      </c>
      <c r="S14888">
        <v>9</v>
      </c>
      <c r="T14888">
        <v>6</v>
      </c>
    </row>
    <row r="14889" spans="18:20">
      <c r="R14889">
        <v>5</v>
      </c>
      <c r="S14889">
        <v>8</v>
      </c>
      <c r="T14889">
        <v>6</v>
      </c>
    </row>
    <row r="14890" spans="18:20">
      <c r="R14890">
        <v>6</v>
      </c>
      <c r="S14890">
        <v>7</v>
      </c>
      <c r="T14890">
        <v>7</v>
      </c>
    </row>
    <row r="14891" spans="18:20">
      <c r="R14891">
        <v>5</v>
      </c>
      <c r="S14891">
        <v>4</v>
      </c>
      <c r="T14891">
        <v>9</v>
      </c>
    </row>
    <row r="14892" spans="18:20">
      <c r="R14892">
        <v>3</v>
      </c>
      <c r="S14892">
        <v>6</v>
      </c>
      <c r="T14892">
        <v>12</v>
      </c>
    </row>
    <row r="14893" spans="18:20">
      <c r="R14893">
        <v>6</v>
      </c>
      <c r="S14893">
        <v>8</v>
      </c>
      <c r="T14893">
        <v>11</v>
      </c>
    </row>
    <row r="14894" spans="18:20">
      <c r="R14894">
        <v>2</v>
      </c>
      <c r="S14894">
        <v>10</v>
      </c>
      <c r="T14894">
        <v>7</v>
      </c>
    </row>
    <row r="14895" spans="18:20">
      <c r="R14895">
        <v>12</v>
      </c>
      <c r="S14895">
        <v>6</v>
      </c>
      <c r="T14895">
        <v>8</v>
      </c>
    </row>
    <row r="14896" spans="18:20">
      <c r="R14896">
        <v>5</v>
      </c>
      <c r="S14896">
        <v>10</v>
      </c>
      <c r="T14896">
        <v>6</v>
      </c>
    </row>
    <row r="14897" spans="18:20">
      <c r="R14897">
        <v>4</v>
      </c>
      <c r="S14897">
        <v>12</v>
      </c>
      <c r="T14897">
        <v>6</v>
      </c>
    </row>
    <row r="14898" spans="18:20">
      <c r="R14898">
        <v>5</v>
      </c>
      <c r="S14898">
        <v>7</v>
      </c>
      <c r="T14898">
        <v>6</v>
      </c>
    </row>
    <row r="14899" spans="18:20">
      <c r="R14899">
        <v>5</v>
      </c>
      <c r="S14899">
        <v>6</v>
      </c>
      <c r="T14899">
        <v>9</v>
      </c>
    </row>
    <row r="14900" spans="18:20">
      <c r="R14900">
        <v>12</v>
      </c>
      <c r="S14900">
        <v>6</v>
      </c>
      <c r="T14900">
        <v>7</v>
      </c>
    </row>
    <row r="14901" spans="18:20">
      <c r="R14901">
        <v>7</v>
      </c>
      <c r="S14901">
        <v>4</v>
      </c>
      <c r="T14901">
        <v>7</v>
      </c>
    </row>
    <row r="14902" spans="18:20">
      <c r="R14902">
        <v>8</v>
      </c>
      <c r="S14902">
        <v>5</v>
      </c>
      <c r="T14902">
        <v>7</v>
      </c>
    </row>
    <row r="14903" spans="18:20">
      <c r="R14903">
        <v>10</v>
      </c>
      <c r="S14903">
        <v>10</v>
      </c>
      <c r="T14903">
        <v>6</v>
      </c>
    </row>
    <row r="14904" spans="18:20">
      <c r="R14904">
        <v>8</v>
      </c>
      <c r="S14904">
        <v>5</v>
      </c>
      <c r="T14904">
        <v>4</v>
      </c>
    </row>
    <row r="14905" spans="18:20">
      <c r="R14905">
        <v>10</v>
      </c>
      <c r="S14905">
        <v>8</v>
      </c>
      <c r="T14905">
        <v>2</v>
      </c>
    </row>
    <row r="14906" spans="18:20">
      <c r="R14906">
        <v>9</v>
      </c>
      <c r="S14906">
        <v>7</v>
      </c>
      <c r="T14906">
        <v>5</v>
      </c>
    </row>
    <row r="14907" spans="18:20">
      <c r="R14907">
        <v>6</v>
      </c>
      <c r="S14907">
        <v>7</v>
      </c>
      <c r="T14907">
        <v>4</v>
      </c>
    </row>
    <row r="14908" spans="18:20">
      <c r="R14908">
        <v>10</v>
      </c>
      <c r="S14908">
        <v>11</v>
      </c>
      <c r="T14908">
        <v>8</v>
      </c>
    </row>
    <row r="14909" spans="18:20">
      <c r="R14909">
        <v>11</v>
      </c>
      <c r="S14909">
        <v>6</v>
      </c>
      <c r="T14909">
        <v>6</v>
      </c>
    </row>
    <row r="14910" spans="18:20">
      <c r="R14910">
        <v>8</v>
      </c>
      <c r="S14910">
        <v>10</v>
      </c>
      <c r="T14910">
        <v>6</v>
      </c>
    </row>
    <row r="14911" spans="18:20">
      <c r="R14911">
        <v>9</v>
      </c>
      <c r="S14911">
        <v>2</v>
      </c>
      <c r="T14911">
        <v>3</v>
      </c>
    </row>
    <row r="14912" spans="18:20">
      <c r="R14912">
        <v>6</v>
      </c>
      <c r="S14912">
        <v>7</v>
      </c>
      <c r="T14912">
        <v>10</v>
      </c>
    </row>
    <row r="14913" spans="18:20">
      <c r="R14913">
        <v>5</v>
      </c>
      <c r="S14913">
        <v>4</v>
      </c>
      <c r="T14913">
        <v>9</v>
      </c>
    </row>
    <row r="14914" spans="18:20">
      <c r="R14914">
        <v>6</v>
      </c>
      <c r="S14914">
        <v>5</v>
      </c>
      <c r="T14914">
        <v>4</v>
      </c>
    </row>
    <row r="14915" spans="18:20">
      <c r="R14915">
        <v>10</v>
      </c>
      <c r="S14915">
        <v>8</v>
      </c>
      <c r="T14915">
        <v>5</v>
      </c>
    </row>
    <row r="14916" spans="18:20">
      <c r="R14916">
        <v>7</v>
      </c>
      <c r="S14916">
        <v>5</v>
      </c>
      <c r="T14916">
        <v>5</v>
      </c>
    </row>
    <row r="14917" spans="18:20">
      <c r="R14917">
        <v>6</v>
      </c>
      <c r="S14917">
        <v>3</v>
      </c>
      <c r="T14917">
        <v>6</v>
      </c>
    </row>
    <row r="14918" spans="18:20">
      <c r="R14918">
        <v>7</v>
      </c>
      <c r="S14918">
        <v>2</v>
      </c>
      <c r="T14918">
        <v>8</v>
      </c>
    </row>
    <row r="14919" spans="18:20">
      <c r="R14919">
        <v>8</v>
      </c>
      <c r="S14919">
        <v>8</v>
      </c>
      <c r="T14919">
        <v>6</v>
      </c>
    </row>
    <row r="14920" spans="18:20">
      <c r="R14920">
        <v>5</v>
      </c>
      <c r="S14920">
        <v>10</v>
      </c>
      <c r="T14920">
        <v>5</v>
      </c>
    </row>
    <row r="14921" spans="18:20">
      <c r="R14921">
        <v>5</v>
      </c>
      <c r="S14921">
        <v>10</v>
      </c>
      <c r="T14921">
        <v>6</v>
      </c>
    </row>
    <row r="14922" spans="18:20">
      <c r="R14922">
        <v>11</v>
      </c>
      <c r="S14922">
        <v>6</v>
      </c>
      <c r="T14922">
        <v>8</v>
      </c>
    </row>
    <row r="14923" spans="18:20">
      <c r="R14923">
        <v>5</v>
      </c>
      <c r="S14923">
        <v>4</v>
      </c>
      <c r="T14923">
        <v>7</v>
      </c>
    </row>
    <row r="14924" spans="18:20">
      <c r="R14924">
        <v>8</v>
      </c>
      <c r="S14924">
        <v>6</v>
      </c>
      <c r="T14924">
        <v>5</v>
      </c>
    </row>
    <row r="14925" spans="18:20">
      <c r="R14925">
        <v>5</v>
      </c>
      <c r="S14925">
        <v>9</v>
      </c>
      <c r="T14925">
        <v>10</v>
      </c>
    </row>
    <row r="14926" spans="18:20">
      <c r="R14926">
        <v>5</v>
      </c>
      <c r="S14926">
        <v>4</v>
      </c>
      <c r="T14926">
        <v>5</v>
      </c>
    </row>
    <row r="14927" spans="18:20">
      <c r="R14927">
        <v>11</v>
      </c>
      <c r="S14927">
        <v>4</v>
      </c>
      <c r="T14927">
        <v>4</v>
      </c>
    </row>
    <row r="14928" spans="18:20">
      <c r="R14928">
        <v>7</v>
      </c>
      <c r="S14928">
        <v>7</v>
      </c>
      <c r="T14928">
        <v>3</v>
      </c>
    </row>
    <row r="14929" spans="18:20">
      <c r="R14929">
        <v>5</v>
      </c>
      <c r="S14929">
        <v>7</v>
      </c>
      <c r="T14929">
        <v>7</v>
      </c>
    </row>
    <row r="14930" spans="18:20">
      <c r="R14930">
        <v>3</v>
      </c>
      <c r="S14930">
        <v>7</v>
      </c>
      <c r="T14930">
        <v>5</v>
      </c>
    </row>
    <row r="14931" spans="18:20">
      <c r="R14931">
        <v>4</v>
      </c>
      <c r="S14931">
        <v>5</v>
      </c>
      <c r="T14931">
        <v>6</v>
      </c>
    </row>
    <row r="14932" spans="18:20">
      <c r="R14932">
        <v>10</v>
      </c>
      <c r="S14932">
        <v>8</v>
      </c>
      <c r="T14932">
        <v>8</v>
      </c>
    </row>
    <row r="14933" spans="18:20">
      <c r="R14933">
        <v>5</v>
      </c>
      <c r="S14933">
        <v>4</v>
      </c>
      <c r="T14933">
        <v>7</v>
      </c>
    </row>
    <row r="14934" spans="18:20">
      <c r="R14934">
        <v>11</v>
      </c>
      <c r="S14934">
        <v>5</v>
      </c>
      <c r="T14934">
        <v>4</v>
      </c>
    </row>
    <row r="14935" spans="18:20">
      <c r="R14935">
        <v>5</v>
      </c>
      <c r="S14935">
        <v>6</v>
      </c>
      <c r="T14935">
        <v>8</v>
      </c>
    </row>
    <row r="14936" spans="18:20">
      <c r="R14936">
        <v>8</v>
      </c>
      <c r="S14936">
        <v>4</v>
      </c>
      <c r="T14936">
        <v>8</v>
      </c>
    </row>
    <row r="14937" spans="18:20">
      <c r="R14937">
        <v>5</v>
      </c>
      <c r="S14937">
        <v>6</v>
      </c>
      <c r="T14937">
        <v>5</v>
      </c>
    </row>
    <row r="14938" spans="18:20">
      <c r="R14938">
        <v>6</v>
      </c>
      <c r="S14938">
        <v>6</v>
      </c>
      <c r="T14938">
        <v>6</v>
      </c>
    </row>
    <row r="14939" spans="18:20">
      <c r="R14939">
        <v>5</v>
      </c>
      <c r="S14939">
        <v>10</v>
      </c>
      <c r="T14939">
        <v>8</v>
      </c>
    </row>
    <row r="14940" spans="18:20">
      <c r="R14940">
        <v>7</v>
      </c>
      <c r="S14940">
        <v>11</v>
      </c>
      <c r="T14940">
        <v>9</v>
      </c>
    </row>
    <row r="14941" spans="18:20">
      <c r="R14941">
        <v>9</v>
      </c>
      <c r="S14941">
        <v>8</v>
      </c>
      <c r="T14941">
        <v>8</v>
      </c>
    </row>
    <row r="14942" spans="18:20">
      <c r="R14942">
        <v>12</v>
      </c>
      <c r="S14942">
        <v>7</v>
      </c>
      <c r="T14942">
        <v>8</v>
      </c>
    </row>
    <row r="14943" spans="18:20">
      <c r="R14943">
        <v>6</v>
      </c>
      <c r="S14943">
        <v>7</v>
      </c>
      <c r="T14943">
        <v>5</v>
      </c>
    </row>
    <row r="14944" spans="18:20">
      <c r="R14944">
        <v>4</v>
      </c>
      <c r="S14944">
        <v>5</v>
      </c>
      <c r="T14944">
        <v>7</v>
      </c>
    </row>
    <row r="14945" spans="18:20">
      <c r="R14945">
        <v>4</v>
      </c>
      <c r="S14945">
        <v>8</v>
      </c>
      <c r="T14945">
        <v>8</v>
      </c>
    </row>
    <row r="14946" spans="18:20">
      <c r="R14946">
        <v>6</v>
      </c>
      <c r="S14946">
        <v>8</v>
      </c>
      <c r="T14946">
        <v>7</v>
      </c>
    </row>
    <row r="14947" spans="18:20">
      <c r="R14947">
        <v>6</v>
      </c>
      <c r="S14947">
        <v>3</v>
      </c>
      <c r="T14947">
        <v>8</v>
      </c>
    </row>
    <row r="14948" spans="18:20">
      <c r="R14948">
        <v>4</v>
      </c>
      <c r="S14948">
        <v>6</v>
      </c>
      <c r="T14948">
        <v>8</v>
      </c>
    </row>
    <row r="14949" spans="18:20">
      <c r="R14949">
        <v>9</v>
      </c>
      <c r="S14949">
        <v>4</v>
      </c>
      <c r="T14949">
        <v>6</v>
      </c>
    </row>
    <row r="14950" spans="18:20">
      <c r="R14950">
        <v>7</v>
      </c>
      <c r="S14950">
        <v>8</v>
      </c>
      <c r="T14950">
        <v>3</v>
      </c>
    </row>
    <row r="14951" spans="18:20">
      <c r="R14951">
        <v>3</v>
      </c>
      <c r="S14951">
        <v>8</v>
      </c>
      <c r="T14951">
        <v>7</v>
      </c>
    </row>
    <row r="14952" spans="18:20">
      <c r="R14952">
        <v>9</v>
      </c>
      <c r="S14952">
        <v>8</v>
      </c>
      <c r="T14952">
        <v>8</v>
      </c>
    </row>
    <row r="14953" spans="18:20">
      <c r="R14953">
        <v>5</v>
      </c>
      <c r="S14953">
        <v>8</v>
      </c>
      <c r="T14953">
        <v>8</v>
      </c>
    </row>
    <row r="14954" spans="18:20">
      <c r="R14954">
        <v>5</v>
      </c>
      <c r="S14954">
        <v>7</v>
      </c>
      <c r="T14954">
        <v>4</v>
      </c>
    </row>
    <row r="14955" spans="18:20">
      <c r="R14955">
        <v>7</v>
      </c>
      <c r="S14955">
        <v>4</v>
      </c>
      <c r="T14955">
        <v>13</v>
      </c>
    </row>
    <row r="14956" spans="18:20">
      <c r="R14956">
        <v>4</v>
      </c>
      <c r="S14956">
        <v>7</v>
      </c>
      <c r="T14956">
        <v>5</v>
      </c>
    </row>
    <row r="14957" spans="18:20">
      <c r="R14957">
        <v>4</v>
      </c>
      <c r="S14957">
        <v>9</v>
      </c>
      <c r="T14957">
        <v>5</v>
      </c>
    </row>
    <row r="14958" spans="18:20">
      <c r="R14958">
        <v>6</v>
      </c>
      <c r="S14958">
        <v>13</v>
      </c>
      <c r="T14958">
        <v>7</v>
      </c>
    </row>
    <row r="14959" spans="18:20">
      <c r="R14959">
        <v>6</v>
      </c>
      <c r="S14959">
        <v>7</v>
      </c>
      <c r="T14959">
        <v>5</v>
      </c>
    </row>
    <row r="14960" spans="18:20">
      <c r="R14960">
        <v>12</v>
      </c>
      <c r="S14960">
        <v>8</v>
      </c>
      <c r="T14960">
        <v>5</v>
      </c>
    </row>
    <row r="14961" spans="18:20">
      <c r="R14961">
        <v>8</v>
      </c>
      <c r="S14961">
        <v>8</v>
      </c>
      <c r="T14961">
        <v>7</v>
      </c>
    </row>
    <row r="14962" spans="18:20">
      <c r="R14962">
        <v>6</v>
      </c>
      <c r="S14962">
        <v>6</v>
      </c>
      <c r="T14962">
        <v>4</v>
      </c>
    </row>
    <row r="14963" spans="18:20">
      <c r="R14963">
        <v>7</v>
      </c>
      <c r="S14963">
        <v>7</v>
      </c>
      <c r="T14963">
        <v>6</v>
      </c>
    </row>
    <row r="14964" spans="18:20">
      <c r="R14964">
        <v>10</v>
      </c>
      <c r="S14964">
        <v>3</v>
      </c>
      <c r="T14964">
        <v>7</v>
      </c>
    </row>
    <row r="14965" spans="18:20">
      <c r="R14965">
        <v>10</v>
      </c>
      <c r="S14965">
        <v>7</v>
      </c>
      <c r="T14965">
        <v>7</v>
      </c>
    </row>
    <row r="14966" spans="18:20">
      <c r="R14966">
        <v>7</v>
      </c>
      <c r="S14966">
        <v>9</v>
      </c>
      <c r="T14966">
        <v>11</v>
      </c>
    </row>
    <row r="14967" spans="18:20">
      <c r="R14967">
        <v>5</v>
      </c>
      <c r="S14967">
        <v>4</v>
      </c>
      <c r="T14967">
        <v>5</v>
      </c>
    </row>
    <row r="14968" spans="18:20">
      <c r="R14968">
        <v>9</v>
      </c>
      <c r="S14968">
        <v>8</v>
      </c>
      <c r="T14968">
        <v>7</v>
      </c>
    </row>
    <row r="14969" spans="18:20">
      <c r="R14969">
        <v>4</v>
      </c>
      <c r="S14969">
        <v>3</v>
      </c>
      <c r="T14969">
        <v>4</v>
      </c>
    </row>
    <row r="14970" spans="18:20">
      <c r="R14970">
        <v>8</v>
      </c>
      <c r="S14970">
        <v>5</v>
      </c>
      <c r="T14970">
        <v>6</v>
      </c>
    </row>
    <row r="14971" spans="18:20">
      <c r="R14971">
        <v>9</v>
      </c>
      <c r="S14971">
        <v>9</v>
      </c>
      <c r="T14971">
        <v>5</v>
      </c>
    </row>
    <row r="14972" spans="18:20">
      <c r="R14972">
        <v>6</v>
      </c>
      <c r="S14972">
        <v>7</v>
      </c>
      <c r="T14972">
        <v>6</v>
      </c>
    </row>
    <row r="14973" spans="18:20">
      <c r="R14973">
        <v>5</v>
      </c>
      <c r="S14973">
        <v>10</v>
      </c>
      <c r="T14973">
        <v>10</v>
      </c>
    </row>
    <row r="14974" spans="18:20">
      <c r="R14974">
        <v>4</v>
      </c>
      <c r="S14974">
        <v>3</v>
      </c>
      <c r="T14974">
        <v>4</v>
      </c>
    </row>
    <row r="14975" spans="18:20">
      <c r="R14975">
        <v>9</v>
      </c>
      <c r="S14975">
        <v>8</v>
      </c>
      <c r="T14975">
        <v>4</v>
      </c>
    </row>
    <row r="14976" spans="18:20">
      <c r="R14976">
        <v>9</v>
      </c>
      <c r="S14976">
        <v>4</v>
      </c>
      <c r="T14976">
        <v>4</v>
      </c>
    </row>
    <row r="14977" spans="18:20">
      <c r="R14977">
        <v>4</v>
      </c>
      <c r="S14977">
        <v>7</v>
      </c>
      <c r="T14977">
        <v>7</v>
      </c>
    </row>
    <row r="14978" spans="18:20">
      <c r="R14978">
        <v>6</v>
      </c>
      <c r="S14978">
        <v>7</v>
      </c>
      <c r="T14978">
        <v>9</v>
      </c>
    </row>
    <row r="14979" spans="18:20">
      <c r="R14979">
        <v>6</v>
      </c>
      <c r="S14979">
        <v>6</v>
      </c>
      <c r="T14979">
        <v>8</v>
      </c>
    </row>
    <row r="14980" spans="18:20">
      <c r="R14980">
        <v>8</v>
      </c>
      <c r="S14980">
        <v>6</v>
      </c>
      <c r="T14980">
        <v>12</v>
      </c>
    </row>
    <row r="14981" spans="18:20">
      <c r="R14981">
        <v>6</v>
      </c>
      <c r="S14981">
        <v>6</v>
      </c>
      <c r="T14981">
        <v>7</v>
      </c>
    </row>
    <row r="14982" spans="18:20">
      <c r="R14982">
        <v>10</v>
      </c>
      <c r="S14982">
        <v>7</v>
      </c>
      <c r="T14982">
        <v>6</v>
      </c>
    </row>
    <row r="14983" spans="18:20">
      <c r="R14983">
        <v>5</v>
      </c>
      <c r="S14983">
        <v>5</v>
      </c>
      <c r="T14983">
        <v>6</v>
      </c>
    </row>
    <row r="14984" spans="18:20">
      <c r="R14984">
        <v>4</v>
      </c>
      <c r="S14984">
        <v>7</v>
      </c>
      <c r="T14984">
        <v>7</v>
      </c>
    </row>
    <row r="14985" spans="18:20">
      <c r="R14985">
        <v>6</v>
      </c>
      <c r="S14985">
        <v>4</v>
      </c>
      <c r="T14985">
        <v>5</v>
      </c>
    </row>
    <row r="14986" spans="18:20">
      <c r="R14986">
        <v>5</v>
      </c>
      <c r="S14986">
        <v>7</v>
      </c>
      <c r="T14986">
        <v>6</v>
      </c>
    </row>
    <row r="14987" spans="18:20">
      <c r="R14987">
        <v>6</v>
      </c>
      <c r="S14987">
        <v>5</v>
      </c>
      <c r="T14987">
        <v>5</v>
      </c>
    </row>
    <row r="14988" spans="18:20">
      <c r="R14988">
        <v>6</v>
      </c>
      <c r="S14988">
        <v>6</v>
      </c>
      <c r="T14988">
        <v>4</v>
      </c>
    </row>
    <row r="14989" spans="18:20">
      <c r="R14989">
        <v>7</v>
      </c>
      <c r="S14989">
        <v>4</v>
      </c>
      <c r="T14989">
        <v>5</v>
      </c>
    </row>
    <row r="14990" spans="18:20">
      <c r="R14990">
        <v>9</v>
      </c>
      <c r="S14990">
        <v>4</v>
      </c>
      <c r="T14990">
        <v>6</v>
      </c>
    </row>
    <row r="14991" spans="18:20">
      <c r="R14991">
        <v>7</v>
      </c>
      <c r="S14991">
        <v>11</v>
      </c>
      <c r="T14991">
        <v>5</v>
      </c>
    </row>
    <row r="14992" spans="18:20">
      <c r="R14992">
        <v>5</v>
      </c>
      <c r="S14992">
        <v>5</v>
      </c>
      <c r="T14992">
        <v>8</v>
      </c>
    </row>
    <row r="14993" spans="18:20">
      <c r="R14993">
        <v>7</v>
      </c>
      <c r="S14993">
        <v>11</v>
      </c>
      <c r="T14993">
        <v>10</v>
      </c>
    </row>
    <row r="14994" spans="18:20">
      <c r="R14994">
        <v>6</v>
      </c>
      <c r="S14994">
        <v>6</v>
      </c>
      <c r="T14994">
        <v>7</v>
      </c>
    </row>
    <row r="14995" spans="18:20">
      <c r="R14995">
        <v>7</v>
      </c>
      <c r="S14995">
        <v>9</v>
      </c>
      <c r="T14995">
        <v>7</v>
      </c>
    </row>
    <row r="14996" spans="18:20">
      <c r="R14996">
        <v>5</v>
      </c>
      <c r="S14996">
        <v>7</v>
      </c>
      <c r="T14996">
        <v>5</v>
      </c>
    </row>
    <row r="14997" spans="18:20">
      <c r="R14997">
        <v>4</v>
      </c>
      <c r="S14997">
        <v>6</v>
      </c>
      <c r="T14997">
        <v>9</v>
      </c>
    </row>
    <row r="14998" spans="18:20">
      <c r="R14998">
        <v>8</v>
      </c>
      <c r="S14998">
        <v>6</v>
      </c>
      <c r="T14998">
        <v>7</v>
      </c>
    </row>
    <row r="14999" spans="18:20">
      <c r="R14999">
        <v>4</v>
      </c>
      <c r="S14999">
        <v>6</v>
      </c>
      <c r="T14999">
        <v>4</v>
      </c>
    </row>
    <row r="15000" spans="18:20">
      <c r="R15000">
        <v>10</v>
      </c>
      <c r="S15000">
        <v>7</v>
      </c>
      <c r="T15000">
        <v>6</v>
      </c>
    </row>
    <row r="15001" spans="18:20">
      <c r="R15001">
        <v>14</v>
      </c>
      <c r="S15001">
        <v>8</v>
      </c>
      <c r="T15001">
        <v>4</v>
      </c>
    </row>
  </sheetData>
  <mergeCells count="3">
    <mergeCell ref="A5:B5"/>
    <mergeCell ref="A9:B9"/>
    <mergeCell ref="A13:B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F524-79E9-49BC-9339-1D32E322098B}">
  <dimension ref="A1:Y15001"/>
  <sheetViews>
    <sheetView workbookViewId="0">
      <selection activeCell="C23" sqref="C23"/>
    </sheetView>
  </sheetViews>
  <sheetFormatPr defaultRowHeight="15"/>
  <cols>
    <col min="1" max="1" width="25" bestFit="1" customWidth="1"/>
    <col min="2" max="2" width="14.5703125" bestFit="1" customWidth="1"/>
  </cols>
  <sheetData>
    <row r="1" spans="1:25">
      <c r="A1" t="s">
        <v>14</v>
      </c>
      <c r="D1" t="s">
        <v>1</v>
      </c>
      <c r="R1" t="s">
        <v>2</v>
      </c>
      <c r="S1" t="s">
        <v>3</v>
      </c>
      <c r="T1" t="s">
        <v>4</v>
      </c>
      <c r="V1" t="s">
        <v>5</v>
      </c>
      <c r="W1" s="4" t="s">
        <v>2</v>
      </c>
      <c r="X1" s="5" t="s">
        <v>3</v>
      </c>
      <c r="Y1" s="6" t="s">
        <v>4</v>
      </c>
    </row>
    <row r="2" spans="1:25">
      <c r="A2" t="s">
        <v>15</v>
      </c>
      <c r="R2">
        <v>250</v>
      </c>
      <c r="S2">
        <v>6</v>
      </c>
      <c r="T2">
        <v>250</v>
      </c>
      <c r="V2">
        <v>1</v>
      </c>
      <c r="W2" s="2">
        <f>COUNTIF(R$2:R$15001,$V2)</f>
        <v>0</v>
      </c>
      <c r="X2" s="2">
        <f>COUNTIF(S$2:S$15001,$V2)</f>
        <v>0</v>
      </c>
      <c r="Y2" s="2">
        <f>COUNTIF(T$2:T$15001,$V2)</f>
        <v>0</v>
      </c>
    </row>
    <row r="3" spans="1:25">
      <c r="A3" t="s">
        <v>16</v>
      </c>
      <c r="R3">
        <v>3</v>
      </c>
      <c r="S3">
        <v>3</v>
      </c>
      <c r="T3">
        <v>2</v>
      </c>
      <c r="V3">
        <v>2</v>
      </c>
      <c r="W3" s="2">
        <f t="shared" ref="W3:Y11" si="0">COUNTIF(R$2:R$15001,$V3)</f>
        <v>5051</v>
      </c>
      <c r="X3" s="2">
        <f t="shared" si="0"/>
        <v>5053</v>
      </c>
      <c r="Y3" s="2">
        <f t="shared" si="0"/>
        <v>5100</v>
      </c>
    </row>
    <row r="4" spans="1:25">
      <c r="R4">
        <v>3</v>
      </c>
      <c r="S4">
        <v>3</v>
      </c>
      <c r="T4">
        <v>3</v>
      </c>
      <c r="V4">
        <v>3</v>
      </c>
      <c r="W4" s="2">
        <f t="shared" si="0"/>
        <v>6277</v>
      </c>
      <c r="X4" s="2">
        <f t="shared" si="0"/>
        <v>6441</v>
      </c>
      <c r="Y4" s="2">
        <f t="shared" si="0"/>
        <v>6412</v>
      </c>
    </row>
    <row r="5" spans="1:25">
      <c r="A5" s="3" t="s">
        <v>2</v>
      </c>
      <c r="B5" s="3"/>
      <c r="R5">
        <v>2</v>
      </c>
      <c r="S5">
        <v>2</v>
      </c>
      <c r="T5">
        <v>3</v>
      </c>
      <c r="V5">
        <v>4</v>
      </c>
      <c r="W5" s="2">
        <f t="shared" si="0"/>
        <v>2524</v>
      </c>
      <c r="X5" s="2">
        <f t="shared" si="0"/>
        <v>2387</v>
      </c>
      <c r="Y5" s="2">
        <f t="shared" si="0"/>
        <v>2407</v>
      </c>
    </row>
    <row r="6" spans="1:25">
      <c r="A6" t="s">
        <v>8</v>
      </c>
      <c r="B6" s="1">
        <v>2</v>
      </c>
      <c r="R6">
        <v>2</v>
      </c>
      <c r="S6">
        <v>4</v>
      </c>
      <c r="T6">
        <v>2</v>
      </c>
      <c r="V6">
        <v>5</v>
      </c>
      <c r="W6" s="2">
        <f t="shared" si="0"/>
        <v>785</v>
      </c>
      <c r="X6" s="2">
        <f t="shared" si="0"/>
        <v>762</v>
      </c>
      <c r="Y6" s="2">
        <f t="shared" si="0"/>
        <v>704</v>
      </c>
    </row>
    <row r="7" spans="1:25">
      <c r="A7" t="s">
        <v>9</v>
      </c>
      <c r="B7" s="1">
        <v>4</v>
      </c>
      <c r="R7">
        <v>3</v>
      </c>
      <c r="S7">
        <v>3</v>
      </c>
      <c r="T7">
        <v>3</v>
      </c>
      <c r="V7">
        <v>6</v>
      </c>
      <c r="W7" s="2">
        <f t="shared" si="0"/>
        <v>242</v>
      </c>
      <c r="X7" s="2">
        <f t="shared" si="0"/>
        <v>249</v>
      </c>
      <c r="Y7" s="2">
        <f t="shared" si="0"/>
        <v>263</v>
      </c>
    </row>
    <row r="8" spans="1:25">
      <c r="R8">
        <v>3</v>
      </c>
      <c r="S8">
        <v>3</v>
      </c>
      <c r="T8">
        <v>4</v>
      </c>
      <c r="V8">
        <v>7</v>
      </c>
      <c r="W8" s="2">
        <f t="shared" si="0"/>
        <v>86</v>
      </c>
      <c r="X8" s="2">
        <f t="shared" si="0"/>
        <v>77</v>
      </c>
      <c r="Y8" s="2">
        <f t="shared" si="0"/>
        <v>75</v>
      </c>
    </row>
    <row r="9" spans="1:25">
      <c r="A9" s="3" t="s">
        <v>3</v>
      </c>
      <c r="B9" s="3"/>
      <c r="R9">
        <v>4</v>
      </c>
      <c r="S9">
        <v>3</v>
      </c>
      <c r="T9">
        <v>2</v>
      </c>
      <c r="V9">
        <v>8</v>
      </c>
      <c r="W9" s="2">
        <f t="shared" si="0"/>
        <v>23</v>
      </c>
      <c r="X9" s="2">
        <f t="shared" si="0"/>
        <v>16</v>
      </c>
      <c r="Y9" s="2">
        <f t="shared" si="0"/>
        <v>27</v>
      </c>
    </row>
    <row r="10" spans="1:25">
      <c r="A10" t="s">
        <v>8</v>
      </c>
      <c r="B10" s="1">
        <v>2</v>
      </c>
      <c r="R10">
        <v>5</v>
      </c>
      <c r="S10">
        <v>2</v>
      </c>
      <c r="T10">
        <v>2</v>
      </c>
      <c r="V10">
        <v>9</v>
      </c>
      <c r="W10" s="2">
        <f t="shared" si="0"/>
        <v>8</v>
      </c>
      <c r="X10" s="2">
        <f t="shared" si="0"/>
        <v>9</v>
      </c>
      <c r="Y10" s="2">
        <f t="shared" si="0"/>
        <v>9</v>
      </c>
    </row>
    <row r="11" spans="1:25">
      <c r="A11" t="s">
        <v>9</v>
      </c>
      <c r="B11" s="1">
        <v>4</v>
      </c>
      <c r="R11">
        <v>4</v>
      </c>
      <c r="S11">
        <v>2</v>
      </c>
      <c r="T11">
        <v>3</v>
      </c>
      <c r="V11">
        <v>10</v>
      </c>
      <c r="W11" s="2">
        <f t="shared" si="0"/>
        <v>1</v>
      </c>
      <c r="X11" s="2">
        <f t="shared" si="0"/>
        <v>4</v>
      </c>
      <c r="Y11" s="2">
        <f t="shared" si="0"/>
        <v>1</v>
      </c>
    </row>
    <row r="12" spans="1:25">
      <c r="R12">
        <v>3</v>
      </c>
      <c r="S12">
        <v>2</v>
      </c>
      <c r="T12">
        <v>2</v>
      </c>
      <c r="V12">
        <v>11</v>
      </c>
      <c r="W12" s="2">
        <f t="shared" ref="W12:W21" si="1">COUNTIF(R$2:R$15001,$V12)</f>
        <v>1</v>
      </c>
      <c r="X12" s="2">
        <f t="shared" ref="X12:X21" si="2">COUNTIF(S$2:S$15001,$V12)</f>
        <v>1</v>
      </c>
      <c r="Y12" s="2">
        <f t="shared" ref="Y12:Y21" si="3">COUNTIF(T$2:T$15001,$V12)</f>
        <v>1</v>
      </c>
    </row>
    <row r="13" spans="1:25">
      <c r="A13" s="3" t="s">
        <v>4</v>
      </c>
      <c r="B13" s="3"/>
      <c r="R13">
        <v>3</v>
      </c>
      <c r="S13">
        <v>3</v>
      </c>
      <c r="T13">
        <v>2</v>
      </c>
      <c r="V13">
        <v>12</v>
      </c>
      <c r="W13" s="2">
        <f t="shared" si="1"/>
        <v>0</v>
      </c>
      <c r="X13" s="2">
        <f t="shared" si="2"/>
        <v>0</v>
      </c>
      <c r="Y13" s="2">
        <f t="shared" si="3"/>
        <v>0</v>
      </c>
    </row>
    <row r="14" spans="1:25">
      <c r="A14" t="s">
        <v>8</v>
      </c>
      <c r="B14" s="1">
        <v>2</v>
      </c>
      <c r="R14">
        <v>3</v>
      </c>
      <c r="S14">
        <v>2</v>
      </c>
      <c r="T14">
        <v>2</v>
      </c>
      <c r="V14">
        <v>13</v>
      </c>
      <c r="W14" s="2">
        <f t="shared" si="1"/>
        <v>0</v>
      </c>
      <c r="X14" s="2">
        <f t="shared" si="2"/>
        <v>0</v>
      </c>
      <c r="Y14" s="2">
        <f t="shared" si="3"/>
        <v>0</v>
      </c>
    </row>
    <row r="15" spans="1:25">
      <c r="A15" t="s">
        <v>9</v>
      </c>
      <c r="B15" s="1">
        <v>2</v>
      </c>
      <c r="R15">
        <v>2</v>
      </c>
      <c r="S15">
        <v>3</v>
      </c>
      <c r="T15">
        <v>3</v>
      </c>
      <c r="V15">
        <v>14</v>
      </c>
      <c r="W15" s="2">
        <f t="shared" si="1"/>
        <v>0</v>
      </c>
      <c r="X15" s="2">
        <f t="shared" si="2"/>
        <v>1</v>
      </c>
      <c r="Y15" s="2">
        <f t="shared" si="3"/>
        <v>0</v>
      </c>
    </row>
    <row r="16" spans="1:25">
      <c r="R16">
        <v>3</v>
      </c>
      <c r="S16">
        <v>2</v>
      </c>
      <c r="T16">
        <v>4</v>
      </c>
      <c r="V16">
        <v>15</v>
      </c>
      <c r="W16" s="2">
        <f t="shared" si="1"/>
        <v>0</v>
      </c>
      <c r="X16" s="2">
        <f t="shared" si="2"/>
        <v>0</v>
      </c>
      <c r="Y16" s="2">
        <f t="shared" si="3"/>
        <v>0</v>
      </c>
    </row>
    <row r="17" spans="18:25">
      <c r="R17">
        <v>3</v>
      </c>
      <c r="S17">
        <v>5</v>
      </c>
      <c r="T17">
        <v>3</v>
      </c>
      <c r="V17">
        <v>16</v>
      </c>
      <c r="W17" s="2">
        <f t="shared" si="1"/>
        <v>1</v>
      </c>
      <c r="X17" s="2">
        <f t="shared" si="2"/>
        <v>0</v>
      </c>
      <c r="Y17" s="2">
        <f t="shared" si="3"/>
        <v>0</v>
      </c>
    </row>
    <row r="18" spans="18:25">
      <c r="R18">
        <v>5</v>
      </c>
      <c r="S18">
        <v>4</v>
      </c>
      <c r="T18">
        <v>3</v>
      </c>
      <c r="V18">
        <v>17</v>
      </c>
      <c r="W18" s="2">
        <f t="shared" si="1"/>
        <v>0</v>
      </c>
      <c r="X18" s="2">
        <f t="shared" si="2"/>
        <v>0</v>
      </c>
      <c r="Y18" s="2">
        <f t="shared" si="3"/>
        <v>0</v>
      </c>
    </row>
    <row r="19" spans="18:25">
      <c r="R19">
        <v>6</v>
      </c>
      <c r="S19">
        <v>5</v>
      </c>
      <c r="T19">
        <v>3</v>
      </c>
      <c r="V19">
        <v>18</v>
      </c>
      <c r="W19" s="2">
        <f t="shared" si="1"/>
        <v>0</v>
      </c>
      <c r="X19" s="2">
        <f t="shared" si="2"/>
        <v>0</v>
      </c>
      <c r="Y19" s="2">
        <f t="shared" si="3"/>
        <v>0</v>
      </c>
    </row>
    <row r="20" spans="18:25">
      <c r="R20">
        <v>3</v>
      </c>
      <c r="S20">
        <v>3</v>
      </c>
      <c r="T20">
        <v>4</v>
      </c>
      <c r="V20">
        <v>19</v>
      </c>
      <c r="W20" s="2">
        <f t="shared" si="1"/>
        <v>0</v>
      </c>
      <c r="X20" s="2">
        <f t="shared" si="2"/>
        <v>0</v>
      </c>
      <c r="Y20" s="2">
        <f t="shared" si="3"/>
        <v>0</v>
      </c>
    </row>
    <row r="21" spans="18:25">
      <c r="R21">
        <v>4</v>
      </c>
      <c r="S21">
        <v>3</v>
      </c>
      <c r="T21">
        <v>3</v>
      </c>
      <c r="V21">
        <v>20</v>
      </c>
      <c r="W21" s="2">
        <f t="shared" si="1"/>
        <v>0</v>
      </c>
      <c r="X21" s="2">
        <f t="shared" si="2"/>
        <v>0</v>
      </c>
      <c r="Y21" s="2">
        <f t="shared" si="3"/>
        <v>0</v>
      </c>
    </row>
    <row r="22" spans="18:25">
      <c r="R22">
        <v>6</v>
      </c>
      <c r="S22">
        <v>5</v>
      </c>
      <c r="T22">
        <v>3</v>
      </c>
      <c r="V22">
        <v>250</v>
      </c>
      <c r="W22" s="2">
        <f t="shared" ref="W22" si="4">COUNTIF(R$2:R$15001,$V22)</f>
        <v>1</v>
      </c>
      <c r="X22" s="2">
        <f t="shared" ref="X22" si="5">COUNTIF(S$2:S$15001,$V22)</f>
        <v>0</v>
      </c>
      <c r="Y22" s="2">
        <f t="shared" ref="Y22" si="6">COUNTIF(T$2:T$15001,$V22)</f>
        <v>1</v>
      </c>
    </row>
    <row r="23" spans="18:25">
      <c r="R23">
        <v>2</v>
      </c>
      <c r="S23">
        <v>3</v>
      </c>
      <c r="T23">
        <v>3</v>
      </c>
    </row>
    <row r="24" spans="18:25">
      <c r="R24">
        <v>2</v>
      </c>
      <c r="S24">
        <v>4</v>
      </c>
      <c r="T24">
        <v>2</v>
      </c>
    </row>
    <row r="25" spans="18:25">
      <c r="R25">
        <v>2</v>
      </c>
      <c r="S25">
        <v>4</v>
      </c>
      <c r="T25">
        <v>3</v>
      </c>
    </row>
    <row r="26" spans="18:25">
      <c r="R26">
        <v>2</v>
      </c>
      <c r="S26">
        <v>3</v>
      </c>
      <c r="T26">
        <v>3</v>
      </c>
    </row>
    <row r="27" spans="18:25">
      <c r="R27">
        <v>2</v>
      </c>
      <c r="S27">
        <v>2</v>
      </c>
      <c r="T27">
        <v>2</v>
      </c>
    </row>
    <row r="28" spans="18:25">
      <c r="R28">
        <v>2</v>
      </c>
      <c r="S28">
        <v>4</v>
      </c>
      <c r="T28">
        <v>2</v>
      </c>
    </row>
    <row r="29" spans="18:25">
      <c r="R29">
        <v>3</v>
      </c>
      <c r="S29">
        <v>2</v>
      </c>
      <c r="T29">
        <v>2</v>
      </c>
    </row>
    <row r="30" spans="18:25">
      <c r="R30">
        <v>3</v>
      </c>
      <c r="S30">
        <v>4</v>
      </c>
      <c r="T30">
        <v>3</v>
      </c>
    </row>
    <row r="31" spans="18:25">
      <c r="R31">
        <v>3</v>
      </c>
      <c r="S31">
        <v>4</v>
      </c>
      <c r="T31">
        <v>5</v>
      </c>
    </row>
    <row r="32" spans="18:25">
      <c r="R32">
        <v>4</v>
      </c>
      <c r="S32">
        <v>2</v>
      </c>
      <c r="T32">
        <v>3</v>
      </c>
    </row>
    <row r="33" spans="18:20">
      <c r="R33">
        <v>7</v>
      </c>
      <c r="S33">
        <v>4</v>
      </c>
      <c r="T33">
        <v>3</v>
      </c>
    </row>
    <row r="34" spans="18:20">
      <c r="R34">
        <v>2</v>
      </c>
      <c r="S34">
        <v>2</v>
      </c>
      <c r="T34">
        <v>3</v>
      </c>
    </row>
    <row r="35" spans="18:20">
      <c r="R35">
        <v>4</v>
      </c>
      <c r="S35">
        <v>3</v>
      </c>
      <c r="T35">
        <v>3</v>
      </c>
    </row>
    <row r="36" spans="18:20">
      <c r="R36">
        <v>4</v>
      </c>
      <c r="S36">
        <v>2</v>
      </c>
      <c r="T36">
        <v>3</v>
      </c>
    </row>
    <row r="37" spans="18:20">
      <c r="R37">
        <v>3</v>
      </c>
      <c r="S37">
        <v>3</v>
      </c>
      <c r="T37">
        <v>3</v>
      </c>
    </row>
    <row r="38" spans="18:20">
      <c r="R38">
        <v>2</v>
      </c>
      <c r="S38">
        <v>3</v>
      </c>
      <c r="T38">
        <v>3</v>
      </c>
    </row>
    <row r="39" spans="18:20">
      <c r="R39">
        <v>3</v>
      </c>
      <c r="S39">
        <v>4</v>
      </c>
      <c r="T39">
        <v>3</v>
      </c>
    </row>
    <row r="40" spans="18:20">
      <c r="R40">
        <v>4</v>
      </c>
      <c r="S40">
        <v>2</v>
      </c>
      <c r="T40">
        <v>2</v>
      </c>
    </row>
    <row r="41" spans="18:20">
      <c r="R41">
        <v>3</v>
      </c>
      <c r="S41">
        <v>4</v>
      </c>
      <c r="T41">
        <v>2</v>
      </c>
    </row>
    <row r="42" spans="18:20">
      <c r="R42">
        <v>3</v>
      </c>
      <c r="S42">
        <v>3</v>
      </c>
      <c r="T42">
        <v>7</v>
      </c>
    </row>
    <row r="43" spans="18:20">
      <c r="R43">
        <v>3</v>
      </c>
      <c r="S43">
        <v>3</v>
      </c>
      <c r="T43">
        <v>2</v>
      </c>
    </row>
    <row r="44" spans="18:20">
      <c r="R44">
        <v>3</v>
      </c>
      <c r="S44">
        <v>2</v>
      </c>
      <c r="T44">
        <v>3</v>
      </c>
    </row>
    <row r="45" spans="18:20">
      <c r="R45">
        <v>3</v>
      </c>
      <c r="S45">
        <v>4</v>
      </c>
      <c r="T45">
        <v>4</v>
      </c>
    </row>
    <row r="46" spans="18:20">
      <c r="R46">
        <v>2</v>
      </c>
      <c r="S46">
        <v>3</v>
      </c>
      <c r="T46">
        <v>4</v>
      </c>
    </row>
    <row r="47" spans="18:20">
      <c r="R47">
        <v>4</v>
      </c>
      <c r="S47">
        <v>3</v>
      </c>
      <c r="T47">
        <v>3</v>
      </c>
    </row>
    <row r="48" spans="18:20">
      <c r="R48">
        <v>3</v>
      </c>
      <c r="S48">
        <v>5</v>
      </c>
      <c r="T48">
        <v>3</v>
      </c>
    </row>
    <row r="49" spans="18:20">
      <c r="R49">
        <v>2</v>
      </c>
      <c r="S49">
        <v>3</v>
      </c>
      <c r="T49">
        <v>6</v>
      </c>
    </row>
    <row r="50" spans="18:20">
      <c r="R50">
        <v>2</v>
      </c>
      <c r="S50">
        <v>2</v>
      </c>
      <c r="T50">
        <v>4</v>
      </c>
    </row>
    <row r="51" spans="18:20">
      <c r="R51">
        <v>3</v>
      </c>
      <c r="S51">
        <v>3</v>
      </c>
      <c r="T51">
        <v>2</v>
      </c>
    </row>
    <row r="52" spans="18:20">
      <c r="R52">
        <v>5</v>
      </c>
      <c r="S52">
        <v>2</v>
      </c>
      <c r="T52">
        <v>3</v>
      </c>
    </row>
    <row r="53" spans="18:20">
      <c r="R53">
        <v>2</v>
      </c>
      <c r="S53">
        <v>3</v>
      </c>
      <c r="T53">
        <v>4</v>
      </c>
    </row>
    <row r="54" spans="18:20">
      <c r="R54">
        <v>5</v>
      </c>
      <c r="S54">
        <v>2</v>
      </c>
      <c r="T54">
        <v>5</v>
      </c>
    </row>
    <row r="55" spans="18:20">
      <c r="R55">
        <v>4</v>
      </c>
      <c r="S55">
        <v>4</v>
      </c>
      <c r="T55">
        <v>4</v>
      </c>
    </row>
    <row r="56" spans="18:20">
      <c r="R56">
        <v>3</v>
      </c>
      <c r="S56">
        <v>6</v>
      </c>
      <c r="T56">
        <v>4</v>
      </c>
    </row>
    <row r="57" spans="18:20">
      <c r="R57">
        <v>2</v>
      </c>
      <c r="S57">
        <v>3</v>
      </c>
      <c r="T57">
        <v>7</v>
      </c>
    </row>
    <row r="58" spans="18:20">
      <c r="R58">
        <v>2</v>
      </c>
      <c r="S58">
        <v>3</v>
      </c>
      <c r="T58">
        <v>4</v>
      </c>
    </row>
    <row r="59" spans="18:20">
      <c r="R59">
        <v>3</v>
      </c>
      <c r="S59">
        <v>3</v>
      </c>
      <c r="T59">
        <v>3</v>
      </c>
    </row>
    <row r="60" spans="18:20">
      <c r="R60">
        <v>4</v>
      </c>
      <c r="S60">
        <v>5</v>
      </c>
      <c r="T60">
        <v>2</v>
      </c>
    </row>
    <row r="61" spans="18:20">
      <c r="R61">
        <v>5</v>
      </c>
      <c r="S61">
        <v>2</v>
      </c>
      <c r="T61">
        <v>2</v>
      </c>
    </row>
    <row r="62" spans="18:20">
      <c r="R62">
        <v>4</v>
      </c>
      <c r="S62">
        <v>2</v>
      </c>
      <c r="T62">
        <v>3</v>
      </c>
    </row>
    <row r="63" spans="18:20">
      <c r="R63">
        <v>3</v>
      </c>
      <c r="S63">
        <v>2</v>
      </c>
      <c r="T63">
        <v>3</v>
      </c>
    </row>
    <row r="64" spans="18:20">
      <c r="R64">
        <v>4</v>
      </c>
      <c r="S64">
        <v>5</v>
      </c>
      <c r="T64">
        <v>2</v>
      </c>
    </row>
    <row r="65" spans="18:20">
      <c r="R65">
        <v>2</v>
      </c>
      <c r="S65">
        <v>3</v>
      </c>
      <c r="T65">
        <v>2</v>
      </c>
    </row>
    <row r="66" spans="18:20">
      <c r="R66">
        <v>2</v>
      </c>
      <c r="S66">
        <v>4</v>
      </c>
      <c r="T66">
        <v>3</v>
      </c>
    </row>
    <row r="67" spans="18:20">
      <c r="R67">
        <v>3</v>
      </c>
      <c r="S67">
        <v>3</v>
      </c>
      <c r="T67">
        <v>3</v>
      </c>
    </row>
    <row r="68" spans="18:20">
      <c r="R68">
        <v>2</v>
      </c>
      <c r="S68">
        <v>2</v>
      </c>
      <c r="T68">
        <v>3</v>
      </c>
    </row>
    <row r="69" spans="18:20">
      <c r="R69">
        <v>2</v>
      </c>
      <c r="S69">
        <v>4</v>
      </c>
      <c r="T69">
        <v>3</v>
      </c>
    </row>
    <row r="70" spans="18:20">
      <c r="R70">
        <v>2</v>
      </c>
      <c r="S70">
        <v>3</v>
      </c>
      <c r="T70">
        <v>2</v>
      </c>
    </row>
    <row r="71" spans="18:20">
      <c r="R71">
        <v>4</v>
      </c>
      <c r="S71">
        <v>3</v>
      </c>
      <c r="T71">
        <v>2</v>
      </c>
    </row>
    <row r="72" spans="18:20">
      <c r="R72">
        <v>4</v>
      </c>
      <c r="S72">
        <v>4</v>
      </c>
      <c r="T72">
        <v>2</v>
      </c>
    </row>
    <row r="73" spans="18:20">
      <c r="R73">
        <v>2</v>
      </c>
      <c r="S73">
        <v>3</v>
      </c>
      <c r="T73">
        <v>4</v>
      </c>
    </row>
    <row r="74" spans="18:20">
      <c r="R74">
        <v>2</v>
      </c>
      <c r="S74">
        <v>3</v>
      </c>
      <c r="T74">
        <v>3</v>
      </c>
    </row>
    <row r="75" spans="18:20">
      <c r="R75">
        <v>2</v>
      </c>
      <c r="S75">
        <v>2</v>
      </c>
      <c r="T75">
        <v>3</v>
      </c>
    </row>
    <row r="76" spans="18:20">
      <c r="R76">
        <v>4</v>
      </c>
      <c r="S76">
        <v>3</v>
      </c>
      <c r="T76">
        <v>5</v>
      </c>
    </row>
    <row r="77" spans="18:20">
      <c r="R77">
        <v>3</v>
      </c>
      <c r="S77">
        <v>2</v>
      </c>
      <c r="T77">
        <v>4</v>
      </c>
    </row>
    <row r="78" spans="18:20">
      <c r="R78">
        <v>3</v>
      </c>
      <c r="S78">
        <v>2</v>
      </c>
      <c r="T78">
        <v>3</v>
      </c>
    </row>
    <row r="79" spans="18:20">
      <c r="R79">
        <v>5</v>
      </c>
      <c r="S79">
        <v>2</v>
      </c>
      <c r="T79">
        <v>2</v>
      </c>
    </row>
    <row r="80" spans="18:20">
      <c r="R80">
        <v>3</v>
      </c>
      <c r="S80">
        <v>2</v>
      </c>
      <c r="T80">
        <v>2</v>
      </c>
    </row>
    <row r="81" spans="18:20">
      <c r="R81">
        <v>3</v>
      </c>
      <c r="S81">
        <v>3</v>
      </c>
      <c r="T81">
        <v>3</v>
      </c>
    </row>
    <row r="82" spans="18:20">
      <c r="R82">
        <v>3</v>
      </c>
      <c r="S82">
        <v>3</v>
      </c>
      <c r="T82">
        <v>3</v>
      </c>
    </row>
    <row r="83" spans="18:20">
      <c r="R83">
        <v>3</v>
      </c>
      <c r="S83">
        <v>2</v>
      </c>
      <c r="T83">
        <v>3</v>
      </c>
    </row>
    <row r="84" spans="18:20">
      <c r="R84">
        <v>2</v>
      </c>
      <c r="S84">
        <v>4</v>
      </c>
      <c r="T84">
        <v>3</v>
      </c>
    </row>
    <row r="85" spans="18:20">
      <c r="R85">
        <v>2</v>
      </c>
      <c r="S85">
        <v>3</v>
      </c>
      <c r="T85">
        <v>3</v>
      </c>
    </row>
    <row r="86" spans="18:20">
      <c r="R86">
        <v>3</v>
      </c>
      <c r="S86">
        <v>5</v>
      </c>
      <c r="T86">
        <v>2</v>
      </c>
    </row>
    <row r="87" spans="18:20">
      <c r="R87">
        <v>2</v>
      </c>
      <c r="S87">
        <v>2</v>
      </c>
      <c r="T87">
        <v>3</v>
      </c>
    </row>
    <row r="88" spans="18:20">
      <c r="R88">
        <v>2</v>
      </c>
      <c r="S88">
        <v>3</v>
      </c>
      <c r="T88">
        <v>3</v>
      </c>
    </row>
    <row r="89" spans="18:20">
      <c r="R89">
        <v>5</v>
      </c>
      <c r="S89">
        <v>5</v>
      </c>
      <c r="T89">
        <v>2</v>
      </c>
    </row>
    <row r="90" spans="18:20">
      <c r="R90">
        <v>2</v>
      </c>
      <c r="S90">
        <v>2</v>
      </c>
      <c r="T90">
        <v>3</v>
      </c>
    </row>
    <row r="91" spans="18:20">
      <c r="R91">
        <v>3</v>
      </c>
      <c r="S91">
        <v>3</v>
      </c>
      <c r="T91">
        <v>4</v>
      </c>
    </row>
    <row r="92" spans="18:20">
      <c r="R92">
        <v>3</v>
      </c>
      <c r="S92">
        <v>7</v>
      </c>
      <c r="T92">
        <v>3</v>
      </c>
    </row>
    <row r="93" spans="18:20">
      <c r="R93">
        <v>2</v>
      </c>
      <c r="S93">
        <v>4</v>
      </c>
      <c r="T93">
        <v>2</v>
      </c>
    </row>
    <row r="94" spans="18:20">
      <c r="R94">
        <v>3</v>
      </c>
      <c r="S94">
        <v>3</v>
      </c>
      <c r="T94">
        <v>4</v>
      </c>
    </row>
    <row r="95" spans="18:20">
      <c r="R95">
        <v>4</v>
      </c>
      <c r="S95">
        <v>2</v>
      </c>
      <c r="T95">
        <v>2</v>
      </c>
    </row>
    <row r="96" spans="18:20">
      <c r="R96">
        <v>3</v>
      </c>
      <c r="S96">
        <v>3</v>
      </c>
      <c r="T96">
        <v>3</v>
      </c>
    </row>
    <row r="97" spans="18:20">
      <c r="R97">
        <v>3</v>
      </c>
      <c r="S97">
        <v>2</v>
      </c>
      <c r="T97">
        <v>4</v>
      </c>
    </row>
    <row r="98" spans="18:20">
      <c r="R98">
        <v>6</v>
      </c>
      <c r="S98">
        <v>2</v>
      </c>
      <c r="T98">
        <v>3</v>
      </c>
    </row>
    <row r="99" spans="18:20">
      <c r="R99">
        <v>2</v>
      </c>
      <c r="S99">
        <v>4</v>
      </c>
      <c r="T99">
        <v>4</v>
      </c>
    </row>
    <row r="100" spans="18:20">
      <c r="R100">
        <v>5</v>
      </c>
      <c r="S100">
        <v>3</v>
      </c>
      <c r="T100">
        <v>4</v>
      </c>
    </row>
    <row r="101" spans="18:20">
      <c r="R101">
        <v>2</v>
      </c>
      <c r="S101">
        <v>3</v>
      </c>
      <c r="T101">
        <v>4</v>
      </c>
    </row>
    <row r="102" spans="18:20">
      <c r="R102">
        <v>2</v>
      </c>
      <c r="S102">
        <v>4</v>
      </c>
      <c r="T102">
        <v>3</v>
      </c>
    </row>
    <row r="103" spans="18:20">
      <c r="R103">
        <v>2</v>
      </c>
      <c r="S103">
        <v>5</v>
      </c>
      <c r="T103">
        <v>2</v>
      </c>
    </row>
    <row r="104" spans="18:20">
      <c r="R104">
        <v>2</v>
      </c>
      <c r="S104">
        <v>4</v>
      </c>
      <c r="T104">
        <v>3</v>
      </c>
    </row>
    <row r="105" spans="18:20">
      <c r="R105">
        <v>5</v>
      </c>
      <c r="S105">
        <v>2</v>
      </c>
      <c r="T105">
        <v>3</v>
      </c>
    </row>
    <row r="106" spans="18:20">
      <c r="R106">
        <v>2</v>
      </c>
      <c r="S106">
        <v>3</v>
      </c>
      <c r="T106">
        <v>6</v>
      </c>
    </row>
    <row r="107" spans="18:20">
      <c r="R107">
        <v>4</v>
      </c>
      <c r="S107">
        <v>2</v>
      </c>
      <c r="T107">
        <v>3</v>
      </c>
    </row>
    <row r="108" spans="18:20">
      <c r="R108">
        <v>5</v>
      </c>
      <c r="S108">
        <v>2</v>
      </c>
      <c r="T108">
        <v>4</v>
      </c>
    </row>
    <row r="109" spans="18:20">
      <c r="R109">
        <v>4</v>
      </c>
      <c r="S109">
        <v>4</v>
      </c>
      <c r="T109">
        <v>2</v>
      </c>
    </row>
    <row r="110" spans="18:20">
      <c r="R110">
        <v>2</v>
      </c>
      <c r="S110">
        <v>3</v>
      </c>
      <c r="T110">
        <v>2</v>
      </c>
    </row>
    <row r="111" spans="18:20">
      <c r="R111">
        <v>2</v>
      </c>
      <c r="S111">
        <v>3</v>
      </c>
      <c r="T111">
        <v>4</v>
      </c>
    </row>
    <row r="112" spans="18:20">
      <c r="R112">
        <v>3</v>
      </c>
      <c r="S112">
        <v>3</v>
      </c>
      <c r="T112">
        <v>2</v>
      </c>
    </row>
    <row r="113" spans="18:20">
      <c r="R113">
        <v>3</v>
      </c>
      <c r="S113">
        <v>3</v>
      </c>
      <c r="T113">
        <v>2</v>
      </c>
    </row>
    <row r="114" spans="18:20">
      <c r="R114">
        <v>4</v>
      </c>
      <c r="S114">
        <v>5</v>
      </c>
      <c r="T114">
        <v>2</v>
      </c>
    </row>
    <row r="115" spans="18:20">
      <c r="R115">
        <v>3</v>
      </c>
      <c r="S115">
        <v>3</v>
      </c>
      <c r="T115">
        <v>4</v>
      </c>
    </row>
    <row r="116" spans="18:20">
      <c r="R116">
        <v>4</v>
      </c>
      <c r="S116">
        <v>3</v>
      </c>
      <c r="T116">
        <v>2</v>
      </c>
    </row>
    <row r="117" spans="18:20">
      <c r="R117">
        <v>2</v>
      </c>
      <c r="S117">
        <v>2</v>
      </c>
      <c r="T117">
        <v>3</v>
      </c>
    </row>
    <row r="118" spans="18:20">
      <c r="R118">
        <v>3</v>
      </c>
      <c r="S118">
        <v>5</v>
      </c>
      <c r="T118">
        <v>2</v>
      </c>
    </row>
    <row r="119" spans="18:20">
      <c r="R119">
        <v>2</v>
      </c>
      <c r="S119">
        <v>3</v>
      </c>
      <c r="T119">
        <v>2</v>
      </c>
    </row>
    <row r="120" spans="18:20">
      <c r="R120">
        <v>3</v>
      </c>
      <c r="S120">
        <v>2</v>
      </c>
      <c r="T120">
        <v>7</v>
      </c>
    </row>
    <row r="121" spans="18:20">
      <c r="R121">
        <v>5</v>
      </c>
      <c r="S121">
        <v>3</v>
      </c>
      <c r="T121">
        <v>2</v>
      </c>
    </row>
    <row r="122" spans="18:20">
      <c r="R122">
        <v>4</v>
      </c>
      <c r="S122">
        <v>2</v>
      </c>
      <c r="T122">
        <v>3</v>
      </c>
    </row>
    <row r="123" spans="18:20">
      <c r="R123">
        <v>5</v>
      </c>
      <c r="S123">
        <v>5</v>
      </c>
      <c r="T123">
        <v>4</v>
      </c>
    </row>
    <row r="124" spans="18:20">
      <c r="R124">
        <v>3</v>
      </c>
      <c r="S124">
        <v>4</v>
      </c>
      <c r="T124">
        <v>2</v>
      </c>
    </row>
    <row r="125" spans="18:20">
      <c r="R125">
        <v>3</v>
      </c>
      <c r="S125">
        <v>3</v>
      </c>
      <c r="T125">
        <v>3</v>
      </c>
    </row>
    <row r="126" spans="18:20">
      <c r="R126">
        <v>3</v>
      </c>
      <c r="S126">
        <v>3</v>
      </c>
      <c r="T126">
        <v>3</v>
      </c>
    </row>
    <row r="127" spans="18:20">
      <c r="R127">
        <v>3</v>
      </c>
      <c r="S127">
        <v>5</v>
      </c>
      <c r="T127">
        <v>3</v>
      </c>
    </row>
    <row r="128" spans="18:20">
      <c r="R128">
        <v>2</v>
      </c>
      <c r="S128">
        <v>3</v>
      </c>
      <c r="T128">
        <v>3</v>
      </c>
    </row>
    <row r="129" spans="18:20">
      <c r="R129">
        <v>3</v>
      </c>
      <c r="S129">
        <v>3</v>
      </c>
      <c r="T129">
        <v>5</v>
      </c>
    </row>
    <row r="130" spans="18:20">
      <c r="R130">
        <v>2</v>
      </c>
      <c r="S130">
        <v>5</v>
      </c>
      <c r="T130">
        <v>4</v>
      </c>
    </row>
    <row r="131" spans="18:20">
      <c r="R131">
        <v>4</v>
      </c>
      <c r="S131">
        <v>3</v>
      </c>
      <c r="T131">
        <v>4</v>
      </c>
    </row>
    <row r="132" spans="18:20">
      <c r="R132">
        <v>3</v>
      </c>
      <c r="S132">
        <v>2</v>
      </c>
      <c r="T132">
        <v>5</v>
      </c>
    </row>
    <row r="133" spans="18:20">
      <c r="R133">
        <v>2</v>
      </c>
      <c r="S133">
        <v>3</v>
      </c>
      <c r="T133">
        <v>4</v>
      </c>
    </row>
    <row r="134" spans="18:20">
      <c r="R134">
        <v>5</v>
      </c>
      <c r="S134">
        <v>4</v>
      </c>
      <c r="T134">
        <v>2</v>
      </c>
    </row>
    <row r="135" spans="18:20">
      <c r="R135">
        <v>3</v>
      </c>
      <c r="S135">
        <v>3</v>
      </c>
      <c r="T135">
        <v>2</v>
      </c>
    </row>
    <row r="136" spans="18:20">
      <c r="R136">
        <v>3</v>
      </c>
      <c r="S136">
        <v>4</v>
      </c>
      <c r="T136">
        <v>7</v>
      </c>
    </row>
    <row r="137" spans="18:20">
      <c r="R137">
        <v>2</v>
      </c>
      <c r="S137">
        <v>2</v>
      </c>
      <c r="T137">
        <v>7</v>
      </c>
    </row>
    <row r="138" spans="18:20">
      <c r="R138">
        <v>3</v>
      </c>
      <c r="S138">
        <v>2</v>
      </c>
      <c r="T138">
        <v>2</v>
      </c>
    </row>
    <row r="139" spans="18:20">
      <c r="R139">
        <v>2</v>
      </c>
      <c r="S139">
        <v>3</v>
      </c>
      <c r="T139">
        <v>3</v>
      </c>
    </row>
    <row r="140" spans="18:20">
      <c r="R140">
        <v>5</v>
      </c>
      <c r="S140">
        <v>3</v>
      </c>
      <c r="T140">
        <v>3</v>
      </c>
    </row>
    <row r="141" spans="18:20">
      <c r="R141">
        <v>2</v>
      </c>
      <c r="S141">
        <v>3</v>
      </c>
      <c r="T141">
        <v>2</v>
      </c>
    </row>
    <row r="142" spans="18:20">
      <c r="R142">
        <v>4</v>
      </c>
      <c r="S142">
        <v>2</v>
      </c>
      <c r="T142">
        <v>3</v>
      </c>
    </row>
    <row r="143" spans="18:20">
      <c r="R143">
        <v>3</v>
      </c>
      <c r="S143">
        <v>2</v>
      </c>
      <c r="T143">
        <v>3</v>
      </c>
    </row>
    <row r="144" spans="18:20">
      <c r="R144">
        <v>2</v>
      </c>
      <c r="S144">
        <v>2</v>
      </c>
      <c r="T144">
        <v>2</v>
      </c>
    </row>
    <row r="145" spans="18:20">
      <c r="R145">
        <v>3</v>
      </c>
      <c r="S145">
        <v>3</v>
      </c>
      <c r="T145">
        <v>3</v>
      </c>
    </row>
    <row r="146" spans="18:20">
      <c r="R146">
        <v>3</v>
      </c>
      <c r="S146">
        <v>3</v>
      </c>
      <c r="T146">
        <v>2</v>
      </c>
    </row>
    <row r="147" spans="18:20">
      <c r="R147">
        <v>3</v>
      </c>
      <c r="S147">
        <v>4</v>
      </c>
      <c r="T147">
        <v>3</v>
      </c>
    </row>
    <row r="148" spans="18:20">
      <c r="R148">
        <v>3</v>
      </c>
      <c r="S148">
        <v>4</v>
      </c>
      <c r="T148">
        <v>3</v>
      </c>
    </row>
    <row r="149" spans="18:20">
      <c r="R149">
        <v>3</v>
      </c>
      <c r="S149">
        <v>3</v>
      </c>
      <c r="T149">
        <v>3</v>
      </c>
    </row>
    <row r="150" spans="18:20">
      <c r="R150">
        <v>2</v>
      </c>
      <c r="S150">
        <v>2</v>
      </c>
      <c r="T150">
        <v>2</v>
      </c>
    </row>
    <row r="151" spans="18:20">
      <c r="R151">
        <v>4</v>
      </c>
      <c r="S151">
        <v>4</v>
      </c>
      <c r="T151">
        <v>2</v>
      </c>
    </row>
    <row r="152" spans="18:20">
      <c r="R152">
        <v>2</v>
      </c>
      <c r="S152">
        <v>3</v>
      </c>
      <c r="T152">
        <v>2</v>
      </c>
    </row>
    <row r="153" spans="18:20">
      <c r="R153">
        <v>3</v>
      </c>
      <c r="S153">
        <v>2</v>
      </c>
      <c r="T153">
        <v>2</v>
      </c>
    </row>
    <row r="154" spans="18:20">
      <c r="R154">
        <v>2</v>
      </c>
      <c r="S154">
        <v>3</v>
      </c>
      <c r="T154">
        <v>2</v>
      </c>
    </row>
    <row r="155" spans="18:20">
      <c r="R155">
        <v>3</v>
      </c>
      <c r="S155">
        <v>4</v>
      </c>
      <c r="T155">
        <v>3</v>
      </c>
    </row>
    <row r="156" spans="18:20">
      <c r="R156">
        <v>2</v>
      </c>
      <c r="S156">
        <v>2</v>
      </c>
      <c r="T156">
        <v>3</v>
      </c>
    </row>
    <row r="157" spans="18:20">
      <c r="R157">
        <v>3</v>
      </c>
      <c r="S157">
        <v>4</v>
      </c>
      <c r="T157">
        <v>4</v>
      </c>
    </row>
    <row r="158" spans="18:20">
      <c r="R158">
        <v>4</v>
      </c>
      <c r="S158">
        <v>2</v>
      </c>
      <c r="T158">
        <v>4</v>
      </c>
    </row>
    <row r="159" spans="18:20">
      <c r="R159">
        <v>4</v>
      </c>
      <c r="S159">
        <v>3</v>
      </c>
      <c r="T159">
        <v>3</v>
      </c>
    </row>
    <row r="160" spans="18:20">
      <c r="R160">
        <v>3</v>
      </c>
      <c r="S160">
        <v>2</v>
      </c>
      <c r="T160">
        <v>4</v>
      </c>
    </row>
    <row r="161" spans="18:20">
      <c r="R161">
        <v>2</v>
      </c>
      <c r="S161">
        <v>5</v>
      </c>
      <c r="T161">
        <v>5</v>
      </c>
    </row>
    <row r="162" spans="18:20">
      <c r="R162">
        <v>2</v>
      </c>
      <c r="S162">
        <v>3</v>
      </c>
      <c r="T162">
        <v>2</v>
      </c>
    </row>
    <row r="163" spans="18:20">
      <c r="R163">
        <v>2</v>
      </c>
      <c r="S163">
        <v>5</v>
      </c>
      <c r="T163">
        <v>2</v>
      </c>
    </row>
    <row r="164" spans="18:20">
      <c r="R164">
        <v>3</v>
      </c>
      <c r="S164">
        <v>4</v>
      </c>
      <c r="T164">
        <v>4</v>
      </c>
    </row>
    <row r="165" spans="18:20">
      <c r="R165">
        <v>3</v>
      </c>
      <c r="S165">
        <v>2</v>
      </c>
      <c r="T165">
        <v>3</v>
      </c>
    </row>
    <row r="166" spans="18:20">
      <c r="R166">
        <v>4</v>
      </c>
      <c r="S166">
        <v>3</v>
      </c>
      <c r="T166">
        <v>3</v>
      </c>
    </row>
    <row r="167" spans="18:20">
      <c r="R167">
        <v>9</v>
      </c>
      <c r="S167">
        <v>2</v>
      </c>
      <c r="T167">
        <v>3</v>
      </c>
    </row>
    <row r="168" spans="18:20">
      <c r="R168">
        <v>4</v>
      </c>
      <c r="S168">
        <v>2</v>
      </c>
      <c r="T168">
        <v>2</v>
      </c>
    </row>
    <row r="169" spans="18:20">
      <c r="R169">
        <v>3</v>
      </c>
      <c r="S169">
        <v>2</v>
      </c>
      <c r="T169">
        <v>3</v>
      </c>
    </row>
    <row r="170" spans="18:20">
      <c r="R170">
        <v>5</v>
      </c>
      <c r="S170">
        <v>4</v>
      </c>
      <c r="T170">
        <v>2</v>
      </c>
    </row>
    <row r="171" spans="18:20">
      <c r="R171">
        <v>3</v>
      </c>
      <c r="S171">
        <v>2</v>
      </c>
      <c r="T171">
        <v>4</v>
      </c>
    </row>
    <row r="172" spans="18:20">
      <c r="R172">
        <v>3</v>
      </c>
      <c r="S172">
        <v>2</v>
      </c>
      <c r="T172">
        <v>4</v>
      </c>
    </row>
    <row r="173" spans="18:20">
      <c r="R173">
        <v>3</v>
      </c>
      <c r="S173">
        <v>3</v>
      </c>
      <c r="T173">
        <v>4</v>
      </c>
    </row>
    <row r="174" spans="18:20">
      <c r="R174">
        <v>4</v>
      </c>
      <c r="S174">
        <v>5</v>
      </c>
      <c r="T174">
        <v>3</v>
      </c>
    </row>
    <row r="175" spans="18:20">
      <c r="R175">
        <v>6</v>
      </c>
      <c r="S175">
        <v>3</v>
      </c>
      <c r="T175">
        <v>4</v>
      </c>
    </row>
    <row r="176" spans="18:20">
      <c r="R176">
        <v>3</v>
      </c>
      <c r="S176">
        <v>7</v>
      </c>
      <c r="T176">
        <v>3</v>
      </c>
    </row>
    <row r="177" spans="18:20">
      <c r="R177">
        <v>2</v>
      </c>
      <c r="S177">
        <v>3</v>
      </c>
      <c r="T177">
        <v>2</v>
      </c>
    </row>
    <row r="178" spans="18:20">
      <c r="R178">
        <v>2</v>
      </c>
      <c r="S178">
        <v>2</v>
      </c>
      <c r="T178">
        <v>3</v>
      </c>
    </row>
    <row r="179" spans="18:20">
      <c r="R179">
        <v>5</v>
      </c>
      <c r="S179">
        <v>2</v>
      </c>
      <c r="T179">
        <v>3</v>
      </c>
    </row>
    <row r="180" spans="18:20">
      <c r="R180">
        <v>5</v>
      </c>
      <c r="S180">
        <v>3</v>
      </c>
      <c r="T180">
        <v>2</v>
      </c>
    </row>
    <row r="181" spans="18:20">
      <c r="R181">
        <v>6</v>
      </c>
      <c r="S181">
        <v>3</v>
      </c>
      <c r="T181">
        <v>4</v>
      </c>
    </row>
    <row r="182" spans="18:20">
      <c r="R182">
        <v>2</v>
      </c>
      <c r="S182">
        <v>2</v>
      </c>
      <c r="T182">
        <v>3</v>
      </c>
    </row>
    <row r="183" spans="18:20">
      <c r="R183">
        <v>3</v>
      </c>
      <c r="S183">
        <v>3</v>
      </c>
      <c r="T183">
        <v>2</v>
      </c>
    </row>
    <row r="184" spans="18:20">
      <c r="R184">
        <v>3</v>
      </c>
      <c r="S184">
        <v>2</v>
      </c>
      <c r="T184">
        <v>2</v>
      </c>
    </row>
    <row r="185" spans="18:20">
      <c r="R185">
        <v>4</v>
      </c>
      <c r="S185">
        <v>2</v>
      </c>
      <c r="T185">
        <v>3</v>
      </c>
    </row>
    <row r="186" spans="18:20">
      <c r="R186">
        <v>4</v>
      </c>
      <c r="S186">
        <v>2</v>
      </c>
      <c r="T186">
        <v>4</v>
      </c>
    </row>
    <row r="187" spans="18:20">
      <c r="R187">
        <v>3</v>
      </c>
      <c r="S187">
        <v>3</v>
      </c>
      <c r="T187">
        <v>2</v>
      </c>
    </row>
    <row r="188" spans="18:20">
      <c r="R188">
        <v>2</v>
      </c>
      <c r="S188">
        <v>2</v>
      </c>
      <c r="T188">
        <v>3</v>
      </c>
    </row>
    <row r="189" spans="18:20">
      <c r="R189">
        <v>3</v>
      </c>
      <c r="S189">
        <v>3</v>
      </c>
      <c r="T189">
        <v>2</v>
      </c>
    </row>
    <row r="190" spans="18:20">
      <c r="R190">
        <v>3</v>
      </c>
      <c r="S190">
        <v>5</v>
      </c>
      <c r="T190">
        <v>3</v>
      </c>
    </row>
    <row r="191" spans="18:20">
      <c r="R191">
        <v>4</v>
      </c>
      <c r="S191">
        <v>3</v>
      </c>
      <c r="T191">
        <v>4</v>
      </c>
    </row>
    <row r="192" spans="18:20">
      <c r="R192">
        <v>4</v>
      </c>
      <c r="S192">
        <v>3</v>
      </c>
      <c r="T192">
        <v>3</v>
      </c>
    </row>
    <row r="193" spans="18:20">
      <c r="R193">
        <v>3</v>
      </c>
      <c r="S193">
        <v>2</v>
      </c>
      <c r="T193">
        <v>5</v>
      </c>
    </row>
    <row r="194" spans="18:20">
      <c r="R194">
        <v>4</v>
      </c>
      <c r="S194">
        <v>2</v>
      </c>
      <c r="T194">
        <v>4</v>
      </c>
    </row>
    <row r="195" spans="18:20">
      <c r="R195">
        <v>2</v>
      </c>
      <c r="S195">
        <v>4</v>
      </c>
      <c r="T195">
        <v>4</v>
      </c>
    </row>
    <row r="196" spans="18:20">
      <c r="R196">
        <v>4</v>
      </c>
      <c r="S196">
        <v>4</v>
      </c>
      <c r="T196">
        <v>6</v>
      </c>
    </row>
    <row r="197" spans="18:20">
      <c r="R197">
        <v>2</v>
      </c>
      <c r="S197">
        <v>4</v>
      </c>
      <c r="T197">
        <v>4</v>
      </c>
    </row>
    <row r="198" spans="18:20">
      <c r="R198">
        <v>3</v>
      </c>
      <c r="S198">
        <v>3</v>
      </c>
      <c r="T198">
        <v>2</v>
      </c>
    </row>
    <row r="199" spans="18:20">
      <c r="R199">
        <v>5</v>
      </c>
      <c r="S199">
        <v>3</v>
      </c>
      <c r="T199">
        <v>2</v>
      </c>
    </row>
    <row r="200" spans="18:20">
      <c r="R200">
        <v>3</v>
      </c>
      <c r="S200">
        <v>3</v>
      </c>
      <c r="T200">
        <v>2</v>
      </c>
    </row>
    <row r="201" spans="18:20">
      <c r="R201">
        <v>3</v>
      </c>
      <c r="S201">
        <v>3</v>
      </c>
      <c r="T201">
        <v>3</v>
      </c>
    </row>
    <row r="202" spans="18:20">
      <c r="R202">
        <v>3</v>
      </c>
      <c r="S202">
        <v>3</v>
      </c>
      <c r="T202">
        <v>3</v>
      </c>
    </row>
    <row r="203" spans="18:20">
      <c r="R203">
        <v>2</v>
      </c>
      <c r="S203">
        <v>3</v>
      </c>
      <c r="T203">
        <v>7</v>
      </c>
    </row>
    <row r="204" spans="18:20">
      <c r="R204">
        <v>3</v>
      </c>
      <c r="S204">
        <v>3</v>
      </c>
      <c r="T204">
        <v>3</v>
      </c>
    </row>
    <row r="205" spans="18:20">
      <c r="R205">
        <v>4</v>
      </c>
      <c r="S205">
        <v>7</v>
      </c>
      <c r="T205">
        <v>3</v>
      </c>
    </row>
    <row r="206" spans="18:20">
      <c r="R206">
        <v>2</v>
      </c>
      <c r="S206">
        <v>2</v>
      </c>
      <c r="T206">
        <v>2</v>
      </c>
    </row>
    <row r="207" spans="18:20">
      <c r="R207">
        <v>2</v>
      </c>
      <c r="S207">
        <v>4</v>
      </c>
      <c r="T207">
        <v>4</v>
      </c>
    </row>
    <row r="208" spans="18:20">
      <c r="R208">
        <v>3</v>
      </c>
      <c r="S208">
        <v>3</v>
      </c>
      <c r="T208">
        <v>2</v>
      </c>
    </row>
    <row r="209" spans="18:20">
      <c r="R209">
        <v>2</v>
      </c>
      <c r="S209">
        <v>2</v>
      </c>
      <c r="T209">
        <v>2</v>
      </c>
    </row>
    <row r="210" spans="18:20">
      <c r="R210">
        <v>2</v>
      </c>
      <c r="S210">
        <v>4</v>
      </c>
      <c r="T210">
        <v>3</v>
      </c>
    </row>
    <row r="211" spans="18:20">
      <c r="R211">
        <v>3</v>
      </c>
      <c r="S211">
        <v>5</v>
      </c>
      <c r="T211">
        <v>4</v>
      </c>
    </row>
    <row r="212" spans="18:20">
      <c r="R212">
        <v>3</v>
      </c>
      <c r="S212">
        <v>2</v>
      </c>
      <c r="T212">
        <v>3</v>
      </c>
    </row>
    <row r="213" spans="18:20">
      <c r="R213">
        <v>3</v>
      </c>
      <c r="S213">
        <v>3</v>
      </c>
      <c r="T213">
        <v>2</v>
      </c>
    </row>
    <row r="214" spans="18:20">
      <c r="R214">
        <v>3</v>
      </c>
      <c r="S214">
        <v>3</v>
      </c>
      <c r="T214">
        <v>2</v>
      </c>
    </row>
    <row r="215" spans="18:20">
      <c r="R215">
        <v>2</v>
      </c>
      <c r="S215">
        <v>4</v>
      </c>
      <c r="T215">
        <v>3</v>
      </c>
    </row>
    <row r="216" spans="18:20">
      <c r="R216">
        <v>2</v>
      </c>
      <c r="S216">
        <v>3</v>
      </c>
      <c r="T216">
        <v>4</v>
      </c>
    </row>
    <row r="217" spans="18:20">
      <c r="R217">
        <v>5</v>
      </c>
      <c r="S217">
        <v>3</v>
      </c>
      <c r="T217">
        <v>5</v>
      </c>
    </row>
    <row r="218" spans="18:20">
      <c r="R218">
        <v>3</v>
      </c>
      <c r="S218">
        <v>4</v>
      </c>
      <c r="T218">
        <v>4</v>
      </c>
    </row>
    <row r="219" spans="18:20">
      <c r="R219">
        <v>2</v>
      </c>
      <c r="S219">
        <v>3</v>
      </c>
      <c r="T219">
        <v>4</v>
      </c>
    </row>
    <row r="220" spans="18:20">
      <c r="R220">
        <v>3</v>
      </c>
      <c r="S220">
        <v>4</v>
      </c>
      <c r="T220">
        <v>2</v>
      </c>
    </row>
    <row r="221" spans="18:20">
      <c r="R221">
        <v>2</v>
      </c>
      <c r="S221">
        <v>3</v>
      </c>
      <c r="T221">
        <v>3</v>
      </c>
    </row>
    <row r="222" spans="18:20">
      <c r="R222">
        <v>3</v>
      </c>
      <c r="S222">
        <v>2</v>
      </c>
      <c r="T222">
        <v>4</v>
      </c>
    </row>
    <row r="223" spans="18:20">
      <c r="R223">
        <v>4</v>
      </c>
      <c r="S223">
        <v>3</v>
      </c>
      <c r="T223">
        <v>3</v>
      </c>
    </row>
    <row r="224" spans="18:20">
      <c r="R224">
        <v>2</v>
      </c>
      <c r="S224">
        <v>3</v>
      </c>
      <c r="T224">
        <v>6</v>
      </c>
    </row>
    <row r="225" spans="18:20">
      <c r="R225">
        <v>3</v>
      </c>
      <c r="S225">
        <v>2</v>
      </c>
      <c r="T225">
        <v>4</v>
      </c>
    </row>
    <row r="226" spans="18:20">
      <c r="R226">
        <v>2</v>
      </c>
      <c r="S226">
        <v>3</v>
      </c>
      <c r="T226">
        <v>3</v>
      </c>
    </row>
    <row r="227" spans="18:20">
      <c r="R227">
        <v>3</v>
      </c>
      <c r="S227">
        <v>2</v>
      </c>
      <c r="T227">
        <v>3</v>
      </c>
    </row>
    <row r="228" spans="18:20">
      <c r="R228">
        <v>3</v>
      </c>
      <c r="S228">
        <v>2</v>
      </c>
      <c r="T228">
        <v>2</v>
      </c>
    </row>
    <row r="229" spans="18:20">
      <c r="R229">
        <v>6</v>
      </c>
      <c r="S229">
        <v>6</v>
      </c>
      <c r="T229">
        <v>3</v>
      </c>
    </row>
    <row r="230" spans="18:20">
      <c r="R230">
        <v>2</v>
      </c>
      <c r="S230">
        <v>4</v>
      </c>
      <c r="T230">
        <v>4</v>
      </c>
    </row>
    <row r="231" spans="18:20">
      <c r="R231">
        <v>2</v>
      </c>
      <c r="S231">
        <v>3</v>
      </c>
      <c r="T231">
        <v>2</v>
      </c>
    </row>
    <row r="232" spans="18:20">
      <c r="R232">
        <v>3</v>
      </c>
      <c r="S232">
        <v>2</v>
      </c>
      <c r="T232">
        <v>3</v>
      </c>
    </row>
    <row r="233" spans="18:20">
      <c r="R233">
        <v>4</v>
      </c>
      <c r="S233">
        <v>2</v>
      </c>
      <c r="T233">
        <v>2</v>
      </c>
    </row>
    <row r="234" spans="18:20">
      <c r="R234">
        <v>2</v>
      </c>
      <c r="S234">
        <v>2</v>
      </c>
      <c r="T234">
        <v>2</v>
      </c>
    </row>
    <row r="235" spans="18:20">
      <c r="R235">
        <v>4</v>
      </c>
      <c r="S235">
        <v>2</v>
      </c>
      <c r="T235">
        <v>3</v>
      </c>
    </row>
    <row r="236" spans="18:20">
      <c r="R236">
        <v>2</v>
      </c>
      <c r="S236">
        <v>3</v>
      </c>
      <c r="T236">
        <v>5</v>
      </c>
    </row>
    <row r="237" spans="18:20">
      <c r="R237">
        <v>3</v>
      </c>
      <c r="S237">
        <v>3</v>
      </c>
      <c r="T237">
        <v>3</v>
      </c>
    </row>
    <row r="238" spans="18:20">
      <c r="R238">
        <v>3</v>
      </c>
      <c r="S238">
        <v>4</v>
      </c>
      <c r="T238">
        <v>2</v>
      </c>
    </row>
    <row r="239" spans="18:20">
      <c r="R239">
        <v>3</v>
      </c>
      <c r="S239">
        <v>2</v>
      </c>
      <c r="T239">
        <v>2</v>
      </c>
    </row>
    <row r="240" spans="18:20">
      <c r="R240">
        <v>4</v>
      </c>
      <c r="S240">
        <v>3</v>
      </c>
      <c r="T240">
        <v>2</v>
      </c>
    </row>
    <row r="241" spans="18:20">
      <c r="R241">
        <v>2</v>
      </c>
      <c r="S241">
        <v>3</v>
      </c>
      <c r="T241">
        <v>4</v>
      </c>
    </row>
    <row r="242" spans="18:20">
      <c r="R242">
        <v>4</v>
      </c>
      <c r="S242">
        <v>2</v>
      </c>
      <c r="T242">
        <v>6</v>
      </c>
    </row>
    <row r="243" spans="18:20">
      <c r="R243">
        <v>2</v>
      </c>
      <c r="S243">
        <v>2</v>
      </c>
      <c r="T243">
        <v>4</v>
      </c>
    </row>
    <row r="244" spans="18:20">
      <c r="R244">
        <v>4</v>
      </c>
      <c r="S244">
        <v>2</v>
      </c>
      <c r="T244">
        <v>3</v>
      </c>
    </row>
    <row r="245" spans="18:20">
      <c r="R245">
        <v>2</v>
      </c>
      <c r="S245">
        <v>2</v>
      </c>
      <c r="T245">
        <v>3</v>
      </c>
    </row>
    <row r="246" spans="18:20">
      <c r="R246">
        <v>4</v>
      </c>
      <c r="S246">
        <v>6</v>
      </c>
      <c r="T246">
        <v>2</v>
      </c>
    </row>
    <row r="247" spans="18:20">
      <c r="R247">
        <v>5</v>
      </c>
      <c r="S247">
        <v>3</v>
      </c>
      <c r="T247">
        <v>3</v>
      </c>
    </row>
    <row r="248" spans="18:20">
      <c r="R248">
        <v>3</v>
      </c>
      <c r="S248">
        <v>4</v>
      </c>
      <c r="T248">
        <v>5</v>
      </c>
    </row>
    <row r="249" spans="18:20">
      <c r="R249">
        <v>2</v>
      </c>
      <c r="S249">
        <v>3</v>
      </c>
      <c r="T249">
        <v>3</v>
      </c>
    </row>
    <row r="250" spans="18:20">
      <c r="R250">
        <v>2</v>
      </c>
      <c r="S250">
        <v>4</v>
      </c>
      <c r="T250">
        <v>3</v>
      </c>
    </row>
    <row r="251" spans="18:20">
      <c r="R251">
        <v>3</v>
      </c>
      <c r="S251">
        <v>2</v>
      </c>
      <c r="T251">
        <v>4</v>
      </c>
    </row>
    <row r="252" spans="18:20">
      <c r="R252">
        <v>3</v>
      </c>
      <c r="S252">
        <v>6</v>
      </c>
      <c r="T252">
        <v>2</v>
      </c>
    </row>
    <row r="253" spans="18:20">
      <c r="R253">
        <v>2</v>
      </c>
      <c r="S253">
        <v>4</v>
      </c>
      <c r="T253">
        <v>3</v>
      </c>
    </row>
    <row r="254" spans="18:20">
      <c r="R254">
        <v>3</v>
      </c>
      <c r="S254">
        <v>2</v>
      </c>
      <c r="T254">
        <v>4</v>
      </c>
    </row>
    <row r="255" spans="18:20">
      <c r="R255">
        <v>5</v>
      </c>
      <c r="S255">
        <v>4</v>
      </c>
      <c r="T255">
        <v>2</v>
      </c>
    </row>
    <row r="256" spans="18:20">
      <c r="R256">
        <v>2</v>
      </c>
      <c r="S256">
        <v>4</v>
      </c>
      <c r="T256">
        <v>2</v>
      </c>
    </row>
    <row r="257" spans="18:20">
      <c r="R257">
        <v>3</v>
      </c>
      <c r="S257">
        <v>3</v>
      </c>
      <c r="T257">
        <v>2</v>
      </c>
    </row>
    <row r="258" spans="18:20">
      <c r="R258">
        <v>3</v>
      </c>
      <c r="S258">
        <v>3</v>
      </c>
      <c r="T258">
        <v>2</v>
      </c>
    </row>
    <row r="259" spans="18:20">
      <c r="R259">
        <v>4</v>
      </c>
      <c r="S259">
        <v>3</v>
      </c>
      <c r="T259">
        <v>3</v>
      </c>
    </row>
    <row r="260" spans="18:20">
      <c r="R260">
        <v>6</v>
      </c>
      <c r="S260">
        <v>3</v>
      </c>
      <c r="T260">
        <v>8</v>
      </c>
    </row>
    <row r="261" spans="18:20">
      <c r="R261">
        <v>4</v>
      </c>
      <c r="S261">
        <v>4</v>
      </c>
      <c r="T261">
        <v>2</v>
      </c>
    </row>
    <row r="262" spans="18:20">
      <c r="R262">
        <v>2</v>
      </c>
      <c r="S262">
        <v>4</v>
      </c>
      <c r="T262">
        <v>2</v>
      </c>
    </row>
    <row r="263" spans="18:20">
      <c r="R263">
        <v>2</v>
      </c>
      <c r="S263">
        <v>2</v>
      </c>
      <c r="T263">
        <v>2</v>
      </c>
    </row>
    <row r="264" spans="18:20">
      <c r="R264">
        <v>3</v>
      </c>
      <c r="S264">
        <v>2</v>
      </c>
      <c r="T264">
        <v>4</v>
      </c>
    </row>
    <row r="265" spans="18:20">
      <c r="R265">
        <v>3</v>
      </c>
      <c r="S265">
        <v>4</v>
      </c>
      <c r="T265">
        <v>5</v>
      </c>
    </row>
    <row r="266" spans="18:20">
      <c r="R266">
        <v>3</v>
      </c>
      <c r="S266">
        <v>2</v>
      </c>
      <c r="T266">
        <v>3</v>
      </c>
    </row>
    <row r="267" spans="18:20">
      <c r="R267">
        <v>3</v>
      </c>
      <c r="S267">
        <v>2</v>
      </c>
      <c r="T267">
        <v>7</v>
      </c>
    </row>
    <row r="268" spans="18:20">
      <c r="R268">
        <v>2</v>
      </c>
      <c r="S268">
        <v>3</v>
      </c>
      <c r="T268">
        <v>2</v>
      </c>
    </row>
    <row r="269" spans="18:20">
      <c r="R269">
        <v>2</v>
      </c>
      <c r="S269">
        <v>4</v>
      </c>
      <c r="T269">
        <v>2</v>
      </c>
    </row>
    <row r="270" spans="18:20">
      <c r="R270">
        <v>4</v>
      </c>
      <c r="S270">
        <v>3</v>
      </c>
      <c r="T270">
        <v>3</v>
      </c>
    </row>
    <row r="271" spans="18:20">
      <c r="R271">
        <v>5</v>
      </c>
      <c r="S271">
        <v>2</v>
      </c>
      <c r="T271">
        <v>4</v>
      </c>
    </row>
    <row r="272" spans="18:20">
      <c r="R272">
        <v>9</v>
      </c>
      <c r="S272">
        <v>3</v>
      </c>
      <c r="T272">
        <v>3</v>
      </c>
    </row>
    <row r="273" spans="18:20">
      <c r="R273">
        <v>4</v>
      </c>
      <c r="S273">
        <v>5</v>
      </c>
      <c r="T273">
        <v>3</v>
      </c>
    </row>
    <row r="274" spans="18:20">
      <c r="R274">
        <v>3</v>
      </c>
      <c r="S274">
        <v>4</v>
      </c>
      <c r="T274">
        <v>4</v>
      </c>
    </row>
    <row r="275" spans="18:20">
      <c r="R275">
        <v>2</v>
      </c>
      <c r="S275">
        <v>3</v>
      </c>
      <c r="T275">
        <v>2</v>
      </c>
    </row>
    <row r="276" spans="18:20">
      <c r="R276">
        <v>2</v>
      </c>
      <c r="S276">
        <v>4</v>
      </c>
      <c r="T276">
        <v>4</v>
      </c>
    </row>
    <row r="277" spans="18:20">
      <c r="R277">
        <v>3</v>
      </c>
      <c r="S277">
        <v>3</v>
      </c>
      <c r="T277">
        <v>3</v>
      </c>
    </row>
    <row r="278" spans="18:20">
      <c r="R278">
        <v>3</v>
      </c>
      <c r="S278">
        <v>3</v>
      </c>
      <c r="T278">
        <v>4</v>
      </c>
    </row>
    <row r="279" spans="18:20">
      <c r="R279">
        <v>3</v>
      </c>
      <c r="S279">
        <v>3</v>
      </c>
      <c r="T279">
        <v>2</v>
      </c>
    </row>
    <row r="280" spans="18:20">
      <c r="R280">
        <v>3</v>
      </c>
      <c r="S280">
        <v>3</v>
      </c>
      <c r="T280">
        <v>3</v>
      </c>
    </row>
    <row r="281" spans="18:20">
      <c r="R281">
        <v>3</v>
      </c>
      <c r="S281">
        <v>2</v>
      </c>
      <c r="T281">
        <v>3</v>
      </c>
    </row>
    <row r="282" spans="18:20">
      <c r="R282">
        <v>3</v>
      </c>
      <c r="S282">
        <v>3</v>
      </c>
      <c r="T282">
        <v>3</v>
      </c>
    </row>
    <row r="283" spans="18:20">
      <c r="R283">
        <v>4</v>
      </c>
      <c r="S283">
        <v>3</v>
      </c>
      <c r="T283">
        <v>3</v>
      </c>
    </row>
    <row r="284" spans="18:20">
      <c r="R284">
        <v>4</v>
      </c>
      <c r="S284">
        <v>3</v>
      </c>
      <c r="T284">
        <v>3</v>
      </c>
    </row>
    <row r="285" spans="18:20">
      <c r="R285">
        <v>3</v>
      </c>
      <c r="S285">
        <v>2</v>
      </c>
      <c r="T285">
        <v>3</v>
      </c>
    </row>
    <row r="286" spans="18:20">
      <c r="R286">
        <v>5</v>
      </c>
      <c r="S286">
        <v>4</v>
      </c>
      <c r="T286">
        <v>3</v>
      </c>
    </row>
    <row r="287" spans="18:20">
      <c r="R287">
        <v>3</v>
      </c>
      <c r="S287">
        <v>2</v>
      </c>
      <c r="T287">
        <v>4</v>
      </c>
    </row>
    <row r="288" spans="18:20">
      <c r="R288">
        <v>6</v>
      </c>
      <c r="S288">
        <v>2</v>
      </c>
      <c r="T288">
        <v>3</v>
      </c>
    </row>
    <row r="289" spans="18:20">
      <c r="R289">
        <v>3</v>
      </c>
      <c r="S289">
        <v>2</v>
      </c>
      <c r="T289">
        <v>3</v>
      </c>
    </row>
    <row r="290" spans="18:20">
      <c r="R290">
        <v>3</v>
      </c>
      <c r="S290">
        <v>3</v>
      </c>
      <c r="T290">
        <v>2</v>
      </c>
    </row>
    <row r="291" spans="18:20">
      <c r="R291">
        <v>3</v>
      </c>
      <c r="S291">
        <v>6</v>
      </c>
      <c r="T291">
        <v>3</v>
      </c>
    </row>
    <row r="292" spans="18:20">
      <c r="R292">
        <v>2</v>
      </c>
      <c r="S292">
        <v>4</v>
      </c>
      <c r="T292">
        <v>7</v>
      </c>
    </row>
    <row r="293" spans="18:20">
      <c r="R293">
        <v>4</v>
      </c>
      <c r="S293">
        <v>2</v>
      </c>
      <c r="T293">
        <v>2</v>
      </c>
    </row>
    <row r="294" spans="18:20">
      <c r="R294">
        <v>3</v>
      </c>
      <c r="S294">
        <v>3</v>
      </c>
      <c r="T294">
        <v>4</v>
      </c>
    </row>
    <row r="295" spans="18:20">
      <c r="R295">
        <v>3</v>
      </c>
      <c r="S295">
        <v>3</v>
      </c>
      <c r="T295">
        <v>3</v>
      </c>
    </row>
    <row r="296" spans="18:20">
      <c r="R296">
        <v>2</v>
      </c>
      <c r="S296">
        <v>3</v>
      </c>
      <c r="T296">
        <v>3</v>
      </c>
    </row>
    <row r="297" spans="18:20">
      <c r="R297">
        <v>4</v>
      </c>
      <c r="S297">
        <v>3</v>
      </c>
      <c r="T297">
        <v>3</v>
      </c>
    </row>
    <row r="298" spans="18:20">
      <c r="R298">
        <v>3</v>
      </c>
      <c r="S298">
        <v>3</v>
      </c>
      <c r="T298">
        <v>4</v>
      </c>
    </row>
    <row r="299" spans="18:20">
      <c r="R299">
        <v>2</v>
      </c>
      <c r="S299">
        <v>3</v>
      </c>
      <c r="T299">
        <v>3</v>
      </c>
    </row>
    <row r="300" spans="18:20">
      <c r="R300">
        <v>4</v>
      </c>
      <c r="S300">
        <v>2</v>
      </c>
      <c r="T300">
        <v>5</v>
      </c>
    </row>
    <row r="301" spans="18:20">
      <c r="R301">
        <v>3</v>
      </c>
      <c r="S301">
        <v>4</v>
      </c>
      <c r="T301">
        <v>6</v>
      </c>
    </row>
    <row r="302" spans="18:20">
      <c r="R302">
        <v>2</v>
      </c>
      <c r="S302">
        <v>3</v>
      </c>
      <c r="T302">
        <v>3</v>
      </c>
    </row>
    <row r="303" spans="18:20">
      <c r="R303">
        <v>2</v>
      </c>
      <c r="S303">
        <v>3</v>
      </c>
      <c r="T303">
        <v>4</v>
      </c>
    </row>
    <row r="304" spans="18:20">
      <c r="R304">
        <v>2</v>
      </c>
      <c r="S304">
        <v>3</v>
      </c>
      <c r="T304">
        <v>4</v>
      </c>
    </row>
    <row r="305" spans="18:20">
      <c r="R305">
        <v>4</v>
      </c>
      <c r="S305">
        <v>3</v>
      </c>
      <c r="T305">
        <v>3</v>
      </c>
    </row>
    <row r="306" spans="18:20">
      <c r="R306">
        <v>3</v>
      </c>
      <c r="S306">
        <v>2</v>
      </c>
      <c r="T306">
        <v>2</v>
      </c>
    </row>
    <row r="307" spans="18:20">
      <c r="R307">
        <v>6</v>
      </c>
      <c r="S307">
        <v>3</v>
      </c>
      <c r="T307">
        <v>3</v>
      </c>
    </row>
    <row r="308" spans="18:20">
      <c r="R308">
        <v>3</v>
      </c>
      <c r="S308">
        <v>3</v>
      </c>
      <c r="T308">
        <v>3</v>
      </c>
    </row>
    <row r="309" spans="18:20">
      <c r="R309">
        <v>3</v>
      </c>
      <c r="S309">
        <v>3</v>
      </c>
      <c r="T309">
        <v>2</v>
      </c>
    </row>
    <row r="310" spans="18:20">
      <c r="R310">
        <v>3</v>
      </c>
      <c r="S310">
        <v>3</v>
      </c>
      <c r="T310">
        <v>3</v>
      </c>
    </row>
    <row r="311" spans="18:20">
      <c r="R311">
        <v>2</v>
      </c>
      <c r="S311">
        <v>3</v>
      </c>
      <c r="T311">
        <v>2</v>
      </c>
    </row>
    <row r="312" spans="18:20">
      <c r="R312">
        <v>3</v>
      </c>
      <c r="S312">
        <v>3</v>
      </c>
      <c r="T312">
        <v>3</v>
      </c>
    </row>
    <row r="313" spans="18:20">
      <c r="R313">
        <v>2</v>
      </c>
      <c r="S313">
        <v>7</v>
      </c>
      <c r="T313">
        <v>3</v>
      </c>
    </row>
    <row r="314" spans="18:20">
      <c r="R314">
        <v>4</v>
      </c>
      <c r="S314">
        <v>2</v>
      </c>
      <c r="T314">
        <v>2</v>
      </c>
    </row>
    <row r="315" spans="18:20">
      <c r="R315">
        <v>4</v>
      </c>
      <c r="S315">
        <v>2</v>
      </c>
      <c r="T315">
        <v>3</v>
      </c>
    </row>
    <row r="316" spans="18:20">
      <c r="R316">
        <v>2</v>
      </c>
      <c r="S316">
        <v>3</v>
      </c>
      <c r="T316">
        <v>3</v>
      </c>
    </row>
    <row r="317" spans="18:20">
      <c r="R317">
        <v>4</v>
      </c>
      <c r="S317">
        <v>4</v>
      </c>
      <c r="T317">
        <v>2</v>
      </c>
    </row>
    <row r="318" spans="18:20">
      <c r="R318">
        <v>2</v>
      </c>
      <c r="S318">
        <v>3</v>
      </c>
      <c r="T318">
        <v>4</v>
      </c>
    </row>
    <row r="319" spans="18:20">
      <c r="R319">
        <v>5</v>
      </c>
      <c r="S319">
        <v>3</v>
      </c>
      <c r="T319">
        <v>4</v>
      </c>
    </row>
    <row r="320" spans="18:20">
      <c r="R320">
        <v>3</v>
      </c>
      <c r="S320">
        <v>2</v>
      </c>
      <c r="T320">
        <v>4</v>
      </c>
    </row>
    <row r="321" spans="18:20">
      <c r="R321">
        <v>4</v>
      </c>
      <c r="S321">
        <v>3</v>
      </c>
      <c r="T321">
        <v>3</v>
      </c>
    </row>
    <row r="322" spans="18:20">
      <c r="R322">
        <v>5</v>
      </c>
      <c r="S322">
        <v>2</v>
      </c>
      <c r="T322">
        <v>2</v>
      </c>
    </row>
    <row r="323" spans="18:20">
      <c r="R323">
        <v>3</v>
      </c>
      <c r="S323">
        <v>2</v>
      </c>
      <c r="T323">
        <v>3</v>
      </c>
    </row>
    <row r="324" spans="18:20">
      <c r="R324">
        <v>2</v>
      </c>
      <c r="S324">
        <v>3</v>
      </c>
      <c r="T324">
        <v>3</v>
      </c>
    </row>
    <row r="325" spans="18:20">
      <c r="R325">
        <v>2</v>
      </c>
      <c r="S325">
        <v>8</v>
      </c>
      <c r="T325">
        <v>4</v>
      </c>
    </row>
    <row r="326" spans="18:20">
      <c r="R326">
        <v>3</v>
      </c>
      <c r="S326">
        <v>2</v>
      </c>
      <c r="T326">
        <v>4</v>
      </c>
    </row>
    <row r="327" spans="18:20">
      <c r="R327">
        <v>2</v>
      </c>
      <c r="S327">
        <v>3</v>
      </c>
      <c r="T327">
        <v>4</v>
      </c>
    </row>
    <row r="328" spans="18:20">
      <c r="R328">
        <v>2</v>
      </c>
      <c r="S328">
        <v>3</v>
      </c>
      <c r="T328">
        <v>3</v>
      </c>
    </row>
    <row r="329" spans="18:20">
      <c r="R329">
        <v>2</v>
      </c>
      <c r="S329">
        <v>2</v>
      </c>
      <c r="T329">
        <v>3</v>
      </c>
    </row>
    <row r="330" spans="18:20">
      <c r="R330">
        <v>4</v>
      </c>
      <c r="S330">
        <v>3</v>
      </c>
      <c r="T330">
        <v>7</v>
      </c>
    </row>
    <row r="331" spans="18:20">
      <c r="R331">
        <v>3</v>
      </c>
      <c r="S331">
        <v>3</v>
      </c>
      <c r="T331">
        <v>2</v>
      </c>
    </row>
    <row r="332" spans="18:20">
      <c r="R332">
        <v>3</v>
      </c>
      <c r="S332">
        <v>2</v>
      </c>
      <c r="T332">
        <v>4</v>
      </c>
    </row>
    <row r="333" spans="18:20">
      <c r="R333">
        <v>3</v>
      </c>
      <c r="S333">
        <v>3</v>
      </c>
      <c r="T333">
        <v>4</v>
      </c>
    </row>
    <row r="334" spans="18:20">
      <c r="R334">
        <v>3</v>
      </c>
      <c r="S334">
        <v>2</v>
      </c>
      <c r="T334">
        <v>2</v>
      </c>
    </row>
    <row r="335" spans="18:20">
      <c r="R335">
        <v>3</v>
      </c>
      <c r="S335">
        <v>3</v>
      </c>
      <c r="T335">
        <v>2</v>
      </c>
    </row>
    <row r="336" spans="18:20">
      <c r="R336">
        <v>2</v>
      </c>
      <c r="S336">
        <v>4</v>
      </c>
      <c r="T336">
        <v>6</v>
      </c>
    </row>
    <row r="337" spans="18:20">
      <c r="R337">
        <v>3</v>
      </c>
      <c r="S337">
        <v>3</v>
      </c>
      <c r="T337">
        <v>3</v>
      </c>
    </row>
    <row r="338" spans="18:20">
      <c r="R338">
        <v>3</v>
      </c>
      <c r="S338">
        <v>4</v>
      </c>
      <c r="T338">
        <v>4</v>
      </c>
    </row>
    <row r="339" spans="18:20">
      <c r="R339">
        <v>2</v>
      </c>
      <c r="S339">
        <v>4</v>
      </c>
      <c r="T339">
        <v>2</v>
      </c>
    </row>
    <row r="340" spans="18:20">
      <c r="R340">
        <v>3</v>
      </c>
      <c r="S340">
        <v>4</v>
      </c>
      <c r="T340">
        <v>3</v>
      </c>
    </row>
    <row r="341" spans="18:20">
      <c r="R341">
        <v>3</v>
      </c>
      <c r="S341">
        <v>2</v>
      </c>
      <c r="T341">
        <v>2</v>
      </c>
    </row>
    <row r="342" spans="18:20">
      <c r="R342">
        <v>4</v>
      </c>
      <c r="S342">
        <v>4</v>
      </c>
      <c r="T342">
        <v>3</v>
      </c>
    </row>
    <row r="343" spans="18:20">
      <c r="R343">
        <v>3</v>
      </c>
      <c r="S343">
        <v>4</v>
      </c>
      <c r="T343">
        <v>3</v>
      </c>
    </row>
    <row r="344" spans="18:20">
      <c r="R344">
        <v>3</v>
      </c>
      <c r="S344">
        <v>3</v>
      </c>
      <c r="T344">
        <v>3</v>
      </c>
    </row>
    <row r="345" spans="18:20">
      <c r="R345">
        <v>4</v>
      </c>
      <c r="S345">
        <v>2</v>
      </c>
      <c r="T345">
        <v>2</v>
      </c>
    </row>
    <row r="346" spans="18:20">
      <c r="R346">
        <v>4</v>
      </c>
      <c r="S346">
        <v>5</v>
      </c>
      <c r="T346">
        <v>3</v>
      </c>
    </row>
    <row r="347" spans="18:20">
      <c r="R347">
        <v>3</v>
      </c>
      <c r="S347">
        <v>2</v>
      </c>
      <c r="T347">
        <v>4</v>
      </c>
    </row>
    <row r="348" spans="18:20">
      <c r="R348">
        <v>4</v>
      </c>
      <c r="S348">
        <v>7</v>
      </c>
      <c r="T348">
        <v>3</v>
      </c>
    </row>
    <row r="349" spans="18:20">
      <c r="R349">
        <v>3</v>
      </c>
      <c r="S349">
        <v>2</v>
      </c>
      <c r="T349">
        <v>3</v>
      </c>
    </row>
    <row r="350" spans="18:20">
      <c r="R350">
        <v>3</v>
      </c>
      <c r="S350">
        <v>2</v>
      </c>
      <c r="T350">
        <v>4</v>
      </c>
    </row>
    <row r="351" spans="18:20">
      <c r="R351">
        <v>4</v>
      </c>
      <c r="S351">
        <v>2</v>
      </c>
      <c r="T351">
        <v>4</v>
      </c>
    </row>
    <row r="352" spans="18:20">
      <c r="R352">
        <v>2</v>
      </c>
      <c r="S352">
        <v>2</v>
      </c>
      <c r="T352">
        <v>2</v>
      </c>
    </row>
    <row r="353" spans="18:20">
      <c r="R353">
        <v>4</v>
      </c>
      <c r="S353">
        <v>3</v>
      </c>
      <c r="T353">
        <v>2</v>
      </c>
    </row>
    <row r="354" spans="18:20">
      <c r="R354">
        <v>2</v>
      </c>
      <c r="S354">
        <v>3</v>
      </c>
      <c r="T354">
        <v>3</v>
      </c>
    </row>
    <row r="355" spans="18:20">
      <c r="R355">
        <v>3</v>
      </c>
      <c r="S355">
        <v>3</v>
      </c>
      <c r="T355">
        <v>3</v>
      </c>
    </row>
    <row r="356" spans="18:20">
      <c r="R356">
        <v>3</v>
      </c>
      <c r="S356">
        <v>4</v>
      </c>
      <c r="T356">
        <v>3</v>
      </c>
    </row>
    <row r="357" spans="18:20">
      <c r="R357">
        <v>3</v>
      </c>
      <c r="S357">
        <v>4</v>
      </c>
      <c r="T357">
        <v>2</v>
      </c>
    </row>
    <row r="358" spans="18:20">
      <c r="R358">
        <v>3</v>
      </c>
      <c r="S358">
        <v>2</v>
      </c>
      <c r="T358">
        <v>4</v>
      </c>
    </row>
    <row r="359" spans="18:20">
      <c r="R359">
        <v>5</v>
      </c>
      <c r="S359">
        <v>3</v>
      </c>
      <c r="T359">
        <v>3</v>
      </c>
    </row>
    <row r="360" spans="18:20">
      <c r="R360">
        <v>2</v>
      </c>
      <c r="S360">
        <v>2</v>
      </c>
      <c r="T360">
        <v>3</v>
      </c>
    </row>
    <row r="361" spans="18:20">
      <c r="R361">
        <v>2</v>
      </c>
      <c r="S361">
        <v>3</v>
      </c>
      <c r="T361">
        <v>2</v>
      </c>
    </row>
    <row r="362" spans="18:20">
      <c r="R362">
        <v>3</v>
      </c>
      <c r="S362">
        <v>3</v>
      </c>
      <c r="T362">
        <v>2</v>
      </c>
    </row>
    <row r="363" spans="18:20">
      <c r="R363">
        <v>3</v>
      </c>
      <c r="S363">
        <v>4</v>
      </c>
      <c r="T363">
        <v>6</v>
      </c>
    </row>
    <row r="364" spans="18:20">
      <c r="R364">
        <v>3</v>
      </c>
      <c r="S364">
        <v>3</v>
      </c>
      <c r="T364">
        <v>4</v>
      </c>
    </row>
    <row r="365" spans="18:20">
      <c r="R365">
        <v>4</v>
      </c>
      <c r="S365">
        <v>4</v>
      </c>
      <c r="T365">
        <v>3</v>
      </c>
    </row>
    <row r="366" spans="18:20">
      <c r="R366">
        <v>3</v>
      </c>
      <c r="S366">
        <v>2</v>
      </c>
      <c r="T366">
        <v>3</v>
      </c>
    </row>
    <row r="367" spans="18:20">
      <c r="R367">
        <v>2</v>
      </c>
      <c r="S367">
        <v>3</v>
      </c>
      <c r="T367">
        <v>3</v>
      </c>
    </row>
    <row r="368" spans="18:20">
      <c r="R368">
        <v>2</v>
      </c>
      <c r="S368">
        <v>3</v>
      </c>
      <c r="T368">
        <v>2</v>
      </c>
    </row>
    <row r="369" spans="18:20">
      <c r="R369">
        <v>4</v>
      </c>
      <c r="S369">
        <v>5</v>
      </c>
      <c r="T369">
        <v>4</v>
      </c>
    </row>
    <row r="370" spans="18:20">
      <c r="R370">
        <v>2</v>
      </c>
      <c r="S370">
        <v>6</v>
      </c>
      <c r="T370">
        <v>5</v>
      </c>
    </row>
    <row r="371" spans="18:20">
      <c r="R371">
        <v>2</v>
      </c>
      <c r="S371">
        <v>3</v>
      </c>
      <c r="T371">
        <v>3</v>
      </c>
    </row>
    <row r="372" spans="18:20">
      <c r="R372">
        <v>3</v>
      </c>
      <c r="S372">
        <v>3</v>
      </c>
      <c r="T372">
        <v>3</v>
      </c>
    </row>
    <row r="373" spans="18:20">
      <c r="R373">
        <v>5</v>
      </c>
      <c r="S373">
        <v>2</v>
      </c>
      <c r="T373">
        <v>3</v>
      </c>
    </row>
    <row r="374" spans="18:20">
      <c r="R374">
        <v>2</v>
      </c>
      <c r="S374">
        <v>4</v>
      </c>
      <c r="T374">
        <v>3</v>
      </c>
    </row>
    <row r="375" spans="18:20">
      <c r="R375">
        <v>6</v>
      </c>
      <c r="S375">
        <v>3</v>
      </c>
      <c r="T375">
        <v>3</v>
      </c>
    </row>
    <row r="376" spans="18:20">
      <c r="R376">
        <v>5</v>
      </c>
      <c r="S376">
        <v>4</v>
      </c>
      <c r="T376">
        <v>5</v>
      </c>
    </row>
    <row r="377" spans="18:20">
      <c r="R377">
        <v>4</v>
      </c>
      <c r="S377">
        <v>2</v>
      </c>
      <c r="T377">
        <v>2</v>
      </c>
    </row>
    <row r="378" spans="18:20">
      <c r="R378">
        <v>3</v>
      </c>
      <c r="S378">
        <v>3</v>
      </c>
      <c r="T378">
        <v>3</v>
      </c>
    </row>
    <row r="379" spans="18:20">
      <c r="R379">
        <v>5</v>
      </c>
      <c r="S379">
        <v>3</v>
      </c>
      <c r="T379">
        <v>3</v>
      </c>
    </row>
    <row r="380" spans="18:20">
      <c r="R380">
        <v>3</v>
      </c>
      <c r="S380">
        <v>2</v>
      </c>
      <c r="T380">
        <v>3</v>
      </c>
    </row>
    <row r="381" spans="18:20">
      <c r="R381">
        <v>2</v>
      </c>
      <c r="S381">
        <v>3</v>
      </c>
      <c r="T381">
        <v>3</v>
      </c>
    </row>
    <row r="382" spans="18:20">
      <c r="R382">
        <v>4</v>
      </c>
      <c r="S382">
        <v>3</v>
      </c>
      <c r="T382">
        <v>3</v>
      </c>
    </row>
    <row r="383" spans="18:20">
      <c r="R383">
        <v>4</v>
      </c>
      <c r="S383">
        <v>3</v>
      </c>
      <c r="T383">
        <v>5</v>
      </c>
    </row>
    <row r="384" spans="18:20">
      <c r="R384">
        <v>3</v>
      </c>
      <c r="S384">
        <v>2</v>
      </c>
      <c r="T384">
        <v>2</v>
      </c>
    </row>
    <row r="385" spans="18:20">
      <c r="R385">
        <v>2</v>
      </c>
      <c r="S385">
        <v>2</v>
      </c>
      <c r="T385">
        <v>2</v>
      </c>
    </row>
    <row r="386" spans="18:20">
      <c r="R386">
        <v>2</v>
      </c>
      <c r="S386">
        <v>2</v>
      </c>
      <c r="T386">
        <v>3</v>
      </c>
    </row>
    <row r="387" spans="18:20">
      <c r="R387">
        <v>2</v>
      </c>
      <c r="S387">
        <v>3</v>
      </c>
      <c r="T387">
        <v>3</v>
      </c>
    </row>
    <row r="388" spans="18:20">
      <c r="R388">
        <v>2</v>
      </c>
      <c r="S388">
        <v>4</v>
      </c>
      <c r="T388">
        <v>2</v>
      </c>
    </row>
    <row r="389" spans="18:20">
      <c r="R389">
        <v>2</v>
      </c>
      <c r="S389">
        <v>2</v>
      </c>
      <c r="T389">
        <v>3</v>
      </c>
    </row>
    <row r="390" spans="18:20">
      <c r="R390">
        <v>2</v>
      </c>
      <c r="S390">
        <v>5</v>
      </c>
      <c r="T390">
        <v>3</v>
      </c>
    </row>
    <row r="391" spans="18:20">
      <c r="R391">
        <v>2</v>
      </c>
      <c r="S391">
        <v>3</v>
      </c>
      <c r="T391">
        <v>2</v>
      </c>
    </row>
    <row r="392" spans="18:20">
      <c r="R392">
        <v>3</v>
      </c>
      <c r="S392">
        <v>3</v>
      </c>
      <c r="T392">
        <v>4</v>
      </c>
    </row>
    <row r="393" spans="18:20">
      <c r="R393">
        <v>2</v>
      </c>
      <c r="S393">
        <v>5</v>
      </c>
      <c r="T393">
        <v>3</v>
      </c>
    </row>
    <row r="394" spans="18:20">
      <c r="R394">
        <v>2</v>
      </c>
      <c r="S394">
        <v>6</v>
      </c>
      <c r="T394">
        <v>2</v>
      </c>
    </row>
    <row r="395" spans="18:20">
      <c r="R395">
        <v>4</v>
      </c>
      <c r="S395">
        <v>4</v>
      </c>
      <c r="T395">
        <v>2</v>
      </c>
    </row>
    <row r="396" spans="18:20">
      <c r="R396">
        <v>2</v>
      </c>
      <c r="S396">
        <v>5</v>
      </c>
      <c r="T396">
        <v>3</v>
      </c>
    </row>
    <row r="397" spans="18:20">
      <c r="R397">
        <v>3</v>
      </c>
      <c r="S397">
        <v>3</v>
      </c>
      <c r="T397">
        <v>4</v>
      </c>
    </row>
    <row r="398" spans="18:20">
      <c r="R398">
        <v>3</v>
      </c>
      <c r="S398">
        <v>2</v>
      </c>
      <c r="T398">
        <v>3</v>
      </c>
    </row>
    <row r="399" spans="18:20">
      <c r="R399">
        <v>3</v>
      </c>
      <c r="S399">
        <v>3</v>
      </c>
      <c r="T399">
        <v>3</v>
      </c>
    </row>
    <row r="400" spans="18:20">
      <c r="R400">
        <v>4</v>
      </c>
      <c r="S400">
        <v>2</v>
      </c>
      <c r="T400">
        <v>2</v>
      </c>
    </row>
    <row r="401" spans="18:20">
      <c r="R401">
        <v>3</v>
      </c>
      <c r="S401">
        <v>3</v>
      </c>
      <c r="T401">
        <v>3</v>
      </c>
    </row>
    <row r="402" spans="18:20">
      <c r="R402">
        <v>7</v>
      </c>
      <c r="S402">
        <v>2</v>
      </c>
      <c r="T402">
        <v>3</v>
      </c>
    </row>
    <row r="403" spans="18:20">
      <c r="R403">
        <v>3</v>
      </c>
      <c r="S403">
        <v>2</v>
      </c>
      <c r="T403">
        <v>3</v>
      </c>
    </row>
    <row r="404" spans="18:20">
      <c r="R404">
        <v>3</v>
      </c>
      <c r="S404">
        <v>2</v>
      </c>
      <c r="T404">
        <v>2</v>
      </c>
    </row>
    <row r="405" spans="18:20">
      <c r="R405">
        <v>4</v>
      </c>
      <c r="S405">
        <v>3</v>
      </c>
      <c r="T405">
        <v>2</v>
      </c>
    </row>
    <row r="406" spans="18:20">
      <c r="R406">
        <v>2</v>
      </c>
      <c r="S406">
        <v>3</v>
      </c>
      <c r="T406">
        <v>4</v>
      </c>
    </row>
    <row r="407" spans="18:20">
      <c r="R407">
        <v>2</v>
      </c>
      <c r="S407">
        <v>3</v>
      </c>
      <c r="T407">
        <v>5</v>
      </c>
    </row>
    <row r="408" spans="18:20">
      <c r="R408">
        <v>3</v>
      </c>
      <c r="S408">
        <v>2</v>
      </c>
      <c r="T408">
        <v>3</v>
      </c>
    </row>
    <row r="409" spans="18:20">
      <c r="R409">
        <v>2</v>
      </c>
      <c r="S409">
        <v>2</v>
      </c>
      <c r="T409">
        <v>3</v>
      </c>
    </row>
    <row r="410" spans="18:20">
      <c r="R410">
        <v>4</v>
      </c>
      <c r="S410">
        <v>3</v>
      </c>
      <c r="T410">
        <v>3</v>
      </c>
    </row>
    <row r="411" spans="18:20">
      <c r="R411">
        <v>2</v>
      </c>
      <c r="S411">
        <v>4</v>
      </c>
      <c r="T411">
        <v>3</v>
      </c>
    </row>
    <row r="412" spans="18:20">
      <c r="R412">
        <v>2</v>
      </c>
      <c r="S412">
        <v>3</v>
      </c>
      <c r="T412">
        <v>6</v>
      </c>
    </row>
    <row r="413" spans="18:20">
      <c r="R413">
        <v>4</v>
      </c>
      <c r="S413">
        <v>5</v>
      </c>
      <c r="T413">
        <v>2</v>
      </c>
    </row>
    <row r="414" spans="18:20">
      <c r="R414">
        <v>4</v>
      </c>
      <c r="S414">
        <v>3</v>
      </c>
      <c r="T414">
        <v>2</v>
      </c>
    </row>
    <row r="415" spans="18:20">
      <c r="R415">
        <v>4</v>
      </c>
      <c r="S415">
        <v>3</v>
      </c>
      <c r="T415">
        <v>3</v>
      </c>
    </row>
    <row r="416" spans="18:20">
      <c r="R416">
        <v>2</v>
      </c>
      <c r="S416">
        <v>4</v>
      </c>
      <c r="T416">
        <v>2</v>
      </c>
    </row>
    <row r="417" spans="18:20">
      <c r="R417">
        <v>3</v>
      </c>
      <c r="S417">
        <v>3</v>
      </c>
      <c r="T417">
        <v>3</v>
      </c>
    </row>
    <row r="418" spans="18:20">
      <c r="R418">
        <v>2</v>
      </c>
      <c r="S418">
        <v>2</v>
      </c>
      <c r="T418">
        <v>3</v>
      </c>
    </row>
    <row r="419" spans="18:20">
      <c r="R419">
        <v>3</v>
      </c>
      <c r="S419">
        <v>3</v>
      </c>
      <c r="T419">
        <v>2</v>
      </c>
    </row>
    <row r="420" spans="18:20">
      <c r="R420">
        <v>4</v>
      </c>
      <c r="S420">
        <v>3</v>
      </c>
      <c r="T420">
        <v>3</v>
      </c>
    </row>
    <row r="421" spans="18:20">
      <c r="R421">
        <v>2</v>
      </c>
      <c r="S421">
        <v>2</v>
      </c>
      <c r="T421">
        <v>2</v>
      </c>
    </row>
    <row r="422" spans="18:20">
      <c r="R422">
        <v>3</v>
      </c>
      <c r="S422">
        <v>10</v>
      </c>
      <c r="T422">
        <v>3</v>
      </c>
    </row>
    <row r="423" spans="18:20">
      <c r="R423">
        <v>4</v>
      </c>
      <c r="S423">
        <v>2</v>
      </c>
      <c r="T423">
        <v>6</v>
      </c>
    </row>
    <row r="424" spans="18:20">
      <c r="R424">
        <v>3</v>
      </c>
      <c r="S424">
        <v>5</v>
      </c>
      <c r="T424">
        <v>2</v>
      </c>
    </row>
    <row r="425" spans="18:20">
      <c r="R425">
        <v>4</v>
      </c>
      <c r="S425">
        <v>2</v>
      </c>
      <c r="T425">
        <v>2</v>
      </c>
    </row>
    <row r="426" spans="18:20">
      <c r="R426">
        <v>3</v>
      </c>
      <c r="S426">
        <v>4</v>
      </c>
      <c r="T426">
        <v>4</v>
      </c>
    </row>
    <row r="427" spans="18:20">
      <c r="R427">
        <v>5</v>
      </c>
      <c r="S427">
        <v>2</v>
      </c>
      <c r="T427">
        <v>3</v>
      </c>
    </row>
    <row r="428" spans="18:20">
      <c r="R428">
        <v>2</v>
      </c>
      <c r="S428">
        <v>2</v>
      </c>
      <c r="T428">
        <v>4</v>
      </c>
    </row>
    <row r="429" spans="18:20">
      <c r="R429">
        <v>5</v>
      </c>
      <c r="S429">
        <v>3</v>
      </c>
      <c r="T429">
        <v>5</v>
      </c>
    </row>
    <row r="430" spans="18:20">
      <c r="R430">
        <v>2</v>
      </c>
      <c r="S430">
        <v>4</v>
      </c>
      <c r="T430">
        <v>3</v>
      </c>
    </row>
    <row r="431" spans="18:20">
      <c r="R431">
        <v>4</v>
      </c>
      <c r="S431">
        <v>4</v>
      </c>
      <c r="T431">
        <v>3</v>
      </c>
    </row>
    <row r="432" spans="18:20">
      <c r="R432">
        <v>2</v>
      </c>
      <c r="S432">
        <v>4</v>
      </c>
      <c r="T432">
        <v>3</v>
      </c>
    </row>
    <row r="433" spans="18:20">
      <c r="R433">
        <v>4</v>
      </c>
      <c r="S433">
        <v>4</v>
      </c>
      <c r="T433">
        <v>4</v>
      </c>
    </row>
    <row r="434" spans="18:20">
      <c r="R434">
        <v>3</v>
      </c>
      <c r="S434">
        <v>2</v>
      </c>
      <c r="T434">
        <v>5</v>
      </c>
    </row>
    <row r="435" spans="18:20">
      <c r="R435">
        <v>3</v>
      </c>
      <c r="S435">
        <v>4</v>
      </c>
      <c r="T435">
        <v>2</v>
      </c>
    </row>
    <row r="436" spans="18:20">
      <c r="R436">
        <v>4</v>
      </c>
      <c r="S436">
        <v>4</v>
      </c>
      <c r="T436">
        <v>2</v>
      </c>
    </row>
    <row r="437" spans="18:20">
      <c r="R437">
        <v>2</v>
      </c>
      <c r="S437">
        <v>2</v>
      </c>
      <c r="T437">
        <v>5</v>
      </c>
    </row>
    <row r="438" spans="18:20">
      <c r="R438">
        <v>3</v>
      </c>
      <c r="S438">
        <v>2</v>
      </c>
      <c r="T438">
        <v>3</v>
      </c>
    </row>
    <row r="439" spans="18:20">
      <c r="R439">
        <v>4</v>
      </c>
      <c r="S439">
        <v>3</v>
      </c>
      <c r="T439">
        <v>3</v>
      </c>
    </row>
    <row r="440" spans="18:20">
      <c r="R440">
        <v>3</v>
      </c>
      <c r="S440">
        <v>3</v>
      </c>
      <c r="T440">
        <v>2</v>
      </c>
    </row>
    <row r="441" spans="18:20">
      <c r="R441">
        <v>3</v>
      </c>
      <c r="S441">
        <v>4</v>
      </c>
      <c r="T441">
        <v>5</v>
      </c>
    </row>
    <row r="442" spans="18:20">
      <c r="R442">
        <v>3</v>
      </c>
      <c r="S442">
        <v>2</v>
      </c>
      <c r="T442">
        <v>3</v>
      </c>
    </row>
    <row r="443" spans="18:20">
      <c r="R443">
        <v>3</v>
      </c>
      <c r="S443">
        <v>3</v>
      </c>
      <c r="T443">
        <v>4</v>
      </c>
    </row>
    <row r="444" spans="18:20">
      <c r="R444">
        <v>2</v>
      </c>
      <c r="S444">
        <v>6</v>
      </c>
      <c r="T444">
        <v>3</v>
      </c>
    </row>
    <row r="445" spans="18:20">
      <c r="R445">
        <v>2</v>
      </c>
      <c r="S445">
        <v>3</v>
      </c>
      <c r="T445">
        <v>4</v>
      </c>
    </row>
    <row r="446" spans="18:20">
      <c r="R446">
        <v>2</v>
      </c>
      <c r="S446">
        <v>3</v>
      </c>
      <c r="T446">
        <v>2</v>
      </c>
    </row>
    <row r="447" spans="18:20">
      <c r="R447">
        <v>3</v>
      </c>
      <c r="S447">
        <v>4</v>
      </c>
      <c r="T447">
        <v>2</v>
      </c>
    </row>
    <row r="448" spans="18:20">
      <c r="R448">
        <v>4</v>
      </c>
      <c r="S448">
        <v>3</v>
      </c>
      <c r="T448">
        <v>5</v>
      </c>
    </row>
    <row r="449" spans="18:20">
      <c r="R449">
        <v>4</v>
      </c>
      <c r="S449">
        <v>6</v>
      </c>
      <c r="T449">
        <v>2</v>
      </c>
    </row>
    <row r="450" spans="18:20">
      <c r="R450">
        <v>3</v>
      </c>
      <c r="S450">
        <v>4</v>
      </c>
      <c r="T450">
        <v>5</v>
      </c>
    </row>
    <row r="451" spans="18:20">
      <c r="R451">
        <v>5</v>
      </c>
      <c r="S451">
        <v>4</v>
      </c>
      <c r="T451">
        <v>4</v>
      </c>
    </row>
    <row r="452" spans="18:20">
      <c r="R452">
        <v>3</v>
      </c>
      <c r="S452">
        <v>2</v>
      </c>
      <c r="T452">
        <v>3</v>
      </c>
    </row>
    <row r="453" spans="18:20">
      <c r="R453">
        <v>3</v>
      </c>
      <c r="S453">
        <v>2</v>
      </c>
      <c r="T453">
        <v>3</v>
      </c>
    </row>
    <row r="454" spans="18:20">
      <c r="R454">
        <v>2</v>
      </c>
      <c r="S454">
        <v>2</v>
      </c>
      <c r="T454">
        <v>3</v>
      </c>
    </row>
    <row r="455" spans="18:20">
      <c r="R455">
        <v>3</v>
      </c>
      <c r="S455">
        <v>2</v>
      </c>
      <c r="T455">
        <v>4</v>
      </c>
    </row>
    <row r="456" spans="18:20">
      <c r="R456">
        <v>2</v>
      </c>
      <c r="S456">
        <v>3</v>
      </c>
      <c r="T456">
        <v>2</v>
      </c>
    </row>
    <row r="457" spans="18:20">
      <c r="R457">
        <v>3</v>
      </c>
      <c r="S457">
        <v>2</v>
      </c>
      <c r="T457">
        <v>3</v>
      </c>
    </row>
    <row r="458" spans="18:20">
      <c r="R458">
        <v>2</v>
      </c>
      <c r="S458">
        <v>4</v>
      </c>
      <c r="T458">
        <v>2</v>
      </c>
    </row>
    <row r="459" spans="18:20">
      <c r="R459">
        <v>2</v>
      </c>
      <c r="S459">
        <v>3</v>
      </c>
      <c r="T459">
        <v>4</v>
      </c>
    </row>
    <row r="460" spans="18:20">
      <c r="R460">
        <v>3</v>
      </c>
      <c r="S460">
        <v>4</v>
      </c>
      <c r="T460">
        <v>5</v>
      </c>
    </row>
    <row r="461" spans="18:20">
      <c r="R461">
        <v>4</v>
      </c>
      <c r="S461">
        <v>3</v>
      </c>
      <c r="T461">
        <v>3</v>
      </c>
    </row>
    <row r="462" spans="18:20">
      <c r="R462">
        <v>3</v>
      </c>
      <c r="S462">
        <v>2</v>
      </c>
      <c r="T462">
        <v>3</v>
      </c>
    </row>
    <row r="463" spans="18:20">
      <c r="R463">
        <v>3</v>
      </c>
      <c r="S463">
        <v>4</v>
      </c>
      <c r="T463">
        <v>4</v>
      </c>
    </row>
    <row r="464" spans="18:20">
      <c r="R464">
        <v>3</v>
      </c>
      <c r="S464">
        <v>3</v>
      </c>
      <c r="T464">
        <v>3</v>
      </c>
    </row>
    <row r="465" spans="18:20">
      <c r="R465">
        <v>3</v>
      </c>
      <c r="S465">
        <v>3</v>
      </c>
      <c r="T465">
        <v>7</v>
      </c>
    </row>
    <row r="466" spans="18:20">
      <c r="R466">
        <v>5</v>
      </c>
      <c r="S466">
        <v>3</v>
      </c>
      <c r="T466">
        <v>3</v>
      </c>
    </row>
    <row r="467" spans="18:20">
      <c r="R467">
        <v>4</v>
      </c>
      <c r="S467">
        <v>4</v>
      </c>
      <c r="T467">
        <v>3</v>
      </c>
    </row>
    <row r="468" spans="18:20">
      <c r="R468">
        <v>4</v>
      </c>
      <c r="S468">
        <v>2</v>
      </c>
      <c r="T468">
        <v>2</v>
      </c>
    </row>
    <row r="469" spans="18:20">
      <c r="R469">
        <v>3</v>
      </c>
      <c r="S469">
        <v>3</v>
      </c>
      <c r="T469">
        <v>4</v>
      </c>
    </row>
    <row r="470" spans="18:20">
      <c r="R470">
        <v>5</v>
      </c>
      <c r="S470">
        <v>2</v>
      </c>
      <c r="T470">
        <v>9</v>
      </c>
    </row>
    <row r="471" spans="18:20">
      <c r="R471">
        <v>4</v>
      </c>
      <c r="S471">
        <v>2</v>
      </c>
      <c r="T471">
        <v>3</v>
      </c>
    </row>
    <row r="472" spans="18:20">
      <c r="R472">
        <v>5</v>
      </c>
      <c r="S472">
        <v>3</v>
      </c>
      <c r="T472">
        <v>3</v>
      </c>
    </row>
    <row r="473" spans="18:20">
      <c r="R473">
        <v>2</v>
      </c>
      <c r="S473">
        <v>2</v>
      </c>
      <c r="T473">
        <v>3</v>
      </c>
    </row>
    <row r="474" spans="18:20">
      <c r="R474">
        <v>4</v>
      </c>
      <c r="S474">
        <v>3</v>
      </c>
      <c r="T474">
        <v>2</v>
      </c>
    </row>
    <row r="475" spans="18:20">
      <c r="R475">
        <v>4</v>
      </c>
      <c r="S475">
        <v>2</v>
      </c>
      <c r="T475">
        <v>3</v>
      </c>
    </row>
    <row r="476" spans="18:20">
      <c r="R476">
        <v>4</v>
      </c>
      <c r="S476">
        <v>3</v>
      </c>
      <c r="T476">
        <v>5</v>
      </c>
    </row>
    <row r="477" spans="18:20">
      <c r="R477">
        <v>2</v>
      </c>
      <c r="S477">
        <v>4</v>
      </c>
      <c r="T477">
        <v>3</v>
      </c>
    </row>
    <row r="478" spans="18:20">
      <c r="R478">
        <v>2</v>
      </c>
      <c r="S478">
        <v>2</v>
      </c>
      <c r="T478">
        <v>7</v>
      </c>
    </row>
    <row r="479" spans="18:20">
      <c r="R479">
        <v>4</v>
      </c>
      <c r="S479">
        <v>6</v>
      </c>
      <c r="T479">
        <v>6</v>
      </c>
    </row>
    <row r="480" spans="18:20">
      <c r="R480">
        <v>3</v>
      </c>
      <c r="S480">
        <v>4</v>
      </c>
      <c r="T480">
        <v>2</v>
      </c>
    </row>
    <row r="481" spans="18:20">
      <c r="R481">
        <v>2</v>
      </c>
      <c r="S481">
        <v>3</v>
      </c>
      <c r="T481">
        <v>3</v>
      </c>
    </row>
    <row r="482" spans="18:20">
      <c r="R482">
        <v>6</v>
      </c>
      <c r="S482">
        <v>4</v>
      </c>
      <c r="T482">
        <v>6</v>
      </c>
    </row>
    <row r="483" spans="18:20">
      <c r="R483">
        <v>2</v>
      </c>
      <c r="S483">
        <v>2</v>
      </c>
      <c r="T483">
        <v>2</v>
      </c>
    </row>
    <row r="484" spans="18:20">
      <c r="R484">
        <v>2</v>
      </c>
      <c r="S484">
        <v>3</v>
      </c>
      <c r="T484">
        <v>2</v>
      </c>
    </row>
    <row r="485" spans="18:20">
      <c r="R485">
        <v>3</v>
      </c>
      <c r="S485">
        <v>3</v>
      </c>
      <c r="T485">
        <v>4</v>
      </c>
    </row>
    <row r="486" spans="18:20">
      <c r="R486">
        <v>3</v>
      </c>
      <c r="S486">
        <v>6</v>
      </c>
      <c r="T486">
        <v>3</v>
      </c>
    </row>
    <row r="487" spans="18:20">
      <c r="R487">
        <v>3</v>
      </c>
      <c r="S487">
        <v>3</v>
      </c>
      <c r="T487">
        <v>3</v>
      </c>
    </row>
    <row r="488" spans="18:20">
      <c r="R488">
        <v>4</v>
      </c>
      <c r="S488">
        <v>4</v>
      </c>
      <c r="T488">
        <v>2</v>
      </c>
    </row>
    <row r="489" spans="18:20">
      <c r="R489">
        <v>4</v>
      </c>
      <c r="S489">
        <v>2</v>
      </c>
      <c r="T489">
        <v>3</v>
      </c>
    </row>
    <row r="490" spans="18:20">
      <c r="R490">
        <v>2</v>
      </c>
      <c r="S490">
        <v>3</v>
      </c>
      <c r="T490">
        <v>2</v>
      </c>
    </row>
    <row r="491" spans="18:20">
      <c r="R491">
        <v>2</v>
      </c>
      <c r="S491">
        <v>6</v>
      </c>
      <c r="T491">
        <v>2</v>
      </c>
    </row>
    <row r="492" spans="18:20">
      <c r="R492">
        <v>5</v>
      </c>
      <c r="S492">
        <v>4</v>
      </c>
      <c r="T492">
        <v>3</v>
      </c>
    </row>
    <row r="493" spans="18:20">
      <c r="R493">
        <v>3</v>
      </c>
      <c r="S493">
        <v>5</v>
      </c>
      <c r="T493">
        <v>2</v>
      </c>
    </row>
    <row r="494" spans="18:20">
      <c r="R494">
        <v>3</v>
      </c>
      <c r="S494">
        <v>4</v>
      </c>
      <c r="T494">
        <v>4</v>
      </c>
    </row>
    <row r="495" spans="18:20">
      <c r="R495">
        <v>3</v>
      </c>
      <c r="S495">
        <v>4</v>
      </c>
      <c r="T495">
        <v>2</v>
      </c>
    </row>
    <row r="496" spans="18:20">
      <c r="R496">
        <v>3</v>
      </c>
      <c r="S496">
        <v>3</v>
      </c>
      <c r="T496">
        <v>3</v>
      </c>
    </row>
    <row r="497" spans="18:20">
      <c r="R497">
        <v>2</v>
      </c>
      <c r="S497">
        <v>3</v>
      </c>
      <c r="T497">
        <v>2</v>
      </c>
    </row>
    <row r="498" spans="18:20">
      <c r="R498">
        <v>4</v>
      </c>
      <c r="S498">
        <v>2</v>
      </c>
      <c r="T498">
        <v>2</v>
      </c>
    </row>
    <row r="499" spans="18:20">
      <c r="R499">
        <v>2</v>
      </c>
      <c r="S499">
        <v>2</v>
      </c>
      <c r="T499">
        <v>3</v>
      </c>
    </row>
    <row r="500" spans="18:20">
      <c r="R500">
        <v>4</v>
      </c>
      <c r="S500">
        <v>2</v>
      </c>
      <c r="T500">
        <v>4</v>
      </c>
    </row>
    <row r="501" spans="18:20">
      <c r="R501">
        <v>4</v>
      </c>
      <c r="S501">
        <v>2</v>
      </c>
      <c r="T501">
        <v>3</v>
      </c>
    </row>
    <row r="502" spans="18:20">
      <c r="R502">
        <v>3</v>
      </c>
      <c r="S502">
        <v>2</v>
      </c>
      <c r="T502">
        <v>2</v>
      </c>
    </row>
    <row r="503" spans="18:20">
      <c r="R503">
        <v>4</v>
      </c>
      <c r="S503">
        <v>4</v>
      </c>
      <c r="T503">
        <v>2</v>
      </c>
    </row>
    <row r="504" spans="18:20">
      <c r="R504">
        <v>5</v>
      </c>
      <c r="S504">
        <v>3</v>
      </c>
      <c r="T504">
        <v>3</v>
      </c>
    </row>
    <row r="505" spans="18:20">
      <c r="R505">
        <v>3</v>
      </c>
      <c r="S505">
        <v>4</v>
      </c>
      <c r="T505">
        <v>2</v>
      </c>
    </row>
    <row r="506" spans="18:20">
      <c r="R506">
        <v>4</v>
      </c>
      <c r="S506">
        <v>4</v>
      </c>
      <c r="T506">
        <v>4</v>
      </c>
    </row>
    <row r="507" spans="18:20">
      <c r="R507">
        <v>3</v>
      </c>
      <c r="S507">
        <v>3</v>
      </c>
      <c r="T507">
        <v>4</v>
      </c>
    </row>
    <row r="508" spans="18:20">
      <c r="R508">
        <v>3</v>
      </c>
      <c r="S508">
        <v>3</v>
      </c>
      <c r="T508">
        <v>4</v>
      </c>
    </row>
    <row r="509" spans="18:20">
      <c r="R509">
        <v>3</v>
      </c>
      <c r="S509">
        <v>3</v>
      </c>
      <c r="T509">
        <v>2</v>
      </c>
    </row>
    <row r="510" spans="18:20">
      <c r="R510">
        <v>6</v>
      </c>
      <c r="S510">
        <v>4</v>
      </c>
      <c r="T510">
        <v>3</v>
      </c>
    </row>
    <row r="511" spans="18:20">
      <c r="R511">
        <v>4</v>
      </c>
      <c r="S511">
        <v>2</v>
      </c>
      <c r="T511">
        <v>4</v>
      </c>
    </row>
    <row r="512" spans="18:20">
      <c r="R512">
        <v>3</v>
      </c>
      <c r="S512">
        <v>4</v>
      </c>
      <c r="T512">
        <v>3</v>
      </c>
    </row>
    <row r="513" spans="18:20">
      <c r="R513">
        <v>4</v>
      </c>
      <c r="S513">
        <v>4</v>
      </c>
      <c r="T513">
        <v>3</v>
      </c>
    </row>
    <row r="514" spans="18:20">
      <c r="R514">
        <v>3</v>
      </c>
      <c r="S514">
        <v>4</v>
      </c>
      <c r="T514">
        <v>3</v>
      </c>
    </row>
    <row r="515" spans="18:20">
      <c r="R515">
        <v>2</v>
      </c>
      <c r="S515">
        <v>2</v>
      </c>
      <c r="T515">
        <v>3</v>
      </c>
    </row>
    <row r="516" spans="18:20">
      <c r="R516">
        <v>4</v>
      </c>
      <c r="S516">
        <v>2</v>
      </c>
      <c r="T516">
        <v>2</v>
      </c>
    </row>
    <row r="517" spans="18:20">
      <c r="R517">
        <v>3</v>
      </c>
      <c r="S517">
        <v>5</v>
      </c>
      <c r="T517">
        <v>3</v>
      </c>
    </row>
    <row r="518" spans="18:20">
      <c r="R518">
        <v>3</v>
      </c>
      <c r="S518">
        <v>3</v>
      </c>
      <c r="T518">
        <v>3</v>
      </c>
    </row>
    <row r="519" spans="18:20">
      <c r="R519">
        <v>2</v>
      </c>
      <c r="S519">
        <v>3</v>
      </c>
      <c r="T519">
        <v>2</v>
      </c>
    </row>
    <row r="520" spans="18:20">
      <c r="R520">
        <v>3</v>
      </c>
      <c r="S520">
        <v>3</v>
      </c>
      <c r="T520">
        <v>2</v>
      </c>
    </row>
    <row r="521" spans="18:20">
      <c r="R521">
        <v>2</v>
      </c>
      <c r="S521">
        <v>2</v>
      </c>
      <c r="T521">
        <v>3</v>
      </c>
    </row>
    <row r="522" spans="18:20">
      <c r="R522">
        <v>3</v>
      </c>
      <c r="S522">
        <v>4</v>
      </c>
      <c r="T522">
        <v>3</v>
      </c>
    </row>
    <row r="523" spans="18:20">
      <c r="R523">
        <v>4</v>
      </c>
      <c r="S523">
        <v>3</v>
      </c>
      <c r="T523">
        <v>4</v>
      </c>
    </row>
    <row r="524" spans="18:20">
      <c r="R524">
        <v>2</v>
      </c>
      <c r="S524">
        <v>3</v>
      </c>
      <c r="T524">
        <v>6</v>
      </c>
    </row>
    <row r="525" spans="18:20">
      <c r="R525">
        <v>2</v>
      </c>
      <c r="S525">
        <v>4</v>
      </c>
      <c r="T525">
        <v>3</v>
      </c>
    </row>
    <row r="526" spans="18:20">
      <c r="R526">
        <v>3</v>
      </c>
      <c r="S526">
        <v>3</v>
      </c>
      <c r="T526">
        <v>3</v>
      </c>
    </row>
    <row r="527" spans="18:20">
      <c r="R527">
        <v>3</v>
      </c>
      <c r="S527">
        <v>3</v>
      </c>
      <c r="T527">
        <v>5</v>
      </c>
    </row>
    <row r="528" spans="18:20">
      <c r="R528">
        <v>4</v>
      </c>
      <c r="S528">
        <v>3</v>
      </c>
      <c r="T528">
        <v>3</v>
      </c>
    </row>
    <row r="529" spans="18:20">
      <c r="R529">
        <v>2</v>
      </c>
      <c r="S529">
        <v>3</v>
      </c>
      <c r="T529">
        <v>3</v>
      </c>
    </row>
    <row r="530" spans="18:20">
      <c r="R530">
        <v>2</v>
      </c>
      <c r="S530">
        <v>2</v>
      </c>
      <c r="T530">
        <v>2</v>
      </c>
    </row>
    <row r="531" spans="18:20">
      <c r="R531">
        <v>3</v>
      </c>
      <c r="S531">
        <v>3</v>
      </c>
      <c r="T531">
        <v>3</v>
      </c>
    </row>
    <row r="532" spans="18:20">
      <c r="R532">
        <v>5</v>
      </c>
      <c r="S532">
        <v>4</v>
      </c>
      <c r="T532">
        <v>3</v>
      </c>
    </row>
    <row r="533" spans="18:20">
      <c r="R533">
        <v>4</v>
      </c>
      <c r="S533">
        <v>4</v>
      </c>
      <c r="T533">
        <v>4</v>
      </c>
    </row>
    <row r="534" spans="18:20">
      <c r="R534">
        <v>2</v>
      </c>
      <c r="S534">
        <v>4</v>
      </c>
      <c r="T534">
        <v>3</v>
      </c>
    </row>
    <row r="535" spans="18:20">
      <c r="R535">
        <v>3</v>
      </c>
      <c r="S535">
        <v>2</v>
      </c>
      <c r="T535">
        <v>4</v>
      </c>
    </row>
    <row r="536" spans="18:20">
      <c r="R536">
        <v>2</v>
      </c>
      <c r="S536">
        <v>3</v>
      </c>
      <c r="T536">
        <v>3</v>
      </c>
    </row>
    <row r="537" spans="18:20">
      <c r="R537">
        <v>4</v>
      </c>
      <c r="S537">
        <v>3</v>
      </c>
      <c r="T537">
        <v>2</v>
      </c>
    </row>
    <row r="538" spans="18:20">
      <c r="R538">
        <v>4</v>
      </c>
      <c r="S538">
        <v>3</v>
      </c>
      <c r="T538">
        <v>4</v>
      </c>
    </row>
    <row r="539" spans="18:20">
      <c r="R539">
        <v>2</v>
      </c>
      <c r="S539">
        <v>2</v>
      </c>
      <c r="T539">
        <v>2</v>
      </c>
    </row>
    <row r="540" spans="18:20">
      <c r="R540">
        <v>2</v>
      </c>
      <c r="S540">
        <v>2</v>
      </c>
      <c r="T540">
        <v>3</v>
      </c>
    </row>
    <row r="541" spans="18:20">
      <c r="R541">
        <v>3</v>
      </c>
      <c r="S541">
        <v>3</v>
      </c>
      <c r="T541">
        <v>3</v>
      </c>
    </row>
    <row r="542" spans="18:20">
      <c r="R542">
        <v>16</v>
      </c>
      <c r="S542">
        <v>2</v>
      </c>
      <c r="T542">
        <v>3</v>
      </c>
    </row>
    <row r="543" spans="18:20">
      <c r="R543">
        <v>2</v>
      </c>
      <c r="S543">
        <v>5</v>
      </c>
      <c r="T543">
        <v>2</v>
      </c>
    </row>
    <row r="544" spans="18:20">
      <c r="R544">
        <v>7</v>
      </c>
      <c r="S544">
        <v>2</v>
      </c>
      <c r="T544">
        <v>2</v>
      </c>
    </row>
    <row r="545" spans="18:20">
      <c r="R545">
        <v>2</v>
      </c>
      <c r="S545">
        <v>4</v>
      </c>
      <c r="T545">
        <v>3</v>
      </c>
    </row>
    <row r="546" spans="18:20">
      <c r="R546">
        <v>4</v>
      </c>
      <c r="S546">
        <v>4</v>
      </c>
      <c r="T546">
        <v>3</v>
      </c>
    </row>
    <row r="547" spans="18:20">
      <c r="R547">
        <v>3</v>
      </c>
      <c r="S547">
        <v>3</v>
      </c>
      <c r="T547">
        <v>4</v>
      </c>
    </row>
    <row r="548" spans="18:20">
      <c r="R548">
        <v>4</v>
      </c>
      <c r="S548">
        <v>3</v>
      </c>
      <c r="T548">
        <v>3</v>
      </c>
    </row>
    <row r="549" spans="18:20">
      <c r="R549">
        <v>3</v>
      </c>
      <c r="S549">
        <v>3</v>
      </c>
      <c r="T549">
        <v>2</v>
      </c>
    </row>
    <row r="550" spans="18:20">
      <c r="R550">
        <v>3</v>
      </c>
      <c r="S550">
        <v>3</v>
      </c>
      <c r="T550">
        <v>3</v>
      </c>
    </row>
    <row r="551" spans="18:20">
      <c r="R551">
        <v>4</v>
      </c>
      <c r="S551">
        <v>2</v>
      </c>
      <c r="T551">
        <v>3</v>
      </c>
    </row>
    <row r="552" spans="18:20">
      <c r="R552">
        <v>3</v>
      </c>
      <c r="S552">
        <v>3</v>
      </c>
      <c r="T552">
        <v>3</v>
      </c>
    </row>
    <row r="553" spans="18:20">
      <c r="R553">
        <v>4</v>
      </c>
      <c r="S553">
        <v>5</v>
      </c>
      <c r="T553">
        <v>2</v>
      </c>
    </row>
    <row r="554" spans="18:20">
      <c r="R554">
        <v>2</v>
      </c>
      <c r="S554">
        <v>5</v>
      </c>
      <c r="T554">
        <v>3</v>
      </c>
    </row>
    <row r="555" spans="18:20">
      <c r="R555">
        <v>2</v>
      </c>
      <c r="S555">
        <v>3</v>
      </c>
      <c r="T555">
        <v>3</v>
      </c>
    </row>
    <row r="556" spans="18:20">
      <c r="R556">
        <v>2</v>
      </c>
      <c r="S556">
        <v>3</v>
      </c>
      <c r="T556">
        <v>3</v>
      </c>
    </row>
    <row r="557" spans="18:20">
      <c r="R557">
        <v>4</v>
      </c>
      <c r="S557">
        <v>2</v>
      </c>
      <c r="T557">
        <v>3</v>
      </c>
    </row>
    <row r="558" spans="18:20">
      <c r="R558">
        <v>5</v>
      </c>
      <c r="S558">
        <v>4</v>
      </c>
      <c r="T558">
        <v>4</v>
      </c>
    </row>
    <row r="559" spans="18:20">
      <c r="R559">
        <v>2</v>
      </c>
      <c r="S559">
        <v>3</v>
      </c>
      <c r="T559">
        <v>3</v>
      </c>
    </row>
    <row r="560" spans="18:20">
      <c r="R560">
        <v>4</v>
      </c>
      <c r="S560">
        <v>3</v>
      </c>
      <c r="T560">
        <v>6</v>
      </c>
    </row>
    <row r="561" spans="18:20">
      <c r="R561">
        <v>2</v>
      </c>
      <c r="S561">
        <v>5</v>
      </c>
      <c r="T561">
        <v>3</v>
      </c>
    </row>
    <row r="562" spans="18:20">
      <c r="R562">
        <v>2</v>
      </c>
      <c r="S562">
        <v>7</v>
      </c>
      <c r="T562">
        <v>3</v>
      </c>
    </row>
    <row r="563" spans="18:20">
      <c r="R563">
        <v>4</v>
      </c>
      <c r="S563">
        <v>2</v>
      </c>
      <c r="T563">
        <v>4</v>
      </c>
    </row>
    <row r="564" spans="18:20">
      <c r="R564">
        <v>3</v>
      </c>
      <c r="S564">
        <v>3</v>
      </c>
      <c r="T564">
        <v>5</v>
      </c>
    </row>
    <row r="565" spans="18:20">
      <c r="R565">
        <v>2</v>
      </c>
      <c r="S565">
        <v>7</v>
      </c>
      <c r="T565">
        <v>3</v>
      </c>
    </row>
    <row r="566" spans="18:20">
      <c r="R566">
        <v>3</v>
      </c>
      <c r="S566">
        <v>3</v>
      </c>
      <c r="T566">
        <v>4</v>
      </c>
    </row>
    <row r="567" spans="18:20">
      <c r="R567">
        <v>5</v>
      </c>
      <c r="S567">
        <v>2</v>
      </c>
      <c r="T567">
        <v>2</v>
      </c>
    </row>
    <row r="568" spans="18:20">
      <c r="R568">
        <v>4</v>
      </c>
      <c r="S568">
        <v>4</v>
      </c>
      <c r="T568">
        <v>3</v>
      </c>
    </row>
    <row r="569" spans="18:20">
      <c r="R569">
        <v>2</v>
      </c>
      <c r="S569">
        <v>2</v>
      </c>
      <c r="T569">
        <v>2</v>
      </c>
    </row>
    <row r="570" spans="18:20">
      <c r="R570">
        <v>3</v>
      </c>
      <c r="S570">
        <v>10</v>
      </c>
      <c r="T570">
        <v>3</v>
      </c>
    </row>
    <row r="571" spans="18:20">
      <c r="R571">
        <v>5</v>
      </c>
      <c r="S571">
        <v>4</v>
      </c>
      <c r="T571">
        <v>5</v>
      </c>
    </row>
    <row r="572" spans="18:20">
      <c r="R572">
        <v>3</v>
      </c>
      <c r="S572">
        <v>2</v>
      </c>
      <c r="T572">
        <v>3</v>
      </c>
    </row>
    <row r="573" spans="18:20">
      <c r="R573">
        <v>5</v>
      </c>
      <c r="S573">
        <v>3</v>
      </c>
      <c r="T573">
        <v>3</v>
      </c>
    </row>
    <row r="574" spans="18:20">
      <c r="R574">
        <v>4</v>
      </c>
      <c r="S574">
        <v>2</v>
      </c>
      <c r="T574">
        <v>3</v>
      </c>
    </row>
    <row r="575" spans="18:20">
      <c r="R575">
        <v>3</v>
      </c>
      <c r="S575">
        <v>4</v>
      </c>
      <c r="T575">
        <v>5</v>
      </c>
    </row>
    <row r="576" spans="18:20">
      <c r="R576">
        <v>3</v>
      </c>
      <c r="S576">
        <v>3</v>
      </c>
      <c r="T576">
        <v>5</v>
      </c>
    </row>
    <row r="577" spans="18:20">
      <c r="R577">
        <v>3</v>
      </c>
      <c r="S577">
        <v>3</v>
      </c>
      <c r="T577">
        <v>3</v>
      </c>
    </row>
    <row r="578" spans="18:20">
      <c r="R578">
        <v>4</v>
      </c>
      <c r="S578">
        <v>5</v>
      </c>
      <c r="T578">
        <v>6</v>
      </c>
    </row>
    <row r="579" spans="18:20">
      <c r="R579">
        <v>2</v>
      </c>
      <c r="S579">
        <v>6</v>
      </c>
      <c r="T579">
        <v>2</v>
      </c>
    </row>
    <row r="580" spans="18:20">
      <c r="R580">
        <v>3</v>
      </c>
      <c r="S580">
        <v>2</v>
      </c>
      <c r="T580">
        <v>3</v>
      </c>
    </row>
    <row r="581" spans="18:20">
      <c r="R581">
        <v>3</v>
      </c>
      <c r="S581">
        <v>2</v>
      </c>
      <c r="T581">
        <v>4</v>
      </c>
    </row>
    <row r="582" spans="18:20">
      <c r="R582">
        <v>7</v>
      </c>
      <c r="S582">
        <v>3</v>
      </c>
      <c r="T582">
        <v>3</v>
      </c>
    </row>
    <row r="583" spans="18:20">
      <c r="R583">
        <v>4</v>
      </c>
      <c r="S583">
        <v>7</v>
      </c>
      <c r="T583">
        <v>3</v>
      </c>
    </row>
    <row r="584" spans="18:20">
      <c r="R584">
        <v>3</v>
      </c>
      <c r="S584">
        <v>2</v>
      </c>
      <c r="T584">
        <v>3</v>
      </c>
    </row>
    <row r="585" spans="18:20">
      <c r="R585">
        <v>6</v>
      </c>
      <c r="S585">
        <v>2</v>
      </c>
      <c r="T585">
        <v>3</v>
      </c>
    </row>
    <row r="586" spans="18:20">
      <c r="R586">
        <v>3</v>
      </c>
      <c r="S586">
        <v>3</v>
      </c>
      <c r="T586">
        <v>2</v>
      </c>
    </row>
    <row r="587" spans="18:20">
      <c r="R587">
        <v>5</v>
      </c>
      <c r="S587">
        <v>5</v>
      </c>
      <c r="T587">
        <v>3</v>
      </c>
    </row>
    <row r="588" spans="18:20">
      <c r="R588">
        <v>4</v>
      </c>
      <c r="S588">
        <v>3</v>
      </c>
      <c r="T588">
        <v>3</v>
      </c>
    </row>
    <row r="589" spans="18:20">
      <c r="R589">
        <v>5</v>
      </c>
      <c r="S589">
        <v>3</v>
      </c>
      <c r="T589">
        <v>3</v>
      </c>
    </row>
    <row r="590" spans="18:20">
      <c r="R590">
        <v>3</v>
      </c>
      <c r="S590">
        <v>4</v>
      </c>
      <c r="T590">
        <v>2</v>
      </c>
    </row>
    <row r="591" spans="18:20">
      <c r="R591">
        <v>2</v>
      </c>
      <c r="S591">
        <v>3</v>
      </c>
      <c r="T591">
        <v>2</v>
      </c>
    </row>
    <row r="592" spans="18:20">
      <c r="R592">
        <v>2</v>
      </c>
      <c r="S592">
        <v>4</v>
      </c>
      <c r="T592">
        <v>3</v>
      </c>
    </row>
    <row r="593" spans="18:20">
      <c r="R593">
        <v>5</v>
      </c>
      <c r="S593">
        <v>3</v>
      </c>
      <c r="T593">
        <v>3</v>
      </c>
    </row>
    <row r="594" spans="18:20">
      <c r="R594">
        <v>2</v>
      </c>
      <c r="S594">
        <v>6</v>
      </c>
      <c r="T594">
        <v>4</v>
      </c>
    </row>
    <row r="595" spans="18:20">
      <c r="R595">
        <v>2</v>
      </c>
      <c r="S595">
        <v>3</v>
      </c>
      <c r="T595">
        <v>2</v>
      </c>
    </row>
    <row r="596" spans="18:20">
      <c r="R596">
        <v>2</v>
      </c>
      <c r="S596">
        <v>3</v>
      </c>
      <c r="T596">
        <v>4</v>
      </c>
    </row>
    <row r="597" spans="18:20">
      <c r="R597">
        <v>4</v>
      </c>
      <c r="S597">
        <v>2</v>
      </c>
      <c r="T597">
        <v>3</v>
      </c>
    </row>
    <row r="598" spans="18:20">
      <c r="R598">
        <v>3</v>
      </c>
      <c r="S598">
        <v>2</v>
      </c>
      <c r="T598">
        <v>3</v>
      </c>
    </row>
    <row r="599" spans="18:20">
      <c r="R599">
        <v>4</v>
      </c>
      <c r="S599">
        <v>2</v>
      </c>
      <c r="T599">
        <v>3</v>
      </c>
    </row>
    <row r="600" spans="18:20">
      <c r="R600">
        <v>3</v>
      </c>
      <c r="S600">
        <v>2</v>
      </c>
      <c r="T600">
        <v>5</v>
      </c>
    </row>
    <row r="601" spans="18:20">
      <c r="R601">
        <v>3</v>
      </c>
      <c r="S601">
        <v>6</v>
      </c>
      <c r="T601">
        <v>3</v>
      </c>
    </row>
    <row r="602" spans="18:20">
      <c r="R602">
        <v>3</v>
      </c>
      <c r="S602">
        <v>2</v>
      </c>
      <c r="T602">
        <v>3</v>
      </c>
    </row>
    <row r="603" spans="18:20">
      <c r="R603">
        <v>3</v>
      </c>
      <c r="S603">
        <v>2</v>
      </c>
      <c r="T603">
        <v>3</v>
      </c>
    </row>
    <row r="604" spans="18:20">
      <c r="R604">
        <v>8</v>
      </c>
      <c r="S604">
        <v>2</v>
      </c>
      <c r="T604">
        <v>4</v>
      </c>
    </row>
    <row r="605" spans="18:20">
      <c r="R605">
        <v>2</v>
      </c>
      <c r="S605">
        <v>3</v>
      </c>
      <c r="T605">
        <v>7</v>
      </c>
    </row>
    <row r="606" spans="18:20">
      <c r="R606">
        <v>4</v>
      </c>
      <c r="S606">
        <v>3</v>
      </c>
      <c r="T606">
        <v>4</v>
      </c>
    </row>
    <row r="607" spans="18:20">
      <c r="R607">
        <v>5</v>
      </c>
      <c r="S607">
        <v>2</v>
      </c>
      <c r="T607">
        <v>3</v>
      </c>
    </row>
    <row r="608" spans="18:20">
      <c r="R608">
        <v>3</v>
      </c>
      <c r="S608">
        <v>3</v>
      </c>
      <c r="T608">
        <v>2</v>
      </c>
    </row>
    <row r="609" spans="18:20">
      <c r="R609">
        <v>3</v>
      </c>
      <c r="S609">
        <v>3</v>
      </c>
      <c r="T609">
        <v>3</v>
      </c>
    </row>
    <row r="610" spans="18:20">
      <c r="R610">
        <v>2</v>
      </c>
      <c r="S610">
        <v>4</v>
      </c>
      <c r="T610">
        <v>3</v>
      </c>
    </row>
    <row r="611" spans="18:20">
      <c r="R611">
        <v>4</v>
      </c>
      <c r="S611">
        <v>2</v>
      </c>
      <c r="T611">
        <v>4</v>
      </c>
    </row>
    <row r="612" spans="18:20">
      <c r="R612">
        <v>5</v>
      </c>
      <c r="S612">
        <v>2</v>
      </c>
      <c r="T612">
        <v>6</v>
      </c>
    </row>
    <row r="613" spans="18:20">
      <c r="R613">
        <v>3</v>
      </c>
      <c r="S613">
        <v>6</v>
      </c>
      <c r="T613">
        <v>2</v>
      </c>
    </row>
    <row r="614" spans="18:20">
      <c r="R614">
        <v>3</v>
      </c>
      <c r="S614">
        <v>3</v>
      </c>
      <c r="T614">
        <v>4</v>
      </c>
    </row>
    <row r="615" spans="18:20">
      <c r="R615">
        <v>4</v>
      </c>
      <c r="S615">
        <v>3</v>
      </c>
      <c r="T615">
        <v>3</v>
      </c>
    </row>
    <row r="616" spans="18:20">
      <c r="R616">
        <v>6</v>
      </c>
      <c r="S616">
        <v>3</v>
      </c>
      <c r="T616">
        <v>3</v>
      </c>
    </row>
    <row r="617" spans="18:20">
      <c r="R617">
        <v>3</v>
      </c>
      <c r="S617">
        <v>4</v>
      </c>
      <c r="T617">
        <v>5</v>
      </c>
    </row>
    <row r="618" spans="18:20">
      <c r="R618">
        <v>3</v>
      </c>
      <c r="S618">
        <v>3</v>
      </c>
      <c r="T618">
        <v>3</v>
      </c>
    </row>
    <row r="619" spans="18:20">
      <c r="R619">
        <v>2</v>
      </c>
      <c r="S619">
        <v>4</v>
      </c>
      <c r="T619">
        <v>7</v>
      </c>
    </row>
    <row r="620" spans="18:20">
      <c r="R620">
        <v>5</v>
      </c>
      <c r="S620">
        <v>3</v>
      </c>
      <c r="T620">
        <v>3</v>
      </c>
    </row>
    <row r="621" spans="18:20">
      <c r="R621">
        <v>3</v>
      </c>
      <c r="S621">
        <v>3</v>
      </c>
      <c r="T621">
        <v>3</v>
      </c>
    </row>
    <row r="622" spans="18:20">
      <c r="R622">
        <v>4</v>
      </c>
      <c r="S622">
        <v>3</v>
      </c>
      <c r="T622">
        <v>5</v>
      </c>
    </row>
    <row r="623" spans="18:20">
      <c r="R623">
        <v>2</v>
      </c>
      <c r="S623">
        <v>2</v>
      </c>
      <c r="T623">
        <v>2</v>
      </c>
    </row>
    <row r="624" spans="18:20">
      <c r="R624">
        <v>3</v>
      </c>
      <c r="S624">
        <v>3</v>
      </c>
      <c r="T624">
        <v>2</v>
      </c>
    </row>
    <row r="625" spans="18:20">
      <c r="R625">
        <v>4</v>
      </c>
      <c r="S625">
        <v>3</v>
      </c>
      <c r="T625">
        <v>3</v>
      </c>
    </row>
    <row r="626" spans="18:20">
      <c r="R626">
        <v>3</v>
      </c>
      <c r="S626">
        <v>3</v>
      </c>
      <c r="T626">
        <v>4</v>
      </c>
    </row>
    <row r="627" spans="18:20">
      <c r="R627">
        <v>3</v>
      </c>
      <c r="S627">
        <v>4</v>
      </c>
      <c r="T627">
        <v>4</v>
      </c>
    </row>
    <row r="628" spans="18:20">
      <c r="R628">
        <v>3</v>
      </c>
      <c r="S628">
        <v>4</v>
      </c>
      <c r="T628">
        <v>3</v>
      </c>
    </row>
    <row r="629" spans="18:20">
      <c r="R629">
        <v>2</v>
      </c>
      <c r="S629">
        <v>2</v>
      </c>
      <c r="T629">
        <v>3</v>
      </c>
    </row>
    <row r="630" spans="18:20">
      <c r="R630">
        <v>3</v>
      </c>
      <c r="S630">
        <v>3</v>
      </c>
      <c r="T630">
        <v>3</v>
      </c>
    </row>
    <row r="631" spans="18:20">
      <c r="R631">
        <v>2</v>
      </c>
      <c r="S631">
        <v>3</v>
      </c>
      <c r="T631">
        <v>4</v>
      </c>
    </row>
    <row r="632" spans="18:20">
      <c r="R632">
        <v>4</v>
      </c>
      <c r="S632">
        <v>3</v>
      </c>
      <c r="T632">
        <v>3</v>
      </c>
    </row>
    <row r="633" spans="18:20">
      <c r="R633">
        <v>2</v>
      </c>
      <c r="S633">
        <v>4</v>
      </c>
      <c r="T633">
        <v>2</v>
      </c>
    </row>
    <row r="634" spans="18:20">
      <c r="R634">
        <v>6</v>
      </c>
      <c r="S634">
        <v>3</v>
      </c>
      <c r="T634">
        <v>2</v>
      </c>
    </row>
    <row r="635" spans="18:20">
      <c r="R635">
        <v>4</v>
      </c>
      <c r="S635">
        <v>3</v>
      </c>
      <c r="T635">
        <v>4</v>
      </c>
    </row>
    <row r="636" spans="18:20">
      <c r="R636">
        <v>3</v>
      </c>
      <c r="S636">
        <v>2</v>
      </c>
      <c r="T636">
        <v>4</v>
      </c>
    </row>
    <row r="637" spans="18:20">
      <c r="R637">
        <v>2</v>
      </c>
      <c r="S637">
        <v>3</v>
      </c>
      <c r="T637">
        <v>2</v>
      </c>
    </row>
    <row r="638" spans="18:20">
      <c r="R638">
        <v>3</v>
      </c>
      <c r="S638">
        <v>3</v>
      </c>
      <c r="T638">
        <v>3</v>
      </c>
    </row>
    <row r="639" spans="18:20">
      <c r="R639">
        <v>3</v>
      </c>
      <c r="S639">
        <v>3</v>
      </c>
      <c r="T639">
        <v>3</v>
      </c>
    </row>
    <row r="640" spans="18:20">
      <c r="R640">
        <v>4</v>
      </c>
      <c r="S640">
        <v>2</v>
      </c>
      <c r="T640">
        <v>2</v>
      </c>
    </row>
    <row r="641" spans="18:20">
      <c r="R641">
        <v>4</v>
      </c>
      <c r="S641">
        <v>4</v>
      </c>
      <c r="T641">
        <v>3</v>
      </c>
    </row>
    <row r="642" spans="18:20">
      <c r="R642">
        <v>5</v>
      </c>
      <c r="S642">
        <v>5</v>
      </c>
      <c r="T642">
        <v>2</v>
      </c>
    </row>
    <row r="643" spans="18:20">
      <c r="R643">
        <v>2</v>
      </c>
      <c r="S643">
        <v>2</v>
      </c>
      <c r="T643">
        <v>2</v>
      </c>
    </row>
    <row r="644" spans="18:20">
      <c r="R644">
        <v>4</v>
      </c>
      <c r="S644">
        <v>3</v>
      </c>
      <c r="T644">
        <v>4</v>
      </c>
    </row>
    <row r="645" spans="18:20">
      <c r="R645">
        <v>2</v>
      </c>
      <c r="S645">
        <v>4</v>
      </c>
      <c r="T645">
        <v>3</v>
      </c>
    </row>
    <row r="646" spans="18:20">
      <c r="R646">
        <v>3</v>
      </c>
      <c r="S646">
        <v>5</v>
      </c>
      <c r="T646">
        <v>3</v>
      </c>
    </row>
    <row r="647" spans="18:20">
      <c r="R647">
        <v>3</v>
      </c>
      <c r="S647">
        <v>5</v>
      </c>
      <c r="T647">
        <v>2</v>
      </c>
    </row>
    <row r="648" spans="18:20">
      <c r="R648">
        <v>3</v>
      </c>
      <c r="S648">
        <v>4</v>
      </c>
      <c r="T648">
        <v>2</v>
      </c>
    </row>
    <row r="649" spans="18:20">
      <c r="R649">
        <v>2</v>
      </c>
      <c r="S649">
        <v>2</v>
      </c>
      <c r="T649">
        <v>3</v>
      </c>
    </row>
    <row r="650" spans="18:20">
      <c r="R650">
        <v>2</v>
      </c>
      <c r="S650">
        <v>2</v>
      </c>
      <c r="T650">
        <v>4</v>
      </c>
    </row>
    <row r="651" spans="18:20">
      <c r="R651">
        <v>2</v>
      </c>
      <c r="S651">
        <v>2</v>
      </c>
      <c r="T651">
        <v>3</v>
      </c>
    </row>
    <row r="652" spans="18:20">
      <c r="R652">
        <v>3</v>
      </c>
      <c r="S652">
        <v>3</v>
      </c>
      <c r="T652">
        <v>3</v>
      </c>
    </row>
    <row r="653" spans="18:20">
      <c r="R653">
        <v>2</v>
      </c>
      <c r="S653">
        <v>2</v>
      </c>
      <c r="T653">
        <v>3</v>
      </c>
    </row>
    <row r="654" spans="18:20">
      <c r="R654">
        <v>3</v>
      </c>
      <c r="S654">
        <v>3</v>
      </c>
      <c r="T654">
        <v>3</v>
      </c>
    </row>
    <row r="655" spans="18:20">
      <c r="R655">
        <v>3</v>
      </c>
      <c r="S655">
        <v>3</v>
      </c>
      <c r="T655">
        <v>2</v>
      </c>
    </row>
    <row r="656" spans="18:20">
      <c r="R656">
        <v>2</v>
      </c>
      <c r="S656">
        <v>2</v>
      </c>
      <c r="T656">
        <v>4</v>
      </c>
    </row>
    <row r="657" spans="18:20">
      <c r="R657">
        <v>3</v>
      </c>
      <c r="S657">
        <v>3</v>
      </c>
      <c r="T657">
        <v>4</v>
      </c>
    </row>
    <row r="658" spans="18:20">
      <c r="R658">
        <v>2</v>
      </c>
      <c r="S658">
        <v>2</v>
      </c>
      <c r="T658">
        <v>3</v>
      </c>
    </row>
    <row r="659" spans="18:20">
      <c r="R659">
        <v>4</v>
      </c>
      <c r="S659">
        <v>6</v>
      </c>
      <c r="T659">
        <v>3</v>
      </c>
    </row>
    <row r="660" spans="18:20">
      <c r="R660">
        <v>2</v>
      </c>
      <c r="S660">
        <v>6</v>
      </c>
      <c r="T660">
        <v>3</v>
      </c>
    </row>
    <row r="661" spans="18:20">
      <c r="R661">
        <v>3</v>
      </c>
      <c r="S661">
        <v>4</v>
      </c>
      <c r="T661">
        <v>2</v>
      </c>
    </row>
    <row r="662" spans="18:20">
      <c r="R662">
        <v>3</v>
      </c>
      <c r="S662">
        <v>5</v>
      </c>
      <c r="T662">
        <v>2</v>
      </c>
    </row>
    <row r="663" spans="18:20">
      <c r="R663">
        <v>2</v>
      </c>
      <c r="S663">
        <v>3</v>
      </c>
      <c r="T663">
        <v>4</v>
      </c>
    </row>
    <row r="664" spans="18:20">
      <c r="R664">
        <v>4</v>
      </c>
      <c r="S664">
        <v>4</v>
      </c>
      <c r="T664">
        <v>3</v>
      </c>
    </row>
    <row r="665" spans="18:20">
      <c r="R665">
        <v>2</v>
      </c>
      <c r="S665">
        <v>4</v>
      </c>
      <c r="T665">
        <v>4</v>
      </c>
    </row>
    <row r="666" spans="18:20">
      <c r="R666">
        <v>4</v>
      </c>
      <c r="S666">
        <v>6</v>
      </c>
      <c r="T666">
        <v>2</v>
      </c>
    </row>
    <row r="667" spans="18:20">
      <c r="R667">
        <v>3</v>
      </c>
      <c r="S667">
        <v>4</v>
      </c>
      <c r="T667">
        <v>2</v>
      </c>
    </row>
    <row r="668" spans="18:20">
      <c r="R668">
        <v>2</v>
      </c>
      <c r="S668">
        <v>2</v>
      </c>
      <c r="T668">
        <v>6</v>
      </c>
    </row>
    <row r="669" spans="18:20">
      <c r="R669">
        <v>2</v>
      </c>
      <c r="S669">
        <v>3</v>
      </c>
      <c r="T669">
        <v>3</v>
      </c>
    </row>
    <row r="670" spans="18:20">
      <c r="R670">
        <v>2</v>
      </c>
      <c r="S670">
        <v>4</v>
      </c>
      <c r="T670">
        <v>4</v>
      </c>
    </row>
    <row r="671" spans="18:20">
      <c r="R671">
        <v>2</v>
      </c>
      <c r="S671">
        <v>4</v>
      </c>
      <c r="T671">
        <v>4</v>
      </c>
    </row>
    <row r="672" spans="18:20">
      <c r="R672">
        <v>3</v>
      </c>
      <c r="S672">
        <v>2</v>
      </c>
      <c r="T672">
        <v>5</v>
      </c>
    </row>
    <row r="673" spans="18:20">
      <c r="R673">
        <v>3</v>
      </c>
      <c r="S673">
        <v>3</v>
      </c>
      <c r="T673">
        <v>3</v>
      </c>
    </row>
    <row r="674" spans="18:20">
      <c r="R674">
        <v>5</v>
      </c>
      <c r="S674">
        <v>3</v>
      </c>
      <c r="T674">
        <v>2</v>
      </c>
    </row>
    <row r="675" spans="18:20">
      <c r="R675">
        <v>5</v>
      </c>
      <c r="S675">
        <v>2</v>
      </c>
      <c r="T675">
        <v>5</v>
      </c>
    </row>
    <row r="676" spans="18:20">
      <c r="R676">
        <v>3</v>
      </c>
      <c r="S676">
        <v>3</v>
      </c>
      <c r="T676">
        <v>3</v>
      </c>
    </row>
    <row r="677" spans="18:20">
      <c r="R677">
        <v>2</v>
      </c>
      <c r="S677">
        <v>3</v>
      </c>
      <c r="T677">
        <v>4</v>
      </c>
    </row>
    <row r="678" spans="18:20">
      <c r="R678">
        <v>3</v>
      </c>
      <c r="S678">
        <v>4</v>
      </c>
      <c r="T678">
        <v>3</v>
      </c>
    </row>
    <row r="679" spans="18:20">
      <c r="R679">
        <v>3</v>
      </c>
      <c r="S679">
        <v>3</v>
      </c>
      <c r="T679">
        <v>3</v>
      </c>
    </row>
    <row r="680" spans="18:20">
      <c r="R680">
        <v>4</v>
      </c>
      <c r="S680">
        <v>3</v>
      </c>
      <c r="T680">
        <v>3</v>
      </c>
    </row>
    <row r="681" spans="18:20">
      <c r="R681">
        <v>4</v>
      </c>
      <c r="S681">
        <v>3</v>
      </c>
      <c r="T681">
        <v>7</v>
      </c>
    </row>
    <row r="682" spans="18:20">
      <c r="R682">
        <v>3</v>
      </c>
      <c r="S682">
        <v>2</v>
      </c>
      <c r="T682">
        <v>5</v>
      </c>
    </row>
    <row r="683" spans="18:20">
      <c r="R683">
        <v>3</v>
      </c>
      <c r="S683">
        <v>3</v>
      </c>
      <c r="T683">
        <v>3</v>
      </c>
    </row>
    <row r="684" spans="18:20">
      <c r="R684">
        <v>5</v>
      </c>
      <c r="S684">
        <v>3</v>
      </c>
      <c r="T684">
        <v>2</v>
      </c>
    </row>
    <row r="685" spans="18:20">
      <c r="R685">
        <v>3</v>
      </c>
      <c r="S685">
        <v>3</v>
      </c>
      <c r="T685">
        <v>2</v>
      </c>
    </row>
    <row r="686" spans="18:20">
      <c r="R686">
        <v>4</v>
      </c>
      <c r="S686">
        <v>4</v>
      </c>
      <c r="T686">
        <v>3</v>
      </c>
    </row>
    <row r="687" spans="18:20">
      <c r="R687">
        <v>5</v>
      </c>
      <c r="S687">
        <v>4</v>
      </c>
      <c r="T687">
        <v>4</v>
      </c>
    </row>
    <row r="688" spans="18:20">
      <c r="R688">
        <v>5</v>
      </c>
      <c r="S688">
        <v>2</v>
      </c>
      <c r="T688">
        <v>6</v>
      </c>
    </row>
    <row r="689" spans="18:20">
      <c r="R689">
        <v>2</v>
      </c>
      <c r="S689">
        <v>4</v>
      </c>
      <c r="T689">
        <v>4</v>
      </c>
    </row>
    <row r="690" spans="18:20">
      <c r="R690">
        <v>2</v>
      </c>
      <c r="S690">
        <v>2</v>
      </c>
      <c r="T690">
        <v>3</v>
      </c>
    </row>
    <row r="691" spans="18:20">
      <c r="R691">
        <v>3</v>
      </c>
      <c r="S691">
        <v>3</v>
      </c>
      <c r="T691">
        <v>3</v>
      </c>
    </row>
    <row r="692" spans="18:20">
      <c r="R692">
        <v>6</v>
      </c>
      <c r="S692">
        <v>5</v>
      </c>
      <c r="T692">
        <v>2</v>
      </c>
    </row>
    <row r="693" spans="18:20">
      <c r="R693">
        <v>2</v>
      </c>
      <c r="S693">
        <v>3</v>
      </c>
      <c r="T693">
        <v>3</v>
      </c>
    </row>
    <row r="694" spans="18:20">
      <c r="R694">
        <v>3</v>
      </c>
      <c r="S694">
        <v>3</v>
      </c>
      <c r="T694">
        <v>3</v>
      </c>
    </row>
    <row r="695" spans="18:20">
      <c r="R695">
        <v>3</v>
      </c>
      <c r="S695">
        <v>2</v>
      </c>
      <c r="T695">
        <v>2</v>
      </c>
    </row>
    <row r="696" spans="18:20">
      <c r="R696">
        <v>3</v>
      </c>
      <c r="S696">
        <v>2</v>
      </c>
      <c r="T696">
        <v>4</v>
      </c>
    </row>
    <row r="697" spans="18:20">
      <c r="R697">
        <v>4</v>
      </c>
      <c r="S697">
        <v>3</v>
      </c>
      <c r="T697">
        <v>5</v>
      </c>
    </row>
    <row r="698" spans="18:20">
      <c r="R698">
        <v>5</v>
      </c>
      <c r="S698">
        <v>3</v>
      </c>
      <c r="T698">
        <v>2</v>
      </c>
    </row>
    <row r="699" spans="18:20">
      <c r="R699">
        <v>5</v>
      </c>
      <c r="S699">
        <v>3</v>
      </c>
      <c r="T699">
        <v>4</v>
      </c>
    </row>
    <row r="700" spans="18:20">
      <c r="R700">
        <v>3</v>
      </c>
      <c r="S700">
        <v>6</v>
      </c>
      <c r="T700">
        <v>5</v>
      </c>
    </row>
    <row r="701" spans="18:20">
      <c r="R701">
        <v>3</v>
      </c>
      <c r="S701">
        <v>4</v>
      </c>
      <c r="T701">
        <v>3</v>
      </c>
    </row>
    <row r="702" spans="18:20">
      <c r="R702">
        <v>7</v>
      </c>
      <c r="S702">
        <v>3</v>
      </c>
      <c r="T702">
        <v>3</v>
      </c>
    </row>
    <row r="703" spans="18:20">
      <c r="R703">
        <v>5</v>
      </c>
      <c r="S703">
        <v>2</v>
      </c>
      <c r="T703">
        <v>3</v>
      </c>
    </row>
    <row r="704" spans="18:20">
      <c r="R704">
        <v>4</v>
      </c>
      <c r="S704">
        <v>3</v>
      </c>
      <c r="T704">
        <v>3</v>
      </c>
    </row>
    <row r="705" spans="18:20">
      <c r="R705">
        <v>3</v>
      </c>
      <c r="S705">
        <v>2</v>
      </c>
      <c r="T705">
        <v>5</v>
      </c>
    </row>
    <row r="706" spans="18:20">
      <c r="R706">
        <v>2</v>
      </c>
      <c r="S706">
        <v>2</v>
      </c>
      <c r="T706">
        <v>2</v>
      </c>
    </row>
    <row r="707" spans="18:20">
      <c r="R707">
        <v>2</v>
      </c>
      <c r="S707">
        <v>5</v>
      </c>
      <c r="T707">
        <v>2</v>
      </c>
    </row>
    <row r="708" spans="18:20">
      <c r="R708">
        <v>3</v>
      </c>
      <c r="S708">
        <v>4</v>
      </c>
      <c r="T708">
        <v>2</v>
      </c>
    </row>
    <row r="709" spans="18:20">
      <c r="R709">
        <v>5</v>
      </c>
      <c r="S709">
        <v>3</v>
      </c>
      <c r="T709">
        <v>3</v>
      </c>
    </row>
    <row r="710" spans="18:20">
      <c r="R710">
        <v>2</v>
      </c>
      <c r="S710">
        <v>6</v>
      </c>
      <c r="T710">
        <v>2</v>
      </c>
    </row>
    <row r="711" spans="18:20">
      <c r="R711">
        <v>2</v>
      </c>
      <c r="S711">
        <v>3</v>
      </c>
      <c r="T711">
        <v>2</v>
      </c>
    </row>
    <row r="712" spans="18:20">
      <c r="R712">
        <v>3</v>
      </c>
      <c r="S712">
        <v>3</v>
      </c>
      <c r="T712">
        <v>2</v>
      </c>
    </row>
    <row r="713" spans="18:20">
      <c r="R713">
        <v>3</v>
      </c>
      <c r="S713">
        <v>3</v>
      </c>
      <c r="T713">
        <v>4</v>
      </c>
    </row>
    <row r="714" spans="18:20">
      <c r="R714">
        <v>4</v>
      </c>
      <c r="S714">
        <v>3</v>
      </c>
      <c r="T714">
        <v>3</v>
      </c>
    </row>
    <row r="715" spans="18:20">
      <c r="R715">
        <v>3</v>
      </c>
      <c r="S715">
        <v>3</v>
      </c>
      <c r="T715">
        <v>2</v>
      </c>
    </row>
    <row r="716" spans="18:20">
      <c r="R716">
        <v>3</v>
      </c>
      <c r="S716">
        <v>2</v>
      </c>
      <c r="T716">
        <v>3</v>
      </c>
    </row>
    <row r="717" spans="18:20">
      <c r="R717">
        <v>2</v>
      </c>
      <c r="S717">
        <v>2</v>
      </c>
      <c r="T717">
        <v>4</v>
      </c>
    </row>
    <row r="718" spans="18:20">
      <c r="R718">
        <v>2</v>
      </c>
      <c r="S718">
        <v>2</v>
      </c>
      <c r="T718">
        <v>2</v>
      </c>
    </row>
    <row r="719" spans="18:20">
      <c r="R719">
        <v>4</v>
      </c>
      <c r="S719">
        <v>3</v>
      </c>
      <c r="T719">
        <v>4</v>
      </c>
    </row>
    <row r="720" spans="18:20">
      <c r="R720">
        <v>4</v>
      </c>
      <c r="S720">
        <v>3</v>
      </c>
      <c r="T720">
        <v>3</v>
      </c>
    </row>
    <row r="721" spans="18:20">
      <c r="R721">
        <v>3</v>
      </c>
      <c r="S721">
        <v>2</v>
      </c>
      <c r="T721">
        <v>4</v>
      </c>
    </row>
    <row r="722" spans="18:20">
      <c r="R722">
        <v>3</v>
      </c>
      <c r="S722">
        <v>2</v>
      </c>
      <c r="T722">
        <v>5</v>
      </c>
    </row>
    <row r="723" spans="18:20">
      <c r="R723">
        <v>4</v>
      </c>
      <c r="S723">
        <v>3</v>
      </c>
      <c r="T723">
        <v>3</v>
      </c>
    </row>
    <row r="724" spans="18:20">
      <c r="R724">
        <v>4</v>
      </c>
      <c r="S724">
        <v>3</v>
      </c>
      <c r="T724">
        <v>3</v>
      </c>
    </row>
    <row r="725" spans="18:20">
      <c r="R725">
        <v>4</v>
      </c>
      <c r="S725">
        <v>4</v>
      </c>
      <c r="T725">
        <v>5</v>
      </c>
    </row>
    <row r="726" spans="18:20">
      <c r="R726">
        <v>4</v>
      </c>
      <c r="S726">
        <v>3</v>
      </c>
      <c r="T726">
        <v>3</v>
      </c>
    </row>
    <row r="727" spans="18:20">
      <c r="R727">
        <v>3</v>
      </c>
      <c r="S727">
        <v>2</v>
      </c>
      <c r="T727">
        <v>5</v>
      </c>
    </row>
    <row r="728" spans="18:20">
      <c r="R728">
        <v>7</v>
      </c>
      <c r="S728">
        <v>4</v>
      </c>
      <c r="T728">
        <v>5</v>
      </c>
    </row>
    <row r="729" spans="18:20">
      <c r="R729">
        <v>3</v>
      </c>
      <c r="S729">
        <v>3</v>
      </c>
      <c r="T729">
        <v>2</v>
      </c>
    </row>
    <row r="730" spans="18:20">
      <c r="R730">
        <v>3</v>
      </c>
      <c r="S730">
        <v>2</v>
      </c>
      <c r="T730">
        <v>5</v>
      </c>
    </row>
    <row r="731" spans="18:20">
      <c r="R731">
        <v>3</v>
      </c>
      <c r="S731">
        <v>3</v>
      </c>
      <c r="T731">
        <v>3</v>
      </c>
    </row>
    <row r="732" spans="18:20">
      <c r="R732">
        <v>3</v>
      </c>
      <c r="S732">
        <v>2</v>
      </c>
      <c r="T732">
        <v>2</v>
      </c>
    </row>
    <row r="733" spans="18:20">
      <c r="R733">
        <v>3</v>
      </c>
      <c r="S733">
        <v>3</v>
      </c>
      <c r="T733">
        <v>3</v>
      </c>
    </row>
    <row r="734" spans="18:20">
      <c r="R734">
        <v>3</v>
      </c>
      <c r="S734">
        <v>2</v>
      </c>
      <c r="T734">
        <v>4</v>
      </c>
    </row>
    <row r="735" spans="18:20">
      <c r="R735">
        <v>2</v>
      </c>
      <c r="S735">
        <v>5</v>
      </c>
      <c r="T735">
        <v>3</v>
      </c>
    </row>
    <row r="736" spans="18:20">
      <c r="R736">
        <v>3</v>
      </c>
      <c r="S736">
        <v>3</v>
      </c>
      <c r="T736">
        <v>2</v>
      </c>
    </row>
    <row r="737" spans="18:20">
      <c r="R737">
        <v>4</v>
      </c>
      <c r="S737">
        <v>2</v>
      </c>
      <c r="T737">
        <v>2</v>
      </c>
    </row>
    <row r="738" spans="18:20">
      <c r="R738">
        <v>3</v>
      </c>
      <c r="S738">
        <v>2</v>
      </c>
      <c r="T738">
        <v>4</v>
      </c>
    </row>
    <row r="739" spans="18:20">
      <c r="R739">
        <v>3</v>
      </c>
      <c r="S739">
        <v>2</v>
      </c>
      <c r="T739">
        <v>3</v>
      </c>
    </row>
    <row r="740" spans="18:20">
      <c r="R740">
        <v>3</v>
      </c>
      <c r="S740">
        <v>4</v>
      </c>
      <c r="T740">
        <v>2</v>
      </c>
    </row>
    <row r="741" spans="18:20">
      <c r="R741">
        <v>6</v>
      </c>
      <c r="S741">
        <v>5</v>
      </c>
      <c r="T741">
        <v>3</v>
      </c>
    </row>
    <row r="742" spans="18:20">
      <c r="R742">
        <v>2</v>
      </c>
      <c r="S742">
        <v>4</v>
      </c>
      <c r="T742">
        <v>2</v>
      </c>
    </row>
    <row r="743" spans="18:20">
      <c r="R743">
        <v>2</v>
      </c>
      <c r="S743">
        <v>3</v>
      </c>
      <c r="T743">
        <v>3</v>
      </c>
    </row>
    <row r="744" spans="18:20">
      <c r="R744">
        <v>2</v>
      </c>
      <c r="S744">
        <v>5</v>
      </c>
      <c r="T744">
        <v>4</v>
      </c>
    </row>
    <row r="745" spans="18:20">
      <c r="R745">
        <v>3</v>
      </c>
      <c r="S745">
        <v>4</v>
      </c>
      <c r="T745">
        <v>5</v>
      </c>
    </row>
    <row r="746" spans="18:20">
      <c r="R746">
        <v>3</v>
      </c>
      <c r="S746">
        <v>3</v>
      </c>
      <c r="T746">
        <v>2</v>
      </c>
    </row>
    <row r="747" spans="18:20">
      <c r="R747">
        <v>4</v>
      </c>
      <c r="S747">
        <v>3</v>
      </c>
      <c r="T747">
        <v>3</v>
      </c>
    </row>
    <row r="748" spans="18:20">
      <c r="R748">
        <v>2</v>
      </c>
      <c r="S748">
        <v>3</v>
      </c>
      <c r="T748">
        <v>3</v>
      </c>
    </row>
    <row r="749" spans="18:20">
      <c r="R749">
        <v>2</v>
      </c>
      <c r="S749">
        <v>3</v>
      </c>
      <c r="T749">
        <v>2</v>
      </c>
    </row>
    <row r="750" spans="18:20">
      <c r="R750">
        <v>3</v>
      </c>
      <c r="S750">
        <v>3</v>
      </c>
      <c r="T750">
        <v>3</v>
      </c>
    </row>
    <row r="751" spans="18:20">
      <c r="R751">
        <v>2</v>
      </c>
      <c r="S751">
        <v>5</v>
      </c>
      <c r="T751">
        <v>3</v>
      </c>
    </row>
    <row r="752" spans="18:20">
      <c r="R752">
        <v>3</v>
      </c>
      <c r="S752">
        <v>2</v>
      </c>
      <c r="T752">
        <v>4</v>
      </c>
    </row>
    <row r="753" spans="18:20">
      <c r="R753">
        <v>3</v>
      </c>
      <c r="S753">
        <v>3</v>
      </c>
      <c r="T753">
        <v>4</v>
      </c>
    </row>
    <row r="754" spans="18:20">
      <c r="R754">
        <v>5</v>
      </c>
      <c r="S754">
        <v>3</v>
      </c>
      <c r="T754">
        <v>2</v>
      </c>
    </row>
    <row r="755" spans="18:20">
      <c r="R755">
        <v>3</v>
      </c>
      <c r="S755">
        <v>4</v>
      </c>
      <c r="T755">
        <v>4</v>
      </c>
    </row>
    <row r="756" spans="18:20">
      <c r="R756">
        <v>2</v>
      </c>
      <c r="S756">
        <v>2</v>
      </c>
      <c r="T756">
        <v>4</v>
      </c>
    </row>
    <row r="757" spans="18:20">
      <c r="R757">
        <v>3</v>
      </c>
      <c r="S757">
        <v>4</v>
      </c>
      <c r="T757">
        <v>3</v>
      </c>
    </row>
    <row r="758" spans="18:20">
      <c r="R758">
        <v>6</v>
      </c>
      <c r="S758">
        <v>3</v>
      </c>
      <c r="T758">
        <v>3</v>
      </c>
    </row>
    <row r="759" spans="18:20">
      <c r="R759">
        <v>3</v>
      </c>
      <c r="S759">
        <v>3</v>
      </c>
      <c r="T759">
        <v>3</v>
      </c>
    </row>
    <row r="760" spans="18:20">
      <c r="R760">
        <v>3</v>
      </c>
      <c r="S760">
        <v>3</v>
      </c>
      <c r="T760">
        <v>2</v>
      </c>
    </row>
    <row r="761" spans="18:20">
      <c r="R761">
        <v>4</v>
      </c>
      <c r="S761">
        <v>2</v>
      </c>
      <c r="T761">
        <v>3</v>
      </c>
    </row>
    <row r="762" spans="18:20">
      <c r="R762">
        <v>2</v>
      </c>
      <c r="S762">
        <v>3</v>
      </c>
      <c r="T762">
        <v>2</v>
      </c>
    </row>
    <row r="763" spans="18:20">
      <c r="R763">
        <v>3</v>
      </c>
      <c r="S763">
        <v>3</v>
      </c>
      <c r="T763">
        <v>2</v>
      </c>
    </row>
    <row r="764" spans="18:20">
      <c r="R764">
        <v>2</v>
      </c>
      <c r="S764">
        <v>3</v>
      </c>
      <c r="T764">
        <v>3</v>
      </c>
    </row>
    <row r="765" spans="18:20">
      <c r="R765">
        <v>4</v>
      </c>
      <c r="S765">
        <v>4</v>
      </c>
      <c r="T765">
        <v>2</v>
      </c>
    </row>
    <row r="766" spans="18:20">
      <c r="R766">
        <v>3</v>
      </c>
      <c r="S766">
        <v>2</v>
      </c>
      <c r="T766">
        <v>2</v>
      </c>
    </row>
    <row r="767" spans="18:20">
      <c r="R767">
        <v>3</v>
      </c>
      <c r="S767">
        <v>4</v>
      </c>
      <c r="T767">
        <v>2</v>
      </c>
    </row>
    <row r="768" spans="18:20">
      <c r="R768">
        <v>3</v>
      </c>
      <c r="S768">
        <v>3</v>
      </c>
      <c r="T768">
        <v>3</v>
      </c>
    </row>
    <row r="769" spans="18:20">
      <c r="R769">
        <v>3</v>
      </c>
      <c r="S769">
        <v>2</v>
      </c>
      <c r="T769">
        <v>2</v>
      </c>
    </row>
    <row r="770" spans="18:20">
      <c r="R770">
        <v>3</v>
      </c>
      <c r="S770">
        <v>4</v>
      </c>
      <c r="T770">
        <v>3</v>
      </c>
    </row>
    <row r="771" spans="18:20">
      <c r="R771">
        <v>4</v>
      </c>
      <c r="S771">
        <v>4</v>
      </c>
      <c r="T771">
        <v>3</v>
      </c>
    </row>
    <row r="772" spans="18:20">
      <c r="R772">
        <v>2</v>
      </c>
      <c r="S772">
        <v>3</v>
      </c>
      <c r="T772">
        <v>2</v>
      </c>
    </row>
    <row r="773" spans="18:20">
      <c r="R773">
        <v>2</v>
      </c>
      <c r="S773">
        <v>2</v>
      </c>
      <c r="T773">
        <v>5</v>
      </c>
    </row>
    <row r="774" spans="18:20">
      <c r="R774">
        <v>3</v>
      </c>
      <c r="S774">
        <v>2</v>
      </c>
      <c r="T774">
        <v>4</v>
      </c>
    </row>
    <row r="775" spans="18:20">
      <c r="R775">
        <v>3</v>
      </c>
      <c r="S775">
        <v>3</v>
      </c>
      <c r="T775">
        <v>5</v>
      </c>
    </row>
    <row r="776" spans="18:20">
      <c r="R776">
        <v>2</v>
      </c>
      <c r="S776">
        <v>2</v>
      </c>
      <c r="T776">
        <v>3</v>
      </c>
    </row>
    <row r="777" spans="18:20">
      <c r="R777">
        <v>3</v>
      </c>
      <c r="S777">
        <v>3</v>
      </c>
      <c r="T777">
        <v>3</v>
      </c>
    </row>
    <row r="778" spans="18:20">
      <c r="R778">
        <v>2</v>
      </c>
      <c r="S778">
        <v>3</v>
      </c>
      <c r="T778">
        <v>3</v>
      </c>
    </row>
    <row r="779" spans="18:20">
      <c r="R779">
        <v>3</v>
      </c>
      <c r="S779">
        <v>5</v>
      </c>
      <c r="T779">
        <v>4</v>
      </c>
    </row>
    <row r="780" spans="18:20">
      <c r="R780">
        <v>4</v>
      </c>
      <c r="S780">
        <v>3</v>
      </c>
      <c r="T780">
        <v>4</v>
      </c>
    </row>
    <row r="781" spans="18:20">
      <c r="R781">
        <v>3</v>
      </c>
      <c r="S781">
        <v>4</v>
      </c>
      <c r="T781">
        <v>2</v>
      </c>
    </row>
    <row r="782" spans="18:20">
      <c r="R782">
        <v>2</v>
      </c>
      <c r="S782">
        <v>3</v>
      </c>
      <c r="T782">
        <v>3</v>
      </c>
    </row>
    <row r="783" spans="18:20">
      <c r="R783">
        <v>3</v>
      </c>
      <c r="S783">
        <v>5</v>
      </c>
      <c r="T783">
        <v>3</v>
      </c>
    </row>
    <row r="784" spans="18:20">
      <c r="R784">
        <v>2</v>
      </c>
      <c r="S784">
        <v>4</v>
      </c>
      <c r="T784">
        <v>2</v>
      </c>
    </row>
    <row r="785" spans="18:20">
      <c r="R785">
        <v>4</v>
      </c>
      <c r="S785">
        <v>2</v>
      </c>
      <c r="T785">
        <v>2</v>
      </c>
    </row>
    <row r="786" spans="18:20">
      <c r="R786">
        <v>3</v>
      </c>
      <c r="S786">
        <v>3</v>
      </c>
      <c r="T786">
        <v>3</v>
      </c>
    </row>
    <row r="787" spans="18:20">
      <c r="R787">
        <v>4</v>
      </c>
      <c r="S787">
        <v>5</v>
      </c>
      <c r="T787">
        <v>3</v>
      </c>
    </row>
    <row r="788" spans="18:20">
      <c r="R788">
        <v>3</v>
      </c>
      <c r="S788">
        <v>3</v>
      </c>
      <c r="T788">
        <v>3</v>
      </c>
    </row>
    <row r="789" spans="18:20">
      <c r="R789">
        <v>4</v>
      </c>
      <c r="S789">
        <v>3</v>
      </c>
      <c r="T789">
        <v>2</v>
      </c>
    </row>
    <row r="790" spans="18:20">
      <c r="R790">
        <v>2</v>
      </c>
      <c r="S790">
        <v>4</v>
      </c>
      <c r="T790">
        <v>2</v>
      </c>
    </row>
    <row r="791" spans="18:20">
      <c r="R791">
        <v>3</v>
      </c>
      <c r="S791">
        <v>3</v>
      </c>
      <c r="T791">
        <v>3</v>
      </c>
    </row>
    <row r="792" spans="18:20">
      <c r="R792">
        <v>4</v>
      </c>
      <c r="S792">
        <v>3</v>
      </c>
      <c r="T792">
        <v>4</v>
      </c>
    </row>
    <row r="793" spans="18:20">
      <c r="R793">
        <v>3</v>
      </c>
      <c r="S793">
        <v>6</v>
      </c>
      <c r="T793">
        <v>4</v>
      </c>
    </row>
    <row r="794" spans="18:20">
      <c r="R794">
        <v>2</v>
      </c>
      <c r="S794">
        <v>3</v>
      </c>
      <c r="T794">
        <v>2</v>
      </c>
    </row>
    <row r="795" spans="18:20">
      <c r="R795">
        <v>2</v>
      </c>
      <c r="S795">
        <v>3</v>
      </c>
      <c r="T795">
        <v>3</v>
      </c>
    </row>
    <row r="796" spans="18:20">
      <c r="R796">
        <v>3</v>
      </c>
      <c r="S796">
        <v>3</v>
      </c>
      <c r="T796">
        <v>3</v>
      </c>
    </row>
    <row r="797" spans="18:20">
      <c r="R797">
        <v>5</v>
      </c>
      <c r="S797">
        <v>3</v>
      </c>
      <c r="T797">
        <v>2</v>
      </c>
    </row>
    <row r="798" spans="18:20">
      <c r="R798">
        <v>3</v>
      </c>
      <c r="S798">
        <v>4</v>
      </c>
      <c r="T798">
        <v>3</v>
      </c>
    </row>
    <row r="799" spans="18:20">
      <c r="R799">
        <v>3</v>
      </c>
      <c r="S799">
        <v>4</v>
      </c>
      <c r="T799">
        <v>4</v>
      </c>
    </row>
    <row r="800" spans="18:20">
      <c r="R800">
        <v>3</v>
      </c>
      <c r="S800">
        <v>2</v>
      </c>
      <c r="T800">
        <v>4</v>
      </c>
    </row>
    <row r="801" spans="18:20">
      <c r="R801">
        <v>3</v>
      </c>
      <c r="S801">
        <v>4</v>
      </c>
      <c r="T801">
        <v>5</v>
      </c>
    </row>
    <row r="802" spans="18:20">
      <c r="R802">
        <v>4</v>
      </c>
      <c r="S802">
        <v>3</v>
      </c>
      <c r="T802">
        <v>3</v>
      </c>
    </row>
    <row r="803" spans="18:20">
      <c r="R803">
        <v>2</v>
      </c>
      <c r="S803">
        <v>5</v>
      </c>
      <c r="T803">
        <v>2</v>
      </c>
    </row>
    <row r="804" spans="18:20">
      <c r="R804">
        <v>4</v>
      </c>
      <c r="S804">
        <v>2</v>
      </c>
      <c r="T804">
        <v>3</v>
      </c>
    </row>
    <row r="805" spans="18:20">
      <c r="R805">
        <v>3</v>
      </c>
      <c r="S805">
        <v>3</v>
      </c>
      <c r="T805">
        <v>3</v>
      </c>
    </row>
    <row r="806" spans="18:20">
      <c r="R806">
        <v>3</v>
      </c>
      <c r="S806">
        <v>2</v>
      </c>
      <c r="T806">
        <v>4</v>
      </c>
    </row>
    <row r="807" spans="18:20">
      <c r="R807">
        <v>4</v>
      </c>
      <c r="S807">
        <v>3</v>
      </c>
      <c r="T807">
        <v>3</v>
      </c>
    </row>
    <row r="808" spans="18:20">
      <c r="R808">
        <v>3</v>
      </c>
      <c r="S808">
        <v>2</v>
      </c>
      <c r="T808">
        <v>3</v>
      </c>
    </row>
    <row r="809" spans="18:20">
      <c r="R809">
        <v>3</v>
      </c>
      <c r="S809">
        <v>4</v>
      </c>
      <c r="T809">
        <v>2</v>
      </c>
    </row>
    <row r="810" spans="18:20">
      <c r="R810">
        <v>2</v>
      </c>
      <c r="S810">
        <v>3</v>
      </c>
      <c r="T810">
        <v>3</v>
      </c>
    </row>
    <row r="811" spans="18:20">
      <c r="R811">
        <v>2</v>
      </c>
      <c r="S811">
        <v>2</v>
      </c>
      <c r="T811">
        <v>4</v>
      </c>
    </row>
    <row r="812" spans="18:20">
      <c r="R812">
        <v>3</v>
      </c>
      <c r="S812">
        <v>4</v>
      </c>
      <c r="T812">
        <v>3</v>
      </c>
    </row>
    <row r="813" spans="18:20">
      <c r="R813">
        <v>4</v>
      </c>
      <c r="S813">
        <v>4</v>
      </c>
      <c r="T813">
        <v>3</v>
      </c>
    </row>
    <row r="814" spans="18:20">
      <c r="R814">
        <v>3</v>
      </c>
      <c r="S814">
        <v>3</v>
      </c>
      <c r="T814">
        <v>5</v>
      </c>
    </row>
    <row r="815" spans="18:20">
      <c r="R815">
        <v>3</v>
      </c>
      <c r="S815">
        <v>2</v>
      </c>
      <c r="T815">
        <v>2</v>
      </c>
    </row>
    <row r="816" spans="18:20">
      <c r="R816">
        <v>4</v>
      </c>
      <c r="S816">
        <v>2</v>
      </c>
      <c r="T816">
        <v>2</v>
      </c>
    </row>
    <row r="817" spans="18:20">
      <c r="R817">
        <v>3</v>
      </c>
      <c r="S817">
        <v>3</v>
      </c>
      <c r="T817">
        <v>5</v>
      </c>
    </row>
    <row r="818" spans="18:20">
      <c r="R818">
        <v>3</v>
      </c>
      <c r="S818">
        <v>2</v>
      </c>
      <c r="T818">
        <v>4</v>
      </c>
    </row>
    <row r="819" spans="18:20">
      <c r="R819">
        <v>2</v>
      </c>
      <c r="S819">
        <v>2</v>
      </c>
      <c r="T819">
        <v>4</v>
      </c>
    </row>
    <row r="820" spans="18:20">
      <c r="R820">
        <v>2</v>
      </c>
      <c r="S820">
        <v>3</v>
      </c>
      <c r="T820">
        <v>7</v>
      </c>
    </row>
    <row r="821" spans="18:20">
      <c r="R821">
        <v>2</v>
      </c>
      <c r="S821">
        <v>2</v>
      </c>
      <c r="T821">
        <v>4</v>
      </c>
    </row>
    <row r="822" spans="18:20">
      <c r="R822">
        <v>4</v>
      </c>
      <c r="S822">
        <v>2</v>
      </c>
      <c r="T822">
        <v>4</v>
      </c>
    </row>
    <row r="823" spans="18:20">
      <c r="R823">
        <v>6</v>
      </c>
      <c r="S823">
        <v>2</v>
      </c>
      <c r="T823">
        <v>2</v>
      </c>
    </row>
    <row r="824" spans="18:20">
      <c r="R824">
        <v>4</v>
      </c>
      <c r="S824">
        <v>3</v>
      </c>
      <c r="T824">
        <v>5</v>
      </c>
    </row>
    <row r="825" spans="18:20">
      <c r="R825">
        <v>2</v>
      </c>
      <c r="S825">
        <v>3</v>
      </c>
      <c r="T825">
        <v>4</v>
      </c>
    </row>
    <row r="826" spans="18:20">
      <c r="R826">
        <v>3</v>
      </c>
      <c r="S826">
        <v>3</v>
      </c>
      <c r="T826">
        <v>4</v>
      </c>
    </row>
    <row r="827" spans="18:20">
      <c r="R827">
        <v>3</v>
      </c>
      <c r="S827">
        <v>2</v>
      </c>
      <c r="T827">
        <v>3</v>
      </c>
    </row>
    <row r="828" spans="18:20">
      <c r="R828">
        <v>3</v>
      </c>
      <c r="S828">
        <v>2</v>
      </c>
      <c r="T828">
        <v>3</v>
      </c>
    </row>
    <row r="829" spans="18:20">
      <c r="R829">
        <v>3</v>
      </c>
      <c r="S829">
        <v>2</v>
      </c>
      <c r="T829">
        <v>3</v>
      </c>
    </row>
    <row r="830" spans="18:20">
      <c r="R830">
        <v>4</v>
      </c>
      <c r="S830">
        <v>3</v>
      </c>
      <c r="T830">
        <v>2</v>
      </c>
    </row>
    <row r="831" spans="18:20">
      <c r="R831">
        <v>2</v>
      </c>
      <c r="S831">
        <v>3</v>
      </c>
      <c r="T831">
        <v>3</v>
      </c>
    </row>
    <row r="832" spans="18:20">
      <c r="R832">
        <v>6</v>
      </c>
      <c r="S832">
        <v>2</v>
      </c>
      <c r="T832">
        <v>3</v>
      </c>
    </row>
    <row r="833" spans="18:20">
      <c r="R833">
        <v>3</v>
      </c>
      <c r="S833">
        <v>6</v>
      </c>
      <c r="T833">
        <v>4</v>
      </c>
    </row>
    <row r="834" spans="18:20">
      <c r="R834">
        <v>2</v>
      </c>
      <c r="S834">
        <v>3</v>
      </c>
      <c r="T834">
        <v>3</v>
      </c>
    </row>
    <row r="835" spans="18:20">
      <c r="R835">
        <v>4</v>
      </c>
      <c r="S835">
        <v>2</v>
      </c>
      <c r="T835">
        <v>3</v>
      </c>
    </row>
    <row r="836" spans="18:20">
      <c r="R836">
        <v>4</v>
      </c>
      <c r="S836">
        <v>3</v>
      </c>
      <c r="T836">
        <v>2</v>
      </c>
    </row>
    <row r="837" spans="18:20">
      <c r="R837">
        <v>4</v>
      </c>
      <c r="S837">
        <v>5</v>
      </c>
      <c r="T837">
        <v>2</v>
      </c>
    </row>
    <row r="838" spans="18:20">
      <c r="R838">
        <v>3</v>
      </c>
      <c r="S838">
        <v>6</v>
      </c>
      <c r="T838">
        <v>5</v>
      </c>
    </row>
    <row r="839" spans="18:20">
      <c r="R839">
        <v>3</v>
      </c>
      <c r="S839">
        <v>4</v>
      </c>
      <c r="T839">
        <v>2</v>
      </c>
    </row>
    <row r="840" spans="18:20">
      <c r="R840">
        <v>5</v>
      </c>
      <c r="S840">
        <v>2</v>
      </c>
      <c r="T840">
        <v>4</v>
      </c>
    </row>
    <row r="841" spans="18:20">
      <c r="R841">
        <v>4</v>
      </c>
      <c r="S841">
        <v>4</v>
      </c>
      <c r="T841">
        <v>3</v>
      </c>
    </row>
    <row r="842" spans="18:20">
      <c r="R842">
        <v>2</v>
      </c>
      <c r="S842">
        <v>3</v>
      </c>
      <c r="T842">
        <v>2</v>
      </c>
    </row>
    <row r="843" spans="18:20">
      <c r="R843">
        <v>4</v>
      </c>
      <c r="S843">
        <v>2</v>
      </c>
      <c r="T843">
        <v>2</v>
      </c>
    </row>
    <row r="844" spans="18:20">
      <c r="R844">
        <v>5</v>
      </c>
      <c r="S844">
        <v>3</v>
      </c>
      <c r="T844">
        <v>5</v>
      </c>
    </row>
    <row r="845" spans="18:20">
      <c r="R845">
        <v>4</v>
      </c>
      <c r="S845">
        <v>3</v>
      </c>
      <c r="T845">
        <v>4</v>
      </c>
    </row>
    <row r="846" spans="18:20">
      <c r="R846">
        <v>3</v>
      </c>
      <c r="S846">
        <v>4</v>
      </c>
      <c r="T846">
        <v>2</v>
      </c>
    </row>
    <row r="847" spans="18:20">
      <c r="R847">
        <v>4</v>
      </c>
      <c r="S847">
        <v>8</v>
      </c>
      <c r="T847">
        <v>2</v>
      </c>
    </row>
    <row r="848" spans="18:20">
      <c r="R848">
        <v>3</v>
      </c>
      <c r="S848">
        <v>3</v>
      </c>
      <c r="T848">
        <v>3</v>
      </c>
    </row>
    <row r="849" spans="18:20">
      <c r="R849">
        <v>3</v>
      </c>
      <c r="S849">
        <v>3</v>
      </c>
      <c r="T849">
        <v>2</v>
      </c>
    </row>
    <row r="850" spans="18:20">
      <c r="R850">
        <v>5</v>
      </c>
      <c r="S850">
        <v>2</v>
      </c>
      <c r="T850">
        <v>2</v>
      </c>
    </row>
    <row r="851" spans="18:20">
      <c r="R851">
        <v>5</v>
      </c>
      <c r="S851">
        <v>3</v>
      </c>
      <c r="T851">
        <v>3</v>
      </c>
    </row>
    <row r="852" spans="18:20">
      <c r="R852">
        <v>3</v>
      </c>
      <c r="S852">
        <v>3</v>
      </c>
      <c r="T852">
        <v>3</v>
      </c>
    </row>
    <row r="853" spans="18:20">
      <c r="R853">
        <v>3</v>
      </c>
      <c r="S853">
        <v>2</v>
      </c>
      <c r="T853">
        <v>2</v>
      </c>
    </row>
    <row r="854" spans="18:20">
      <c r="R854">
        <v>5</v>
      </c>
      <c r="S854">
        <v>3</v>
      </c>
      <c r="T854">
        <v>3</v>
      </c>
    </row>
    <row r="855" spans="18:20">
      <c r="R855">
        <v>4</v>
      </c>
      <c r="S855">
        <v>3</v>
      </c>
      <c r="T855">
        <v>2</v>
      </c>
    </row>
    <row r="856" spans="18:20">
      <c r="R856">
        <v>2</v>
      </c>
      <c r="S856">
        <v>2</v>
      </c>
      <c r="T856">
        <v>3</v>
      </c>
    </row>
    <row r="857" spans="18:20">
      <c r="R857">
        <v>2</v>
      </c>
      <c r="S857">
        <v>3</v>
      </c>
      <c r="T857">
        <v>4</v>
      </c>
    </row>
    <row r="858" spans="18:20">
      <c r="R858">
        <v>4</v>
      </c>
      <c r="S858">
        <v>3</v>
      </c>
      <c r="T858">
        <v>4</v>
      </c>
    </row>
    <row r="859" spans="18:20">
      <c r="R859">
        <v>2</v>
      </c>
      <c r="S859">
        <v>3</v>
      </c>
      <c r="T859">
        <v>3</v>
      </c>
    </row>
    <row r="860" spans="18:20">
      <c r="R860">
        <v>6</v>
      </c>
      <c r="S860">
        <v>3</v>
      </c>
      <c r="T860">
        <v>3</v>
      </c>
    </row>
    <row r="861" spans="18:20">
      <c r="R861">
        <v>4</v>
      </c>
      <c r="S861">
        <v>3</v>
      </c>
      <c r="T861">
        <v>3</v>
      </c>
    </row>
    <row r="862" spans="18:20">
      <c r="R862">
        <v>3</v>
      </c>
      <c r="S862">
        <v>4</v>
      </c>
      <c r="T862">
        <v>2</v>
      </c>
    </row>
    <row r="863" spans="18:20">
      <c r="R863">
        <v>2</v>
      </c>
      <c r="S863">
        <v>3</v>
      </c>
      <c r="T863">
        <v>3</v>
      </c>
    </row>
    <row r="864" spans="18:20">
      <c r="R864">
        <v>3</v>
      </c>
      <c r="S864">
        <v>4</v>
      </c>
      <c r="T864">
        <v>5</v>
      </c>
    </row>
    <row r="865" spans="18:20">
      <c r="R865">
        <v>4</v>
      </c>
      <c r="S865">
        <v>3</v>
      </c>
      <c r="T865">
        <v>3</v>
      </c>
    </row>
    <row r="866" spans="18:20">
      <c r="R866">
        <v>5</v>
      </c>
      <c r="S866">
        <v>2</v>
      </c>
      <c r="T866">
        <v>3</v>
      </c>
    </row>
    <row r="867" spans="18:20">
      <c r="R867">
        <v>3</v>
      </c>
      <c r="S867">
        <v>2</v>
      </c>
      <c r="T867">
        <v>3</v>
      </c>
    </row>
    <row r="868" spans="18:20">
      <c r="R868">
        <v>3</v>
      </c>
      <c r="S868">
        <v>2</v>
      </c>
      <c r="T868">
        <v>3</v>
      </c>
    </row>
    <row r="869" spans="18:20">
      <c r="R869">
        <v>3</v>
      </c>
      <c r="S869">
        <v>3</v>
      </c>
      <c r="T869">
        <v>3</v>
      </c>
    </row>
    <row r="870" spans="18:20">
      <c r="R870">
        <v>3</v>
      </c>
      <c r="S870">
        <v>2</v>
      </c>
      <c r="T870">
        <v>4</v>
      </c>
    </row>
    <row r="871" spans="18:20">
      <c r="R871">
        <v>2</v>
      </c>
      <c r="S871">
        <v>2</v>
      </c>
      <c r="T871">
        <v>3</v>
      </c>
    </row>
    <row r="872" spans="18:20">
      <c r="R872">
        <v>4</v>
      </c>
      <c r="S872">
        <v>2</v>
      </c>
      <c r="T872">
        <v>3</v>
      </c>
    </row>
    <row r="873" spans="18:20">
      <c r="R873">
        <v>3</v>
      </c>
      <c r="S873">
        <v>4</v>
      </c>
      <c r="T873">
        <v>2</v>
      </c>
    </row>
    <row r="874" spans="18:20">
      <c r="R874">
        <v>5</v>
      </c>
      <c r="S874">
        <v>5</v>
      </c>
      <c r="T874">
        <v>4</v>
      </c>
    </row>
    <row r="875" spans="18:20">
      <c r="R875">
        <v>2</v>
      </c>
      <c r="S875">
        <v>3</v>
      </c>
      <c r="T875">
        <v>2</v>
      </c>
    </row>
    <row r="876" spans="18:20">
      <c r="R876">
        <v>4</v>
      </c>
      <c r="S876">
        <v>2</v>
      </c>
      <c r="T876">
        <v>4</v>
      </c>
    </row>
    <row r="877" spans="18:20">
      <c r="R877">
        <v>2</v>
      </c>
      <c r="S877">
        <v>4</v>
      </c>
      <c r="T877">
        <v>3</v>
      </c>
    </row>
    <row r="878" spans="18:20">
      <c r="R878">
        <v>5</v>
      </c>
      <c r="S878">
        <v>2</v>
      </c>
      <c r="T878">
        <v>6</v>
      </c>
    </row>
    <row r="879" spans="18:20">
      <c r="R879">
        <v>3</v>
      </c>
      <c r="S879">
        <v>3</v>
      </c>
      <c r="T879">
        <v>4</v>
      </c>
    </row>
    <row r="880" spans="18:20">
      <c r="R880">
        <v>2</v>
      </c>
      <c r="S880">
        <v>3</v>
      </c>
      <c r="T880">
        <v>3</v>
      </c>
    </row>
    <row r="881" spans="18:20">
      <c r="R881">
        <v>5</v>
      </c>
      <c r="S881">
        <v>4</v>
      </c>
      <c r="T881">
        <v>3</v>
      </c>
    </row>
    <row r="882" spans="18:20">
      <c r="R882">
        <v>3</v>
      </c>
      <c r="S882">
        <v>3</v>
      </c>
      <c r="T882">
        <v>3</v>
      </c>
    </row>
    <row r="883" spans="18:20">
      <c r="R883">
        <v>3</v>
      </c>
      <c r="S883">
        <v>3</v>
      </c>
      <c r="T883">
        <v>2</v>
      </c>
    </row>
    <row r="884" spans="18:20">
      <c r="R884">
        <v>3</v>
      </c>
      <c r="S884">
        <v>4</v>
      </c>
      <c r="T884">
        <v>2</v>
      </c>
    </row>
    <row r="885" spans="18:20">
      <c r="R885">
        <v>2</v>
      </c>
      <c r="S885">
        <v>3</v>
      </c>
      <c r="T885">
        <v>4</v>
      </c>
    </row>
    <row r="886" spans="18:20">
      <c r="R886">
        <v>4</v>
      </c>
      <c r="S886">
        <v>3</v>
      </c>
      <c r="T886">
        <v>2</v>
      </c>
    </row>
    <row r="887" spans="18:20">
      <c r="R887">
        <v>2</v>
      </c>
      <c r="S887">
        <v>4</v>
      </c>
      <c r="T887">
        <v>3</v>
      </c>
    </row>
    <row r="888" spans="18:20">
      <c r="R888">
        <v>2</v>
      </c>
      <c r="S888">
        <v>3</v>
      </c>
      <c r="T888">
        <v>4</v>
      </c>
    </row>
    <row r="889" spans="18:20">
      <c r="R889">
        <v>5</v>
      </c>
      <c r="S889">
        <v>4</v>
      </c>
      <c r="T889">
        <v>4</v>
      </c>
    </row>
    <row r="890" spans="18:20">
      <c r="R890">
        <v>3</v>
      </c>
      <c r="S890">
        <v>5</v>
      </c>
      <c r="T890">
        <v>3</v>
      </c>
    </row>
    <row r="891" spans="18:20">
      <c r="R891">
        <v>3</v>
      </c>
      <c r="S891">
        <v>5</v>
      </c>
      <c r="T891">
        <v>4</v>
      </c>
    </row>
    <row r="892" spans="18:20">
      <c r="R892">
        <v>3</v>
      </c>
      <c r="S892">
        <v>3</v>
      </c>
      <c r="T892">
        <v>3</v>
      </c>
    </row>
    <row r="893" spans="18:20">
      <c r="R893">
        <v>2</v>
      </c>
      <c r="S893">
        <v>3</v>
      </c>
      <c r="T893">
        <v>2</v>
      </c>
    </row>
    <row r="894" spans="18:20">
      <c r="R894">
        <v>2</v>
      </c>
      <c r="S894">
        <v>4</v>
      </c>
      <c r="T894">
        <v>4</v>
      </c>
    </row>
    <row r="895" spans="18:20">
      <c r="R895">
        <v>3</v>
      </c>
      <c r="S895">
        <v>4</v>
      </c>
      <c r="T895">
        <v>2</v>
      </c>
    </row>
    <row r="896" spans="18:20">
      <c r="R896">
        <v>2</v>
      </c>
      <c r="S896">
        <v>3</v>
      </c>
      <c r="T896">
        <v>2</v>
      </c>
    </row>
    <row r="897" spans="18:20">
      <c r="R897">
        <v>2</v>
      </c>
      <c r="S897">
        <v>3</v>
      </c>
      <c r="T897">
        <v>3</v>
      </c>
    </row>
    <row r="898" spans="18:20">
      <c r="R898">
        <v>2</v>
      </c>
      <c r="S898">
        <v>6</v>
      </c>
      <c r="T898">
        <v>2</v>
      </c>
    </row>
    <row r="899" spans="18:20">
      <c r="R899">
        <v>4</v>
      </c>
      <c r="S899">
        <v>3</v>
      </c>
      <c r="T899">
        <v>3</v>
      </c>
    </row>
    <row r="900" spans="18:20">
      <c r="R900">
        <v>3</v>
      </c>
      <c r="S900">
        <v>3</v>
      </c>
      <c r="T900">
        <v>4</v>
      </c>
    </row>
    <row r="901" spans="18:20">
      <c r="R901">
        <v>2</v>
      </c>
      <c r="S901">
        <v>2</v>
      </c>
      <c r="T901">
        <v>3</v>
      </c>
    </row>
    <row r="902" spans="18:20">
      <c r="R902">
        <v>4</v>
      </c>
      <c r="S902">
        <v>3</v>
      </c>
      <c r="T902">
        <v>3</v>
      </c>
    </row>
    <row r="903" spans="18:20">
      <c r="R903">
        <v>3</v>
      </c>
      <c r="S903">
        <v>3</v>
      </c>
      <c r="T903">
        <v>4</v>
      </c>
    </row>
    <row r="904" spans="18:20">
      <c r="R904">
        <v>3</v>
      </c>
      <c r="S904">
        <v>4</v>
      </c>
      <c r="T904">
        <v>5</v>
      </c>
    </row>
    <row r="905" spans="18:20">
      <c r="R905">
        <v>2</v>
      </c>
      <c r="S905">
        <v>3</v>
      </c>
      <c r="T905">
        <v>4</v>
      </c>
    </row>
    <row r="906" spans="18:20">
      <c r="R906">
        <v>4</v>
      </c>
      <c r="S906">
        <v>2</v>
      </c>
      <c r="T906">
        <v>3</v>
      </c>
    </row>
    <row r="907" spans="18:20">
      <c r="R907">
        <v>4</v>
      </c>
      <c r="S907">
        <v>2</v>
      </c>
      <c r="T907">
        <v>5</v>
      </c>
    </row>
    <row r="908" spans="18:20">
      <c r="R908">
        <v>3</v>
      </c>
      <c r="S908">
        <v>3</v>
      </c>
      <c r="T908">
        <v>3</v>
      </c>
    </row>
    <row r="909" spans="18:20">
      <c r="R909">
        <v>3</v>
      </c>
      <c r="S909">
        <v>3</v>
      </c>
      <c r="T909">
        <v>3</v>
      </c>
    </row>
    <row r="910" spans="18:20">
      <c r="R910">
        <v>6</v>
      </c>
      <c r="S910">
        <v>3</v>
      </c>
      <c r="T910">
        <v>3</v>
      </c>
    </row>
    <row r="911" spans="18:20">
      <c r="R911">
        <v>6</v>
      </c>
      <c r="S911">
        <v>2</v>
      </c>
      <c r="T911">
        <v>2</v>
      </c>
    </row>
    <row r="912" spans="18:20">
      <c r="R912">
        <v>3</v>
      </c>
      <c r="S912">
        <v>3</v>
      </c>
      <c r="T912">
        <v>3</v>
      </c>
    </row>
    <row r="913" spans="18:20">
      <c r="R913">
        <v>3</v>
      </c>
      <c r="S913">
        <v>2</v>
      </c>
      <c r="T913">
        <v>3</v>
      </c>
    </row>
    <row r="914" spans="18:20">
      <c r="R914">
        <v>3</v>
      </c>
      <c r="S914">
        <v>2</v>
      </c>
      <c r="T914">
        <v>3</v>
      </c>
    </row>
    <row r="915" spans="18:20">
      <c r="R915">
        <v>2</v>
      </c>
      <c r="S915">
        <v>3</v>
      </c>
      <c r="T915">
        <v>3</v>
      </c>
    </row>
    <row r="916" spans="18:20">
      <c r="R916">
        <v>3</v>
      </c>
      <c r="S916">
        <v>3</v>
      </c>
      <c r="T916">
        <v>5</v>
      </c>
    </row>
    <row r="917" spans="18:20">
      <c r="R917">
        <v>3</v>
      </c>
      <c r="S917">
        <v>4</v>
      </c>
      <c r="T917">
        <v>7</v>
      </c>
    </row>
    <row r="918" spans="18:20">
      <c r="R918">
        <v>4</v>
      </c>
      <c r="S918">
        <v>3</v>
      </c>
      <c r="T918">
        <v>4</v>
      </c>
    </row>
    <row r="919" spans="18:20">
      <c r="R919">
        <v>3</v>
      </c>
      <c r="S919">
        <v>2</v>
      </c>
      <c r="T919">
        <v>5</v>
      </c>
    </row>
    <row r="920" spans="18:20">
      <c r="R920">
        <v>2</v>
      </c>
      <c r="S920">
        <v>2</v>
      </c>
      <c r="T920">
        <v>3</v>
      </c>
    </row>
    <row r="921" spans="18:20">
      <c r="R921">
        <v>3</v>
      </c>
      <c r="S921">
        <v>2</v>
      </c>
      <c r="T921">
        <v>3</v>
      </c>
    </row>
    <row r="922" spans="18:20">
      <c r="R922">
        <v>3</v>
      </c>
      <c r="S922">
        <v>3</v>
      </c>
      <c r="T922">
        <v>3</v>
      </c>
    </row>
    <row r="923" spans="18:20">
      <c r="R923">
        <v>3</v>
      </c>
      <c r="S923">
        <v>3</v>
      </c>
      <c r="T923">
        <v>4</v>
      </c>
    </row>
    <row r="924" spans="18:20">
      <c r="R924">
        <v>4</v>
      </c>
      <c r="S924">
        <v>2</v>
      </c>
      <c r="T924">
        <v>2</v>
      </c>
    </row>
    <row r="925" spans="18:20">
      <c r="R925">
        <v>3</v>
      </c>
      <c r="S925">
        <v>4</v>
      </c>
      <c r="T925">
        <v>4</v>
      </c>
    </row>
    <row r="926" spans="18:20">
      <c r="R926">
        <v>2</v>
      </c>
      <c r="S926">
        <v>2</v>
      </c>
      <c r="T926">
        <v>2</v>
      </c>
    </row>
    <row r="927" spans="18:20">
      <c r="R927">
        <v>2</v>
      </c>
      <c r="S927">
        <v>5</v>
      </c>
      <c r="T927">
        <v>4</v>
      </c>
    </row>
    <row r="928" spans="18:20">
      <c r="R928">
        <v>4</v>
      </c>
      <c r="S928">
        <v>3</v>
      </c>
      <c r="T928">
        <v>3</v>
      </c>
    </row>
    <row r="929" spans="18:20">
      <c r="R929">
        <v>3</v>
      </c>
      <c r="S929">
        <v>3</v>
      </c>
      <c r="T929">
        <v>2</v>
      </c>
    </row>
    <row r="930" spans="18:20">
      <c r="R930">
        <v>2</v>
      </c>
      <c r="S930">
        <v>2</v>
      </c>
      <c r="T930">
        <v>3</v>
      </c>
    </row>
    <row r="931" spans="18:20">
      <c r="R931">
        <v>6</v>
      </c>
      <c r="S931">
        <v>2</v>
      </c>
      <c r="T931">
        <v>5</v>
      </c>
    </row>
    <row r="932" spans="18:20">
      <c r="R932">
        <v>5</v>
      </c>
      <c r="S932">
        <v>2</v>
      </c>
      <c r="T932">
        <v>4</v>
      </c>
    </row>
    <row r="933" spans="18:20">
      <c r="R933">
        <v>6</v>
      </c>
      <c r="S933">
        <v>3</v>
      </c>
      <c r="T933">
        <v>3</v>
      </c>
    </row>
    <row r="934" spans="18:20">
      <c r="R934">
        <v>4</v>
      </c>
      <c r="S934">
        <v>2</v>
      </c>
      <c r="T934">
        <v>4</v>
      </c>
    </row>
    <row r="935" spans="18:20">
      <c r="R935">
        <v>3</v>
      </c>
      <c r="S935">
        <v>3</v>
      </c>
      <c r="T935">
        <v>3</v>
      </c>
    </row>
    <row r="936" spans="18:20">
      <c r="R936">
        <v>3</v>
      </c>
      <c r="S936">
        <v>3</v>
      </c>
      <c r="T936">
        <v>6</v>
      </c>
    </row>
    <row r="937" spans="18:20">
      <c r="R937">
        <v>4</v>
      </c>
      <c r="S937">
        <v>3</v>
      </c>
      <c r="T937">
        <v>4</v>
      </c>
    </row>
    <row r="938" spans="18:20">
      <c r="R938">
        <v>2</v>
      </c>
      <c r="S938">
        <v>2</v>
      </c>
      <c r="T938">
        <v>4</v>
      </c>
    </row>
    <row r="939" spans="18:20">
      <c r="R939">
        <v>2</v>
      </c>
      <c r="S939">
        <v>3</v>
      </c>
      <c r="T939">
        <v>3</v>
      </c>
    </row>
    <row r="940" spans="18:20">
      <c r="R940">
        <v>3</v>
      </c>
      <c r="S940">
        <v>4</v>
      </c>
      <c r="T940">
        <v>3</v>
      </c>
    </row>
    <row r="941" spans="18:20">
      <c r="R941">
        <v>4</v>
      </c>
      <c r="S941">
        <v>2</v>
      </c>
      <c r="T941">
        <v>3</v>
      </c>
    </row>
    <row r="942" spans="18:20">
      <c r="R942">
        <v>5</v>
      </c>
      <c r="S942">
        <v>2</v>
      </c>
      <c r="T942">
        <v>3</v>
      </c>
    </row>
    <row r="943" spans="18:20">
      <c r="R943">
        <v>3</v>
      </c>
      <c r="S943">
        <v>3</v>
      </c>
      <c r="T943">
        <v>3</v>
      </c>
    </row>
    <row r="944" spans="18:20">
      <c r="R944">
        <v>4</v>
      </c>
      <c r="S944">
        <v>2</v>
      </c>
      <c r="T944">
        <v>2</v>
      </c>
    </row>
    <row r="945" spans="18:20">
      <c r="R945">
        <v>3</v>
      </c>
      <c r="S945">
        <v>2</v>
      </c>
      <c r="T945">
        <v>3</v>
      </c>
    </row>
    <row r="946" spans="18:20">
      <c r="R946">
        <v>2</v>
      </c>
      <c r="S946">
        <v>3</v>
      </c>
      <c r="T946">
        <v>2</v>
      </c>
    </row>
    <row r="947" spans="18:20">
      <c r="R947">
        <v>2</v>
      </c>
      <c r="S947">
        <v>2</v>
      </c>
      <c r="T947">
        <v>2</v>
      </c>
    </row>
    <row r="948" spans="18:20">
      <c r="R948">
        <v>3</v>
      </c>
      <c r="S948">
        <v>2</v>
      </c>
      <c r="T948">
        <v>3</v>
      </c>
    </row>
    <row r="949" spans="18:20">
      <c r="R949">
        <v>5</v>
      </c>
      <c r="S949">
        <v>4</v>
      </c>
      <c r="T949">
        <v>4</v>
      </c>
    </row>
    <row r="950" spans="18:20">
      <c r="R950">
        <v>3</v>
      </c>
      <c r="S950">
        <v>2</v>
      </c>
      <c r="T950">
        <v>3</v>
      </c>
    </row>
    <row r="951" spans="18:20">
      <c r="R951">
        <v>2</v>
      </c>
      <c r="S951">
        <v>2</v>
      </c>
      <c r="T951">
        <v>5</v>
      </c>
    </row>
    <row r="952" spans="18:20">
      <c r="R952">
        <v>3</v>
      </c>
      <c r="S952">
        <v>2</v>
      </c>
      <c r="T952">
        <v>2</v>
      </c>
    </row>
    <row r="953" spans="18:20">
      <c r="R953">
        <v>2</v>
      </c>
      <c r="S953">
        <v>3</v>
      </c>
      <c r="T953">
        <v>2</v>
      </c>
    </row>
    <row r="954" spans="18:20">
      <c r="R954">
        <v>3</v>
      </c>
      <c r="S954">
        <v>3</v>
      </c>
      <c r="T954">
        <v>4</v>
      </c>
    </row>
    <row r="955" spans="18:20">
      <c r="R955">
        <v>3</v>
      </c>
      <c r="S955">
        <v>4</v>
      </c>
      <c r="T955">
        <v>3</v>
      </c>
    </row>
    <row r="956" spans="18:20">
      <c r="R956">
        <v>2</v>
      </c>
      <c r="S956">
        <v>3</v>
      </c>
      <c r="T956">
        <v>4</v>
      </c>
    </row>
    <row r="957" spans="18:20">
      <c r="R957">
        <v>3</v>
      </c>
      <c r="S957">
        <v>4</v>
      </c>
      <c r="T957">
        <v>3</v>
      </c>
    </row>
    <row r="958" spans="18:20">
      <c r="R958">
        <v>2</v>
      </c>
      <c r="S958">
        <v>3</v>
      </c>
      <c r="T958">
        <v>6</v>
      </c>
    </row>
    <row r="959" spans="18:20">
      <c r="R959">
        <v>2</v>
      </c>
      <c r="S959">
        <v>3</v>
      </c>
      <c r="T959">
        <v>3</v>
      </c>
    </row>
    <row r="960" spans="18:20">
      <c r="R960">
        <v>4</v>
      </c>
      <c r="S960">
        <v>3</v>
      </c>
      <c r="T960">
        <v>3</v>
      </c>
    </row>
    <row r="961" spans="18:20">
      <c r="R961">
        <v>2</v>
      </c>
      <c r="S961">
        <v>2</v>
      </c>
      <c r="T961">
        <v>3</v>
      </c>
    </row>
    <row r="962" spans="18:20">
      <c r="R962">
        <v>4</v>
      </c>
      <c r="S962">
        <v>4</v>
      </c>
      <c r="T962">
        <v>3</v>
      </c>
    </row>
    <row r="963" spans="18:20">
      <c r="R963">
        <v>3</v>
      </c>
      <c r="S963">
        <v>3</v>
      </c>
      <c r="T963">
        <v>3</v>
      </c>
    </row>
    <row r="964" spans="18:20">
      <c r="R964">
        <v>5</v>
      </c>
      <c r="S964">
        <v>2</v>
      </c>
      <c r="T964">
        <v>2</v>
      </c>
    </row>
    <row r="965" spans="18:20">
      <c r="R965">
        <v>3</v>
      </c>
      <c r="S965">
        <v>2</v>
      </c>
      <c r="T965">
        <v>3</v>
      </c>
    </row>
    <row r="966" spans="18:20">
      <c r="R966">
        <v>4</v>
      </c>
      <c r="S966">
        <v>3</v>
      </c>
      <c r="T966">
        <v>4</v>
      </c>
    </row>
    <row r="967" spans="18:20">
      <c r="R967">
        <v>2</v>
      </c>
      <c r="S967">
        <v>2</v>
      </c>
      <c r="T967">
        <v>2</v>
      </c>
    </row>
    <row r="968" spans="18:20">
      <c r="R968">
        <v>3</v>
      </c>
      <c r="S968">
        <v>4</v>
      </c>
      <c r="T968">
        <v>2</v>
      </c>
    </row>
    <row r="969" spans="18:20">
      <c r="R969">
        <v>2</v>
      </c>
      <c r="S969">
        <v>3</v>
      </c>
      <c r="T969">
        <v>2</v>
      </c>
    </row>
    <row r="970" spans="18:20">
      <c r="R970">
        <v>3</v>
      </c>
      <c r="S970">
        <v>2</v>
      </c>
      <c r="T970">
        <v>3</v>
      </c>
    </row>
    <row r="971" spans="18:20">
      <c r="R971">
        <v>4</v>
      </c>
      <c r="S971">
        <v>2</v>
      </c>
      <c r="T971">
        <v>3</v>
      </c>
    </row>
    <row r="972" spans="18:20">
      <c r="R972">
        <v>2</v>
      </c>
      <c r="S972">
        <v>7</v>
      </c>
      <c r="T972">
        <v>2</v>
      </c>
    </row>
    <row r="973" spans="18:20">
      <c r="R973">
        <v>3</v>
      </c>
      <c r="S973">
        <v>3</v>
      </c>
      <c r="T973">
        <v>2</v>
      </c>
    </row>
    <row r="974" spans="18:20">
      <c r="R974">
        <v>4</v>
      </c>
      <c r="S974">
        <v>2</v>
      </c>
      <c r="T974">
        <v>2</v>
      </c>
    </row>
    <row r="975" spans="18:20">
      <c r="R975">
        <v>5</v>
      </c>
      <c r="S975">
        <v>3</v>
      </c>
      <c r="T975">
        <v>3</v>
      </c>
    </row>
    <row r="976" spans="18:20">
      <c r="R976">
        <v>3</v>
      </c>
      <c r="S976">
        <v>3</v>
      </c>
      <c r="T976">
        <v>2</v>
      </c>
    </row>
    <row r="977" spans="18:20">
      <c r="R977">
        <v>4</v>
      </c>
      <c r="S977">
        <v>3</v>
      </c>
      <c r="T977">
        <v>4</v>
      </c>
    </row>
    <row r="978" spans="18:20">
      <c r="R978">
        <v>2</v>
      </c>
      <c r="S978">
        <v>3</v>
      </c>
      <c r="T978">
        <v>3</v>
      </c>
    </row>
    <row r="979" spans="18:20">
      <c r="R979">
        <v>7</v>
      </c>
      <c r="S979">
        <v>4</v>
      </c>
      <c r="T979">
        <v>2</v>
      </c>
    </row>
    <row r="980" spans="18:20">
      <c r="R980">
        <v>3</v>
      </c>
      <c r="S980">
        <v>2</v>
      </c>
      <c r="T980">
        <v>2</v>
      </c>
    </row>
    <row r="981" spans="18:20">
      <c r="R981">
        <v>4</v>
      </c>
      <c r="S981">
        <v>2</v>
      </c>
      <c r="T981">
        <v>2</v>
      </c>
    </row>
    <row r="982" spans="18:20">
      <c r="R982">
        <v>3</v>
      </c>
      <c r="S982">
        <v>3</v>
      </c>
      <c r="T982">
        <v>4</v>
      </c>
    </row>
    <row r="983" spans="18:20">
      <c r="R983">
        <v>3</v>
      </c>
      <c r="S983">
        <v>3</v>
      </c>
      <c r="T983">
        <v>2</v>
      </c>
    </row>
    <row r="984" spans="18:20">
      <c r="R984">
        <v>2</v>
      </c>
      <c r="S984">
        <v>2</v>
      </c>
      <c r="T984">
        <v>3</v>
      </c>
    </row>
    <row r="985" spans="18:20">
      <c r="R985">
        <v>2</v>
      </c>
      <c r="S985">
        <v>4</v>
      </c>
      <c r="T985">
        <v>5</v>
      </c>
    </row>
    <row r="986" spans="18:20">
      <c r="R986">
        <v>3</v>
      </c>
      <c r="S986">
        <v>3</v>
      </c>
      <c r="T986">
        <v>2</v>
      </c>
    </row>
    <row r="987" spans="18:20">
      <c r="R987">
        <v>2</v>
      </c>
      <c r="S987">
        <v>3</v>
      </c>
      <c r="T987">
        <v>3</v>
      </c>
    </row>
    <row r="988" spans="18:20">
      <c r="R988">
        <v>2</v>
      </c>
      <c r="S988">
        <v>4</v>
      </c>
      <c r="T988">
        <v>3</v>
      </c>
    </row>
    <row r="989" spans="18:20">
      <c r="R989">
        <v>2</v>
      </c>
      <c r="S989">
        <v>5</v>
      </c>
      <c r="T989">
        <v>2</v>
      </c>
    </row>
    <row r="990" spans="18:20">
      <c r="R990">
        <v>5</v>
      </c>
      <c r="S990">
        <v>3</v>
      </c>
      <c r="T990">
        <v>5</v>
      </c>
    </row>
    <row r="991" spans="18:20">
      <c r="R991">
        <v>2</v>
      </c>
      <c r="S991">
        <v>3</v>
      </c>
      <c r="T991">
        <v>2</v>
      </c>
    </row>
    <row r="992" spans="18:20">
      <c r="R992">
        <v>2</v>
      </c>
      <c r="S992">
        <v>3</v>
      </c>
      <c r="T992">
        <v>3</v>
      </c>
    </row>
    <row r="993" spans="18:20">
      <c r="R993">
        <v>3</v>
      </c>
      <c r="S993">
        <v>3</v>
      </c>
      <c r="T993">
        <v>4</v>
      </c>
    </row>
    <row r="994" spans="18:20">
      <c r="R994">
        <v>2</v>
      </c>
      <c r="S994">
        <v>3</v>
      </c>
      <c r="T994">
        <v>4</v>
      </c>
    </row>
    <row r="995" spans="18:20">
      <c r="R995">
        <v>2</v>
      </c>
      <c r="S995">
        <v>2</v>
      </c>
      <c r="T995">
        <v>2</v>
      </c>
    </row>
    <row r="996" spans="18:20">
      <c r="R996">
        <v>4</v>
      </c>
      <c r="S996">
        <v>4</v>
      </c>
      <c r="T996">
        <v>3</v>
      </c>
    </row>
    <row r="997" spans="18:20">
      <c r="R997">
        <v>3</v>
      </c>
      <c r="S997">
        <v>3</v>
      </c>
      <c r="T997">
        <v>3</v>
      </c>
    </row>
    <row r="998" spans="18:20">
      <c r="R998">
        <v>3</v>
      </c>
      <c r="S998">
        <v>2</v>
      </c>
      <c r="T998">
        <v>2</v>
      </c>
    </row>
    <row r="999" spans="18:20">
      <c r="R999">
        <v>3</v>
      </c>
      <c r="S999">
        <v>3</v>
      </c>
      <c r="T999">
        <v>6</v>
      </c>
    </row>
    <row r="1000" spans="18:20">
      <c r="R1000">
        <v>2</v>
      </c>
      <c r="S1000">
        <v>3</v>
      </c>
      <c r="T1000">
        <v>3</v>
      </c>
    </row>
    <row r="1001" spans="18:20">
      <c r="R1001">
        <v>3</v>
      </c>
      <c r="S1001">
        <v>4</v>
      </c>
      <c r="T1001">
        <v>3</v>
      </c>
    </row>
    <row r="1002" spans="18:20">
      <c r="R1002">
        <v>6</v>
      </c>
      <c r="S1002">
        <v>3</v>
      </c>
      <c r="T1002">
        <v>5</v>
      </c>
    </row>
    <row r="1003" spans="18:20">
      <c r="R1003">
        <v>3</v>
      </c>
      <c r="S1003">
        <v>6</v>
      </c>
      <c r="T1003">
        <v>3</v>
      </c>
    </row>
    <row r="1004" spans="18:20">
      <c r="R1004">
        <v>2</v>
      </c>
      <c r="S1004">
        <v>3</v>
      </c>
      <c r="T1004">
        <v>3</v>
      </c>
    </row>
    <row r="1005" spans="18:20">
      <c r="R1005">
        <v>3</v>
      </c>
      <c r="S1005">
        <v>3</v>
      </c>
      <c r="T1005">
        <v>5</v>
      </c>
    </row>
    <row r="1006" spans="18:20">
      <c r="R1006">
        <v>3</v>
      </c>
      <c r="S1006">
        <v>5</v>
      </c>
      <c r="T1006">
        <v>3</v>
      </c>
    </row>
    <row r="1007" spans="18:20">
      <c r="R1007">
        <v>3</v>
      </c>
      <c r="S1007">
        <v>2</v>
      </c>
      <c r="T1007">
        <v>5</v>
      </c>
    </row>
    <row r="1008" spans="18:20">
      <c r="R1008">
        <v>2</v>
      </c>
      <c r="S1008">
        <v>3</v>
      </c>
      <c r="T1008">
        <v>2</v>
      </c>
    </row>
    <row r="1009" spans="18:20">
      <c r="R1009">
        <v>2</v>
      </c>
      <c r="S1009">
        <v>5</v>
      </c>
      <c r="T1009">
        <v>5</v>
      </c>
    </row>
    <row r="1010" spans="18:20">
      <c r="R1010">
        <v>4</v>
      </c>
      <c r="S1010">
        <v>3</v>
      </c>
      <c r="T1010">
        <v>3</v>
      </c>
    </row>
    <row r="1011" spans="18:20">
      <c r="R1011">
        <v>3</v>
      </c>
      <c r="S1011">
        <v>2</v>
      </c>
      <c r="T1011">
        <v>4</v>
      </c>
    </row>
    <row r="1012" spans="18:20">
      <c r="R1012">
        <v>5</v>
      </c>
      <c r="S1012">
        <v>3</v>
      </c>
      <c r="T1012">
        <v>3</v>
      </c>
    </row>
    <row r="1013" spans="18:20">
      <c r="R1013">
        <v>3</v>
      </c>
      <c r="S1013">
        <v>3</v>
      </c>
      <c r="T1013">
        <v>5</v>
      </c>
    </row>
    <row r="1014" spans="18:20">
      <c r="R1014">
        <v>5</v>
      </c>
      <c r="S1014">
        <v>2</v>
      </c>
      <c r="T1014">
        <v>4</v>
      </c>
    </row>
    <row r="1015" spans="18:20">
      <c r="R1015">
        <v>4</v>
      </c>
      <c r="S1015">
        <v>3</v>
      </c>
      <c r="T1015">
        <v>5</v>
      </c>
    </row>
    <row r="1016" spans="18:20">
      <c r="R1016">
        <v>5</v>
      </c>
      <c r="S1016">
        <v>4</v>
      </c>
      <c r="T1016">
        <v>3</v>
      </c>
    </row>
    <row r="1017" spans="18:20">
      <c r="R1017">
        <v>3</v>
      </c>
      <c r="S1017">
        <v>3</v>
      </c>
      <c r="T1017">
        <v>5</v>
      </c>
    </row>
    <row r="1018" spans="18:20">
      <c r="R1018">
        <v>6</v>
      </c>
      <c r="S1018">
        <v>4</v>
      </c>
      <c r="T1018">
        <v>2</v>
      </c>
    </row>
    <row r="1019" spans="18:20">
      <c r="R1019">
        <v>2</v>
      </c>
      <c r="S1019">
        <v>2</v>
      </c>
      <c r="T1019">
        <v>2</v>
      </c>
    </row>
    <row r="1020" spans="18:20">
      <c r="R1020">
        <v>2</v>
      </c>
      <c r="S1020">
        <v>3</v>
      </c>
      <c r="T1020">
        <v>2</v>
      </c>
    </row>
    <row r="1021" spans="18:20">
      <c r="R1021">
        <v>3</v>
      </c>
      <c r="S1021">
        <v>3</v>
      </c>
      <c r="T1021">
        <v>2</v>
      </c>
    </row>
    <row r="1022" spans="18:20">
      <c r="R1022">
        <v>2</v>
      </c>
      <c r="S1022">
        <v>3</v>
      </c>
      <c r="T1022">
        <v>3</v>
      </c>
    </row>
    <row r="1023" spans="18:20">
      <c r="R1023">
        <v>3</v>
      </c>
      <c r="S1023">
        <v>2</v>
      </c>
      <c r="T1023">
        <v>2</v>
      </c>
    </row>
    <row r="1024" spans="18:20">
      <c r="R1024">
        <v>2</v>
      </c>
      <c r="S1024">
        <v>3</v>
      </c>
      <c r="T1024">
        <v>3</v>
      </c>
    </row>
    <row r="1025" spans="18:20">
      <c r="R1025">
        <v>5</v>
      </c>
      <c r="S1025">
        <v>4</v>
      </c>
      <c r="T1025">
        <v>4</v>
      </c>
    </row>
    <row r="1026" spans="18:20">
      <c r="R1026">
        <v>4</v>
      </c>
      <c r="S1026">
        <v>4</v>
      </c>
      <c r="T1026">
        <v>4</v>
      </c>
    </row>
    <row r="1027" spans="18:20">
      <c r="R1027">
        <v>3</v>
      </c>
      <c r="S1027">
        <v>3</v>
      </c>
      <c r="T1027">
        <v>3</v>
      </c>
    </row>
    <row r="1028" spans="18:20">
      <c r="R1028">
        <v>2</v>
      </c>
      <c r="S1028">
        <v>3</v>
      </c>
      <c r="T1028">
        <v>3</v>
      </c>
    </row>
    <row r="1029" spans="18:20">
      <c r="R1029">
        <v>2</v>
      </c>
      <c r="S1029">
        <v>5</v>
      </c>
      <c r="T1029">
        <v>3</v>
      </c>
    </row>
    <row r="1030" spans="18:20">
      <c r="R1030">
        <v>3</v>
      </c>
      <c r="S1030">
        <v>2</v>
      </c>
      <c r="T1030">
        <v>3</v>
      </c>
    </row>
    <row r="1031" spans="18:20">
      <c r="R1031">
        <v>3</v>
      </c>
      <c r="S1031">
        <v>5</v>
      </c>
      <c r="T1031">
        <v>2</v>
      </c>
    </row>
    <row r="1032" spans="18:20">
      <c r="R1032">
        <v>3</v>
      </c>
      <c r="S1032">
        <v>4</v>
      </c>
      <c r="T1032">
        <v>3</v>
      </c>
    </row>
    <row r="1033" spans="18:20">
      <c r="R1033">
        <v>2</v>
      </c>
      <c r="S1033">
        <v>3</v>
      </c>
      <c r="T1033">
        <v>3</v>
      </c>
    </row>
    <row r="1034" spans="18:20">
      <c r="R1034">
        <v>3</v>
      </c>
      <c r="S1034">
        <v>5</v>
      </c>
      <c r="T1034">
        <v>2</v>
      </c>
    </row>
    <row r="1035" spans="18:20">
      <c r="R1035">
        <v>3</v>
      </c>
      <c r="S1035">
        <v>3</v>
      </c>
      <c r="T1035">
        <v>2</v>
      </c>
    </row>
    <row r="1036" spans="18:20">
      <c r="R1036">
        <v>2</v>
      </c>
      <c r="S1036">
        <v>5</v>
      </c>
      <c r="T1036">
        <v>3</v>
      </c>
    </row>
    <row r="1037" spans="18:20">
      <c r="R1037">
        <v>2</v>
      </c>
      <c r="S1037">
        <v>3</v>
      </c>
      <c r="T1037">
        <v>2</v>
      </c>
    </row>
    <row r="1038" spans="18:20">
      <c r="R1038">
        <v>4</v>
      </c>
      <c r="S1038">
        <v>3</v>
      </c>
      <c r="T1038">
        <v>4</v>
      </c>
    </row>
    <row r="1039" spans="18:20">
      <c r="R1039">
        <v>4</v>
      </c>
      <c r="S1039">
        <v>2</v>
      </c>
      <c r="T1039">
        <v>3</v>
      </c>
    </row>
    <row r="1040" spans="18:20">
      <c r="R1040">
        <v>3</v>
      </c>
      <c r="S1040">
        <v>4</v>
      </c>
      <c r="T1040">
        <v>2</v>
      </c>
    </row>
    <row r="1041" spans="18:20">
      <c r="R1041">
        <v>2</v>
      </c>
      <c r="S1041">
        <v>2</v>
      </c>
      <c r="T1041">
        <v>4</v>
      </c>
    </row>
    <row r="1042" spans="18:20">
      <c r="R1042">
        <v>3</v>
      </c>
      <c r="S1042">
        <v>3</v>
      </c>
      <c r="T1042">
        <v>2</v>
      </c>
    </row>
    <row r="1043" spans="18:20">
      <c r="R1043">
        <v>4</v>
      </c>
      <c r="S1043">
        <v>5</v>
      </c>
      <c r="T1043">
        <v>3</v>
      </c>
    </row>
    <row r="1044" spans="18:20">
      <c r="R1044">
        <v>3</v>
      </c>
      <c r="S1044">
        <v>3</v>
      </c>
      <c r="T1044">
        <v>2</v>
      </c>
    </row>
    <row r="1045" spans="18:20">
      <c r="R1045">
        <v>3</v>
      </c>
      <c r="S1045">
        <v>3</v>
      </c>
      <c r="T1045">
        <v>3</v>
      </c>
    </row>
    <row r="1046" spans="18:20">
      <c r="R1046">
        <v>3</v>
      </c>
      <c r="S1046">
        <v>4</v>
      </c>
      <c r="T1046">
        <v>3</v>
      </c>
    </row>
    <row r="1047" spans="18:20">
      <c r="R1047">
        <v>2</v>
      </c>
      <c r="S1047">
        <v>3</v>
      </c>
      <c r="T1047">
        <v>4</v>
      </c>
    </row>
    <row r="1048" spans="18:20">
      <c r="R1048">
        <v>3</v>
      </c>
      <c r="S1048">
        <v>3</v>
      </c>
      <c r="T1048">
        <v>3</v>
      </c>
    </row>
    <row r="1049" spans="18:20">
      <c r="R1049">
        <v>5</v>
      </c>
      <c r="S1049">
        <v>4</v>
      </c>
      <c r="T1049">
        <v>3</v>
      </c>
    </row>
    <row r="1050" spans="18:20">
      <c r="R1050">
        <v>3</v>
      </c>
      <c r="S1050">
        <v>4</v>
      </c>
      <c r="T1050">
        <v>3</v>
      </c>
    </row>
    <row r="1051" spans="18:20">
      <c r="R1051">
        <v>2</v>
      </c>
      <c r="S1051">
        <v>5</v>
      </c>
      <c r="T1051">
        <v>3</v>
      </c>
    </row>
    <row r="1052" spans="18:20">
      <c r="R1052">
        <v>3</v>
      </c>
      <c r="S1052">
        <v>4</v>
      </c>
      <c r="T1052">
        <v>5</v>
      </c>
    </row>
    <row r="1053" spans="18:20">
      <c r="R1053">
        <v>2</v>
      </c>
      <c r="S1053">
        <v>3</v>
      </c>
      <c r="T1053">
        <v>2</v>
      </c>
    </row>
    <row r="1054" spans="18:20">
      <c r="R1054">
        <v>3</v>
      </c>
      <c r="S1054">
        <v>4</v>
      </c>
      <c r="T1054">
        <v>3</v>
      </c>
    </row>
    <row r="1055" spans="18:20">
      <c r="R1055">
        <v>5</v>
      </c>
      <c r="S1055">
        <v>2</v>
      </c>
      <c r="T1055">
        <v>3</v>
      </c>
    </row>
    <row r="1056" spans="18:20">
      <c r="R1056">
        <v>4</v>
      </c>
      <c r="S1056">
        <v>3</v>
      </c>
      <c r="T1056">
        <v>2</v>
      </c>
    </row>
    <row r="1057" spans="18:20">
      <c r="R1057">
        <v>5</v>
      </c>
      <c r="S1057">
        <v>2</v>
      </c>
      <c r="T1057">
        <v>3</v>
      </c>
    </row>
    <row r="1058" spans="18:20">
      <c r="R1058">
        <v>2</v>
      </c>
      <c r="S1058">
        <v>5</v>
      </c>
      <c r="T1058">
        <v>2</v>
      </c>
    </row>
    <row r="1059" spans="18:20">
      <c r="R1059">
        <v>4</v>
      </c>
      <c r="S1059">
        <v>2</v>
      </c>
      <c r="T1059">
        <v>4</v>
      </c>
    </row>
    <row r="1060" spans="18:20">
      <c r="R1060">
        <v>3</v>
      </c>
      <c r="S1060">
        <v>3</v>
      </c>
      <c r="T1060">
        <v>3</v>
      </c>
    </row>
    <row r="1061" spans="18:20">
      <c r="R1061">
        <v>3</v>
      </c>
      <c r="S1061">
        <v>4</v>
      </c>
      <c r="T1061">
        <v>3</v>
      </c>
    </row>
    <row r="1062" spans="18:20">
      <c r="R1062">
        <v>3</v>
      </c>
      <c r="S1062">
        <v>2</v>
      </c>
      <c r="T1062">
        <v>2</v>
      </c>
    </row>
    <row r="1063" spans="18:20">
      <c r="R1063">
        <v>3</v>
      </c>
      <c r="S1063">
        <v>2</v>
      </c>
      <c r="T1063">
        <v>3</v>
      </c>
    </row>
    <row r="1064" spans="18:20">
      <c r="R1064">
        <v>3</v>
      </c>
      <c r="S1064">
        <v>3</v>
      </c>
      <c r="T1064">
        <v>3</v>
      </c>
    </row>
    <row r="1065" spans="18:20">
      <c r="R1065">
        <v>3</v>
      </c>
      <c r="S1065">
        <v>3</v>
      </c>
      <c r="T1065">
        <v>4</v>
      </c>
    </row>
    <row r="1066" spans="18:20">
      <c r="R1066">
        <v>4</v>
      </c>
      <c r="S1066">
        <v>4</v>
      </c>
      <c r="T1066">
        <v>5</v>
      </c>
    </row>
    <row r="1067" spans="18:20">
      <c r="R1067">
        <v>3</v>
      </c>
      <c r="S1067">
        <v>2</v>
      </c>
      <c r="T1067">
        <v>3</v>
      </c>
    </row>
    <row r="1068" spans="18:20">
      <c r="R1068">
        <v>4</v>
      </c>
      <c r="S1068">
        <v>3</v>
      </c>
      <c r="T1068">
        <v>4</v>
      </c>
    </row>
    <row r="1069" spans="18:20">
      <c r="R1069">
        <v>3</v>
      </c>
      <c r="S1069">
        <v>3</v>
      </c>
      <c r="T1069">
        <v>3</v>
      </c>
    </row>
    <row r="1070" spans="18:20">
      <c r="R1070">
        <v>3</v>
      </c>
      <c r="S1070">
        <v>2</v>
      </c>
      <c r="T1070">
        <v>3</v>
      </c>
    </row>
    <row r="1071" spans="18:20">
      <c r="R1071">
        <v>5</v>
      </c>
      <c r="S1071">
        <v>5</v>
      </c>
      <c r="T1071">
        <v>5</v>
      </c>
    </row>
    <row r="1072" spans="18:20">
      <c r="R1072">
        <v>3</v>
      </c>
      <c r="S1072">
        <v>3</v>
      </c>
      <c r="T1072">
        <v>6</v>
      </c>
    </row>
    <row r="1073" spans="18:20">
      <c r="R1073">
        <v>4</v>
      </c>
      <c r="S1073">
        <v>2</v>
      </c>
      <c r="T1073">
        <v>3</v>
      </c>
    </row>
    <row r="1074" spans="18:20">
      <c r="R1074">
        <v>2</v>
      </c>
      <c r="S1074">
        <v>2</v>
      </c>
      <c r="T1074">
        <v>3</v>
      </c>
    </row>
    <row r="1075" spans="18:20">
      <c r="R1075">
        <v>3</v>
      </c>
      <c r="S1075">
        <v>3</v>
      </c>
      <c r="T1075">
        <v>2</v>
      </c>
    </row>
    <row r="1076" spans="18:20">
      <c r="R1076">
        <v>3</v>
      </c>
      <c r="S1076">
        <v>2</v>
      </c>
      <c r="T1076">
        <v>3</v>
      </c>
    </row>
    <row r="1077" spans="18:20">
      <c r="R1077">
        <v>2</v>
      </c>
      <c r="S1077">
        <v>2</v>
      </c>
      <c r="T1077">
        <v>2</v>
      </c>
    </row>
    <row r="1078" spans="18:20">
      <c r="R1078">
        <v>3</v>
      </c>
      <c r="S1078">
        <v>3</v>
      </c>
      <c r="T1078">
        <v>6</v>
      </c>
    </row>
    <row r="1079" spans="18:20">
      <c r="R1079">
        <v>2</v>
      </c>
      <c r="S1079">
        <v>2</v>
      </c>
      <c r="T1079">
        <v>3</v>
      </c>
    </row>
    <row r="1080" spans="18:20">
      <c r="R1080">
        <v>5</v>
      </c>
      <c r="S1080">
        <v>4</v>
      </c>
      <c r="T1080">
        <v>2</v>
      </c>
    </row>
    <row r="1081" spans="18:20">
      <c r="R1081">
        <v>2</v>
      </c>
      <c r="S1081">
        <v>4</v>
      </c>
      <c r="T1081">
        <v>2</v>
      </c>
    </row>
    <row r="1082" spans="18:20">
      <c r="R1082">
        <v>3</v>
      </c>
      <c r="S1082">
        <v>2</v>
      </c>
      <c r="T1082">
        <v>3</v>
      </c>
    </row>
    <row r="1083" spans="18:20">
      <c r="R1083">
        <v>5</v>
      </c>
      <c r="S1083">
        <v>3</v>
      </c>
      <c r="T1083">
        <v>3</v>
      </c>
    </row>
    <row r="1084" spans="18:20">
      <c r="R1084">
        <v>3</v>
      </c>
      <c r="S1084">
        <v>3</v>
      </c>
      <c r="T1084">
        <v>4</v>
      </c>
    </row>
    <row r="1085" spans="18:20">
      <c r="R1085">
        <v>3</v>
      </c>
      <c r="S1085">
        <v>3</v>
      </c>
      <c r="T1085">
        <v>2</v>
      </c>
    </row>
    <row r="1086" spans="18:20">
      <c r="R1086">
        <v>3</v>
      </c>
      <c r="S1086">
        <v>4</v>
      </c>
      <c r="T1086">
        <v>5</v>
      </c>
    </row>
    <row r="1087" spans="18:20">
      <c r="R1087">
        <v>4</v>
      </c>
      <c r="S1087">
        <v>6</v>
      </c>
      <c r="T1087">
        <v>3</v>
      </c>
    </row>
    <row r="1088" spans="18:20">
      <c r="R1088">
        <v>4</v>
      </c>
      <c r="S1088">
        <v>3</v>
      </c>
      <c r="T1088">
        <v>3</v>
      </c>
    </row>
    <row r="1089" spans="18:20">
      <c r="R1089">
        <v>2</v>
      </c>
      <c r="S1089">
        <v>2</v>
      </c>
      <c r="T1089">
        <v>2</v>
      </c>
    </row>
    <row r="1090" spans="18:20">
      <c r="R1090">
        <v>3</v>
      </c>
      <c r="S1090">
        <v>4</v>
      </c>
      <c r="T1090">
        <v>2</v>
      </c>
    </row>
    <row r="1091" spans="18:20">
      <c r="R1091">
        <v>2</v>
      </c>
      <c r="S1091">
        <v>3</v>
      </c>
      <c r="T1091">
        <v>3</v>
      </c>
    </row>
    <row r="1092" spans="18:20">
      <c r="R1092">
        <v>3</v>
      </c>
      <c r="S1092">
        <v>3</v>
      </c>
      <c r="T1092">
        <v>3</v>
      </c>
    </row>
    <row r="1093" spans="18:20">
      <c r="R1093">
        <v>3</v>
      </c>
      <c r="S1093">
        <v>3</v>
      </c>
      <c r="T1093">
        <v>2</v>
      </c>
    </row>
    <row r="1094" spans="18:20">
      <c r="R1094">
        <v>2</v>
      </c>
      <c r="S1094">
        <v>3</v>
      </c>
      <c r="T1094">
        <v>6</v>
      </c>
    </row>
    <row r="1095" spans="18:20">
      <c r="R1095">
        <v>5</v>
      </c>
      <c r="S1095">
        <v>3</v>
      </c>
      <c r="T1095">
        <v>2</v>
      </c>
    </row>
    <row r="1096" spans="18:20">
      <c r="R1096">
        <v>2</v>
      </c>
      <c r="S1096">
        <v>3</v>
      </c>
      <c r="T1096">
        <v>4</v>
      </c>
    </row>
    <row r="1097" spans="18:20">
      <c r="R1097">
        <v>3</v>
      </c>
      <c r="S1097">
        <v>2</v>
      </c>
      <c r="T1097">
        <v>4</v>
      </c>
    </row>
    <row r="1098" spans="18:20">
      <c r="R1098">
        <v>3</v>
      </c>
      <c r="S1098">
        <v>3</v>
      </c>
      <c r="T1098">
        <v>3</v>
      </c>
    </row>
    <row r="1099" spans="18:20">
      <c r="R1099">
        <v>3</v>
      </c>
      <c r="S1099">
        <v>2</v>
      </c>
      <c r="T1099">
        <v>3</v>
      </c>
    </row>
    <row r="1100" spans="18:20">
      <c r="R1100">
        <v>5</v>
      </c>
      <c r="S1100">
        <v>2</v>
      </c>
      <c r="T1100">
        <v>3</v>
      </c>
    </row>
    <row r="1101" spans="18:20">
      <c r="R1101">
        <v>3</v>
      </c>
      <c r="S1101">
        <v>3</v>
      </c>
      <c r="T1101">
        <v>4</v>
      </c>
    </row>
    <row r="1102" spans="18:20">
      <c r="R1102">
        <v>3</v>
      </c>
      <c r="S1102">
        <v>2</v>
      </c>
      <c r="T1102">
        <v>2</v>
      </c>
    </row>
    <row r="1103" spans="18:20">
      <c r="R1103">
        <v>3</v>
      </c>
      <c r="S1103">
        <v>3</v>
      </c>
      <c r="T1103">
        <v>2</v>
      </c>
    </row>
    <row r="1104" spans="18:20">
      <c r="R1104">
        <v>5</v>
      </c>
      <c r="S1104">
        <v>4</v>
      </c>
      <c r="T1104">
        <v>4</v>
      </c>
    </row>
    <row r="1105" spans="18:20">
      <c r="R1105">
        <v>5</v>
      </c>
      <c r="S1105">
        <v>3</v>
      </c>
      <c r="T1105">
        <v>5</v>
      </c>
    </row>
    <row r="1106" spans="18:20">
      <c r="R1106">
        <v>2</v>
      </c>
      <c r="S1106">
        <v>3</v>
      </c>
      <c r="T1106">
        <v>5</v>
      </c>
    </row>
    <row r="1107" spans="18:20">
      <c r="R1107">
        <v>3</v>
      </c>
      <c r="S1107">
        <v>3</v>
      </c>
      <c r="T1107">
        <v>5</v>
      </c>
    </row>
    <row r="1108" spans="18:20">
      <c r="R1108">
        <v>2</v>
      </c>
      <c r="S1108">
        <v>4</v>
      </c>
      <c r="T1108">
        <v>2</v>
      </c>
    </row>
    <row r="1109" spans="18:20">
      <c r="R1109">
        <v>3</v>
      </c>
      <c r="S1109">
        <v>3</v>
      </c>
      <c r="T1109">
        <v>3</v>
      </c>
    </row>
    <row r="1110" spans="18:20">
      <c r="R1110">
        <v>3</v>
      </c>
      <c r="S1110">
        <v>5</v>
      </c>
      <c r="T1110">
        <v>3</v>
      </c>
    </row>
    <row r="1111" spans="18:20">
      <c r="R1111">
        <v>3</v>
      </c>
      <c r="S1111">
        <v>2</v>
      </c>
      <c r="T1111">
        <v>2</v>
      </c>
    </row>
    <row r="1112" spans="18:20">
      <c r="R1112">
        <v>3</v>
      </c>
      <c r="S1112">
        <v>3</v>
      </c>
      <c r="T1112">
        <v>3</v>
      </c>
    </row>
    <row r="1113" spans="18:20">
      <c r="R1113">
        <v>3</v>
      </c>
      <c r="S1113">
        <v>2</v>
      </c>
      <c r="T1113">
        <v>5</v>
      </c>
    </row>
    <row r="1114" spans="18:20">
      <c r="R1114">
        <v>3</v>
      </c>
      <c r="S1114">
        <v>3</v>
      </c>
      <c r="T1114">
        <v>3</v>
      </c>
    </row>
    <row r="1115" spans="18:20">
      <c r="R1115">
        <v>4</v>
      </c>
      <c r="S1115">
        <v>3</v>
      </c>
      <c r="T1115">
        <v>4</v>
      </c>
    </row>
    <row r="1116" spans="18:20">
      <c r="R1116">
        <v>4</v>
      </c>
      <c r="S1116">
        <v>3</v>
      </c>
      <c r="T1116">
        <v>4</v>
      </c>
    </row>
    <row r="1117" spans="18:20">
      <c r="R1117">
        <v>2</v>
      </c>
      <c r="S1117">
        <v>3</v>
      </c>
      <c r="T1117">
        <v>4</v>
      </c>
    </row>
    <row r="1118" spans="18:20">
      <c r="R1118">
        <v>2</v>
      </c>
      <c r="S1118">
        <v>6</v>
      </c>
      <c r="T1118">
        <v>4</v>
      </c>
    </row>
    <row r="1119" spans="18:20">
      <c r="R1119">
        <v>3</v>
      </c>
      <c r="S1119">
        <v>2</v>
      </c>
      <c r="T1119">
        <v>3</v>
      </c>
    </row>
    <row r="1120" spans="18:20">
      <c r="R1120">
        <v>3</v>
      </c>
      <c r="S1120">
        <v>7</v>
      </c>
      <c r="T1120">
        <v>2</v>
      </c>
    </row>
    <row r="1121" spans="18:20">
      <c r="R1121">
        <v>3</v>
      </c>
      <c r="S1121">
        <v>3</v>
      </c>
      <c r="T1121">
        <v>2</v>
      </c>
    </row>
    <row r="1122" spans="18:20">
      <c r="R1122">
        <v>4</v>
      </c>
      <c r="S1122">
        <v>3</v>
      </c>
      <c r="T1122">
        <v>3</v>
      </c>
    </row>
    <row r="1123" spans="18:20">
      <c r="R1123">
        <v>3</v>
      </c>
      <c r="S1123">
        <v>4</v>
      </c>
      <c r="T1123">
        <v>3</v>
      </c>
    </row>
    <row r="1124" spans="18:20">
      <c r="R1124">
        <v>3</v>
      </c>
      <c r="S1124">
        <v>4</v>
      </c>
      <c r="T1124">
        <v>3</v>
      </c>
    </row>
    <row r="1125" spans="18:20">
      <c r="R1125">
        <v>6</v>
      </c>
      <c r="S1125">
        <v>2</v>
      </c>
      <c r="T1125">
        <v>3</v>
      </c>
    </row>
    <row r="1126" spans="18:20">
      <c r="R1126">
        <v>4</v>
      </c>
      <c r="S1126">
        <v>4</v>
      </c>
      <c r="T1126">
        <v>4</v>
      </c>
    </row>
    <row r="1127" spans="18:20">
      <c r="R1127">
        <v>4</v>
      </c>
      <c r="S1127">
        <v>2</v>
      </c>
      <c r="T1127">
        <v>2</v>
      </c>
    </row>
    <row r="1128" spans="18:20">
      <c r="R1128">
        <v>2</v>
      </c>
      <c r="S1128">
        <v>3</v>
      </c>
      <c r="T1128">
        <v>2</v>
      </c>
    </row>
    <row r="1129" spans="18:20">
      <c r="R1129">
        <v>5</v>
      </c>
      <c r="S1129">
        <v>2</v>
      </c>
      <c r="T1129">
        <v>3</v>
      </c>
    </row>
    <row r="1130" spans="18:20">
      <c r="R1130">
        <v>3</v>
      </c>
      <c r="S1130">
        <v>5</v>
      </c>
      <c r="T1130">
        <v>4</v>
      </c>
    </row>
    <row r="1131" spans="18:20">
      <c r="R1131">
        <v>2</v>
      </c>
      <c r="S1131">
        <v>3</v>
      </c>
      <c r="T1131">
        <v>2</v>
      </c>
    </row>
    <row r="1132" spans="18:20">
      <c r="R1132">
        <v>4</v>
      </c>
      <c r="S1132">
        <v>3</v>
      </c>
      <c r="T1132">
        <v>4</v>
      </c>
    </row>
    <row r="1133" spans="18:20">
      <c r="R1133">
        <v>3</v>
      </c>
      <c r="S1133">
        <v>3</v>
      </c>
      <c r="T1133">
        <v>3</v>
      </c>
    </row>
    <row r="1134" spans="18:20">
      <c r="R1134">
        <v>3</v>
      </c>
      <c r="S1134">
        <v>2</v>
      </c>
      <c r="T1134">
        <v>4</v>
      </c>
    </row>
    <row r="1135" spans="18:20">
      <c r="R1135">
        <v>5</v>
      </c>
      <c r="S1135">
        <v>3</v>
      </c>
      <c r="T1135">
        <v>2</v>
      </c>
    </row>
    <row r="1136" spans="18:20">
      <c r="R1136">
        <v>2</v>
      </c>
      <c r="S1136">
        <v>3</v>
      </c>
      <c r="T1136">
        <v>4</v>
      </c>
    </row>
    <row r="1137" spans="18:20">
      <c r="R1137">
        <v>6</v>
      </c>
      <c r="S1137">
        <v>4</v>
      </c>
      <c r="T1137">
        <v>3</v>
      </c>
    </row>
    <row r="1138" spans="18:20">
      <c r="R1138">
        <v>3</v>
      </c>
      <c r="S1138">
        <v>4</v>
      </c>
      <c r="T1138">
        <v>6</v>
      </c>
    </row>
    <row r="1139" spans="18:20">
      <c r="R1139">
        <v>4</v>
      </c>
      <c r="S1139">
        <v>2</v>
      </c>
      <c r="T1139">
        <v>2</v>
      </c>
    </row>
    <row r="1140" spans="18:20">
      <c r="R1140">
        <v>3</v>
      </c>
      <c r="S1140">
        <v>2</v>
      </c>
      <c r="T1140">
        <v>2</v>
      </c>
    </row>
    <row r="1141" spans="18:20">
      <c r="R1141">
        <v>2</v>
      </c>
      <c r="S1141">
        <v>2</v>
      </c>
      <c r="T1141">
        <v>4</v>
      </c>
    </row>
    <row r="1142" spans="18:20">
      <c r="R1142">
        <v>4</v>
      </c>
      <c r="S1142">
        <v>4</v>
      </c>
      <c r="T1142">
        <v>2</v>
      </c>
    </row>
    <row r="1143" spans="18:20">
      <c r="R1143">
        <v>5</v>
      </c>
      <c r="S1143">
        <v>4</v>
      </c>
      <c r="T1143">
        <v>3</v>
      </c>
    </row>
    <row r="1144" spans="18:20">
      <c r="R1144">
        <v>4</v>
      </c>
      <c r="S1144">
        <v>3</v>
      </c>
      <c r="T1144">
        <v>4</v>
      </c>
    </row>
    <row r="1145" spans="18:20">
      <c r="R1145">
        <v>3</v>
      </c>
      <c r="S1145">
        <v>2</v>
      </c>
      <c r="T1145">
        <v>2</v>
      </c>
    </row>
    <row r="1146" spans="18:20">
      <c r="R1146">
        <v>3</v>
      </c>
      <c r="S1146">
        <v>4</v>
      </c>
      <c r="T1146">
        <v>3</v>
      </c>
    </row>
    <row r="1147" spans="18:20">
      <c r="R1147">
        <v>4</v>
      </c>
      <c r="S1147">
        <v>3</v>
      </c>
      <c r="T1147">
        <v>3</v>
      </c>
    </row>
    <row r="1148" spans="18:20">
      <c r="R1148">
        <v>2</v>
      </c>
      <c r="S1148">
        <v>3</v>
      </c>
      <c r="T1148">
        <v>3</v>
      </c>
    </row>
    <row r="1149" spans="18:20">
      <c r="R1149">
        <v>3</v>
      </c>
      <c r="S1149">
        <v>3</v>
      </c>
      <c r="T1149">
        <v>3</v>
      </c>
    </row>
    <row r="1150" spans="18:20">
      <c r="R1150">
        <v>4</v>
      </c>
      <c r="S1150">
        <v>5</v>
      </c>
      <c r="T1150">
        <v>4</v>
      </c>
    </row>
    <row r="1151" spans="18:20">
      <c r="R1151">
        <v>3</v>
      </c>
      <c r="S1151">
        <v>4</v>
      </c>
      <c r="T1151">
        <v>3</v>
      </c>
    </row>
    <row r="1152" spans="18:20">
      <c r="R1152">
        <v>2</v>
      </c>
      <c r="S1152">
        <v>2</v>
      </c>
      <c r="T1152">
        <v>4</v>
      </c>
    </row>
    <row r="1153" spans="18:20">
      <c r="R1153">
        <v>2</v>
      </c>
      <c r="S1153">
        <v>4</v>
      </c>
      <c r="T1153">
        <v>3</v>
      </c>
    </row>
    <row r="1154" spans="18:20">
      <c r="R1154">
        <v>4</v>
      </c>
      <c r="S1154">
        <v>5</v>
      </c>
      <c r="T1154">
        <v>3</v>
      </c>
    </row>
    <row r="1155" spans="18:20">
      <c r="R1155">
        <v>4</v>
      </c>
      <c r="S1155">
        <v>2</v>
      </c>
      <c r="T1155">
        <v>2</v>
      </c>
    </row>
    <row r="1156" spans="18:20">
      <c r="R1156">
        <v>3</v>
      </c>
      <c r="S1156">
        <v>2</v>
      </c>
      <c r="T1156">
        <v>3</v>
      </c>
    </row>
    <row r="1157" spans="18:20">
      <c r="R1157">
        <v>3</v>
      </c>
      <c r="S1157">
        <v>2</v>
      </c>
      <c r="T1157">
        <v>7</v>
      </c>
    </row>
    <row r="1158" spans="18:20">
      <c r="R1158">
        <v>2</v>
      </c>
      <c r="S1158">
        <v>2</v>
      </c>
      <c r="T1158">
        <v>4</v>
      </c>
    </row>
    <row r="1159" spans="18:20">
      <c r="R1159">
        <v>4</v>
      </c>
      <c r="S1159">
        <v>5</v>
      </c>
      <c r="T1159">
        <v>5</v>
      </c>
    </row>
    <row r="1160" spans="18:20">
      <c r="R1160">
        <v>4</v>
      </c>
      <c r="S1160">
        <v>2</v>
      </c>
      <c r="T1160">
        <v>4</v>
      </c>
    </row>
    <row r="1161" spans="18:20">
      <c r="R1161">
        <v>2</v>
      </c>
      <c r="S1161">
        <v>2</v>
      </c>
      <c r="T1161">
        <v>5</v>
      </c>
    </row>
    <row r="1162" spans="18:20">
      <c r="R1162">
        <v>3</v>
      </c>
      <c r="S1162">
        <v>4</v>
      </c>
      <c r="T1162">
        <v>3</v>
      </c>
    </row>
    <row r="1163" spans="18:20">
      <c r="R1163">
        <v>2</v>
      </c>
      <c r="S1163">
        <v>3</v>
      </c>
      <c r="T1163">
        <v>4</v>
      </c>
    </row>
    <row r="1164" spans="18:20">
      <c r="R1164">
        <v>2</v>
      </c>
      <c r="S1164">
        <v>2</v>
      </c>
      <c r="T1164">
        <v>3</v>
      </c>
    </row>
    <row r="1165" spans="18:20">
      <c r="R1165">
        <v>4</v>
      </c>
      <c r="S1165">
        <v>4</v>
      </c>
      <c r="T1165">
        <v>4</v>
      </c>
    </row>
    <row r="1166" spans="18:20">
      <c r="R1166">
        <v>2</v>
      </c>
      <c r="S1166">
        <v>4</v>
      </c>
      <c r="T1166">
        <v>4</v>
      </c>
    </row>
    <row r="1167" spans="18:20">
      <c r="R1167">
        <v>4</v>
      </c>
      <c r="S1167">
        <v>4</v>
      </c>
      <c r="T1167">
        <v>8</v>
      </c>
    </row>
    <row r="1168" spans="18:20">
      <c r="R1168">
        <v>5</v>
      </c>
      <c r="S1168">
        <v>3</v>
      </c>
      <c r="T1168">
        <v>3</v>
      </c>
    </row>
    <row r="1169" spans="18:20">
      <c r="R1169">
        <v>3</v>
      </c>
      <c r="S1169">
        <v>6</v>
      </c>
      <c r="T1169">
        <v>2</v>
      </c>
    </row>
    <row r="1170" spans="18:20">
      <c r="R1170">
        <v>4</v>
      </c>
      <c r="S1170">
        <v>2</v>
      </c>
      <c r="T1170">
        <v>2</v>
      </c>
    </row>
    <row r="1171" spans="18:20">
      <c r="R1171">
        <v>3</v>
      </c>
      <c r="S1171">
        <v>2</v>
      </c>
      <c r="T1171">
        <v>3</v>
      </c>
    </row>
    <row r="1172" spans="18:20">
      <c r="R1172">
        <v>2</v>
      </c>
      <c r="S1172">
        <v>2</v>
      </c>
      <c r="T1172">
        <v>2</v>
      </c>
    </row>
    <row r="1173" spans="18:20">
      <c r="R1173">
        <v>2</v>
      </c>
      <c r="S1173">
        <v>2</v>
      </c>
      <c r="T1173">
        <v>2</v>
      </c>
    </row>
    <row r="1174" spans="18:20">
      <c r="R1174">
        <v>3</v>
      </c>
      <c r="S1174">
        <v>5</v>
      </c>
      <c r="T1174">
        <v>4</v>
      </c>
    </row>
    <row r="1175" spans="18:20">
      <c r="R1175">
        <v>2</v>
      </c>
      <c r="S1175">
        <v>2</v>
      </c>
      <c r="T1175">
        <v>3</v>
      </c>
    </row>
    <row r="1176" spans="18:20">
      <c r="R1176">
        <v>3</v>
      </c>
      <c r="S1176">
        <v>2</v>
      </c>
      <c r="T1176">
        <v>3</v>
      </c>
    </row>
    <row r="1177" spans="18:20">
      <c r="R1177">
        <v>2</v>
      </c>
      <c r="S1177">
        <v>2</v>
      </c>
      <c r="T1177">
        <v>3</v>
      </c>
    </row>
    <row r="1178" spans="18:20">
      <c r="R1178">
        <v>2</v>
      </c>
      <c r="S1178">
        <v>2</v>
      </c>
      <c r="T1178">
        <v>3</v>
      </c>
    </row>
    <row r="1179" spans="18:20">
      <c r="R1179">
        <v>7</v>
      </c>
      <c r="S1179">
        <v>3</v>
      </c>
      <c r="T1179">
        <v>3</v>
      </c>
    </row>
    <row r="1180" spans="18:20">
      <c r="R1180">
        <v>3</v>
      </c>
      <c r="S1180">
        <v>3</v>
      </c>
      <c r="T1180">
        <v>3</v>
      </c>
    </row>
    <row r="1181" spans="18:20">
      <c r="R1181">
        <v>3</v>
      </c>
      <c r="S1181">
        <v>2</v>
      </c>
      <c r="T1181">
        <v>2</v>
      </c>
    </row>
    <row r="1182" spans="18:20">
      <c r="R1182">
        <v>2</v>
      </c>
      <c r="S1182">
        <v>2</v>
      </c>
      <c r="T1182">
        <v>2</v>
      </c>
    </row>
    <row r="1183" spans="18:20">
      <c r="R1183">
        <v>4</v>
      </c>
      <c r="S1183">
        <v>5</v>
      </c>
      <c r="T1183">
        <v>2</v>
      </c>
    </row>
    <row r="1184" spans="18:20">
      <c r="R1184">
        <v>2</v>
      </c>
      <c r="S1184">
        <v>3</v>
      </c>
      <c r="T1184">
        <v>2</v>
      </c>
    </row>
    <row r="1185" spans="18:20">
      <c r="R1185">
        <v>3</v>
      </c>
      <c r="S1185">
        <v>3</v>
      </c>
      <c r="T1185">
        <v>3</v>
      </c>
    </row>
    <row r="1186" spans="18:20">
      <c r="R1186">
        <v>2</v>
      </c>
      <c r="S1186">
        <v>3</v>
      </c>
      <c r="T1186">
        <v>3</v>
      </c>
    </row>
    <row r="1187" spans="18:20">
      <c r="R1187">
        <v>3</v>
      </c>
      <c r="S1187">
        <v>3</v>
      </c>
      <c r="T1187">
        <v>3</v>
      </c>
    </row>
    <row r="1188" spans="18:20">
      <c r="R1188">
        <v>4</v>
      </c>
      <c r="S1188">
        <v>3</v>
      </c>
      <c r="T1188">
        <v>4</v>
      </c>
    </row>
    <row r="1189" spans="18:20">
      <c r="R1189">
        <v>2</v>
      </c>
      <c r="S1189">
        <v>3</v>
      </c>
      <c r="T1189">
        <v>2</v>
      </c>
    </row>
    <row r="1190" spans="18:20">
      <c r="R1190">
        <v>3</v>
      </c>
      <c r="S1190">
        <v>2</v>
      </c>
      <c r="T1190">
        <v>2</v>
      </c>
    </row>
    <row r="1191" spans="18:20">
      <c r="R1191">
        <v>4</v>
      </c>
      <c r="S1191">
        <v>2</v>
      </c>
      <c r="T1191">
        <v>2</v>
      </c>
    </row>
    <row r="1192" spans="18:20">
      <c r="R1192">
        <v>3</v>
      </c>
      <c r="S1192">
        <v>5</v>
      </c>
      <c r="T1192">
        <v>4</v>
      </c>
    </row>
    <row r="1193" spans="18:20">
      <c r="R1193">
        <v>3</v>
      </c>
      <c r="S1193">
        <v>3</v>
      </c>
      <c r="T1193">
        <v>4</v>
      </c>
    </row>
    <row r="1194" spans="18:20">
      <c r="R1194">
        <v>5</v>
      </c>
      <c r="S1194">
        <v>3</v>
      </c>
      <c r="T1194">
        <v>2</v>
      </c>
    </row>
    <row r="1195" spans="18:20">
      <c r="R1195">
        <v>4</v>
      </c>
      <c r="S1195">
        <v>3</v>
      </c>
      <c r="T1195">
        <v>3</v>
      </c>
    </row>
    <row r="1196" spans="18:20">
      <c r="R1196">
        <v>3</v>
      </c>
      <c r="S1196">
        <v>4</v>
      </c>
      <c r="T1196">
        <v>2</v>
      </c>
    </row>
    <row r="1197" spans="18:20">
      <c r="R1197">
        <v>2</v>
      </c>
      <c r="S1197">
        <v>5</v>
      </c>
      <c r="T1197">
        <v>4</v>
      </c>
    </row>
    <row r="1198" spans="18:20">
      <c r="R1198">
        <v>3</v>
      </c>
      <c r="S1198">
        <v>3</v>
      </c>
      <c r="T1198">
        <v>4</v>
      </c>
    </row>
    <row r="1199" spans="18:20">
      <c r="R1199">
        <v>2</v>
      </c>
      <c r="S1199">
        <v>3</v>
      </c>
      <c r="T1199">
        <v>2</v>
      </c>
    </row>
    <row r="1200" spans="18:20">
      <c r="R1200">
        <v>2</v>
      </c>
      <c r="S1200">
        <v>2</v>
      </c>
      <c r="T1200">
        <v>3</v>
      </c>
    </row>
    <row r="1201" spans="18:20">
      <c r="R1201">
        <v>2</v>
      </c>
      <c r="S1201">
        <v>3</v>
      </c>
      <c r="T1201">
        <v>4</v>
      </c>
    </row>
    <row r="1202" spans="18:20">
      <c r="R1202">
        <v>8</v>
      </c>
      <c r="S1202">
        <v>4</v>
      </c>
      <c r="T1202">
        <v>3</v>
      </c>
    </row>
    <row r="1203" spans="18:20">
      <c r="R1203">
        <v>2</v>
      </c>
      <c r="S1203">
        <v>5</v>
      </c>
      <c r="T1203">
        <v>2</v>
      </c>
    </row>
    <row r="1204" spans="18:20">
      <c r="R1204">
        <v>3</v>
      </c>
      <c r="S1204">
        <v>4</v>
      </c>
      <c r="T1204">
        <v>3</v>
      </c>
    </row>
    <row r="1205" spans="18:20">
      <c r="R1205">
        <v>3</v>
      </c>
      <c r="S1205">
        <v>4</v>
      </c>
      <c r="T1205">
        <v>2</v>
      </c>
    </row>
    <row r="1206" spans="18:20">
      <c r="R1206">
        <v>2</v>
      </c>
      <c r="S1206">
        <v>3</v>
      </c>
      <c r="T1206">
        <v>3</v>
      </c>
    </row>
    <row r="1207" spans="18:20">
      <c r="R1207">
        <v>5</v>
      </c>
      <c r="S1207">
        <v>2</v>
      </c>
      <c r="T1207">
        <v>2</v>
      </c>
    </row>
    <row r="1208" spans="18:20">
      <c r="R1208">
        <v>3</v>
      </c>
      <c r="S1208">
        <v>3</v>
      </c>
      <c r="T1208">
        <v>3</v>
      </c>
    </row>
    <row r="1209" spans="18:20">
      <c r="R1209">
        <v>3</v>
      </c>
      <c r="S1209">
        <v>2</v>
      </c>
      <c r="T1209">
        <v>3</v>
      </c>
    </row>
    <row r="1210" spans="18:20">
      <c r="R1210">
        <v>3</v>
      </c>
      <c r="S1210">
        <v>2</v>
      </c>
      <c r="T1210">
        <v>4</v>
      </c>
    </row>
    <row r="1211" spans="18:20">
      <c r="R1211">
        <v>4</v>
      </c>
      <c r="S1211">
        <v>2</v>
      </c>
      <c r="T1211">
        <v>3</v>
      </c>
    </row>
    <row r="1212" spans="18:20">
      <c r="R1212">
        <v>3</v>
      </c>
      <c r="S1212">
        <v>3</v>
      </c>
      <c r="T1212">
        <v>2</v>
      </c>
    </row>
    <row r="1213" spans="18:20">
      <c r="R1213">
        <v>3</v>
      </c>
      <c r="S1213">
        <v>3</v>
      </c>
      <c r="T1213">
        <v>2</v>
      </c>
    </row>
    <row r="1214" spans="18:20">
      <c r="R1214">
        <v>2</v>
      </c>
      <c r="S1214">
        <v>2</v>
      </c>
      <c r="T1214">
        <v>5</v>
      </c>
    </row>
    <row r="1215" spans="18:20">
      <c r="R1215">
        <v>3</v>
      </c>
      <c r="S1215">
        <v>3</v>
      </c>
      <c r="T1215">
        <v>2</v>
      </c>
    </row>
    <row r="1216" spans="18:20">
      <c r="R1216">
        <v>3</v>
      </c>
      <c r="S1216">
        <v>2</v>
      </c>
      <c r="T1216">
        <v>5</v>
      </c>
    </row>
    <row r="1217" spans="18:20">
      <c r="R1217">
        <v>3</v>
      </c>
      <c r="S1217">
        <v>3</v>
      </c>
      <c r="T1217">
        <v>7</v>
      </c>
    </row>
    <row r="1218" spans="18:20">
      <c r="R1218">
        <v>3</v>
      </c>
      <c r="S1218">
        <v>3</v>
      </c>
      <c r="T1218">
        <v>3</v>
      </c>
    </row>
    <row r="1219" spans="18:20">
      <c r="R1219">
        <v>5</v>
      </c>
      <c r="S1219">
        <v>2</v>
      </c>
      <c r="T1219">
        <v>5</v>
      </c>
    </row>
    <row r="1220" spans="18:20">
      <c r="R1220">
        <v>4</v>
      </c>
      <c r="S1220">
        <v>2</v>
      </c>
      <c r="T1220">
        <v>3</v>
      </c>
    </row>
    <row r="1221" spans="18:20">
      <c r="R1221">
        <v>2</v>
      </c>
      <c r="S1221">
        <v>3</v>
      </c>
      <c r="T1221">
        <v>3</v>
      </c>
    </row>
    <row r="1222" spans="18:20">
      <c r="R1222">
        <v>5</v>
      </c>
      <c r="S1222">
        <v>4</v>
      </c>
      <c r="T1222">
        <v>3</v>
      </c>
    </row>
    <row r="1223" spans="18:20">
      <c r="R1223">
        <v>4</v>
      </c>
      <c r="S1223">
        <v>5</v>
      </c>
      <c r="T1223">
        <v>5</v>
      </c>
    </row>
    <row r="1224" spans="18:20">
      <c r="R1224">
        <v>2</v>
      </c>
      <c r="S1224">
        <v>2</v>
      </c>
      <c r="T1224">
        <v>5</v>
      </c>
    </row>
    <row r="1225" spans="18:20">
      <c r="R1225">
        <v>3</v>
      </c>
      <c r="S1225">
        <v>4</v>
      </c>
      <c r="T1225">
        <v>3</v>
      </c>
    </row>
    <row r="1226" spans="18:20">
      <c r="R1226">
        <v>3</v>
      </c>
      <c r="S1226">
        <v>2</v>
      </c>
      <c r="T1226">
        <v>2</v>
      </c>
    </row>
    <row r="1227" spans="18:20">
      <c r="R1227">
        <v>3</v>
      </c>
      <c r="S1227">
        <v>4</v>
      </c>
      <c r="T1227">
        <v>4</v>
      </c>
    </row>
    <row r="1228" spans="18:20">
      <c r="R1228">
        <v>3</v>
      </c>
      <c r="S1228">
        <v>3</v>
      </c>
      <c r="T1228">
        <v>4</v>
      </c>
    </row>
    <row r="1229" spans="18:20">
      <c r="R1229">
        <v>3</v>
      </c>
      <c r="S1229">
        <v>4</v>
      </c>
      <c r="T1229">
        <v>3</v>
      </c>
    </row>
    <row r="1230" spans="18:20">
      <c r="R1230">
        <v>2</v>
      </c>
      <c r="S1230">
        <v>2</v>
      </c>
      <c r="T1230">
        <v>5</v>
      </c>
    </row>
    <row r="1231" spans="18:20">
      <c r="R1231">
        <v>3</v>
      </c>
      <c r="S1231">
        <v>3</v>
      </c>
      <c r="T1231">
        <v>3</v>
      </c>
    </row>
    <row r="1232" spans="18:20">
      <c r="R1232">
        <v>2</v>
      </c>
      <c r="S1232">
        <v>2</v>
      </c>
      <c r="T1232">
        <v>3</v>
      </c>
    </row>
    <row r="1233" spans="18:20">
      <c r="R1233">
        <v>4</v>
      </c>
      <c r="S1233">
        <v>3</v>
      </c>
      <c r="T1233">
        <v>2</v>
      </c>
    </row>
    <row r="1234" spans="18:20">
      <c r="R1234">
        <v>4</v>
      </c>
      <c r="S1234">
        <v>2</v>
      </c>
      <c r="T1234">
        <v>2</v>
      </c>
    </row>
    <row r="1235" spans="18:20">
      <c r="R1235">
        <v>3</v>
      </c>
      <c r="S1235">
        <v>4</v>
      </c>
      <c r="T1235">
        <v>2</v>
      </c>
    </row>
    <row r="1236" spans="18:20">
      <c r="R1236">
        <v>2</v>
      </c>
      <c r="S1236">
        <v>3</v>
      </c>
      <c r="T1236">
        <v>6</v>
      </c>
    </row>
    <row r="1237" spans="18:20">
      <c r="R1237">
        <v>2</v>
      </c>
      <c r="S1237">
        <v>2</v>
      </c>
      <c r="T1237">
        <v>2</v>
      </c>
    </row>
    <row r="1238" spans="18:20">
      <c r="R1238">
        <v>2</v>
      </c>
      <c r="S1238">
        <v>3</v>
      </c>
      <c r="T1238">
        <v>2</v>
      </c>
    </row>
    <row r="1239" spans="18:20">
      <c r="R1239">
        <v>4</v>
      </c>
      <c r="S1239">
        <v>2</v>
      </c>
      <c r="T1239">
        <v>3</v>
      </c>
    </row>
    <row r="1240" spans="18:20">
      <c r="R1240">
        <v>3</v>
      </c>
      <c r="S1240">
        <v>4</v>
      </c>
      <c r="T1240">
        <v>5</v>
      </c>
    </row>
    <row r="1241" spans="18:20">
      <c r="R1241">
        <v>5</v>
      </c>
      <c r="S1241">
        <v>3</v>
      </c>
      <c r="T1241">
        <v>3</v>
      </c>
    </row>
    <row r="1242" spans="18:20">
      <c r="R1242">
        <v>3</v>
      </c>
      <c r="S1242">
        <v>3</v>
      </c>
      <c r="T1242">
        <v>5</v>
      </c>
    </row>
    <row r="1243" spans="18:20">
      <c r="R1243">
        <v>3</v>
      </c>
      <c r="S1243">
        <v>2</v>
      </c>
      <c r="T1243">
        <v>4</v>
      </c>
    </row>
    <row r="1244" spans="18:20">
      <c r="R1244">
        <v>3</v>
      </c>
      <c r="S1244">
        <v>3</v>
      </c>
      <c r="T1244">
        <v>2</v>
      </c>
    </row>
    <row r="1245" spans="18:20">
      <c r="R1245">
        <v>3</v>
      </c>
      <c r="S1245">
        <v>5</v>
      </c>
      <c r="T1245">
        <v>3</v>
      </c>
    </row>
    <row r="1246" spans="18:20">
      <c r="R1246">
        <v>4</v>
      </c>
      <c r="S1246">
        <v>2</v>
      </c>
      <c r="T1246">
        <v>4</v>
      </c>
    </row>
    <row r="1247" spans="18:20">
      <c r="R1247">
        <v>3</v>
      </c>
      <c r="S1247">
        <v>3</v>
      </c>
      <c r="T1247">
        <v>2</v>
      </c>
    </row>
    <row r="1248" spans="18:20">
      <c r="R1248">
        <v>2</v>
      </c>
      <c r="S1248">
        <v>2</v>
      </c>
      <c r="T1248">
        <v>4</v>
      </c>
    </row>
    <row r="1249" spans="18:20">
      <c r="R1249">
        <v>4</v>
      </c>
      <c r="S1249">
        <v>4</v>
      </c>
      <c r="T1249">
        <v>3</v>
      </c>
    </row>
    <row r="1250" spans="18:20">
      <c r="R1250">
        <v>5</v>
      </c>
      <c r="S1250">
        <v>2</v>
      </c>
      <c r="T1250">
        <v>4</v>
      </c>
    </row>
    <row r="1251" spans="18:20">
      <c r="R1251">
        <v>2</v>
      </c>
      <c r="S1251">
        <v>4</v>
      </c>
      <c r="T1251">
        <v>6</v>
      </c>
    </row>
    <row r="1252" spans="18:20">
      <c r="R1252">
        <v>5</v>
      </c>
      <c r="S1252">
        <v>3</v>
      </c>
      <c r="T1252">
        <v>2</v>
      </c>
    </row>
    <row r="1253" spans="18:20">
      <c r="R1253">
        <v>3</v>
      </c>
      <c r="S1253">
        <v>5</v>
      </c>
      <c r="T1253">
        <v>3</v>
      </c>
    </row>
    <row r="1254" spans="18:20">
      <c r="R1254">
        <v>2</v>
      </c>
      <c r="S1254">
        <v>3</v>
      </c>
      <c r="T1254">
        <v>3</v>
      </c>
    </row>
    <row r="1255" spans="18:20">
      <c r="R1255">
        <v>4</v>
      </c>
      <c r="S1255">
        <v>3</v>
      </c>
      <c r="T1255">
        <v>3</v>
      </c>
    </row>
    <row r="1256" spans="18:20">
      <c r="R1256">
        <v>3</v>
      </c>
      <c r="S1256">
        <v>4</v>
      </c>
      <c r="T1256">
        <v>3</v>
      </c>
    </row>
    <row r="1257" spans="18:20">
      <c r="R1257">
        <v>3</v>
      </c>
      <c r="S1257">
        <v>3</v>
      </c>
      <c r="T1257">
        <v>3</v>
      </c>
    </row>
    <row r="1258" spans="18:20">
      <c r="R1258">
        <v>5</v>
      </c>
      <c r="S1258">
        <v>4</v>
      </c>
      <c r="T1258">
        <v>4</v>
      </c>
    </row>
    <row r="1259" spans="18:20">
      <c r="R1259">
        <v>5</v>
      </c>
      <c r="S1259">
        <v>2</v>
      </c>
      <c r="T1259">
        <v>3</v>
      </c>
    </row>
    <row r="1260" spans="18:20">
      <c r="R1260">
        <v>3</v>
      </c>
      <c r="S1260">
        <v>3</v>
      </c>
      <c r="T1260">
        <v>2</v>
      </c>
    </row>
    <row r="1261" spans="18:20">
      <c r="R1261">
        <v>3</v>
      </c>
      <c r="S1261">
        <v>2</v>
      </c>
      <c r="T1261">
        <v>2</v>
      </c>
    </row>
    <row r="1262" spans="18:20">
      <c r="R1262">
        <v>3</v>
      </c>
      <c r="S1262">
        <v>4</v>
      </c>
      <c r="T1262">
        <v>3</v>
      </c>
    </row>
    <row r="1263" spans="18:20">
      <c r="R1263">
        <v>2</v>
      </c>
      <c r="S1263">
        <v>6</v>
      </c>
      <c r="T1263">
        <v>3</v>
      </c>
    </row>
    <row r="1264" spans="18:20">
      <c r="R1264">
        <v>3</v>
      </c>
      <c r="S1264">
        <v>3</v>
      </c>
      <c r="T1264">
        <v>2</v>
      </c>
    </row>
    <row r="1265" spans="18:20">
      <c r="R1265">
        <v>2</v>
      </c>
      <c r="S1265">
        <v>3</v>
      </c>
      <c r="T1265">
        <v>2</v>
      </c>
    </row>
    <row r="1266" spans="18:20">
      <c r="R1266">
        <v>3</v>
      </c>
      <c r="S1266">
        <v>3</v>
      </c>
      <c r="T1266">
        <v>3</v>
      </c>
    </row>
    <row r="1267" spans="18:20">
      <c r="R1267">
        <v>6</v>
      </c>
      <c r="S1267">
        <v>3</v>
      </c>
      <c r="T1267">
        <v>4</v>
      </c>
    </row>
    <row r="1268" spans="18:20">
      <c r="R1268">
        <v>4</v>
      </c>
      <c r="S1268">
        <v>3</v>
      </c>
      <c r="T1268">
        <v>3</v>
      </c>
    </row>
    <row r="1269" spans="18:20">
      <c r="R1269">
        <v>2</v>
      </c>
      <c r="S1269">
        <v>3</v>
      </c>
      <c r="T1269">
        <v>3</v>
      </c>
    </row>
    <row r="1270" spans="18:20">
      <c r="R1270">
        <v>3</v>
      </c>
      <c r="S1270">
        <v>2</v>
      </c>
      <c r="T1270">
        <v>3</v>
      </c>
    </row>
    <row r="1271" spans="18:20">
      <c r="R1271">
        <v>3</v>
      </c>
      <c r="S1271">
        <v>4</v>
      </c>
      <c r="T1271">
        <v>2</v>
      </c>
    </row>
    <row r="1272" spans="18:20">
      <c r="R1272">
        <v>3</v>
      </c>
      <c r="S1272">
        <v>2</v>
      </c>
      <c r="T1272">
        <v>5</v>
      </c>
    </row>
    <row r="1273" spans="18:20">
      <c r="R1273">
        <v>3</v>
      </c>
      <c r="S1273">
        <v>3</v>
      </c>
      <c r="T1273">
        <v>5</v>
      </c>
    </row>
    <row r="1274" spans="18:20">
      <c r="R1274">
        <v>3</v>
      </c>
      <c r="S1274">
        <v>3</v>
      </c>
      <c r="T1274">
        <v>3</v>
      </c>
    </row>
    <row r="1275" spans="18:20">
      <c r="R1275">
        <v>2</v>
      </c>
      <c r="S1275">
        <v>3</v>
      </c>
      <c r="T1275">
        <v>5</v>
      </c>
    </row>
    <row r="1276" spans="18:20">
      <c r="R1276">
        <v>3</v>
      </c>
      <c r="S1276">
        <v>4</v>
      </c>
      <c r="T1276">
        <v>3</v>
      </c>
    </row>
    <row r="1277" spans="18:20">
      <c r="R1277">
        <v>3</v>
      </c>
      <c r="S1277">
        <v>3</v>
      </c>
      <c r="T1277">
        <v>2</v>
      </c>
    </row>
    <row r="1278" spans="18:20">
      <c r="R1278">
        <v>2</v>
      </c>
      <c r="S1278">
        <v>3</v>
      </c>
      <c r="T1278">
        <v>6</v>
      </c>
    </row>
    <row r="1279" spans="18:20">
      <c r="R1279">
        <v>3</v>
      </c>
      <c r="S1279">
        <v>3</v>
      </c>
      <c r="T1279">
        <v>2</v>
      </c>
    </row>
    <row r="1280" spans="18:20">
      <c r="R1280">
        <v>5</v>
      </c>
      <c r="S1280">
        <v>3</v>
      </c>
      <c r="T1280">
        <v>3</v>
      </c>
    </row>
    <row r="1281" spans="18:20">
      <c r="R1281">
        <v>2</v>
      </c>
      <c r="S1281">
        <v>2</v>
      </c>
      <c r="T1281">
        <v>6</v>
      </c>
    </row>
    <row r="1282" spans="18:20">
      <c r="R1282">
        <v>3</v>
      </c>
      <c r="S1282">
        <v>2</v>
      </c>
      <c r="T1282">
        <v>2</v>
      </c>
    </row>
    <row r="1283" spans="18:20">
      <c r="R1283">
        <v>4</v>
      </c>
      <c r="S1283">
        <v>3</v>
      </c>
      <c r="T1283">
        <v>4</v>
      </c>
    </row>
    <row r="1284" spans="18:20">
      <c r="R1284">
        <v>3</v>
      </c>
      <c r="S1284">
        <v>3</v>
      </c>
      <c r="T1284">
        <v>3</v>
      </c>
    </row>
    <row r="1285" spans="18:20">
      <c r="R1285">
        <v>3</v>
      </c>
      <c r="S1285">
        <v>4</v>
      </c>
      <c r="T1285">
        <v>3</v>
      </c>
    </row>
    <row r="1286" spans="18:20">
      <c r="R1286">
        <v>3</v>
      </c>
      <c r="S1286">
        <v>2</v>
      </c>
      <c r="T1286">
        <v>2</v>
      </c>
    </row>
    <row r="1287" spans="18:20">
      <c r="R1287">
        <v>4</v>
      </c>
      <c r="S1287">
        <v>2</v>
      </c>
      <c r="T1287">
        <v>4</v>
      </c>
    </row>
    <row r="1288" spans="18:20">
      <c r="R1288">
        <v>3</v>
      </c>
      <c r="S1288">
        <v>3</v>
      </c>
      <c r="T1288">
        <v>4</v>
      </c>
    </row>
    <row r="1289" spans="18:20">
      <c r="R1289">
        <v>2</v>
      </c>
      <c r="S1289">
        <v>3</v>
      </c>
      <c r="T1289">
        <v>9</v>
      </c>
    </row>
    <row r="1290" spans="18:20">
      <c r="R1290">
        <v>5</v>
      </c>
      <c r="S1290">
        <v>2</v>
      </c>
      <c r="T1290">
        <v>3</v>
      </c>
    </row>
    <row r="1291" spans="18:20">
      <c r="R1291">
        <v>2</v>
      </c>
      <c r="S1291">
        <v>3</v>
      </c>
      <c r="T1291">
        <v>3</v>
      </c>
    </row>
    <row r="1292" spans="18:20">
      <c r="R1292">
        <v>3</v>
      </c>
      <c r="S1292">
        <v>3</v>
      </c>
      <c r="T1292">
        <v>4</v>
      </c>
    </row>
    <row r="1293" spans="18:20">
      <c r="R1293">
        <v>3</v>
      </c>
      <c r="S1293">
        <v>4</v>
      </c>
      <c r="T1293">
        <v>2</v>
      </c>
    </row>
    <row r="1294" spans="18:20">
      <c r="R1294">
        <v>2</v>
      </c>
      <c r="S1294">
        <v>2</v>
      </c>
      <c r="T1294">
        <v>4</v>
      </c>
    </row>
    <row r="1295" spans="18:20">
      <c r="R1295">
        <v>3</v>
      </c>
      <c r="S1295">
        <v>3</v>
      </c>
      <c r="T1295">
        <v>4</v>
      </c>
    </row>
    <row r="1296" spans="18:20">
      <c r="R1296">
        <v>3</v>
      </c>
      <c r="S1296">
        <v>6</v>
      </c>
      <c r="T1296">
        <v>3</v>
      </c>
    </row>
    <row r="1297" spans="18:20">
      <c r="R1297">
        <v>3</v>
      </c>
      <c r="S1297">
        <v>3</v>
      </c>
      <c r="T1297">
        <v>3</v>
      </c>
    </row>
    <row r="1298" spans="18:20">
      <c r="R1298">
        <v>2</v>
      </c>
      <c r="S1298">
        <v>4</v>
      </c>
      <c r="T1298">
        <v>2</v>
      </c>
    </row>
    <row r="1299" spans="18:20">
      <c r="R1299">
        <v>2</v>
      </c>
      <c r="S1299">
        <v>3</v>
      </c>
      <c r="T1299">
        <v>4</v>
      </c>
    </row>
    <row r="1300" spans="18:20">
      <c r="R1300">
        <v>3</v>
      </c>
      <c r="S1300">
        <v>7</v>
      </c>
      <c r="T1300">
        <v>3</v>
      </c>
    </row>
    <row r="1301" spans="18:20">
      <c r="R1301">
        <v>3</v>
      </c>
      <c r="S1301">
        <v>3</v>
      </c>
      <c r="T1301">
        <v>3</v>
      </c>
    </row>
    <row r="1302" spans="18:20">
      <c r="R1302">
        <v>3</v>
      </c>
      <c r="S1302">
        <v>3</v>
      </c>
      <c r="T1302">
        <v>2</v>
      </c>
    </row>
    <row r="1303" spans="18:20">
      <c r="R1303">
        <v>3</v>
      </c>
      <c r="S1303">
        <v>4</v>
      </c>
      <c r="T1303">
        <v>2</v>
      </c>
    </row>
    <row r="1304" spans="18:20">
      <c r="R1304">
        <v>3</v>
      </c>
      <c r="S1304">
        <v>8</v>
      </c>
      <c r="T1304">
        <v>3</v>
      </c>
    </row>
    <row r="1305" spans="18:20">
      <c r="R1305">
        <v>3</v>
      </c>
      <c r="S1305">
        <v>4</v>
      </c>
      <c r="T1305">
        <v>2</v>
      </c>
    </row>
    <row r="1306" spans="18:20">
      <c r="R1306">
        <v>3</v>
      </c>
      <c r="S1306">
        <v>2</v>
      </c>
      <c r="T1306">
        <v>4</v>
      </c>
    </row>
    <row r="1307" spans="18:20">
      <c r="R1307">
        <v>3</v>
      </c>
      <c r="S1307">
        <v>3</v>
      </c>
      <c r="T1307">
        <v>3</v>
      </c>
    </row>
    <row r="1308" spans="18:20">
      <c r="R1308">
        <v>3</v>
      </c>
      <c r="S1308">
        <v>2</v>
      </c>
      <c r="T1308">
        <v>3</v>
      </c>
    </row>
    <row r="1309" spans="18:20">
      <c r="R1309">
        <v>3</v>
      </c>
      <c r="S1309">
        <v>2</v>
      </c>
      <c r="T1309">
        <v>2</v>
      </c>
    </row>
    <row r="1310" spans="18:20">
      <c r="R1310">
        <v>2</v>
      </c>
      <c r="S1310">
        <v>4</v>
      </c>
      <c r="T1310">
        <v>7</v>
      </c>
    </row>
    <row r="1311" spans="18:20">
      <c r="R1311">
        <v>5</v>
      </c>
      <c r="S1311">
        <v>4</v>
      </c>
      <c r="T1311">
        <v>4</v>
      </c>
    </row>
    <row r="1312" spans="18:20">
      <c r="R1312">
        <v>3</v>
      </c>
      <c r="S1312">
        <v>4</v>
      </c>
      <c r="T1312">
        <v>3</v>
      </c>
    </row>
    <row r="1313" spans="18:20">
      <c r="R1313">
        <v>4</v>
      </c>
      <c r="S1313">
        <v>4</v>
      </c>
      <c r="T1313">
        <v>3</v>
      </c>
    </row>
    <row r="1314" spans="18:20">
      <c r="R1314">
        <v>3</v>
      </c>
      <c r="S1314">
        <v>5</v>
      </c>
      <c r="T1314">
        <v>2</v>
      </c>
    </row>
    <row r="1315" spans="18:20">
      <c r="R1315">
        <v>4</v>
      </c>
      <c r="S1315">
        <v>3</v>
      </c>
      <c r="T1315">
        <v>3</v>
      </c>
    </row>
    <row r="1316" spans="18:20">
      <c r="R1316">
        <v>6</v>
      </c>
      <c r="S1316">
        <v>3</v>
      </c>
      <c r="T1316">
        <v>5</v>
      </c>
    </row>
    <row r="1317" spans="18:20">
      <c r="R1317">
        <v>3</v>
      </c>
      <c r="S1317">
        <v>3</v>
      </c>
      <c r="T1317">
        <v>5</v>
      </c>
    </row>
    <row r="1318" spans="18:20">
      <c r="R1318">
        <v>2</v>
      </c>
      <c r="S1318">
        <v>3</v>
      </c>
      <c r="T1318">
        <v>3</v>
      </c>
    </row>
    <row r="1319" spans="18:20">
      <c r="R1319">
        <v>3</v>
      </c>
      <c r="S1319">
        <v>2</v>
      </c>
      <c r="T1319">
        <v>2</v>
      </c>
    </row>
    <row r="1320" spans="18:20">
      <c r="R1320">
        <v>3</v>
      </c>
      <c r="S1320">
        <v>5</v>
      </c>
      <c r="T1320">
        <v>2</v>
      </c>
    </row>
    <row r="1321" spans="18:20">
      <c r="R1321">
        <v>3</v>
      </c>
      <c r="S1321">
        <v>6</v>
      </c>
      <c r="T1321">
        <v>4</v>
      </c>
    </row>
    <row r="1322" spans="18:20">
      <c r="R1322">
        <v>3</v>
      </c>
      <c r="S1322">
        <v>4</v>
      </c>
      <c r="T1322">
        <v>3</v>
      </c>
    </row>
    <row r="1323" spans="18:20">
      <c r="R1323">
        <v>2</v>
      </c>
      <c r="S1323">
        <v>3</v>
      </c>
      <c r="T1323">
        <v>2</v>
      </c>
    </row>
    <row r="1324" spans="18:20">
      <c r="R1324">
        <v>3</v>
      </c>
      <c r="S1324">
        <v>2</v>
      </c>
      <c r="T1324">
        <v>3</v>
      </c>
    </row>
    <row r="1325" spans="18:20">
      <c r="R1325">
        <v>2</v>
      </c>
      <c r="S1325">
        <v>4</v>
      </c>
      <c r="T1325">
        <v>3</v>
      </c>
    </row>
    <row r="1326" spans="18:20">
      <c r="R1326">
        <v>4</v>
      </c>
      <c r="S1326">
        <v>3</v>
      </c>
      <c r="T1326">
        <v>2</v>
      </c>
    </row>
    <row r="1327" spans="18:20">
      <c r="R1327">
        <v>2</v>
      </c>
      <c r="S1327">
        <v>3</v>
      </c>
      <c r="T1327">
        <v>4</v>
      </c>
    </row>
    <row r="1328" spans="18:20">
      <c r="R1328">
        <v>3</v>
      </c>
      <c r="S1328">
        <v>3</v>
      </c>
      <c r="T1328">
        <v>2</v>
      </c>
    </row>
    <row r="1329" spans="18:20">
      <c r="R1329">
        <v>4</v>
      </c>
      <c r="S1329">
        <v>2</v>
      </c>
      <c r="T1329">
        <v>3</v>
      </c>
    </row>
    <row r="1330" spans="18:20">
      <c r="R1330">
        <v>4</v>
      </c>
      <c r="S1330">
        <v>2</v>
      </c>
      <c r="T1330">
        <v>2</v>
      </c>
    </row>
    <row r="1331" spans="18:20">
      <c r="R1331">
        <v>3</v>
      </c>
      <c r="S1331">
        <v>5</v>
      </c>
      <c r="T1331">
        <v>4</v>
      </c>
    </row>
    <row r="1332" spans="18:20">
      <c r="R1332">
        <v>2</v>
      </c>
      <c r="S1332">
        <v>3</v>
      </c>
      <c r="T1332">
        <v>4</v>
      </c>
    </row>
    <row r="1333" spans="18:20">
      <c r="R1333">
        <v>2</v>
      </c>
      <c r="S1333">
        <v>2</v>
      </c>
      <c r="T1333">
        <v>3</v>
      </c>
    </row>
    <row r="1334" spans="18:20">
      <c r="R1334">
        <v>4</v>
      </c>
      <c r="S1334">
        <v>2</v>
      </c>
      <c r="T1334">
        <v>5</v>
      </c>
    </row>
    <row r="1335" spans="18:20">
      <c r="R1335">
        <v>2</v>
      </c>
      <c r="S1335">
        <v>4</v>
      </c>
      <c r="T1335">
        <v>3</v>
      </c>
    </row>
    <row r="1336" spans="18:20">
      <c r="R1336">
        <v>3</v>
      </c>
      <c r="S1336">
        <v>3</v>
      </c>
      <c r="T1336">
        <v>2</v>
      </c>
    </row>
    <row r="1337" spans="18:20">
      <c r="R1337">
        <v>3</v>
      </c>
      <c r="S1337">
        <v>6</v>
      </c>
      <c r="T1337">
        <v>3</v>
      </c>
    </row>
    <row r="1338" spans="18:20">
      <c r="R1338">
        <v>3</v>
      </c>
      <c r="S1338">
        <v>4</v>
      </c>
      <c r="T1338">
        <v>3</v>
      </c>
    </row>
    <row r="1339" spans="18:20">
      <c r="R1339">
        <v>3</v>
      </c>
      <c r="S1339">
        <v>3</v>
      </c>
      <c r="T1339">
        <v>3</v>
      </c>
    </row>
    <row r="1340" spans="18:20">
      <c r="R1340">
        <v>3</v>
      </c>
      <c r="S1340">
        <v>2</v>
      </c>
      <c r="T1340">
        <v>3</v>
      </c>
    </row>
    <row r="1341" spans="18:20">
      <c r="R1341">
        <v>3</v>
      </c>
      <c r="S1341">
        <v>3</v>
      </c>
      <c r="T1341">
        <v>2</v>
      </c>
    </row>
    <row r="1342" spans="18:20">
      <c r="R1342">
        <v>3</v>
      </c>
      <c r="S1342">
        <v>4</v>
      </c>
      <c r="T1342">
        <v>3</v>
      </c>
    </row>
    <row r="1343" spans="18:20">
      <c r="R1343">
        <v>3</v>
      </c>
      <c r="S1343">
        <v>2</v>
      </c>
      <c r="T1343">
        <v>3</v>
      </c>
    </row>
    <row r="1344" spans="18:20">
      <c r="R1344">
        <v>3</v>
      </c>
      <c r="S1344">
        <v>2</v>
      </c>
      <c r="T1344">
        <v>2</v>
      </c>
    </row>
    <row r="1345" spans="18:20">
      <c r="R1345">
        <v>3</v>
      </c>
      <c r="S1345">
        <v>3</v>
      </c>
      <c r="T1345">
        <v>2</v>
      </c>
    </row>
    <row r="1346" spans="18:20">
      <c r="R1346">
        <v>2</v>
      </c>
      <c r="S1346">
        <v>3</v>
      </c>
      <c r="T1346">
        <v>4</v>
      </c>
    </row>
    <row r="1347" spans="18:20">
      <c r="R1347">
        <v>2</v>
      </c>
      <c r="S1347">
        <v>2</v>
      </c>
      <c r="T1347">
        <v>2</v>
      </c>
    </row>
    <row r="1348" spans="18:20">
      <c r="R1348">
        <v>2</v>
      </c>
      <c r="S1348">
        <v>3</v>
      </c>
      <c r="T1348">
        <v>2</v>
      </c>
    </row>
    <row r="1349" spans="18:20">
      <c r="R1349">
        <v>2</v>
      </c>
      <c r="S1349">
        <v>3</v>
      </c>
      <c r="T1349">
        <v>3</v>
      </c>
    </row>
    <row r="1350" spans="18:20">
      <c r="R1350">
        <v>3</v>
      </c>
      <c r="S1350">
        <v>3</v>
      </c>
      <c r="T1350">
        <v>3</v>
      </c>
    </row>
    <row r="1351" spans="18:20">
      <c r="R1351">
        <v>3</v>
      </c>
      <c r="S1351">
        <v>2</v>
      </c>
      <c r="T1351">
        <v>2</v>
      </c>
    </row>
    <row r="1352" spans="18:20">
      <c r="R1352">
        <v>4</v>
      </c>
      <c r="S1352">
        <v>2</v>
      </c>
      <c r="T1352">
        <v>2</v>
      </c>
    </row>
    <row r="1353" spans="18:20">
      <c r="R1353">
        <v>2</v>
      </c>
      <c r="S1353">
        <v>3</v>
      </c>
      <c r="T1353">
        <v>3</v>
      </c>
    </row>
    <row r="1354" spans="18:20">
      <c r="R1354">
        <v>2</v>
      </c>
      <c r="S1354">
        <v>3</v>
      </c>
      <c r="T1354">
        <v>5</v>
      </c>
    </row>
    <row r="1355" spans="18:20">
      <c r="R1355">
        <v>4</v>
      </c>
      <c r="S1355">
        <v>7</v>
      </c>
      <c r="T1355">
        <v>3</v>
      </c>
    </row>
    <row r="1356" spans="18:20">
      <c r="R1356">
        <v>2</v>
      </c>
      <c r="S1356">
        <v>3</v>
      </c>
      <c r="T1356">
        <v>3</v>
      </c>
    </row>
    <row r="1357" spans="18:20">
      <c r="R1357">
        <v>4</v>
      </c>
      <c r="S1357">
        <v>3</v>
      </c>
      <c r="T1357">
        <v>6</v>
      </c>
    </row>
    <row r="1358" spans="18:20">
      <c r="R1358">
        <v>3</v>
      </c>
      <c r="S1358">
        <v>4</v>
      </c>
      <c r="T1358">
        <v>4</v>
      </c>
    </row>
    <row r="1359" spans="18:20">
      <c r="R1359">
        <v>4</v>
      </c>
      <c r="S1359">
        <v>4</v>
      </c>
      <c r="T1359">
        <v>2</v>
      </c>
    </row>
    <row r="1360" spans="18:20">
      <c r="R1360">
        <v>3</v>
      </c>
      <c r="S1360">
        <v>3</v>
      </c>
      <c r="T1360">
        <v>2</v>
      </c>
    </row>
    <row r="1361" spans="18:20">
      <c r="R1361">
        <v>3</v>
      </c>
      <c r="S1361">
        <v>4</v>
      </c>
      <c r="T1361">
        <v>3</v>
      </c>
    </row>
    <row r="1362" spans="18:20">
      <c r="R1362">
        <v>3</v>
      </c>
      <c r="S1362">
        <v>2</v>
      </c>
      <c r="T1362">
        <v>5</v>
      </c>
    </row>
    <row r="1363" spans="18:20">
      <c r="R1363">
        <v>2</v>
      </c>
      <c r="S1363">
        <v>6</v>
      </c>
      <c r="T1363">
        <v>3</v>
      </c>
    </row>
    <row r="1364" spans="18:20">
      <c r="R1364">
        <v>4</v>
      </c>
      <c r="S1364">
        <v>4</v>
      </c>
      <c r="T1364">
        <v>3</v>
      </c>
    </row>
    <row r="1365" spans="18:20">
      <c r="R1365">
        <v>2</v>
      </c>
      <c r="S1365">
        <v>2</v>
      </c>
      <c r="T1365">
        <v>2</v>
      </c>
    </row>
    <row r="1366" spans="18:20">
      <c r="R1366">
        <v>3</v>
      </c>
      <c r="S1366">
        <v>3</v>
      </c>
      <c r="T1366">
        <v>4</v>
      </c>
    </row>
    <row r="1367" spans="18:20">
      <c r="R1367">
        <v>4</v>
      </c>
      <c r="S1367">
        <v>2</v>
      </c>
      <c r="T1367">
        <v>3</v>
      </c>
    </row>
    <row r="1368" spans="18:20">
      <c r="R1368">
        <v>2</v>
      </c>
      <c r="S1368">
        <v>2</v>
      </c>
      <c r="T1368">
        <v>2</v>
      </c>
    </row>
    <row r="1369" spans="18:20">
      <c r="R1369">
        <v>5</v>
      </c>
      <c r="S1369">
        <v>3</v>
      </c>
      <c r="T1369">
        <v>3</v>
      </c>
    </row>
    <row r="1370" spans="18:20">
      <c r="R1370">
        <v>2</v>
      </c>
      <c r="S1370">
        <v>3</v>
      </c>
      <c r="T1370">
        <v>3</v>
      </c>
    </row>
    <row r="1371" spans="18:20">
      <c r="R1371">
        <v>3</v>
      </c>
      <c r="S1371">
        <v>3</v>
      </c>
      <c r="T1371">
        <v>3</v>
      </c>
    </row>
    <row r="1372" spans="18:20">
      <c r="R1372">
        <v>5</v>
      </c>
      <c r="S1372">
        <v>2</v>
      </c>
      <c r="T1372">
        <v>2</v>
      </c>
    </row>
    <row r="1373" spans="18:20">
      <c r="R1373">
        <v>7</v>
      </c>
      <c r="S1373">
        <v>3</v>
      </c>
      <c r="T1373">
        <v>2</v>
      </c>
    </row>
    <row r="1374" spans="18:20">
      <c r="R1374">
        <v>2</v>
      </c>
      <c r="S1374">
        <v>3</v>
      </c>
      <c r="T1374">
        <v>2</v>
      </c>
    </row>
    <row r="1375" spans="18:20">
      <c r="R1375">
        <v>2</v>
      </c>
      <c r="S1375">
        <v>4</v>
      </c>
      <c r="T1375">
        <v>4</v>
      </c>
    </row>
    <row r="1376" spans="18:20">
      <c r="R1376">
        <v>4</v>
      </c>
      <c r="S1376">
        <v>2</v>
      </c>
      <c r="T1376">
        <v>2</v>
      </c>
    </row>
    <row r="1377" spans="18:20">
      <c r="R1377">
        <v>2</v>
      </c>
      <c r="S1377">
        <v>3</v>
      </c>
      <c r="T1377">
        <v>2</v>
      </c>
    </row>
    <row r="1378" spans="18:20">
      <c r="R1378">
        <v>3</v>
      </c>
      <c r="S1378">
        <v>3</v>
      </c>
      <c r="T1378">
        <v>3</v>
      </c>
    </row>
    <row r="1379" spans="18:20">
      <c r="R1379">
        <v>3</v>
      </c>
      <c r="S1379">
        <v>7</v>
      </c>
      <c r="T1379">
        <v>5</v>
      </c>
    </row>
    <row r="1380" spans="18:20">
      <c r="R1380">
        <v>4</v>
      </c>
      <c r="S1380">
        <v>4</v>
      </c>
      <c r="T1380">
        <v>4</v>
      </c>
    </row>
    <row r="1381" spans="18:20">
      <c r="R1381">
        <v>4</v>
      </c>
      <c r="S1381">
        <v>3</v>
      </c>
      <c r="T1381">
        <v>3</v>
      </c>
    </row>
    <row r="1382" spans="18:20">
      <c r="R1382">
        <v>3</v>
      </c>
      <c r="S1382">
        <v>2</v>
      </c>
      <c r="T1382">
        <v>2</v>
      </c>
    </row>
    <row r="1383" spans="18:20">
      <c r="R1383">
        <v>4</v>
      </c>
      <c r="S1383">
        <v>5</v>
      </c>
      <c r="T1383">
        <v>2</v>
      </c>
    </row>
    <row r="1384" spans="18:20">
      <c r="R1384">
        <v>3</v>
      </c>
      <c r="S1384">
        <v>5</v>
      </c>
      <c r="T1384">
        <v>4</v>
      </c>
    </row>
    <row r="1385" spans="18:20">
      <c r="R1385">
        <v>2</v>
      </c>
      <c r="S1385">
        <v>2</v>
      </c>
      <c r="T1385">
        <v>3</v>
      </c>
    </row>
    <row r="1386" spans="18:20">
      <c r="R1386">
        <v>5</v>
      </c>
      <c r="S1386">
        <v>2</v>
      </c>
      <c r="T1386">
        <v>3</v>
      </c>
    </row>
    <row r="1387" spans="18:20">
      <c r="R1387">
        <v>2</v>
      </c>
      <c r="S1387">
        <v>3</v>
      </c>
      <c r="T1387">
        <v>4</v>
      </c>
    </row>
    <row r="1388" spans="18:20">
      <c r="R1388">
        <v>3</v>
      </c>
      <c r="S1388">
        <v>3</v>
      </c>
      <c r="T1388">
        <v>4</v>
      </c>
    </row>
    <row r="1389" spans="18:20">
      <c r="R1389">
        <v>4</v>
      </c>
      <c r="S1389">
        <v>2</v>
      </c>
      <c r="T1389">
        <v>2</v>
      </c>
    </row>
    <row r="1390" spans="18:20">
      <c r="R1390">
        <v>3</v>
      </c>
      <c r="S1390">
        <v>3</v>
      </c>
      <c r="T1390">
        <v>3</v>
      </c>
    </row>
    <row r="1391" spans="18:20">
      <c r="R1391">
        <v>4</v>
      </c>
      <c r="S1391">
        <v>2</v>
      </c>
      <c r="T1391">
        <v>5</v>
      </c>
    </row>
    <row r="1392" spans="18:20">
      <c r="R1392">
        <v>3</v>
      </c>
      <c r="S1392">
        <v>2</v>
      </c>
      <c r="T1392">
        <v>2</v>
      </c>
    </row>
    <row r="1393" spans="18:20">
      <c r="R1393">
        <v>3</v>
      </c>
      <c r="S1393">
        <v>3</v>
      </c>
      <c r="T1393">
        <v>2</v>
      </c>
    </row>
    <row r="1394" spans="18:20">
      <c r="R1394">
        <v>2</v>
      </c>
      <c r="S1394">
        <v>2</v>
      </c>
      <c r="T1394">
        <v>3</v>
      </c>
    </row>
    <row r="1395" spans="18:20">
      <c r="R1395">
        <v>2</v>
      </c>
      <c r="S1395">
        <v>5</v>
      </c>
      <c r="T1395">
        <v>3</v>
      </c>
    </row>
    <row r="1396" spans="18:20">
      <c r="R1396">
        <v>4</v>
      </c>
      <c r="S1396">
        <v>2</v>
      </c>
      <c r="T1396">
        <v>5</v>
      </c>
    </row>
    <row r="1397" spans="18:20">
      <c r="R1397">
        <v>4</v>
      </c>
      <c r="S1397">
        <v>3</v>
      </c>
      <c r="T1397">
        <v>6</v>
      </c>
    </row>
    <row r="1398" spans="18:20">
      <c r="R1398">
        <v>2</v>
      </c>
      <c r="S1398">
        <v>3</v>
      </c>
      <c r="T1398">
        <v>3</v>
      </c>
    </row>
    <row r="1399" spans="18:20">
      <c r="R1399">
        <v>3</v>
      </c>
      <c r="S1399">
        <v>3</v>
      </c>
      <c r="T1399">
        <v>4</v>
      </c>
    </row>
    <row r="1400" spans="18:20">
      <c r="R1400">
        <v>3</v>
      </c>
      <c r="S1400">
        <v>3</v>
      </c>
      <c r="T1400">
        <v>4</v>
      </c>
    </row>
    <row r="1401" spans="18:20">
      <c r="R1401">
        <v>4</v>
      </c>
      <c r="S1401">
        <v>2</v>
      </c>
      <c r="T1401">
        <v>3</v>
      </c>
    </row>
    <row r="1402" spans="18:20">
      <c r="R1402">
        <v>2</v>
      </c>
      <c r="S1402">
        <v>2</v>
      </c>
      <c r="T1402">
        <v>2</v>
      </c>
    </row>
    <row r="1403" spans="18:20">
      <c r="R1403">
        <v>4</v>
      </c>
      <c r="S1403">
        <v>4</v>
      </c>
      <c r="T1403">
        <v>4</v>
      </c>
    </row>
    <row r="1404" spans="18:20">
      <c r="R1404">
        <v>4</v>
      </c>
      <c r="S1404">
        <v>2</v>
      </c>
      <c r="T1404">
        <v>4</v>
      </c>
    </row>
    <row r="1405" spans="18:20">
      <c r="R1405">
        <v>5</v>
      </c>
      <c r="S1405">
        <v>4</v>
      </c>
      <c r="T1405">
        <v>4</v>
      </c>
    </row>
    <row r="1406" spans="18:20">
      <c r="R1406">
        <v>3</v>
      </c>
      <c r="S1406">
        <v>4</v>
      </c>
      <c r="T1406">
        <v>3</v>
      </c>
    </row>
    <row r="1407" spans="18:20">
      <c r="R1407">
        <v>3</v>
      </c>
      <c r="S1407">
        <v>4</v>
      </c>
      <c r="T1407">
        <v>2</v>
      </c>
    </row>
    <row r="1408" spans="18:20">
      <c r="R1408">
        <v>2</v>
      </c>
      <c r="S1408">
        <v>2</v>
      </c>
      <c r="T1408">
        <v>3</v>
      </c>
    </row>
    <row r="1409" spans="18:20">
      <c r="R1409">
        <v>5</v>
      </c>
      <c r="S1409">
        <v>2</v>
      </c>
      <c r="T1409">
        <v>2</v>
      </c>
    </row>
    <row r="1410" spans="18:20">
      <c r="R1410">
        <v>4</v>
      </c>
      <c r="S1410">
        <v>3</v>
      </c>
      <c r="T1410">
        <v>3</v>
      </c>
    </row>
    <row r="1411" spans="18:20">
      <c r="R1411">
        <v>2</v>
      </c>
      <c r="S1411">
        <v>5</v>
      </c>
      <c r="T1411">
        <v>4</v>
      </c>
    </row>
    <row r="1412" spans="18:20">
      <c r="R1412">
        <v>2</v>
      </c>
      <c r="S1412">
        <v>3</v>
      </c>
      <c r="T1412">
        <v>2</v>
      </c>
    </row>
    <row r="1413" spans="18:20">
      <c r="R1413">
        <v>3</v>
      </c>
      <c r="S1413">
        <v>6</v>
      </c>
      <c r="T1413">
        <v>4</v>
      </c>
    </row>
    <row r="1414" spans="18:20">
      <c r="R1414">
        <v>3</v>
      </c>
      <c r="S1414">
        <v>3</v>
      </c>
      <c r="T1414">
        <v>3</v>
      </c>
    </row>
    <row r="1415" spans="18:20">
      <c r="R1415">
        <v>2</v>
      </c>
      <c r="S1415">
        <v>2</v>
      </c>
      <c r="T1415">
        <v>2</v>
      </c>
    </row>
    <row r="1416" spans="18:20">
      <c r="R1416">
        <v>3</v>
      </c>
      <c r="S1416">
        <v>2</v>
      </c>
      <c r="T1416">
        <v>4</v>
      </c>
    </row>
    <row r="1417" spans="18:20">
      <c r="R1417">
        <v>5</v>
      </c>
      <c r="S1417">
        <v>2</v>
      </c>
      <c r="T1417">
        <v>3</v>
      </c>
    </row>
    <row r="1418" spans="18:20">
      <c r="R1418">
        <v>4</v>
      </c>
      <c r="S1418">
        <v>2</v>
      </c>
      <c r="T1418">
        <v>3</v>
      </c>
    </row>
    <row r="1419" spans="18:20">
      <c r="R1419">
        <v>5</v>
      </c>
      <c r="S1419">
        <v>3</v>
      </c>
      <c r="T1419">
        <v>4</v>
      </c>
    </row>
    <row r="1420" spans="18:20">
      <c r="R1420">
        <v>3</v>
      </c>
      <c r="S1420">
        <v>2</v>
      </c>
      <c r="T1420">
        <v>3</v>
      </c>
    </row>
    <row r="1421" spans="18:20">
      <c r="R1421">
        <v>3</v>
      </c>
      <c r="S1421">
        <v>3</v>
      </c>
      <c r="T1421">
        <v>4</v>
      </c>
    </row>
    <row r="1422" spans="18:20">
      <c r="R1422">
        <v>3</v>
      </c>
      <c r="S1422">
        <v>5</v>
      </c>
      <c r="T1422">
        <v>3</v>
      </c>
    </row>
    <row r="1423" spans="18:20">
      <c r="R1423">
        <v>2</v>
      </c>
      <c r="S1423">
        <v>2</v>
      </c>
      <c r="T1423">
        <v>2</v>
      </c>
    </row>
    <row r="1424" spans="18:20">
      <c r="R1424">
        <v>3</v>
      </c>
      <c r="S1424">
        <v>2</v>
      </c>
      <c r="T1424">
        <v>3</v>
      </c>
    </row>
    <row r="1425" spans="18:20">
      <c r="R1425">
        <v>4</v>
      </c>
      <c r="S1425">
        <v>3</v>
      </c>
      <c r="T1425">
        <v>3</v>
      </c>
    </row>
    <row r="1426" spans="18:20">
      <c r="R1426">
        <v>2</v>
      </c>
      <c r="S1426">
        <v>4</v>
      </c>
      <c r="T1426">
        <v>3</v>
      </c>
    </row>
    <row r="1427" spans="18:20">
      <c r="R1427">
        <v>2</v>
      </c>
      <c r="S1427">
        <v>4</v>
      </c>
      <c r="T1427">
        <v>4</v>
      </c>
    </row>
    <row r="1428" spans="18:20">
      <c r="R1428">
        <v>2</v>
      </c>
      <c r="S1428">
        <v>2</v>
      </c>
      <c r="T1428">
        <v>3</v>
      </c>
    </row>
    <row r="1429" spans="18:20">
      <c r="R1429">
        <v>4</v>
      </c>
      <c r="S1429">
        <v>2</v>
      </c>
      <c r="T1429">
        <v>4</v>
      </c>
    </row>
    <row r="1430" spans="18:20">
      <c r="R1430">
        <v>3</v>
      </c>
      <c r="S1430">
        <v>2</v>
      </c>
      <c r="T1430">
        <v>4</v>
      </c>
    </row>
    <row r="1431" spans="18:20">
      <c r="R1431">
        <v>3</v>
      </c>
      <c r="S1431">
        <v>3</v>
      </c>
      <c r="T1431">
        <v>4</v>
      </c>
    </row>
    <row r="1432" spans="18:20">
      <c r="R1432">
        <v>4</v>
      </c>
      <c r="S1432">
        <v>3</v>
      </c>
      <c r="T1432">
        <v>2</v>
      </c>
    </row>
    <row r="1433" spans="18:20">
      <c r="R1433">
        <v>6</v>
      </c>
      <c r="S1433">
        <v>2</v>
      </c>
      <c r="T1433">
        <v>4</v>
      </c>
    </row>
    <row r="1434" spans="18:20">
      <c r="R1434">
        <v>2</v>
      </c>
      <c r="S1434">
        <v>6</v>
      </c>
      <c r="T1434">
        <v>4</v>
      </c>
    </row>
    <row r="1435" spans="18:20">
      <c r="R1435">
        <v>3</v>
      </c>
      <c r="S1435">
        <v>3</v>
      </c>
      <c r="T1435">
        <v>4</v>
      </c>
    </row>
    <row r="1436" spans="18:20">
      <c r="R1436">
        <v>2</v>
      </c>
      <c r="S1436">
        <v>3</v>
      </c>
      <c r="T1436">
        <v>3</v>
      </c>
    </row>
    <row r="1437" spans="18:20">
      <c r="R1437">
        <v>3</v>
      </c>
      <c r="S1437">
        <v>5</v>
      </c>
      <c r="T1437">
        <v>2</v>
      </c>
    </row>
    <row r="1438" spans="18:20">
      <c r="R1438">
        <v>4</v>
      </c>
      <c r="S1438">
        <v>2</v>
      </c>
      <c r="T1438">
        <v>3</v>
      </c>
    </row>
    <row r="1439" spans="18:20">
      <c r="R1439">
        <v>3</v>
      </c>
      <c r="S1439">
        <v>3</v>
      </c>
      <c r="T1439">
        <v>3</v>
      </c>
    </row>
    <row r="1440" spans="18:20">
      <c r="R1440">
        <v>3</v>
      </c>
      <c r="S1440">
        <v>2</v>
      </c>
      <c r="T1440">
        <v>3</v>
      </c>
    </row>
    <row r="1441" spans="18:20">
      <c r="R1441">
        <v>3</v>
      </c>
      <c r="S1441">
        <v>4</v>
      </c>
      <c r="T1441">
        <v>2</v>
      </c>
    </row>
    <row r="1442" spans="18:20">
      <c r="R1442">
        <v>2</v>
      </c>
      <c r="S1442">
        <v>3</v>
      </c>
      <c r="T1442">
        <v>4</v>
      </c>
    </row>
    <row r="1443" spans="18:20">
      <c r="R1443">
        <v>3</v>
      </c>
      <c r="S1443">
        <v>3</v>
      </c>
      <c r="T1443">
        <v>4</v>
      </c>
    </row>
    <row r="1444" spans="18:20">
      <c r="R1444">
        <v>3</v>
      </c>
      <c r="S1444">
        <v>2</v>
      </c>
      <c r="T1444">
        <v>2</v>
      </c>
    </row>
    <row r="1445" spans="18:20">
      <c r="R1445">
        <v>2</v>
      </c>
      <c r="S1445">
        <v>3</v>
      </c>
      <c r="T1445">
        <v>3</v>
      </c>
    </row>
    <row r="1446" spans="18:20">
      <c r="R1446">
        <v>4</v>
      </c>
      <c r="S1446">
        <v>5</v>
      </c>
      <c r="T1446">
        <v>3</v>
      </c>
    </row>
    <row r="1447" spans="18:20">
      <c r="R1447">
        <v>5</v>
      </c>
      <c r="S1447">
        <v>3</v>
      </c>
      <c r="T1447">
        <v>6</v>
      </c>
    </row>
    <row r="1448" spans="18:20">
      <c r="R1448">
        <v>2</v>
      </c>
      <c r="S1448">
        <v>6</v>
      </c>
      <c r="T1448">
        <v>3</v>
      </c>
    </row>
    <row r="1449" spans="18:20">
      <c r="R1449">
        <v>3</v>
      </c>
      <c r="S1449">
        <v>4</v>
      </c>
      <c r="T1449">
        <v>3</v>
      </c>
    </row>
    <row r="1450" spans="18:20">
      <c r="R1450">
        <v>3</v>
      </c>
      <c r="S1450">
        <v>2</v>
      </c>
      <c r="T1450">
        <v>3</v>
      </c>
    </row>
    <row r="1451" spans="18:20">
      <c r="R1451">
        <v>3</v>
      </c>
      <c r="S1451">
        <v>3</v>
      </c>
      <c r="T1451">
        <v>4</v>
      </c>
    </row>
    <row r="1452" spans="18:20">
      <c r="R1452">
        <v>3</v>
      </c>
      <c r="S1452">
        <v>3</v>
      </c>
      <c r="T1452">
        <v>3</v>
      </c>
    </row>
    <row r="1453" spans="18:20">
      <c r="R1453">
        <v>2</v>
      </c>
      <c r="S1453">
        <v>2</v>
      </c>
      <c r="T1453">
        <v>4</v>
      </c>
    </row>
    <row r="1454" spans="18:20">
      <c r="R1454">
        <v>2</v>
      </c>
      <c r="S1454">
        <v>5</v>
      </c>
      <c r="T1454">
        <v>5</v>
      </c>
    </row>
    <row r="1455" spans="18:20">
      <c r="R1455">
        <v>5</v>
      </c>
      <c r="S1455">
        <v>2</v>
      </c>
      <c r="T1455">
        <v>2</v>
      </c>
    </row>
    <row r="1456" spans="18:20">
      <c r="R1456">
        <v>3</v>
      </c>
      <c r="S1456">
        <v>2</v>
      </c>
      <c r="T1456">
        <v>3</v>
      </c>
    </row>
    <row r="1457" spans="18:20">
      <c r="R1457">
        <v>3</v>
      </c>
      <c r="S1457">
        <v>3</v>
      </c>
      <c r="T1457">
        <v>5</v>
      </c>
    </row>
    <row r="1458" spans="18:20">
      <c r="R1458">
        <v>4</v>
      </c>
      <c r="S1458">
        <v>3</v>
      </c>
      <c r="T1458">
        <v>2</v>
      </c>
    </row>
    <row r="1459" spans="18:20">
      <c r="R1459">
        <v>2</v>
      </c>
      <c r="S1459">
        <v>2</v>
      </c>
      <c r="T1459">
        <v>3</v>
      </c>
    </row>
    <row r="1460" spans="18:20">
      <c r="R1460">
        <v>4</v>
      </c>
      <c r="S1460">
        <v>5</v>
      </c>
      <c r="T1460">
        <v>2</v>
      </c>
    </row>
    <row r="1461" spans="18:20">
      <c r="R1461">
        <v>3</v>
      </c>
      <c r="S1461">
        <v>3</v>
      </c>
      <c r="T1461">
        <v>3</v>
      </c>
    </row>
    <row r="1462" spans="18:20">
      <c r="R1462">
        <v>3</v>
      </c>
      <c r="S1462">
        <v>3</v>
      </c>
      <c r="T1462">
        <v>2</v>
      </c>
    </row>
    <row r="1463" spans="18:20">
      <c r="R1463">
        <v>4</v>
      </c>
      <c r="S1463">
        <v>3</v>
      </c>
      <c r="T1463">
        <v>4</v>
      </c>
    </row>
    <row r="1464" spans="18:20">
      <c r="R1464">
        <v>3</v>
      </c>
      <c r="S1464">
        <v>3</v>
      </c>
      <c r="T1464">
        <v>4</v>
      </c>
    </row>
    <row r="1465" spans="18:20">
      <c r="R1465">
        <v>4</v>
      </c>
      <c r="S1465">
        <v>3</v>
      </c>
      <c r="T1465">
        <v>3</v>
      </c>
    </row>
    <row r="1466" spans="18:20">
      <c r="R1466">
        <v>2</v>
      </c>
      <c r="S1466">
        <v>4</v>
      </c>
      <c r="T1466">
        <v>2</v>
      </c>
    </row>
    <row r="1467" spans="18:20">
      <c r="R1467">
        <v>3</v>
      </c>
      <c r="S1467">
        <v>3</v>
      </c>
      <c r="T1467">
        <v>3</v>
      </c>
    </row>
    <row r="1468" spans="18:20">
      <c r="R1468">
        <v>3</v>
      </c>
      <c r="S1468">
        <v>5</v>
      </c>
      <c r="T1468">
        <v>4</v>
      </c>
    </row>
    <row r="1469" spans="18:20">
      <c r="R1469">
        <v>3</v>
      </c>
      <c r="S1469">
        <v>3</v>
      </c>
      <c r="T1469">
        <v>5</v>
      </c>
    </row>
    <row r="1470" spans="18:20">
      <c r="R1470">
        <v>3</v>
      </c>
      <c r="S1470">
        <v>3</v>
      </c>
      <c r="T1470">
        <v>3</v>
      </c>
    </row>
    <row r="1471" spans="18:20">
      <c r="R1471">
        <v>3</v>
      </c>
      <c r="S1471">
        <v>3</v>
      </c>
      <c r="T1471">
        <v>3</v>
      </c>
    </row>
    <row r="1472" spans="18:20">
      <c r="R1472">
        <v>3</v>
      </c>
      <c r="S1472">
        <v>3</v>
      </c>
      <c r="T1472">
        <v>3</v>
      </c>
    </row>
    <row r="1473" spans="18:20">
      <c r="R1473">
        <v>2</v>
      </c>
      <c r="S1473">
        <v>4</v>
      </c>
      <c r="T1473">
        <v>2</v>
      </c>
    </row>
    <row r="1474" spans="18:20">
      <c r="R1474">
        <v>5</v>
      </c>
      <c r="S1474">
        <v>2</v>
      </c>
      <c r="T1474">
        <v>2</v>
      </c>
    </row>
    <row r="1475" spans="18:20">
      <c r="R1475">
        <v>3</v>
      </c>
      <c r="S1475">
        <v>4</v>
      </c>
      <c r="T1475">
        <v>2</v>
      </c>
    </row>
    <row r="1476" spans="18:20">
      <c r="R1476">
        <v>6</v>
      </c>
      <c r="S1476">
        <v>5</v>
      </c>
      <c r="T1476">
        <v>2</v>
      </c>
    </row>
    <row r="1477" spans="18:20">
      <c r="R1477">
        <v>3</v>
      </c>
      <c r="S1477">
        <v>3</v>
      </c>
      <c r="T1477">
        <v>4</v>
      </c>
    </row>
    <row r="1478" spans="18:20">
      <c r="R1478">
        <v>3</v>
      </c>
      <c r="S1478">
        <v>4</v>
      </c>
      <c r="T1478">
        <v>2</v>
      </c>
    </row>
    <row r="1479" spans="18:20">
      <c r="R1479">
        <v>2</v>
      </c>
      <c r="S1479">
        <v>3</v>
      </c>
      <c r="T1479">
        <v>3</v>
      </c>
    </row>
    <row r="1480" spans="18:20">
      <c r="R1480">
        <v>6</v>
      </c>
      <c r="S1480">
        <v>3</v>
      </c>
      <c r="T1480">
        <v>3</v>
      </c>
    </row>
    <row r="1481" spans="18:20">
      <c r="R1481">
        <v>4</v>
      </c>
      <c r="S1481">
        <v>3</v>
      </c>
      <c r="T1481">
        <v>3</v>
      </c>
    </row>
    <row r="1482" spans="18:20">
      <c r="R1482">
        <v>3</v>
      </c>
      <c r="S1482">
        <v>4</v>
      </c>
      <c r="T1482">
        <v>3</v>
      </c>
    </row>
    <row r="1483" spans="18:20">
      <c r="R1483">
        <v>4</v>
      </c>
      <c r="S1483">
        <v>2</v>
      </c>
      <c r="T1483">
        <v>2</v>
      </c>
    </row>
    <row r="1484" spans="18:20">
      <c r="R1484">
        <v>4</v>
      </c>
      <c r="S1484">
        <v>2</v>
      </c>
      <c r="T1484">
        <v>2</v>
      </c>
    </row>
    <row r="1485" spans="18:20">
      <c r="R1485">
        <v>3</v>
      </c>
      <c r="S1485">
        <v>3</v>
      </c>
      <c r="T1485">
        <v>5</v>
      </c>
    </row>
    <row r="1486" spans="18:20">
      <c r="R1486">
        <v>2</v>
      </c>
      <c r="S1486">
        <v>2</v>
      </c>
      <c r="T1486">
        <v>2</v>
      </c>
    </row>
    <row r="1487" spans="18:20">
      <c r="R1487">
        <v>2</v>
      </c>
      <c r="S1487">
        <v>5</v>
      </c>
      <c r="T1487">
        <v>3</v>
      </c>
    </row>
    <row r="1488" spans="18:20">
      <c r="R1488">
        <v>3</v>
      </c>
      <c r="S1488">
        <v>3</v>
      </c>
      <c r="T1488">
        <v>5</v>
      </c>
    </row>
    <row r="1489" spans="18:20">
      <c r="R1489">
        <v>2</v>
      </c>
      <c r="S1489">
        <v>5</v>
      </c>
      <c r="T1489">
        <v>3</v>
      </c>
    </row>
    <row r="1490" spans="18:20">
      <c r="R1490">
        <v>4</v>
      </c>
      <c r="S1490">
        <v>2</v>
      </c>
      <c r="T1490">
        <v>3</v>
      </c>
    </row>
    <row r="1491" spans="18:20">
      <c r="R1491">
        <v>3</v>
      </c>
      <c r="S1491">
        <v>4</v>
      </c>
      <c r="T1491">
        <v>4</v>
      </c>
    </row>
    <row r="1492" spans="18:20">
      <c r="R1492">
        <v>2</v>
      </c>
      <c r="S1492">
        <v>2</v>
      </c>
      <c r="T1492">
        <v>3</v>
      </c>
    </row>
    <row r="1493" spans="18:20">
      <c r="R1493">
        <v>2</v>
      </c>
      <c r="S1493">
        <v>3</v>
      </c>
      <c r="T1493">
        <v>3</v>
      </c>
    </row>
    <row r="1494" spans="18:20">
      <c r="R1494">
        <v>3</v>
      </c>
      <c r="S1494">
        <v>5</v>
      </c>
      <c r="T1494">
        <v>3</v>
      </c>
    </row>
    <row r="1495" spans="18:20">
      <c r="R1495">
        <v>3</v>
      </c>
      <c r="S1495">
        <v>5</v>
      </c>
      <c r="T1495">
        <v>3</v>
      </c>
    </row>
    <row r="1496" spans="18:20">
      <c r="R1496">
        <v>2</v>
      </c>
      <c r="S1496">
        <v>4</v>
      </c>
      <c r="T1496">
        <v>2</v>
      </c>
    </row>
    <row r="1497" spans="18:20">
      <c r="R1497">
        <v>3</v>
      </c>
      <c r="S1497">
        <v>4</v>
      </c>
      <c r="T1497">
        <v>2</v>
      </c>
    </row>
    <row r="1498" spans="18:20">
      <c r="R1498">
        <v>4</v>
      </c>
      <c r="S1498">
        <v>5</v>
      </c>
      <c r="T1498">
        <v>2</v>
      </c>
    </row>
    <row r="1499" spans="18:20">
      <c r="R1499">
        <v>2</v>
      </c>
      <c r="S1499">
        <v>3</v>
      </c>
      <c r="T1499">
        <v>3</v>
      </c>
    </row>
    <row r="1500" spans="18:20">
      <c r="R1500">
        <v>3</v>
      </c>
      <c r="S1500">
        <v>3</v>
      </c>
      <c r="T1500">
        <v>3</v>
      </c>
    </row>
    <row r="1501" spans="18:20">
      <c r="R1501">
        <v>3</v>
      </c>
      <c r="S1501">
        <v>3</v>
      </c>
      <c r="T1501">
        <v>3</v>
      </c>
    </row>
    <row r="1502" spans="18:20">
      <c r="R1502">
        <v>3</v>
      </c>
      <c r="S1502">
        <v>2</v>
      </c>
      <c r="T1502">
        <v>3</v>
      </c>
    </row>
    <row r="1503" spans="18:20">
      <c r="R1503">
        <v>4</v>
      </c>
      <c r="S1503">
        <v>3</v>
      </c>
      <c r="T1503">
        <v>4</v>
      </c>
    </row>
    <row r="1504" spans="18:20">
      <c r="R1504">
        <v>3</v>
      </c>
      <c r="S1504">
        <v>2</v>
      </c>
      <c r="T1504">
        <v>2</v>
      </c>
    </row>
    <row r="1505" spans="18:20">
      <c r="R1505">
        <v>3</v>
      </c>
      <c r="S1505">
        <v>4</v>
      </c>
      <c r="T1505">
        <v>7</v>
      </c>
    </row>
    <row r="1506" spans="18:20">
      <c r="R1506">
        <v>2</v>
      </c>
      <c r="S1506">
        <v>2</v>
      </c>
      <c r="T1506">
        <v>2</v>
      </c>
    </row>
    <row r="1507" spans="18:20">
      <c r="R1507">
        <v>4</v>
      </c>
      <c r="S1507">
        <v>3</v>
      </c>
      <c r="T1507">
        <v>3</v>
      </c>
    </row>
    <row r="1508" spans="18:20">
      <c r="R1508">
        <v>2</v>
      </c>
      <c r="S1508">
        <v>4</v>
      </c>
      <c r="T1508">
        <v>3</v>
      </c>
    </row>
    <row r="1509" spans="18:20">
      <c r="R1509">
        <v>4</v>
      </c>
      <c r="S1509">
        <v>3</v>
      </c>
      <c r="T1509">
        <v>4</v>
      </c>
    </row>
    <row r="1510" spans="18:20">
      <c r="R1510">
        <v>3</v>
      </c>
      <c r="S1510">
        <v>5</v>
      </c>
      <c r="T1510">
        <v>3</v>
      </c>
    </row>
    <row r="1511" spans="18:20">
      <c r="R1511">
        <v>2</v>
      </c>
      <c r="S1511">
        <v>3</v>
      </c>
      <c r="T1511">
        <v>4</v>
      </c>
    </row>
    <row r="1512" spans="18:20">
      <c r="R1512">
        <v>2</v>
      </c>
      <c r="S1512">
        <v>2</v>
      </c>
      <c r="T1512">
        <v>3</v>
      </c>
    </row>
    <row r="1513" spans="18:20">
      <c r="R1513">
        <v>4</v>
      </c>
      <c r="S1513">
        <v>2</v>
      </c>
      <c r="T1513">
        <v>3</v>
      </c>
    </row>
    <row r="1514" spans="18:20">
      <c r="R1514">
        <v>2</v>
      </c>
      <c r="S1514">
        <v>3</v>
      </c>
      <c r="T1514">
        <v>3</v>
      </c>
    </row>
    <row r="1515" spans="18:20">
      <c r="R1515">
        <v>2</v>
      </c>
      <c r="S1515">
        <v>4</v>
      </c>
      <c r="T1515">
        <v>2</v>
      </c>
    </row>
    <row r="1516" spans="18:20">
      <c r="R1516">
        <v>4</v>
      </c>
      <c r="S1516">
        <v>3</v>
      </c>
      <c r="T1516">
        <v>3</v>
      </c>
    </row>
    <row r="1517" spans="18:20">
      <c r="R1517">
        <v>2</v>
      </c>
      <c r="S1517">
        <v>2</v>
      </c>
      <c r="T1517">
        <v>3</v>
      </c>
    </row>
    <row r="1518" spans="18:20">
      <c r="R1518">
        <v>5</v>
      </c>
      <c r="S1518">
        <v>2</v>
      </c>
      <c r="T1518">
        <v>3</v>
      </c>
    </row>
    <row r="1519" spans="18:20">
      <c r="R1519">
        <v>4</v>
      </c>
      <c r="S1519">
        <v>7</v>
      </c>
      <c r="T1519">
        <v>2</v>
      </c>
    </row>
    <row r="1520" spans="18:20">
      <c r="R1520">
        <v>2</v>
      </c>
      <c r="S1520">
        <v>2</v>
      </c>
      <c r="T1520">
        <v>3</v>
      </c>
    </row>
    <row r="1521" spans="18:20">
      <c r="R1521">
        <v>4</v>
      </c>
      <c r="S1521">
        <v>4</v>
      </c>
      <c r="T1521">
        <v>2</v>
      </c>
    </row>
    <row r="1522" spans="18:20">
      <c r="R1522">
        <v>5</v>
      </c>
      <c r="S1522">
        <v>2</v>
      </c>
      <c r="T1522">
        <v>2</v>
      </c>
    </row>
    <row r="1523" spans="18:20">
      <c r="R1523">
        <v>3</v>
      </c>
      <c r="S1523">
        <v>4</v>
      </c>
      <c r="T1523">
        <v>4</v>
      </c>
    </row>
    <row r="1524" spans="18:20">
      <c r="R1524">
        <v>4</v>
      </c>
      <c r="S1524">
        <v>2</v>
      </c>
      <c r="T1524">
        <v>2</v>
      </c>
    </row>
    <row r="1525" spans="18:20">
      <c r="R1525">
        <v>4</v>
      </c>
      <c r="S1525">
        <v>3</v>
      </c>
      <c r="T1525">
        <v>2</v>
      </c>
    </row>
    <row r="1526" spans="18:20">
      <c r="R1526">
        <v>2</v>
      </c>
      <c r="S1526">
        <v>3</v>
      </c>
      <c r="T1526">
        <v>3</v>
      </c>
    </row>
    <row r="1527" spans="18:20">
      <c r="R1527">
        <v>3</v>
      </c>
      <c r="S1527">
        <v>2</v>
      </c>
      <c r="T1527">
        <v>3</v>
      </c>
    </row>
    <row r="1528" spans="18:20">
      <c r="R1528">
        <v>6</v>
      </c>
      <c r="S1528">
        <v>4</v>
      </c>
      <c r="T1528">
        <v>4</v>
      </c>
    </row>
    <row r="1529" spans="18:20">
      <c r="R1529">
        <v>2</v>
      </c>
      <c r="S1529">
        <v>3</v>
      </c>
      <c r="T1529">
        <v>2</v>
      </c>
    </row>
    <row r="1530" spans="18:20">
      <c r="R1530">
        <v>4</v>
      </c>
      <c r="S1530">
        <v>3</v>
      </c>
      <c r="T1530">
        <v>3</v>
      </c>
    </row>
    <row r="1531" spans="18:20">
      <c r="R1531">
        <v>3</v>
      </c>
      <c r="S1531">
        <v>4</v>
      </c>
      <c r="T1531">
        <v>3</v>
      </c>
    </row>
    <row r="1532" spans="18:20">
      <c r="R1532">
        <v>2</v>
      </c>
      <c r="S1532">
        <v>5</v>
      </c>
      <c r="T1532">
        <v>3</v>
      </c>
    </row>
    <row r="1533" spans="18:20">
      <c r="R1533">
        <v>3</v>
      </c>
      <c r="S1533">
        <v>3</v>
      </c>
      <c r="T1533">
        <v>2</v>
      </c>
    </row>
    <row r="1534" spans="18:20">
      <c r="R1534">
        <v>3</v>
      </c>
      <c r="S1534">
        <v>3</v>
      </c>
      <c r="T1534">
        <v>4</v>
      </c>
    </row>
    <row r="1535" spans="18:20">
      <c r="R1535">
        <v>2</v>
      </c>
      <c r="S1535">
        <v>2</v>
      </c>
      <c r="T1535">
        <v>4</v>
      </c>
    </row>
    <row r="1536" spans="18:20">
      <c r="R1536">
        <v>2</v>
      </c>
      <c r="S1536">
        <v>4</v>
      </c>
      <c r="T1536">
        <v>5</v>
      </c>
    </row>
    <row r="1537" spans="18:20">
      <c r="R1537">
        <v>5</v>
      </c>
      <c r="S1537">
        <v>3</v>
      </c>
      <c r="T1537">
        <v>2</v>
      </c>
    </row>
    <row r="1538" spans="18:20">
      <c r="R1538">
        <v>2</v>
      </c>
      <c r="S1538">
        <v>2</v>
      </c>
      <c r="T1538">
        <v>4</v>
      </c>
    </row>
    <row r="1539" spans="18:20">
      <c r="R1539">
        <v>3</v>
      </c>
      <c r="S1539">
        <v>3</v>
      </c>
      <c r="T1539">
        <v>3</v>
      </c>
    </row>
    <row r="1540" spans="18:20">
      <c r="R1540">
        <v>3</v>
      </c>
      <c r="S1540">
        <v>3</v>
      </c>
      <c r="T1540">
        <v>2</v>
      </c>
    </row>
    <row r="1541" spans="18:20">
      <c r="R1541">
        <v>4</v>
      </c>
      <c r="S1541">
        <v>2</v>
      </c>
      <c r="T1541">
        <v>3</v>
      </c>
    </row>
    <row r="1542" spans="18:20">
      <c r="R1542">
        <v>3</v>
      </c>
      <c r="S1542">
        <v>2</v>
      </c>
      <c r="T1542">
        <v>6</v>
      </c>
    </row>
    <row r="1543" spans="18:20">
      <c r="R1543">
        <v>3</v>
      </c>
      <c r="S1543">
        <v>2</v>
      </c>
      <c r="T1543">
        <v>3</v>
      </c>
    </row>
    <row r="1544" spans="18:20">
      <c r="R1544">
        <v>2</v>
      </c>
      <c r="S1544">
        <v>2</v>
      </c>
      <c r="T1544">
        <v>2</v>
      </c>
    </row>
    <row r="1545" spans="18:20">
      <c r="R1545">
        <v>5</v>
      </c>
      <c r="S1545">
        <v>3</v>
      </c>
      <c r="T1545">
        <v>2</v>
      </c>
    </row>
    <row r="1546" spans="18:20">
      <c r="R1546">
        <v>2</v>
      </c>
      <c r="S1546">
        <v>2</v>
      </c>
      <c r="T1546">
        <v>2</v>
      </c>
    </row>
    <row r="1547" spans="18:20">
      <c r="R1547">
        <v>3</v>
      </c>
      <c r="S1547">
        <v>3</v>
      </c>
      <c r="T1547">
        <v>4</v>
      </c>
    </row>
    <row r="1548" spans="18:20">
      <c r="R1548">
        <v>2</v>
      </c>
      <c r="S1548">
        <v>3</v>
      </c>
      <c r="T1548">
        <v>2</v>
      </c>
    </row>
    <row r="1549" spans="18:20">
      <c r="R1549">
        <v>4</v>
      </c>
      <c r="S1549">
        <v>4</v>
      </c>
      <c r="T1549">
        <v>4</v>
      </c>
    </row>
    <row r="1550" spans="18:20">
      <c r="R1550">
        <v>5</v>
      </c>
      <c r="S1550">
        <v>6</v>
      </c>
      <c r="T1550">
        <v>2</v>
      </c>
    </row>
    <row r="1551" spans="18:20">
      <c r="R1551">
        <v>3</v>
      </c>
      <c r="S1551">
        <v>3</v>
      </c>
      <c r="T1551">
        <v>2</v>
      </c>
    </row>
    <row r="1552" spans="18:20">
      <c r="R1552">
        <v>3</v>
      </c>
      <c r="S1552">
        <v>2</v>
      </c>
      <c r="T1552">
        <v>3</v>
      </c>
    </row>
    <row r="1553" spans="18:20">
      <c r="R1553">
        <v>3</v>
      </c>
      <c r="S1553">
        <v>2</v>
      </c>
      <c r="T1553">
        <v>3</v>
      </c>
    </row>
    <row r="1554" spans="18:20">
      <c r="R1554">
        <v>2</v>
      </c>
      <c r="S1554">
        <v>3</v>
      </c>
      <c r="T1554">
        <v>2</v>
      </c>
    </row>
    <row r="1555" spans="18:20">
      <c r="R1555">
        <v>4</v>
      </c>
      <c r="S1555">
        <v>3</v>
      </c>
      <c r="T1555">
        <v>4</v>
      </c>
    </row>
    <row r="1556" spans="18:20">
      <c r="R1556">
        <v>4</v>
      </c>
      <c r="S1556">
        <v>4</v>
      </c>
      <c r="T1556">
        <v>2</v>
      </c>
    </row>
    <row r="1557" spans="18:20">
      <c r="R1557">
        <v>2</v>
      </c>
      <c r="S1557">
        <v>4</v>
      </c>
      <c r="T1557">
        <v>3</v>
      </c>
    </row>
    <row r="1558" spans="18:20">
      <c r="R1558">
        <v>3</v>
      </c>
      <c r="S1558">
        <v>4</v>
      </c>
      <c r="T1558">
        <v>3</v>
      </c>
    </row>
    <row r="1559" spans="18:20">
      <c r="R1559">
        <v>3</v>
      </c>
      <c r="S1559">
        <v>3</v>
      </c>
      <c r="T1559">
        <v>4</v>
      </c>
    </row>
    <row r="1560" spans="18:20">
      <c r="R1560">
        <v>3</v>
      </c>
      <c r="S1560">
        <v>3</v>
      </c>
      <c r="T1560">
        <v>4</v>
      </c>
    </row>
    <row r="1561" spans="18:20">
      <c r="R1561">
        <v>3</v>
      </c>
      <c r="S1561">
        <v>3</v>
      </c>
      <c r="T1561">
        <v>2</v>
      </c>
    </row>
    <row r="1562" spans="18:20">
      <c r="R1562">
        <v>2</v>
      </c>
      <c r="S1562">
        <v>2</v>
      </c>
      <c r="T1562">
        <v>2</v>
      </c>
    </row>
    <row r="1563" spans="18:20">
      <c r="R1563">
        <v>2</v>
      </c>
      <c r="S1563">
        <v>3</v>
      </c>
      <c r="T1563">
        <v>2</v>
      </c>
    </row>
    <row r="1564" spans="18:20">
      <c r="R1564">
        <v>2</v>
      </c>
      <c r="S1564">
        <v>3</v>
      </c>
      <c r="T1564">
        <v>3</v>
      </c>
    </row>
    <row r="1565" spans="18:20">
      <c r="R1565">
        <v>3</v>
      </c>
      <c r="S1565">
        <v>3</v>
      </c>
      <c r="T1565">
        <v>3</v>
      </c>
    </row>
    <row r="1566" spans="18:20">
      <c r="R1566">
        <v>2</v>
      </c>
      <c r="S1566">
        <v>2</v>
      </c>
      <c r="T1566">
        <v>4</v>
      </c>
    </row>
    <row r="1567" spans="18:20">
      <c r="R1567">
        <v>4</v>
      </c>
      <c r="S1567">
        <v>4</v>
      </c>
      <c r="T1567">
        <v>3</v>
      </c>
    </row>
    <row r="1568" spans="18:20">
      <c r="R1568">
        <v>2</v>
      </c>
      <c r="S1568">
        <v>3</v>
      </c>
      <c r="T1568">
        <v>3</v>
      </c>
    </row>
    <row r="1569" spans="18:20">
      <c r="R1569">
        <v>3</v>
      </c>
      <c r="S1569">
        <v>2</v>
      </c>
      <c r="T1569">
        <v>4</v>
      </c>
    </row>
    <row r="1570" spans="18:20">
      <c r="R1570">
        <v>3</v>
      </c>
      <c r="S1570">
        <v>3</v>
      </c>
      <c r="T1570">
        <v>2</v>
      </c>
    </row>
    <row r="1571" spans="18:20">
      <c r="R1571">
        <v>2</v>
      </c>
      <c r="S1571">
        <v>3</v>
      </c>
      <c r="T1571">
        <v>3</v>
      </c>
    </row>
    <row r="1572" spans="18:20">
      <c r="R1572">
        <v>2</v>
      </c>
      <c r="S1572">
        <v>7</v>
      </c>
      <c r="T1572">
        <v>6</v>
      </c>
    </row>
    <row r="1573" spans="18:20">
      <c r="R1573">
        <v>3</v>
      </c>
      <c r="S1573">
        <v>4</v>
      </c>
      <c r="T1573">
        <v>4</v>
      </c>
    </row>
    <row r="1574" spans="18:20">
      <c r="R1574">
        <v>4</v>
      </c>
      <c r="S1574">
        <v>5</v>
      </c>
      <c r="T1574">
        <v>5</v>
      </c>
    </row>
    <row r="1575" spans="18:20">
      <c r="R1575">
        <v>5</v>
      </c>
      <c r="S1575">
        <v>4</v>
      </c>
      <c r="T1575">
        <v>4</v>
      </c>
    </row>
    <row r="1576" spans="18:20">
      <c r="R1576">
        <v>2</v>
      </c>
      <c r="S1576">
        <v>2</v>
      </c>
      <c r="T1576">
        <v>2</v>
      </c>
    </row>
    <row r="1577" spans="18:20">
      <c r="R1577">
        <v>2</v>
      </c>
      <c r="S1577">
        <v>4</v>
      </c>
      <c r="T1577">
        <v>4</v>
      </c>
    </row>
    <row r="1578" spans="18:20">
      <c r="R1578">
        <v>6</v>
      </c>
      <c r="S1578">
        <v>4</v>
      </c>
      <c r="T1578">
        <v>2</v>
      </c>
    </row>
    <row r="1579" spans="18:20">
      <c r="R1579">
        <v>2</v>
      </c>
      <c r="S1579">
        <v>4</v>
      </c>
      <c r="T1579">
        <v>2</v>
      </c>
    </row>
    <row r="1580" spans="18:20">
      <c r="R1580">
        <v>2</v>
      </c>
      <c r="S1580">
        <v>4</v>
      </c>
      <c r="T1580">
        <v>4</v>
      </c>
    </row>
    <row r="1581" spans="18:20">
      <c r="R1581">
        <v>6</v>
      </c>
      <c r="S1581">
        <v>5</v>
      </c>
      <c r="T1581">
        <v>4</v>
      </c>
    </row>
    <row r="1582" spans="18:20">
      <c r="R1582">
        <v>3</v>
      </c>
      <c r="S1582">
        <v>3</v>
      </c>
      <c r="T1582">
        <v>4</v>
      </c>
    </row>
    <row r="1583" spans="18:20">
      <c r="R1583">
        <v>5</v>
      </c>
      <c r="S1583">
        <v>3</v>
      </c>
      <c r="T1583">
        <v>4</v>
      </c>
    </row>
    <row r="1584" spans="18:20">
      <c r="R1584">
        <v>3</v>
      </c>
      <c r="S1584">
        <v>3</v>
      </c>
      <c r="T1584">
        <v>2</v>
      </c>
    </row>
    <row r="1585" spans="18:20">
      <c r="R1585">
        <v>5</v>
      </c>
      <c r="S1585">
        <v>3</v>
      </c>
      <c r="T1585">
        <v>5</v>
      </c>
    </row>
    <row r="1586" spans="18:20">
      <c r="R1586">
        <v>4</v>
      </c>
      <c r="S1586">
        <v>2</v>
      </c>
      <c r="T1586">
        <v>2</v>
      </c>
    </row>
    <row r="1587" spans="18:20">
      <c r="R1587">
        <v>4</v>
      </c>
      <c r="S1587">
        <v>3</v>
      </c>
      <c r="T1587">
        <v>2</v>
      </c>
    </row>
    <row r="1588" spans="18:20">
      <c r="R1588">
        <v>5</v>
      </c>
      <c r="S1588">
        <v>4</v>
      </c>
      <c r="T1588">
        <v>2</v>
      </c>
    </row>
    <row r="1589" spans="18:20">
      <c r="R1589">
        <v>3</v>
      </c>
      <c r="S1589">
        <v>4</v>
      </c>
      <c r="T1589">
        <v>2</v>
      </c>
    </row>
    <row r="1590" spans="18:20">
      <c r="R1590">
        <v>3</v>
      </c>
      <c r="S1590">
        <v>4</v>
      </c>
      <c r="T1590">
        <v>3</v>
      </c>
    </row>
    <row r="1591" spans="18:20">
      <c r="R1591">
        <v>3</v>
      </c>
      <c r="S1591">
        <v>6</v>
      </c>
      <c r="T1591">
        <v>5</v>
      </c>
    </row>
    <row r="1592" spans="18:20">
      <c r="R1592">
        <v>3</v>
      </c>
      <c r="S1592">
        <v>2</v>
      </c>
      <c r="T1592">
        <v>2</v>
      </c>
    </row>
    <row r="1593" spans="18:20">
      <c r="R1593">
        <v>2</v>
      </c>
      <c r="S1593">
        <v>3</v>
      </c>
      <c r="T1593">
        <v>2</v>
      </c>
    </row>
    <row r="1594" spans="18:20">
      <c r="R1594">
        <v>4</v>
      </c>
      <c r="S1594">
        <v>3</v>
      </c>
      <c r="T1594">
        <v>4</v>
      </c>
    </row>
    <row r="1595" spans="18:20">
      <c r="R1595">
        <v>3</v>
      </c>
      <c r="S1595">
        <v>4</v>
      </c>
      <c r="T1595">
        <v>4</v>
      </c>
    </row>
    <row r="1596" spans="18:20">
      <c r="R1596">
        <v>2</v>
      </c>
      <c r="S1596">
        <v>3</v>
      </c>
      <c r="T1596">
        <v>5</v>
      </c>
    </row>
    <row r="1597" spans="18:20">
      <c r="R1597">
        <v>5</v>
      </c>
      <c r="S1597">
        <v>3</v>
      </c>
      <c r="T1597">
        <v>2</v>
      </c>
    </row>
    <row r="1598" spans="18:20">
      <c r="R1598">
        <v>4</v>
      </c>
      <c r="S1598">
        <v>5</v>
      </c>
      <c r="T1598">
        <v>3</v>
      </c>
    </row>
    <row r="1599" spans="18:20">
      <c r="R1599">
        <v>4</v>
      </c>
      <c r="S1599">
        <v>3</v>
      </c>
      <c r="T1599">
        <v>5</v>
      </c>
    </row>
    <row r="1600" spans="18:20">
      <c r="R1600">
        <v>4</v>
      </c>
      <c r="S1600">
        <v>3</v>
      </c>
      <c r="T1600">
        <v>4</v>
      </c>
    </row>
    <row r="1601" spans="18:20">
      <c r="R1601">
        <v>2</v>
      </c>
      <c r="S1601">
        <v>3</v>
      </c>
      <c r="T1601">
        <v>2</v>
      </c>
    </row>
    <row r="1602" spans="18:20">
      <c r="R1602">
        <v>2</v>
      </c>
      <c r="S1602">
        <v>3</v>
      </c>
      <c r="T1602">
        <v>2</v>
      </c>
    </row>
    <row r="1603" spans="18:20">
      <c r="R1603">
        <v>3</v>
      </c>
      <c r="S1603">
        <v>2</v>
      </c>
      <c r="T1603">
        <v>4</v>
      </c>
    </row>
    <row r="1604" spans="18:20">
      <c r="R1604">
        <v>5</v>
      </c>
      <c r="S1604">
        <v>2</v>
      </c>
      <c r="T1604">
        <v>3</v>
      </c>
    </row>
    <row r="1605" spans="18:20">
      <c r="R1605">
        <v>3</v>
      </c>
      <c r="S1605">
        <v>2</v>
      </c>
      <c r="T1605">
        <v>3</v>
      </c>
    </row>
    <row r="1606" spans="18:20">
      <c r="R1606">
        <v>4</v>
      </c>
      <c r="S1606">
        <v>2</v>
      </c>
      <c r="T1606">
        <v>2</v>
      </c>
    </row>
    <row r="1607" spans="18:20">
      <c r="R1607">
        <v>5</v>
      </c>
      <c r="S1607">
        <v>3</v>
      </c>
      <c r="T1607">
        <v>3</v>
      </c>
    </row>
    <row r="1608" spans="18:20">
      <c r="R1608">
        <v>4</v>
      </c>
      <c r="S1608">
        <v>2</v>
      </c>
      <c r="T1608">
        <v>3</v>
      </c>
    </row>
    <row r="1609" spans="18:20">
      <c r="R1609">
        <v>4</v>
      </c>
      <c r="S1609">
        <v>2</v>
      </c>
      <c r="T1609">
        <v>2</v>
      </c>
    </row>
    <row r="1610" spans="18:20">
      <c r="R1610">
        <v>3</v>
      </c>
      <c r="S1610">
        <v>5</v>
      </c>
      <c r="T1610">
        <v>4</v>
      </c>
    </row>
    <row r="1611" spans="18:20">
      <c r="R1611">
        <v>3</v>
      </c>
      <c r="S1611">
        <v>2</v>
      </c>
      <c r="T1611">
        <v>4</v>
      </c>
    </row>
    <row r="1612" spans="18:20">
      <c r="R1612">
        <v>4</v>
      </c>
      <c r="S1612">
        <v>4</v>
      </c>
      <c r="T1612">
        <v>5</v>
      </c>
    </row>
    <row r="1613" spans="18:20">
      <c r="R1613">
        <v>2</v>
      </c>
      <c r="S1613">
        <v>6</v>
      </c>
      <c r="T1613">
        <v>5</v>
      </c>
    </row>
    <row r="1614" spans="18:20">
      <c r="R1614">
        <v>3</v>
      </c>
      <c r="S1614">
        <v>2</v>
      </c>
      <c r="T1614">
        <v>2</v>
      </c>
    </row>
    <row r="1615" spans="18:20">
      <c r="R1615">
        <v>5</v>
      </c>
      <c r="S1615">
        <v>5</v>
      </c>
      <c r="T1615">
        <v>4</v>
      </c>
    </row>
    <row r="1616" spans="18:20">
      <c r="R1616">
        <v>3</v>
      </c>
      <c r="S1616">
        <v>4</v>
      </c>
      <c r="T1616">
        <v>5</v>
      </c>
    </row>
    <row r="1617" spans="18:20">
      <c r="R1617">
        <v>5</v>
      </c>
      <c r="S1617">
        <v>2</v>
      </c>
      <c r="T1617">
        <v>4</v>
      </c>
    </row>
    <row r="1618" spans="18:20">
      <c r="R1618">
        <v>4</v>
      </c>
      <c r="S1618">
        <v>2</v>
      </c>
      <c r="T1618">
        <v>3</v>
      </c>
    </row>
    <row r="1619" spans="18:20">
      <c r="R1619">
        <v>3</v>
      </c>
      <c r="S1619">
        <v>3</v>
      </c>
      <c r="T1619">
        <v>3</v>
      </c>
    </row>
    <row r="1620" spans="18:20">
      <c r="R1620">
        <v>7</v>
      </c>
      <c r="S1620">
        <v>3</v>
      </c>
      <c r="T1620">
        <v>3</v>
      </c>
    </row>
    <row r="1621" spans="18:20">
      <c r="R1621">
        <v>2</v>
      </c>
      <c r="S1621">
        <v>3</v>
      </c>
      <c r="T1621">
        <v>3</v>
      </c>
    </row>
    <row r="1622" spans="18:20">
      <c r="R1622">
        <v>2</v>
      </c>
      <c r="S1622">
        <v>2</v>
      </c>
      <c r="T1622">
        <v>5</v>
      </c>
    </row>
    <row r="1623" spans="18:20">
      <c r="R1623">
        <v>2</v>
      </c>
      <c r="S1623">
        <v>3</v>
      </c>
      <c r="T1623">
        <v>4</v>
      </c>
    </row>
    <row r="1624" spans="18:20">
      <c r="R1624">
        <v>7</v>
      </c>
      <c r="S1624">
        <v>4</v>
      </c>
      <c r="T1624">
        <v>3</v>
      </c>
    </row>
    <row r="1625" spans="18:20">
      <c r="R1625">
        <v>3</v>
      </c>
      <c r="S1625">
        <v>4</v>
      </c>
      <c r="T1625">
        <v>2</v>
      </c>
    </row>
    <row r="1626" spans="18:20">
      <c r="R1626">
        <v>3</v>
      </c>
      <c r="S1626">
        <v>3</v>
      </c>
      <c r="T1626">
        <v>3</v>
      </c>
    </row>
    <row r="1627" spans="18:20">
      <c r="R1627">
        <v>2</v>
      </c>
      <c r="S1627">
        <v>6</v>
      </c>
      <c r="T1627">
        <v>3</v>
      </c>
    </row>
    <row r="1628" spans="18:20">
      <c r="R1628">
        <v>3</v>
      </c>
      <c r="S1628">
        <v>3</v>
      </c>
      <c r="T1628">
        <v>3</v>
      </c>
    </row>
    <row r="1629" spans="18:20">
      <c r="R1629">
        <v>2</v>
      </c>
      <c r="S1629">
        <v>3</v>
      </c>
      <c r="T1629">
        <v>3</v>
      </c>
    </row>
    <row r="1630" spans="18:20">
      <c r="R1630">
        <v>3</v>
      </c>
      <c r="S1630">
        <v>3</v>
      </c>
      <c r="T1630">
        <v>2</v>
      </c>
    </row>
    <row r="1631" spans="18:20">
      <c r="R1631">
        <v>3</v>
      </c>
      <c r="S1631">
        <v>4</v>
      </c>
      <c r="T1631">
        <v>4</v>
      </c>
    </row>
    <row r="1632" spans="18:20">
      <c r="R1632">
        <v>4</v>
      </c>
      <c r="S1632">
        <v>2</v>
      </c>
      <c r="T1632">
        <v>3</v>
      </c>
    </row>
    <row r="1633" spans="18:20">
      <c r="R1633">
        <v>4</v>
      </c>
      <c r="S1633">
        <v>3</v>
      </c>
      <c r="T1633">
        <v>3</v>
      </c>
    </row>
    <row r="1634" spans="18:20">
      <c r="R1634">
        <v>2</v>
      </c>
      <c r="S1634">
        <v>2</v>
      </c>
      <c r="T1634">
        <v>4</v>
      </c>
    </row>
    <row r="1635" spans="18:20">
      <c r="R1635">
        <v>5</v>
      </c>
      <c r="S1635">
        <v>3</v>
      </c>
      <c r="T1635">
        <v>3</v>
      </c>
    </row>
    <row r="1636" spans="18:20">
      <c r="R1636">
        <v>3</v>
      </c>
      <c r="S1636">
        <v>3</v>
      </c>
      <c r="T1636">
        <v>3</v>
      </c>
    </row>
    <row r="1637" spans="18:20">
      <c r="R1637">
        <v>3</v>
      </c>
      <c r="S1637">
        <v>3</v>
      </c>
      <c r="T1637">
        <v>3</v>
      </c>
    </row>
    <row r="1638" spans="18:20">
      <c r="R1638">
        <v>2</v>
      </c>
      <c r="S1638">
        <v>2</v>
      </c>
      <c r="T1638">
        <v>3</v>
      </c>
    </row>
    <row r="1639" spans="18:20">
      <c r="R1639">
        <v>4</v>
      </c>
      <c r="S1639">
        <v>5</v>
      </c>
      <c r="T1639">
        <v>2</v>
      </c>
    </row>
    <row r="1640" spans="18:20">
      <c r="R1640">
        <v>3</v>
      </c>
      <c r="S1640">
        <v>4</v>
      </c>
      <c r="T1640">
        <v>3</v>
      </c>
    </row>
    <row r="1641" spans="18:20">
      <c r="R1641">
        <v>3</v>
      </c>
      <c r="S1641">
        <v>2</v>
      </c>
      <c r="T1641">
        <v>2</v>
      </c>
    </row>
    <row r="1642" spans="18:20">
      <c r="R1642">
        <v>2</v>
      </c>
      <c r="S1642">
        <v>2</v>
      </c>
      <c r="T1642">
        <v>2</v>
      </c>
    </row>
    <row r="1643" spans="18:20">
      <c r="R1643">
        <v>2</v>
      </c>
      <c r="S1643">
        <v>3</v>
      </c>
      <c r="T1643">
        <v>2</v>
      </c>
    </row>
    <row r="1644" spans="18:20">
      <c r="R1644">
        <v>3</v>
      </c>
      <c r="S1644">
        <v>3</v>
      </c>
      <c r="T1644">
        <v>4</v>
      </c>
    </row>
    <row r="1645" spans="18:20">
      <c r="R1645">
        <v>4</v>
      </c>
      <c r="S1645">
        <v>2</v>
      </c>
      <c r="T1645">
        <v>3</v>
      </c>
    </row>
    <row r="1646" spans="18:20">
      <c r="R1646">
        <v>3</v>
      </c>
      <c r="S1646">
        <v>3</v>
      </c>
      <c r="T1646">
        <v>2</v>
      </c>
    </row>
    <row r="1647" spans="18:20">
      <c r="R1647">
        <v>3</v>
      </c>
      <c r="S1647">
        <v>2</v>
      </c>
      <c r="T1647">
        <v>2</v>
      </c>
    </row>
    <row r="1648" spans="18:20">
      <c r="R1648">
        <v>5</v>
      </c>
      <c r="S1648">
        <v>5</v>
      </c>
      <c r="T1648">
        <v>3</v>
      </c>
    </row>
    <row r="1649" spans="18:20">
      <c r="R1649">
        <v>3</v>
      </c>
      <c r="S1649">
        <v>3</v>
      </c>
      <c r="T1649">
        <v>2</v>
      </c>
    </row>
    <row r="1650" spans="18:20">
      <c r="R1650">
        <v>5</v>
      </c>
      <c r="S1650">
        <v>2</v>
      </c>
      <c r="T1650">
        <v>4</v>
      </c>
    </row>
    <row r="1651" spans="18:20">
      <c r="R1651">
        <v>4</v>
      </c>
      <c r="S1651">
        <v>3</v>
      </c>
      <c r="T1651">
        <v>2</v>
      </c>
    </row>
    <row r="1652" spans="18:20">
      <c r="R1652">
        <v>3</v>
      </c>
      <c r="S1652">
        <v>2</v>
      </c>
      <c r="T1652">
        <v>3</v>
      </c>
    </row>
    <row r="1653" spans="18:20">
      <c r="R1653">
        <v>3</v>
      </c>
      <c r="S1653">
        <v>3</v>
      </c>
      <c r="T1653">
        <v>2</v>
      </c>
    </row>
    <row r="1654" spans="18:20">
      <c r="R1654">
        <v>2</v>
      </c>
      <c r="S1654">
        <v>5</v>
      </c>
      <c r="T1654">
        <v>6</v>
      </c>
    </row>
    <row r="1655" spans="18:20">
      <c r="R1655">
        <v>3</v>
      </c>
      <c r="S1655">
        <v>3</v>
      </c>
      <c r="T1655">
        <v>2</v>
      </c>
    </row>
    <row r="1656" spans="18:20">
      <c r="R1656">
        <v>3</v>
      </c>
      <c r="S1656">
        <v>4</v>
      </c>
      <c r="T1656">
        <v>5</v>
      </c>
    </row>
    <row r="1657" spans="18:20">
      <c r="R1657">
        <v>3</v>
      </c>
      <c r="S1657">
        <v>2</v>
      </c>
      <c r="T1657">
        <v>3</v>
      </c>
    </row>
    <row r="1658" spans="18:20">
      <c r="R1658">
        <v>2</v>
      </c>
      <c r="S1658">
        <v>3</v>
      </c>
      <c r="T1658">
        <v>3</v>
      </c>
    </row>
    <row r="1659" spans="18:20">
      <c r="R1659">
        <v>4</v>
      </c>
      <c r="S1659">
        <v>3</v>
      </c>
      <c r="T1659">
        <v>2</v>
      </c>
    </row>
    <row r="1660" spans="18:20">
      <c r="R1660">
        <v>2</v>
      </c>
      <c r="S1660">
        <v>2</v>
      </c>
      <c r="T1660">
        <v>2</v>
      </c>
    </row>
    <row r="1661" spans="18:20">
      <c r="R1661">
        <v>4</v>
      </c>
      <c r="S1661">
        <v>2</v>
      </c>
      <c r="T1661">
        <v>3</v>
      </c>
    </row>
    <row r="1662" spans="18:20">
      <c r="R1662">
        <v>3</v>
      </c>
      <c r="S1662">
        <v>3</v>
      </c>
      <c r="T1662">
        <v>4</v>
      </c>
    </row>
    <row r="1663" spans="18:20">
      <c r="R1663">
        <v>3</v>
      </c>
      <c r="S1663">
        <v>3</v>
      </c>
      <c r="T1663">
        <v>4</v>
      </c>
    </row>
    <row r="1664" spans="18:20">
      <c r="R1664">
        <v>2</v>
      </c>
      <c r="S1664">
        <v>4</v>
      </c>
      <c r="T1664">
        <v>2</v>
      </c>
    </row>
    <row r="1665" spans="18:20">
      <c r="R1665">
        <v>2</v>
      </c>
      <c r="S1665">
        <v>3</v>
      </c>
      <c r="T1665">
        <v>3</v>
      </c>
    </row>
    <row r="1666" spans="18:20">
      <c r="R1666">
        <v>3</v>
      </c>
      <c r="S1666">
        <v>3</v>
      </c>
      <c r="T1666">
        <v>4</v>
      </c>
    </row>
    <row r="1667" spans="18:20">
      <c r="R1667">
        <v>2</v>
      </c>
      <c r="S1667">
        <v>2</v>
      </c>
      <c r="T1667">
        <v>3</v>
      </c>
    </row>
    <row r="1668" spans="18:20">
      <c r="R1668">
        <v>3</v>
      </c>
      <c r="S1668">
        <v>3</v>
      </c>
      <c r="T1668">
        <v>2</v>
      </c>
    </row>
    <row r="1669" spans="18:20">
      <c r="R1669">
        <v>3</v>
      </c>
      <c r="S1669">
        <v>3</v>
      </c>
      <c r="T1669">
        <v>3</v>
      </c>
    </row>
    <row r="1670" spans="18:20">
      <c r="R1670">
        <v>6</v>
      </c>
      <c r="S1670">
        <v>3</v>
      </c>
      <c r="T1670">
        <v>2</v>
      </c>
    </row>
    <row r="1671" spans="18:20">
      <c r="R1671">
        <v>7</v>
      </c>
      <c r="S1671">
        <v>4</v>
      </c>
      <c r="T1671">
        <v>2</v>
      </c>
    </row>
    <row r="1672" spans="18:20">
      <c r="R1672">
        <v>3</v>
      </c>
      <c r="S1672">
        <v>3</v>
      </c>
      <c r="T1672">
        <v>2</v>
      </c>
    </row>
    <row r="1673" spans="18:20">
      <c r="R1673">
        <v>3</v>
      </c>
      <c r="S1673">
        <v>4</v>
      </c>
      <c r="T1673">
        <v>6</v>
      </c>
    </row>
    <row r="1674" spans="18:20">
      <c r="R1674">
        <v>3</v>
      </c>
      <c r="S1674">
        <v>2</v>
      </c>
      <c r="T1674">
        <v>3</v>
      </c>
    </row>
    <row r="1675" spans="18:20">
      <c r="R1675">
        <v>2</v>
      </c>
      <c r="S1675">
        <v>2</v>
      </c>
      <c r="T1675">
        <v>3</v>
      </c>
    </row>
    <row r="1676" spans="18:20">
      <c r="R1676">
        <v>3</v>
      </c>
      <c r="S1676">
        <v>3</v>
      </c>
      <c r="T1676">
        <v>3</v>
      </c>
    </row>
    <row r="1677" spans="18:20">
      <c r="R1677">
        <v>3</v>
      </c>
      <c r="S1677">
        <v>5</v>
      </c>
      <c r="T1677">
        <v>4</v>
      </c>
    </row>
    <row r="1678" spans="18:20">
      <c r="R1678">
        <v>2</v>
      </c>
      <c r="S1678">
        <v>2</v>
      </c>
      <c r="T1678">
        <v>5</v>
      </c>
    </row>
    <row r="1679" spans="18:20">
      <c r="R1679">
        <v>2</v>
      </c>
      <c r="S1679">
        <v>3</v>
      </c>
      <c r="T1679">
        <v>2</v>
      </c>
    </row>
    <row r="1680" spans="18:20">
      <c r="R1680">
        <v>2</v>
      </c>
      <c r="S1680">
        <v>3</v>
      </c>
      <c r="T1680">
        <v>3</v>
      </c>
    </row>
    <row r="1681" spans="18:20">
      <c r="R1681">
        <v>2</v>
      </c>
      <c r="S1681">
        <v>4</v>
      </c>
      <c r="T1681">
        <v>4</v>
      </c>
    </row>
    <row r="1682" spans="18:20">
      <c r="R1682">
        <v>5</v>
      </c>
      <c r="S1682">
        <v>4</v>
      </c>
      <c r="T1682">
        <v>2</v>
      </c>
    </row>
    <row r="1683" spans="18:20">
      <c r="R1683">
        <v>3</v>
      </c>
      <c r="S1683">
        <v>2</v>
      </c>
      <c r="T1683">
        <v>2</v>
      </c>
    </row>
    <row r="1684" spans="18:20">
      <c r="R1684">
        <v>2</v>
      </c>
      <c r="S1684">
        <v>2</v>
      </c>
      <c r="T1684">
        <v>4</v>
      </c>
    </row>
    <row r="1685" spans="18:20">
      <c r="R1685">
        <v>3</v>
      </c>
      <c r="S1685">
        <v>2</v>
      </c>
      <c r="T1685">
        <v>3</v>
      </c>
    </row>
    <row r="1686" spans="18:20">
      <c r="R1686">
        <v>2</v>
      </c>
      <c r="S1686">
        <v>3</v>
      </c>
      <c r="T1686">
        <v>3</v>
      </c>
    </row>
    <row r="1687" spans="18:20">
      <c r="R1687">
        <v>2</v>
      </c>
      <c r="S1687">
        <v>2</v>
      </c>
      <c r="T1687">
        <v>2</v>
      </c>
    </row>
    <row r="1688" spans="18:20">
      <c r="R1688">
        <v>2</v>
      </c>
      <c r="S1688">
        <v>2</v>
      </c>
      <c r="T1688">
        <v>2</v>
      </c>
    </row>
    <row r="1689" spans="18:20">
      <c r="R1689">
        <v>4</v>
      </c>
      <c r="S1689">
        <v>5</v>
      </c>
      <c r="T1689">
        <v>2</v>
      </c>
    </row>
    <row r="1690" spans="18:20">
      <c r="R1690">
        <v>3</v>
      </c>
      <c r="S1690">
        <v>4</v>
      </c>
      <c r="T1690">
        <v>3</v>
      </c>
    </row>
    <row r="1691" spans="18:20">
      <c r="R1691">
        <v>4</v>
      </c>
      <c r="S1691">
        <v>2</v>
      </c>
      <c r="T1691">
        <v>2</v>
      </c>
    </row>
    <row r="1692" spans="18:20">
      <c r="R1692">
        <v>3</v>
      </c>
      <c r="S1692">
        <v>2</v>
      </c>
      <c r="T1692">
        <v>4</v>
      </c>
    </row>
    <row r="1693" spans="18:20">
      <c r="R1693">
        <v>2</v>
      </c>
      <c r="S1693">
        <v>5</v>
      </c>
      <c r="T1693">
        <v>5</v>
      </c>
    </row>
    <row r="1694" spans="18:20">
      <c r="R1694">
        <v>5</v>
      </c>
      <c r="S1694">
        <v>3</v>
      </c>
      <c r="T1694">
        <v>3</v>
      </c>
    </row>
    <row r="1695" spans="18:20">
      <c r="R1695">
        <v>5</v>
      </c>
      <c r="S1695">
        <v>2</v>
      </c>
      <c r="T1695">
        <v>3</v>
      </c>
    </row>
    <row r="1696" spans="18:20">
      <c r="R1696">
        <v>3</v>
      </c>
      <c r="S1696">
        <v>2</v>
      </c>
      <c r="T1696">
        <v>3</v>
      </c>
    </row>
    <row r="1697" spans="18:20">
      <c r="R1697">
        <v>5</v>
      </c>
      <c r="S1697">
        <v>3</v>
      </c>
      <c r="T1697">
        <v>3</v>
      </c>
    </row>
    <row r="1698" spans="18:20">
      <c r="R1698">
        <v>4</v>
      </c>
      <c r="S1698">
        <v>2</v>
      </c>
      <c r="T1698">
        <v>2</v>
      </c>
    </row>
    <row r="1699" spans="18:20">
      <c r="R1699">
        <v>4</v>
      </c>
      <c r="S1699">
        <v>2</v>
      </c>
      <c r="T1699">
        <v>4</v>
      </c>
    </row>
    <row r="1700" spans="18:20">
      <c r="R1700">
        <v>3</v>
      </c>
      <c r="S1700">
        <v>2</v>
      </c>
      <c r="T1700">
        <v>5</v>
      </c>
    </row>
    <row r="1701" spans="18:20">
      <c r="R1701">
        <v>2</v>
      </c>
      <c r="S1701">
        <v>3</v>
      </c>
      <c r="T1701">
        <v>3</v>
      </c>
    </row>
    <row r="1702" spans="18:20">
      <c r="R1702">
        <v>4</v>
      </c>
      <c r="S1702">
        <v>3</v>
      </c>
      <c r="T1702">
        <v>3</v>
      </c>
    </row>
    <row r="1703" spans="18:20">
      <c r="R1703">
        <v>4</v>
      </c>
      <c r="S1703">
        <v>2</v>
      </c>
      <c r="T1703">
        <v>3</v>
      </c>
    </row>
    <row r="1704" spans="18:20">
      <c r="R1704">
        <v>4</v>
      </c>
      <c r="S1704">
        <v>2</v>
      </c>
      <c r="T1704">
        <v>2</v>
      </c>
    </row>
    <row r="1705" spans="18:20">
      <c r="R1705">
        <v>2</v>
      </c>
      <c r="S1705">
        <v>2</v>
      </c>
      <c r="T1705">
        <v>3</v>
      </c>
    </row>
    <row r="1706" spans="18:20">
      <c r="R1706">
        <v>3</v>
      </c>
      <c r="S1706">
        <v>4</v>
      </c>
      <c r="T1706">
        <v>4</v>
      </c>
    </row>
    <row r="1707" spans="18:20">
      <c r="R1707">
        <v>3</v>
      </c>
      <c r="S1707">
        <v>3</v>
      </c>
      <c r="T1707">
        <v>4</v>
      </c>
    </row>
    <row r="1708" spans="18:20">
      <c r="R1708">
        <v>3</v>
      </c>
      <c r="S1708">
        <v>2</v>
      </c>
      <c r="T1708">
        <v>2</v>
      </c>
    </row>
    <row r="1709" spans="18:20">
      <c r="R1709">
        <v>3</v>
      </c>
      <c r="S1709">
        <v>5</v>
      </c>
      <c r="T1709">
        <v>2</v>
      </c>
    </row>
    <row r="1710" spans="18:20">
      <c r="R1710">
        <v>3</v>
      </c>
      <c r="S1710">
        <v>5</v>
      </c>
      <c r="T1710">
        <v>4</v>
      </c>
    </row>
    <row r="1711" spans="18:20">
      <c r="R1711">
        <v>3</v>
      </c>
      <c r="S1711">
        <v>4</v>
      </c>
      <c r="T1711">
        <v>4</v>
      </c>
    </row>
    <row r="1712" spans="18:20">
      <c r="R1712">
        <v>2</v>
      </c>
      <c r="S1712">
        <v>2</v>
      </c>
      <c r="T1712">
        <v>3</v>
      </c>
    </row>
    <row r="1713" spans="18:20">
      <c r="R1713">
        <v>4</v>
      </c>
      <c r="S1713">
        <v>2</v>
      </c>
      <c r="T1713">
        <v>4</v>
      </c>
    </row>
    <row r="1714" spans="18:20">
      <c r="R1714">
        <v>3</v>
      </c>
      <c r="S1714">
        <v>4</v>
      </c>
      <c r="T1714">
        <v>3</v>
      </c>
    </row>
    <row r="1715" spans="18:20">
      <c r="R1715">
        <v>3</v>
      </c>
      <c r="S1715">
        <v>4</v>
      </c>
      <c r="T1715">
        <v>5</v>
      </c>
    </row>
    <row r="1716" spans="18:20">
      <c r="R1716">
        <v>2</v>
      </c>
      <c r="S1716">
        <v>4</v>
      </c>
      <c r="T1716">
        <v>6</v>
      </c>
    </row>
    <row r="1717" spans="18:20">
      <c r="R1717">
        <v>2</v>
      </c>
      <c r="S1717">
        <v>4</v>
      </c>
      <c r="T1717">
        <v>4</v>
      </c>
    </row>
    <row r="1718" spans="18:20">
      <c r="R1718">
        <v>5</v>
      </c>
      <c r="S1718">
        <v>4</v>
      </c>
      <c r="T1718">
        <v>3</v>
      </c>
    </row>
    <row r="1719" spans="18:20">
      <c r="R1719">
        <v>2</v>
      </c>
      <c r="S1719">
        <v>3</v>
      </c>
      <c r="T1719">
        <v>3</v>
      </c>
    </row>
    <row r="1720" spans="18:20">
      <c r="R1720">
        <v>3</v>
      </c>
      <c r="S1720">
        <v>3</v>
      </c>
      <c r="T1720">
        <v>2</v>
      </c>
    </row>
    <row r="1721" spans="18:20">
      <c r="R1721">
        <v>4</v>
      </c>
      <c r="S1721">
        <v>3</v>
      </c>
      <c r="T1721">
        <v>3</v>
      </c>
    </row>
    <row r="1722" spans="18:20">
      <c r="R1722">
        <v>3</v>
      </c>
      <c r="S1722">
        <v>4</v>
      </c>
      <c r="T1722">
        <v>4</v>
      </c>
    </row>
    <row r="1723" spans="18:20">
      <c r="R1723">
        <v>5</v>
      </c>
      <c r="S1723">
        <v>4</v>
      </c>
      <c r="T1723">
        <v>3</v>
      </c>
    </row>
    <row r="1724" spans="18:20">
      <c r="R1724">
        <v>3</v>
      </c>
      <c r="S1724">
        <v>3</v>
      </c>
      <c r="T1724">
        <v>2</v>
      </c>
    </row>
    <row r="1725" spans="18:20">
      <c r="R1725">
        <v>3</v>
      </c>
      <c r="S1725">
        <v>3</v>
      </c>
      <c r="T1725">
        <v>6</v>
      </c>
    </row>
    <row r="1726" spans="18:20">
      <c r="R1726">
        <v>3</v>
      </c>
      <c r="S1726">
        <v>4</v>
      </c>
      <c r="T1726">
        <v>3</v>
      </c>
    </row>
    <row r="1727" spans="18:20">
      <c r="R1727">
        <v>4</v>
      </c>
      <c r="S1727">
        <v>7</v>
      </c>
      <c r="T1727">
        <v>3</v>
      </c>
    </row>
    <row r="1728" spans="18:20">
      <c r="R1728">
        <v>2</v>
      </c>
      <c r="S1728">
        <v>3</v>
      </c>
      <c r="T1728">
        <v>3</v>
      </c>
    </row>
    <row r="1729" spans="18:20">
      <c r="R1729">
        <v>3</v>
      </c>
      <c r="S1729">
        <v>3</v>
      </c>
      <c r="T1729">
        <v>5</v>
      </c>
    </row>
    <row r="1730" spans="18:20">
      <c r="R1730">
        <v>4</v>
      </c>
      <c r="S1730">
        <v>3</v>
      </c>
      <c r="T1730">
        <v>3</v>
      </c>
    </row>
    <row r="1731" spans="18:20">
      <c r="R1731">
        <v>2</v>
      </c>
      <c r="S1731">
        <v>2</v>
      </c>
      <c r="T1731">
        <v>4</v>
      </c>
    </row>
    <row r="1732" spans="18:20">
      <c r="R1732">
        <v>2</v>
      </c>
      <c r="S1732">
        <v>4</v>
      </c>
      <c r="T1732">
        <v>3</v>
      </c>
    </row>
    <row r="1733" spans="18:20">
      <c r="R1733">
        <v>2</v>
      </c>
      <c r="S1733">
        <v>3</v>
      </c>
      <c r="T1733">
        <v>3</v>
      </c>
    </row>
    <row r="1734" spans="18:20">
      <c r="R1734">
        <v>3</v>
      </c>
      <c r="S1734">
        <v>2</v>
      </c>
      <c r="T1734">
        <v>4</v>
      </c>
    </row>
    <row r="1735" spans="18:20">
      <c r="R1735">
        <v>2</v>
      </c>
      <c r="S1735">
        <v>4</v>
      </c>
      <c r="T1735">
        <v>3</v>
      </c>
    </row>
    <row r="1736" spans="18:20">
      <c r="R1736">
        <v>5</v>
      </c>
      <c r="S1736">
        <v>2</v>
      </c>
      <c r="T1736">
        <v>4</v>
      </c>
    </row>
    <row r="1737" spans="18:20">
      <c r="R1737">
        <v>4</v>
      </c>
      <c r="S1737">
        <v>2</v>
      </c>
      <c r="T1737">
        <v>3</v>
      </c>
    </row>
    <row r="1738" spans="18:20">
      <c r="R1738">
        <v>2</v>
      </c>
      <c r="S1738">
        <v>4</v>
      </c>
      <c r="T1738">
        <v>3</v>
      </c>
    </row>
    <row r="1739" spans="18:20">
      <c r="R1739">
        <v>3</v>
      </c>
      <c r="S1739">
        <v>3</v>
      </c>
      <c r="T1739">
        <v>3</v>
      </c>
    </row>
    <row r="1740" spans="18:20">
      <c r="R1740">
        <v>3</v>
      </c>
      <c r="S1740">
        <v>7</v>
      </c>
      <c r="T1740">
        <v>4</v>
      </c>
    </row>
    <row r="1741" spans="18:20">
      <c r="R1741">
        <v>2</v>
      </c>
      <c r="S1741">
        <v>2</v>
      </c>
      <c r="T1741">
        <v>3</v>
      </c>
    </row>
    <row r="1742" spans="18:20">
      <c r="R1742">
        <v>3</v>
      </c>
      <c r="S1742">
        <v>3</v>
      </c>
      <c r="T1742">
        <v>3</v>
      </c>
    </row>
    <row r="1743" spans="18:20">
      <c r="R1743">
        <v>5</v>
      </c>
      <c r="S1743">
        <v>6</v>
      </c>
      <c r="T1743">
        <v>2</v>
      </c>
    </row>
    <row r="1744" spans="18:20">
      <c r="R1744">
        <v>4</v>
      </c>
      <c r="S1744">
        <v>3</v>
      </c>
      <c r="T1744">
        <v>2</v>
      </c>
    </row>
    <row r="1745" spans="18:20">
      <c r="R1745">
        <v>2</v>
      </c>
      <c r="S1745">
        <v>3</v>
      </c>
      <c r="T1745">
        <v>3</v>
      </c>
    </row>
    <row r="1746" spans="18:20">
      <c r="R1746">
        <v>2</v>
      </c>
      <c r="S1746">
        <v>3</v>
      </c>
      <c r="T1746">
        <v>3</v>
      </c>
    </row>
    <row r="1747" spans="18:20">
      <c r="R1747">
        <v>4</v>
      </c>
      <c r="S1747">
        <v>5</v>
      </c>
      <c r="T1747">
        <v>3</v>
      </c>
    </row>
    <row r="1748" spans="18:20">
      <c r="R1748">
        <v>4</v>
      </c>
      <c r="S1748">
        <v>3</v>
      </c>
      <c r="T1748">
        <v>6</v>
      </c>
    </row>
    <row r="1749" spans="18:20">
      <c r="R1749">
        <v>4</v>
      </c>
      <c r="S1749">
        <v>4</v>
      </c>
      <c r="T1749">
        <v>2</v>
      </c>
    </row>
    <row r="1750" spans="18:20">
      <c r="R1750">
        <v>3</v>
      </c>
      <c r="S1750">
        <v>2</v>
      </c>
      <c r="T1750">
        <v>3</v>
      </c>
    </row>
    <row r="1751" spans="18:20">
      <c r="R1751">
        <v>4</v>
      </c>
      <c r="S1751">
        <v>4</v>
      </c>
      <c r="T1751">
        <v>3</v>
      </c>
    </row>
    <row r="1752" spans="18:20">
      <c r="R1752">
        <v>2</v>
      </c>
      <c r="S1752">
        <v>4</v>
      </c>
      <c r="T1752">
        <v>2</v>
      </c>
    </row>
    <row r="1753" spans="18:20">
      <c r="R1753">
        <v>4</v>
      </c>
      <c r="S1753">
        <v>3</v>
      </c>
      <c r="T1753">
        <v>6</v>
      </c>
    </row>
    <row r="1754" spans="18:20">
      <c r="R1754">
        <v>2</v>
      </c>
      <c r="S1754">
        <v>3</v>
      </c>
      <c r="T1754">
        <v>3</v>
      </c>
    </row>
    <row r="1755" spans="18:20">
      <c r="R1755">
        <v>2</v>
      </c>
      <c r="S1755">
        <v>3</v>
      </c>
      <c r="T1755">
        <v>2</v>
      </c>
    </row>
    <row r="1756" spans="18:20">
      <c r="R1756">
        <v>7</v>
      </c>
      <c r="S1756">
        <v>3</v>
      </c>
      <c r="T1756">
        <v>3</v>
      </c>
    </row>
    <row r="1757" spans="18:20">
      <c r="R1757">
        <v>3</v>
      </c>
      <c r="S1757">
        <v>2</v>
      </c>
      <c r="T1757">
        <v>4</v>
      </c>
    </row>
    <row r="1758" spans="18:20">
      <c r="R1758">
        <v>2</v>
      </c>
      <c r="S1758">
        <v>2</v>
      </c>
      <c r="T1758">
        <v>3</v>
      </c>
    </row>
    <row r="1759" spans="18:20">
      <c r="R1759">
        <v>4</v>
      </c>
      <c r="S1759">
        <v>3</v>
      </c>
      <c r="T1759">
        <v>4</v>
      </c>
    </row>
    <row r="1760" spans="18:20">
      <c r="R1760">
        <v>3</v>
      </c>
      <c r="S1760">
        <v>2</v>
      </c>
      <c r="T1760">
        <v>4</v>
      </c>
    </row>
    <row r="1761" spans="18:20">
      <c r="R1761">
        <v>3</v>
      </c>
      <c r="S1761">
        <v>3</v>
      </c>
      <c r="T1761">
        <v>2</v>
      </c>
    </row>
    <row r="1762" spans="18:20">
      <c r="R1762">
        <v>5</v>
      </c>
      <c r="S1762">
        <v>4</v>
      </c>
      <c r="T1762">
        <v>3</v>
      </c>
    </row>
    <row r="1763" spans="18:20">
      <c r="R1763">
        <v>2</v>
      </c>
      <c r="S1763">
        <v>5</v>
      </c>
      <c r="T1763">
        <v>3</v>
      </c>
    </row>
    <row r="1764" spans="18:20">
      <c r="R1764">
        <v>4</v>
      </c>
      <c r="S1764">
        <v>2</v>
      </c>
      <c r="T1764">
        <v>3</v>
      </c>
    </row>
    <row r="1765" spans="18:20">
      <c r="R1765">
        <v>3</v>
      </c>
      <c r="S1765">
        <v>3</v>
      </c>
      <c r="T1765">
        <v>3</v>
      </c>
    </row>
    <row r="1766" spans="18:20">
      <c r="R1766">
        <v>2</v>
      </c>
      <c r="S1766">
        <v>5</v>
      </c>
      <c r="T1766">
        <v>2</v>
      </c>
    </row>
    <row r="1767" spans="18:20">
      <c r="R1767">
        <v>3</v>
      </c>
      <c r="S1767">
        <v>3</v>
      </c>
      <c r="T1767">
        <v>3</v>
      </c>
    </row>
    <row r="1768" spans="18:20">
      <c r="R1768">
        <v>3</v>
      </c>
      <c r="S1768">
        <v>3</v>
      </c>
      <c r="T1768">
        <v>6</v>
      </c>
    </row>
    <row r="1769" spans="18:20">
      <c r="R1769">
        <v>4</v>
      </c>
      <c r="S1769">
        <v>5</v>
      </c>
      <c r="T1769">
        <v>4</v>
      </c>
    </row>
    <row r="1770" spans="18:20">
      <c r="R1770">
        <v>2</v>
      </c>
      <c r="S1770">
        <v>2</v>
      </c>
      <c r="T1770">
        <v>5</v>
      </c>
    </row>
    <row r="1771" spans="18:20">
      <c r="R1771">
        <v>5</v>
      </c>
      <c r="S1771">
        <v>2</v>
      </c>
      <c r="T1771">
        <v>5</v>
      </c>
    </row>
    <row r="1772" spans="18:20">
      <c r="R1772">
        <v>3</v>
      </c>
      <c r="S1772">
        <v>3</v>
      </c>
      <c r="T1772">
        <v>3</v>
      </c>
    </row>
    <row r="1773" spans="18:20">
      <c r="R1773">
        <v>3</v>
      </c>
      <c r="S1773">
        <v>2</v>
      </c>
      <c r="T1773">
        <v>2</v>
      </c>
    </row>
    <row r="1774" spans="18:20">
      <c r="R1774">
        <v>3</v>
      </c>
      <c r="S1774">
        <v>2</v>
      </c>
      <c r="T1774">
        <v>2</v>
      </c>
    </row>
    <row r="1775" spans="18:20">
      <c r="R1775">
        <v>4</v>
      </c>
      <c r="S1775">
        <v>3</v>
      </c>
      <c r="T1775">
        <v>3</v>
      </c>
    </row>
    <row r="1776" spans="18:20">
      <c r="R1776">
        <v>3</v>
      </c>
      <c r="S1776">
        <v>5</v>
      </c>
      <c r="T1776">
        <v>4</v>
      </c>
    </row>
    <row r="1777" spans="18:20">
      <c r="R1777">
        <v>3</v>
      </c>
      <c r="S1777">
        <v>3</v>
      </c>
      <c r="T1777">
        <v>3</v>
      </c>
    </row>
    <row r="1778" spans="18:20">
      <c r="R1778">
        <v>5</v>
      </c>
      <c r="S1778">
        <v>3</v>
      </c>
      <c r="T1778">
        <v>2</v>
      </c>
    </row>
    <row r="1779" spans="18:20">
      <c r="R1779">
        <v>2</v>
      </c>
      <c r="S1779">
        <v>2</v>
      </c>
      <c r="T1779">
        <v>2</v>
      </c>
    </row>
    <row r="1780" spans="18:20">
      <c r="R1780">
        <v>2</v>
      </c>
      <c r="S1780">
        <v>4</v>
      </c>
      <c r="T1780">
        <v>2</v>
      </c>
    </row>
    <row r="1781" spans="18:20">
      <c r="R1781">
        <v>4</v>
      </c>
      <c r="S1781">
        <v>3</v>
      </c>
      <c r="T1781">
        <v>3</v>
      </c>
    </row>
    <row r="1782" spans="18:20">
      <c r="R1782">
        <v>2</v>
      </c>
      <c r="S1782">
        <v>5</v>
      </c>
      <c r="T1782">
        <v>5</v>
      </c>
    </row>
    <row r="1783" spans="18:20">
      <c r="R1783">
        <v>2</v>
      </c>
      <c r="S1783">
        <v>4</v>
      </c>
      <c r="T1783">
        <v>2</v>
      </c>
    </row>
    <row r="1784" spans="18:20">
      <c r="R1784">
        <v>3</v>
      </c>
      <c r="S1784">
        <v>4</v>
      </c>
      <c r="T1784">
        <v>7</v>
      </c>
    </row>
    <row r="1785" spans="18:20">
      <c r="R1785">
        <v>4</v>
      </c>
      <c r="S1785">
        <v>4</v>
      </c>
      <c r="T1785">
        <v>4</v>
      </c>
    </row>
    <row r="1786" spans="18:20">
      <c r="R1786">
        <v>4</v>
      </c>
      <c r="S1786">
        <v>3</v>
      </c>
      <c r="T1786">
        <v>2</v>
      </c>
    </row>
    <row r="1787" spans="18:20">
      <c r="R1787">
        <v>2</v>
      </c>
      <c r="S1787">
        <v>6</v>
      </c>
      <c r="T1787">
        <v>3</v>
      </c>
    </row>
    <row r="1788" spans="18:20">
      <c r="R1788">
        <v>5</v>
      </c>
      <c r="S1788">
        <v>3</v>
      </c>
      <c r="T1788">
        <v>2</v>
      </c>
    </row>
    <row r="1789" spans="18:20">
      <c r="R1789">
        <v>3</v>
      </c>
      <c r="S1789">
        <v>2</v>
      </c>
      <c r="T1789">
        <v>4</v>
      </c>
    </row>
    <row r="1790" spans="18:20">
      <c r="R1790">
        <v>2</v>
      </c>
      <c r="S1790">
        <v>4</v>
      </c>
      <c r="T1790">
        <v>5</v>
      </c>
    </row>
    <row r="1791" spans="18:20">
      <c r="R1791">
        <v>2</v>
      </c>
      <c r="S1791">
        <v>6</v>
      </c>
      <c r="T1791">
        <v>3</v>
      </c>
    </row>
    <row r="1792" spans="18:20">
      <c r="R1792">
        <v>2</v>
      </c>
      <c r="S1792">
        <v>4</v>
      </c>
      <c r="T1792">
        <v>2</v>
      </c>
    </row>
    <row r="1793" spans="18:20">
      <c r="R1793">
        <v>3</v>
      </c>
      <c r="S1793">
        <v>2</v>
      </c>
      <c r="T1793">
        <v>3</v>
      </c>
    </row>
    <row r="1794" spans="18:20">
      <c r="R1794">
        <v>4</v>
      </c>
      <c r="S1794">
        <v>3</v>
      </c>
      <c r="T1794">
        <v>4</v>
      </c>
    </row>
    <row r="1795" spans="18:20">
      <c r="R1795">
        <v>4</v>
      </c>
      <c r="S1795">
        <v>3</v>
      </c>
      <c r="T1795">
        <v>5</v>
      </c>
    </row>
    <row r="1796" spans="18:20">
      <c r="R1796">
        <v>2</v>
      </c>
      <c r="S1796">
        <v>3</v>
      </c>
      <c r="T1796">
        <v>4</v>
      </c>
    </row>
    <row r="1797" spans="18:20">
      <c r="R1797">
        <v>3</v>
      </c>
      <c r="S1797">
        <v>3</v>
      </c>
      <c r="T1797">
        <v>3</v>
      </c>
    </row>
    <row r="1798" spans="18:20">
      <c r="R1798">
        <v>7</v>
      </c>
      <c r="S1798">
        <v>3</v>
      </c>
      <c r="T1798">
        <v>3</v>
      </c>
    </row>
    <row r="1799" spans="18:20">
      <c r="R1799">
        <v>3</v>
      </c>
      <c r="S1799">
        <v>4</v>
      </c>
      <c r="T1799">
        <v>3</v>
      </c>
    </row>
    <row r="1800" spans="18:20">
      <c r="R1800">
        <v>7</v>
      </c>
      <c r="S1800">
        <v>2</v>
      </c>
      <c r="T1800">
        <v>4</v>
      </c>
    </row>
    <row r="1801" spans="18:20">
      <c r="R1801">
        <v>6</v>
      </c>
      <c r="S1801">
        <v>2</v>
      </c>
      <c r="T1801">
        <v>3</v>
      </c>
    </row>
    <row r="1802" spans="18:20">
      <c r="R1802">
        <v>2</v>
      </c>
      <c r="S1802">
        <v>2</v>
      </c>
      <c r="T1802">
        <v>2</v>
      </c>
    </row>
    <row r="1803" spans="18:20">
      <c r="R1803">
        <v>5</v>
      </c>
      <c r="S1803">
        <v>3</v>
      </c>
      <c r="T1803">
        <v>3</v>
      </c>
    </row>
    <row r="1804" spans="18:20">
      <c r="R1804">
        <v>3</v>
      </c>
      <c r="S1804">
        <v>3</v>
      </c>
      <c r="T1804">
        <v>2</v>
      </c>
    </row>
    <row r="1805" spans="18:20">
      <c r="R1805">
        <v>3</v>
      </c>
      <c r="S1805">
        <v>3</v>
      </c>
      <c r="T1805">
        <v>6</v>
      </c>
    </row>
    <row r="1806" spans="18:20">
      <c r="R1806">
        <v>5</v>
      </c>
      <c r="S1806">
        <v>3</v>
      </c>
      <c r="T1806">
        <v>4</v>
      </c>
    </row>
    <row r="1807" spans="18:20">
      <c r="R1807">
        <v>4</v>
      </c>
      <c r="S1807">
        <v>7</v>
      </c>
      <c r="T1807">
        <v>5</v>
      </c>
    </row>
    <row r="1808" spans="18:20">
      <c r="R1808">
        <v>2</v>
      </c>
      <c r="S1808">
        <v>3</v>
      </c>
      <c r="T1808">
        <v>2</v>
      </c>
    </row>
    <row r="1809" spans="18:20">
      <c r="R1809">
        <v>7</v>
      </c>
      <c r="S1809">
        <v>6</v>
      </c>
      <c r="T1809">
        <v>3</v>
      </c>
    </row>
    <row r="1810" spans="18:20">
      <c r="R1810">
        <v>4</v>
      </c>
      <c r="S1810">
        <v>4</v>
      </c>
      <c r="T1810">
        <v>5</v>
      </c>
    </row>
    <row r="1811" spans="18:20">
      <c r="R1811">
        <v>2</v>
      </c>
      <c r="S1811">
        <v>3</v>
      </c>
      <c r="T1811">
        <v>3</v>
      </c>
    </row>
    <row r="1812" spans="18:20">
      <c r="R1812">
        <v>3</v>
      </c>
      <c r="S1812">
        <v>4</v>
      </c>
      <c r="T1812">
        <v>6</v>
      </c>
    </row>
    <row r="1813" spans="18:20">
      <c r="R1813">
        <v>3</v>
      </c>
      <c r="S1813">
        <v>3</v>
      </c>
      <c r="T1813">
        <v>2</v>
      </c>
    </row>
    <row r="1814" spans="18:20">
      <c r="R1814">
        <v>3</v>
      </c>
      <c r="S1814">
        <v>3</v>
      </c>
      <c r="T1814">
        <v>3</v>
      </c>
    </row>
    <row r="1815" spans="18:20">
      <c r="R1815">
        <v>2</v>
      </c>
      <c r="S1815">
        <v>3</v>
      </c>
      <c r="T1815">
        <v>3</v>
      </c>
    </row>
    <row r="1816" spans="18:20">
      <c r="R1816">
        <v>3</v>
      </c>
      <c r="S1816">
        <v>3</v>
      </c>
      <c r="T1816">
        <v>2</v>
      </c>
    </row>
    <row r="1817" spans="18:20">
      <c r="R1817">
        <v>2</v>
      </c>
      <c r="S1817">
        <v>3</v>
      </c>
      <c r="T1817">
        <v>3</v>
      </c>
    </row>
    <row r="1818" spans="18:20">
      <c r="R1818">
        <v>3</v>
      </c>
      <c r="S1818">
        <v>3</v>
      </c>
      <c r="T1818">
        <v>10</v>
      </c>
    </row>
    <row r="1819" spans="18:20">
      <c r="R1819">
        <v>3</v>
      </c>
      <c r="S1819">
        <v>4</v>
      </c>
      <c r="T1819">
        <v>2</v>
      </c>
    </row>
    <row r="1820" spans="18:20">
      <c r="R1820">
        <v>5</v>
      </c>
      <c r="S1820">
        <v>5</v>
      </c>
      <c r="T1820">
        <v>5</v>
      </c>
    </row>
    <row r="1821" spans="18:20">
      <c r="R1821">
        <v>2</v>
      </c>
      <c r="S1821">
        <v>3</v>
      </c>
      <c r="T1821">
        <v>3</v>
      </c>
    </row>
    <row r="1822" spans="18:20">
      <c r="R1822">
        <v>3</v>
      </c>
      <c r="S1822">
        <v>2</v>
      </c>
      <c r="T1822">
        <v>4</v>
      </c>
    </row>
    <row r="1823" spans="18:20">
      <c r="R1823">
        <v>3</v>
      </c>
      <c r="S1823">
        <v>2</v>
      </c>
      <c r="T1823">
        <v>3</v>
      </c>
    </row>
    <row r="1824" spans="18:20">
      <c r="R1824">
        <v>3</v>
      </c>
      <c r="S1824">
        <v>2</v>
      </c>
      <c r="T1824">
        <v>3</v>
      </c>
    </row>
    <row r="1825" spans="18:20">
      <c r="R1825">
        <v>3</v>
      </c>
      <c r="S1825">
        <v>4</v>
      </c>
      <c r="T1825">
        <v>3</v>
      </c>
    </row>
    <row r="1826" spans="18:20">
      <c r="R1826">
        <v>3</v>
      </c>
      <c r="S1826">
        <v>4</v>
      </c>
      <c r="T1826">
        <v>3</v>
      </c>
    </row>
    <row r="1827" spans="18:20">
      <c r="R1827">
        <v>3</v>
      </c>
      <c r="S1827">
        <v>3</v>
      </c>
      <c r="T1827">
        <v>3</v>
      </c>
    </row>
    <row r="1828" spans="18:20">
      <c r="R1828">
        <v>3</v>
      </c>
      <c r="S1828">
        <v>3</v>
      </c>
      <c r="T1828">
        <v>2</v>
      </c>
    </row>
    <row r="1829" spans="18:20">
      <c r="R1829">
        <v>2</v>
      </c>
      <c r="S1829">
        <v>3</v>
      </c>
      <c r="T1829">
        <v>3</v>
      </c>
    </row>
    <row r="1830" spans="18:20">
      <c r="R1830">
        <v>2</v>
      </c>
      <c r="S1830">
        <v>3</v>
      </c>
      <c r="T1830">
        <v>2</v>
      </c>
    </row>
    <row r="1831" spans="18:20">
      <c r="R1831">
        <v>2</v>
      </c>
      <c r="S1831">
        <v>4</v>
      </c>
      <c r="T1831">
        <v>6</v>
      </c>
    </row>
    <row r="1832" spans="18:20">
      <c r="R1832">
        <v>2</v>
      </c>
      <c r="S1832">
        <v>3</v>
      </c>
      <c r="T1832">
        <v>2</v>
      </c>
    </row>
    <row r="1833" spans="18:20">
      <c r="R1833">
        <v>3</v>
      </c>
      <c r="S1833">
        <v>5</v>
      </c>
      <c r="T1833">
        <v>2</v>
      </c>
    </row>
    <row r="1834" spans="18:20">
      <c r="R1834">
        <v>4</v>
      </c>
      <c r="S1834">
        <v>5</v>
      </c>
      <c r="T1834">
        <v>4</v>
      </c>
    </row>
    <row r="1835" spans="18:20">
      <c r="R1835">
        <v>4</v>
      </c>
      <c r="S1835">
        <v>2</v>
      </c>
      <c r="T1835">
        <v>3</v>
      </c>
    </row>
    <row r="1836" spans="18:20">
      <c r="R1836">
        <v>4</v>
      </c>
      <c r="S1836">
        <v>3</v>
      </c>
      <c r="T1836">
        <v>4</v>
      </c>
    </row>
    <row r="1837" spans="18:20">
      <c r="R1837">
        <v>2</v>
      </c>
      <c r="S1837">
        <v>4</v>
      </c>
      <c r="T1837">
        <v>2</v>
      </c>
    </row>
    <row r="1838" spans="18:20">
      <c r="R1838">
        <v>3</v>
      </c>
      <c r="S1838">
        <v>4</v>
      </c>
      <c r="T1838">
        <v>2</v>
      </c>
    </row>
    <row r="1839" spans="18:20">
      <c r="R1839">
        <v>4</v>
      </c>
      <c r="S1839">
        <v>3</v>
      </c>
      <c r="T1839">
        <v>4</v>
      </c>
    </row>
    <row r="1840" spans="18:20">
      <c r="R1840">
        <v>3</v>
      </c>
      <c r="S1840">
        <v>2</v>
      </c>
      <c r="T1840">
        <v>3</v>
      </c>
    </row>
    <row r="1841" spans="18:20">
      <c r="R1841">
        <v>5</v>
      </c>
      <c r="S1841">
        <v>2</v>
      </c>
      <c r="T1841">
        <v>3</v>
      </c>
    </row>
    <row r="1842" spans="18:20">
      <c r="R1842">
        <v>5</v>
      </c>
      <c r="S1842">
        <v>5</v>
      </c>
      <c r="T1842">
        <v>3</v>
      </c>
    </row>
    <row r="1843" spans="18:20">
      <c r="R1843">
        <v>3</v>
      </c>
      <c r="S1843">
        <v>2</v>
      </c>
      <c r="T1843">
        <v>4</v>
      </c>
    </row>
    <row r="1844" spans="18:20">
      <c r="R1844">
        <v>5</v>
      </c>
      <c r="S1844">
        <v>2</v>
      </c>
      <c r="T1844">
        <v>2</v>
      </c>
    </row>
    <row r="1845" spans="18:20">
      <c r="R1845">
        <v>5</v>
      </c>
      <c r="S1845">
        <v>2</v>
      </c>
      <c r="T1845">
        <v>2</v>
      </c>
    </row>
    <row r="1846" spans="18:20">
      <c r="R1846">
        <v>3</v>
      </c>
      <c r="S1846">
        <v>3</v>
      </c>
      <c r="T1846">
        <v>3</v>
      </c>
    </row>
    <row r="1847" spans="18:20">
      <c r="R1847">
        <v>3</v>
      </c>
      <c r="S1847">
        <v>3</v>
      </c>
      <c r="T1847">
        <v>5</v>
      </c>
    </row>
    <row r="1848" spans="18:20">
      <c r="R1848">
        <v>3</v>
      </c>
      <c r="S1848">
        <v>3</v>
      </c>
      <c r="T1848">
        <v>5</v>
      </c>
    </row>
    <row r="1849" spans="18:20">
      <c r="R1849">
        <v>2</v>
      </c>
      <c r="S1849">
        <v>2</v>
      </c>
      <c r="T1849">
        <v>4</v>
      </c>
    </row>
    <row r="1850" spans="18:20">
      <c r="R1850">
        <v>3</v>
      </c>
      <c r="S1850">
        <v>2</v>
      </c>
      <c r="T1850">
        <v>3</v>
      </c>
    </row>
    <row r="1851" spans="18:20">
      <c r="R1851">
        <v>2</v>
      </c>
      <c r="S1851">
        <v>3</v>
      </c>
      <c r="T1851">
        <v>2</v>
      </c>
    </row>
    <row r="1852" spans="18:20">
      <c r="R1852">
        <v>3</v>
      </c>
      <c r="S1852">
        <v>6</v>
      </c>
      <c r="T1852">
        <v>4</v>
      </c>
    </row>
    <row r="1853" spans="18:20">
      <c r="R1853">
        <v>4</v>
      </c>
      <c r="S1853">
        <v>3</v>
      </c>
      <c r="T1853">
        <v>2</v>
      </c>
    </row>
    <row r="1854" spans="18:20">
      <c r="R1854">
        <v>4</v>
      </c>
      <c r="S1854">
        <v>3</v>
      </c>
      <c r="T1854">
        <v>3</v>
      </c>
    </row>
    <row r="1855" spans="18:20">
      <c r="R1855">
        <v>3</v>
      </c>
      <c r="S1855">
        <v>3</v>
      </c>
      <c r="T1855">
        <v>3</v>
      </c>
    </row>
    <row r="1856" spans="18:20">
      <c r="R1856">
        <v>2</v>
      </c>
      <c r="S1856">
        <v>3</v>
      </c>
      <c r="T1856">
        <v>3</v>
      </c>
    </row>
    <row r="1857" spans="18:20">
      <c r="R1857">
        <v>2</v>
      </c>
      <c r="S1857">
        <v>2</v>
      </c>
      <c r="T1857">
        <v>2</v>
      </c>
    </row>
    <row r="1858" spans="18:20">
      <c r="R1858">
        <v>2</v>
      </c>
      <c r="S1858">
        <v>2</v>
      </c>
      <c r="T1858">
        <v>3</v>
      </c>
    </row>
    <row r="1859" spans="18:20">
      <c r="R1859">
        <v>4</v>
      </c>
      <c r="S1859">
        <v>3</v>
      </c>
      <c r="T1859">
        <v>4</v>
      </c>
    </row>
    <row r="1860" spans="18:20">
      <c r="R1860">
        <v>3</v>
      </c>
      <c r="S1860">
        <v>7</v>
      </c>
      <c r="T1860">
        <v>3</v>
      </c>
    </row>
    <row r="1861" spans="18:20">
      <c r="R1861">
        <v>2</v>
      </c>
      <c r="S1861">
        <v>4</v>
      </c>
      <c r="T1861">
        <v>4</v>
      </c>
    </row>
    <row r="1862" spans="18:20">
      <c r="R1862">
        <v>3</v>
      </c>
      <c r="S1862">
        <v>3</v>
      </c>
      <c r="T1862">
        <v>3</v>
      </c>
    </row>
    <row r="1863" spans="18:20">
      <c r="R1863">
        <v>3</v>
      </c>
      <c r="S1863">
        <v>3</v>
      </c>
      <c r="T1863">
        <v>4</v>
      </c>
    </row>
    <row r="1864" spans="18:20">
      <c r="R1864">
        <v>2</v>
      </c>
      <c r="S1864">
        <v>3</v>
      </c>
      <c r="T1864">
        <v>4</v>
      </c>
    </row>
    <row r="1865" spans="18:20">
      <c r="R1865">
        <v>2</v>
      </c>
      <c r="S1865">
        <v>4</v>
      </c>
      <c r="T1865">
        <v>2</v>
      </c>
    </row>
    <row r="1866" spans="18:20">
      <c r="R1866">
        <v>4</v>
      </c>
      <c r="S1866">
        <v>3</v>
      </c>
      <c r="T1866">
        <v>3</v>
      </c>
    </row>
    <row r="1867" spans="18:20">
      <c r="R1867">
        <v>3</v>
      </c>
      <c r="S1867">
        <v>6</v>
      </c>
      <c r="T1867">
        <v>4</v>
      </c>
    </row>
    <row r="1868" spans="18:20">
      <c r="R1868">
        <v>3</v>
      </c>
      <c r="S1868">
        <v>2</v>
      </c>
      <c r="T1868">
        <v>4</v>
      </c>
    </row>
    <row r="1869" spans="18:20">
      <c r="R1869">
        <v>3</v>
      </c>
      <c r="S1869">
        <v>4</v>
      </c>
      <c r="T1869">
        <v>3</v>
      </c>
    </row>
    <row r="1870" spans="18:20">
      <c r="R1870">
        <v>3</v>
      </c>
      <c r="S1870">
        <v>2</v>
      </c>
      <c r="T1870">
        <v>2</v>
      </c>
    </row>
    <row r="1871" spans="18:20">
      <c r="R1871">
        <v>2</v>
      </c>
      <c r="S1871">
        <v>3</v>
      </c>
      <c r="T1871">
        <v>3</v>
      </c>
    </row>
    <row r="1872" spans="18:20">
      <c r="R1872">
        <v>3</v>
      </c>
      <c r="S1872">
        <v>4</v>
      </c>
      <c r="T1872">
        <v>2</v>
      </c>
    </row>
    <row r="1873" spans="18:20">
      <c r="R1873">
        <v>3</v>
      </c>
      <c r="S1873">
        <v>3</v>
      </c>
      <c r="T1873">
        <v>3</v>
      </c>
    </row>
    <row r="1874" spans="18:20">
      <c r="R1874">
        <v>3</v>
      </c>
      <c r="S1874">
        <v>7</v>
      </c>
      <c r="T1874">
        <v>2</v>
      </c>
    </row>
    <row r="1875" spans="18:20">
      <c r="R1875">
        <v>2</v>
      </c>
      <c r="S1875">
        <v>2</v>
      </c>
      <c r="T1875">
        <v>3</v>
      </c>
    </row>
    <row r="1876" spans="18:20">
      <c r="R1876">
        <v>2</v>
      </c>
      <c r="S1876">
        <v>5</v>
      </c>
      <c r="T1876">
        <v>2</v>
      </c>
    </row>
    <row r="1877" spans="18:20">
      <c r="R1877">
        <v>2</v>
      </c>
      <c r="S1877">
        <v>2</v>
      </c>
      <c r="T1877">
        <v>3</v>
      </c>
    </row>
    <row r="1878" spans="18:20">
      <c r="R1878">
        <v>3</v>
      </c>
      <c r="S1878">
        <v>2</v>
      </c>
      <c r="T1878">
        <v>2</v>
      </c>
    </row>
    <row r="1879" spans="18:20">
      <c r="R1879">
        <v>3</v>
      </c>
      <c r="S1879">
        <v>2</v>
      </c>
      <c r="T1879">
        <v>6</v>
      </c>
    </row>
    <row r="1880" spans="18:20">
      <c r="R1880">
        <v>3</v>
      </c>
      <c r="S1880">
        <v>3</v>
      </c>
      <c r="T1880">
        <v>4</v>
      </c>
    </row>
    <row r="1881" spans="18:20">
      <c r="R1881">
        <v>2</v>
      </c>
      <c r="S1881">
        <v>3</v>
      </c>
      <c r="T1881">
        <v>3</v>
      </c>
    </row>
    <row r="1882" spans="18:20">
      <c r="R1882">
        <v>5</v>
      </c>
      <c r="S1882">
        <v>2</v>
      </c>
      <c r="T1882">
        <v>3</v>
      </c>
    </row>
    <row r="1883" spans="18:20">
      <c r="R1883">
        <v>2</v>
      </c>
      <c r="S1883">
        <v>2</v>
      </c>
      <c r="T1883">
        <v>3</v>
      </c>
    </row>
    <row r="1884" spans="18:20">
      <c r="R1884">
        <v>3</v>
      </c>
      <c r="S1884">
        <v>3</v>
      </c>
      <c r="T1884">
        <v>3</v>
      </c>
    </row>
    <row r="1885" spans="18:20">
      <c r="R1885">
        <v>4</v>
      </c>
      <c r="S1885">
        <v>3</v>
      </c>
      <c r="T1885">
        <v>4</v>
      </c>
    </row>
    <row r="1886" spans="18:20">
      <c r="R1886">
        <v>3</v>
      </c>
      <c r="S1886">
        <v>2</v>
      </c>
      <c r="T1886">
        <v>2</v>
      </c>
    </row>
    <row r="1887" spans="18:20">
      <c r="R1887">
        <v>4</v>
      </c>
      <c r="S1887">
        <v>3</v>
      </c>
      <c r="T1887">
        <v>3</v>
      </c>
    </row>
    <row r="1888" spans="18:20">
      <c r="R1888">
        <v>2</v>
      </c>
      <c r="S1888">
        <v>3</v>
      </c>
      <c r="T1888">
        <v>4</v>
      </c>
    </row>
    <row r="1889" spans="18:20">
      <c r="R1889">
        <v>3</v>
      </c>
      <c r="S1889">
        <v>3</v>
      </c>
      <c r="T1889">
        <v>3</v>
      </c>
    </row>
    <row r="1890" spans="18:20">
      <c r="R1890">
        <v>2</v>
      </c>
      <c r="S1890">
        <v>2</v>
      </c>
      <c r="T1890">
        <v>4</v>
      </c>
    </row>
    <row r="1891" spans="18:20">
      <c r="R1891">
        <v>3</v>
      </c>
      <c r="S1891">
        <v>3</v>
      </c>
      <c r="T1891">
        <v>3</v>
      </c>
    </row>
    <row r="1892" spans="18:20">
      <c r="R1892">
        <v>5</v>
      </c>
      <c r="S1892">
        <v>3</v>
      </c>
      <c r="T1892">
        <v>6</v>
      </c>
    </row>
    <row r="1893" spans="18:20">
      <c r="R1893">
        <v>4</v>
      </c>
      <c r="S1893">
        <v>2</v>
      </c>
      <c r="T1893">
        <v>3</v>
      </c>
    </row>
    <row r="1894" spans="18:20">
      <c r="R1894">
        <v>2</v>
      </c>
      <c r="S1894">
        <v>3</v>
      </c>
      <c r="T1894">
        <v>4</v>
      </c>
    </row>
    <row r="1895" spans="18:20">
      <c r="R1895">
        <v>3</v>
      </c>
      <c r="S1895">
        <v>2</v>
      </c>
      <c r="T1895">
        <v>4</v>
      </c>
    </row>
    <row r="1896" spans="18:20">
      <c r="R1896">
        <v>4</v>
      </c>
      <c r="S1896">
        <v>2</v>
      </c>
      <c r="T1896">
        <v>5</v>
      </c>
    </row>
    <row r="1897" spans="18:20">
      <c r="R1897">
        <v>4</v>
      </c>
      <c r="S1897">
        <v>3</v>
      </c>
      <c r="T1897">
        <v>3</v>
      </c>
    </row>
    <row r="1898" spans="18:20">
      <c r="R1898">
        <v>3</v>
      </c>
      <c r="S1898">
        <v>3</v>
      </c>
      <c r="T1898">
        <v>2</v>
      </c>
    </row>
    <row r="1899" spans="18:20">
      <c r="R1899">
        <v>3</v>
      </c>
      <c r="S1899">
        <v>5</v>
      </c>
      <c r="T1899">
        <v>3</v>
      </c>
    </row>
    <row r="1900" spans="18:20">
      <c r="R1900">
        <v>2</v>
      </c>
      <c r="S1900">
        <v>2</v>
      </c>
      <c r="T1900">
        <v>3</v>
      </c>
    </row>
    <row r="1901" spans="18:20">
      <c r="R1901">
        <v>3</v>
      </c>
      <c r="S1901">
        <v>4</v>
      </c>
      <c r="T1901">
        <v>2</v>
      </c>
    </row>
    <row r="1902" spans="18:20">
      <c r="R1902">
        <v>3</v>
      </c>
      <c r="S1902">
        <v>3</v>
      </c>
      <c r="T1902">
        <v>2</v>
      </c>
    </row>
    <row r="1903" spans="18:20">
      <c r="R1903">
        <v>2</v>
      </c>
      <c r="S1903">
        <v>5</v>
      </c>
      <c r="T1903">
        <v>3</v>
      </c>
    </row>
    <row r="1904" spans="18:20">
      <c r="R1904">
        <v>3</v>
      </c>
      <c r="S1904">
        <v>3</v>
      </c>
      <c r="T1904">
        <v>4</v>
      </c>
    </row>
    <row r="1905" spans="18:20">
      <c r="R1905">
        <v>3</v>
      </c>
      <c r="S1905">
        <v>2</v>
      </c>
      <c r="T1905">
        <v>2</v>
      </c>
    </row>
    <row r="1906" spans="18:20">
      <c r="R1906">
        <v>3</v>
      </c>
      <c r="S1906">
        <v>3</v>
      </c>
      <c r="T1906">
        <v>3</v>
      </c>
    </row>
    <row r="1907" spans="18:20">
      <c r="R1907">
        <v>4</v>
      </c>
      <c r="S1907">
        <v>2</v>
      </c>
      <c r="T1907">
        <v>2</v>
      </c>
    </row>
    <row r="1908" spans="18:20">
      <c r="R1908">
        <v>6</v>
      </c>
      <c r="S1908">
        <v>2</v>
      </c>
      <c r="T1908">
        <v>3</v>
      </c>
    </row>
    <row r="1909" spans="18:20">
      <c r="R1909">
        <v>4</v>
      </c>
      <c r="S1909">
        <v>2</v>
      </c>
      <c r="T1909">
        <v>2</v>
      </c>
    </row>
    <row r="1910" spans="18:20">
      <c r="R1910">
        <v>4</v>
      </c>
      <c r="S1910">
        <v>4</v>
      </c>
      <c r="T1910">
        <v>3</v>
      </c>
    </row>
    <row r="1911" spans="18:20">
      <c r="R1911">
        <v>2</v>
      </c>
      <c r="S1911">
        <v>3</v>
      </c>
      <c r="T1911">
        <v>4</v>
      </c>
    </row>
    <row r="1912" spans="18:20">
      <c r="R1912">
        <v>3</v>
      </c>
      <c r="S1912">
        <v>3</v>
      </c>
      <c r="T1912">
        <v>4</v>
      </c>
    </row>
    <row r="1913" spans="18:20">
      <c r="R1913">
        <v>2</v>
      </c>
      <c r="S1913">
        <v>3</v>
      </c>
      <c r="T1913">
        <v>2</v>
      </c>
    </row>
    <row r="1914" spans="18:20">
      <c r="R1914">
        <v>2</v>
      </c>
      <c r="S1914">
        <v>3</v>
      </c>
      <c r="T1914">
        <v>3</v>
      </c>
    </row>
    <row r="1915" spans="18:20">
      <c r="R1915">
        <v>2</v>
      </c>
      <c r="S1915">
        <v>4</v>
      </c>
      <c r="T1915">
        <v>4</v>
      </c>
    </row>
    <row r="1916" spans="18:20">
      <c r="R1916">
        <v>2</v>
      </c>
      <c r="S1916">
        <v>3</v>
      </c>
      <c r="T1916">
        <v>3</v>
      </c>
    </row>
    <row r="1917" spans="18:20">
      <c r="R1917">
        <v>2</v>
      </c>
      <c r="S1917">
        <v>3</v>
      </c>
      <c r="T1917">
        <v>3</v>
      </c>
    </row>
    <row r="1918" spans="18:20">
      <c r="R1918">
        <v>3</v>
      </c>
      <c r="S1918">
        <v>4</v>
      </c>
      <c r="T1918">
        <v>2</v>
      </c>
    </row>
    <row r="1919" spans="18:20">
      <c r="R1919">
        <v>2</v>
      </c>
      <c r="S1919">
        <v>3</v>
      </c>
      <c r="T1919">
        <v>4</v>
      </c>
    </row>
    <row r="1920" spans="18:20">
      <c r="R1920">
        <v>2</v>
      </c>
      <c r="S1920">
        <v>2</v>
      </c>
      <c r="T1920">
        <v>3</v>
      </c>
    </row>
    <row r="1921" spans="18:20">
      <c r="R1921">
        <v>3</v>
      </c>
      <c r="S1921">
        <v>5</v>
      </c>
      <c r="T1921">
        <v>3</v>
      </c>
    </row>
    <row r="1922" spans="18:20">
      <c r="R1922">
        <v>4</v>
      </c>
      <c r="S1922">
        <v>3</v>
      </c>
      <c r="T1922">
        <v>2</v>
      </c>
    </row>
    <row r="1923" spans="18:20">
      <c r="R1923">
        <v>3</v>
      </c>
      <c r="S1923">
        <v>4</v>
      </c>
      <c r="T1923">
        <v>2</v>
      </c>
    </row>
    <row r="1924" spans="18:20">
      <c r="R1924">
        <v>2</v>
      </c>
      <c r="S1924">
        <v>3</v>
      </c>
      <c r="T1924">
        <v>5</v>
      </c>
    </row>
    <row r="1925" spans="18:20">
      <c r="R1925">
        <v>2</v>
      </c>
      <c r="S1925">
        <v>3</v>
      </c>
      <c r="T1925">
        <v>3</v>
      </c>
    </row>
    <row r="1926" spans="18:20">
      <c r="R1926">
        <v>2</v>
      </c>
      <c r="S1926">
        <v>2</v>
      </c>
      <c r="T1926">
        <v>2</v>
      </c>
    </row>
    <row r="1927" spans="18:20">
      <c r="R1927">
        <v>4</v>
      </c>
      <c r="S1927">
        <v>2</v>
      </c>
      <c r="T1927">
        <v>3</v>
      </c>
    </row>
    <row r="1928" spans="18:20">
      <c r="R1928">
        <v>3</v>
      </c>
      <c r="S1928">
        <v>5</v>
      </c>
      <c r="T1928">
        <v>2</v>
      </c>
    </row>
    <row r="1929" spans="18:20">
      <c r="R1929">
        <v>4</v>
      </c>
      <c r="S1929">
        <v>2</v>
      </c>
      <c r="T1929">
        <v>3</v>
      </c>
    </row>
    <row r="1930" spans="18:20">
      <c r="R1930">
        <v>5</v>
      </c>
      <c r="S1930">
        <v>3</v>
      </c>
      <c r="T1930">
        <v>2</v>
      </c>
    </row>
    <row r="1931" spans="18:20">
      <c r="R1931">
        <v>3</v>
      </c>
      <c r="S1931">
        <v>3</v>
      </c>
      <c r="T1931">
        <v>2</v>
      </c>
    </row>
    <row r="1932" spans="18:20">
      <c r="R1932">
        <v>4</v>
      </c>
      <c r="S1932">
        <v>3</v>
      </c>
      <c r="T1932">
        <v>3</v>
      </c>
    </row>
    <row r="1933" spans="18:20">
      <c r="R1933">
        <v>3</v>
      </c>
      <c r="S1933">
        <v>3</v>
      </c>
      <c r="T1933">
        <v>3</v>
      </c>
    </row>
    <row r="1934" spans="18:20">
      <c r="R1934">
        <v>2</v>
      </c>
      <c r="S1934">
        <v>3</v>
      </c>
      <c r="T1934">
        <v>2</v>
      </c>
    </row>
    <row r="1935" spans="18:20">
      <c r="R1935">
        <v>5</v>
      </c>
      <c r="S1935">
        <v>3</v>
      </c>
      <c r="T1935">
        <v>2</v>
      </c>
    </row>
    <row r="1936" spans="18:20">
      <c r="R1936">
        <v>3</v>
      </c>
      <c r="S1936">
        <v>3</v>
      </c>
      <c r="T1936">
        <v>3</v>
      </c>
    </row>
    <row r="1937" spans="18:20">
      <c r="R1937">
        <v>3</v>
      </c>
      <c r="S1937">
        <v>2</v>
      </c>
      <c r="T1937">
        <v>2</v>
      </c>
    </row>
    <row r="1938" spans="18:20">
      <c r="R1938">
        <v>2</v>
      </c>
      <c r="S1938">
        <v>3</v>
      </c>
      <c r="T1938">
        <v>2</v>
      </c>
    </row>
    <row r="1939" spans="18:20">
      <c r="R1939">
        <v>3</v>
      </c>
      <c r="S1939">
        <v>3</v>
      </c>
      <c r="T1939">
        <v>2</v>
      </c>
    </row>
    <row r="1940" spans="18:20">
      <c r="R1940">
        <v>2</v>
      </c>
      <c r="S1940">
        <v>2</v>
      </c>
      <c r="T1940">
        <v>3</v>
      </c>
    </row>
    <row r="1941" spans="18:20">
      <c r="R1941">
        <v>2</v>
      </c>
      <c r="S1941">
        <v>2</v>
      </c>
      <c r="T1941">
        <v>2</v>
      </c>
    </row>
    <row r="1942" spans="18:20">
      <c r="R1942">
        <v>3</v>
      </c>
      <c r="S1942">
        <v>3</v>
      </c>
      <c r="T1942">
        <v>4</v>
      </c>
    </row>
    <row r="1943" spans="18:20">
      <c r="R1943">
        <v>4</v>
      </c>
      <c r="S1943">
        <v>3</v>
      </c>
      <c r="T1943">
        <v>2</v>
      </c>
    </row>
    <row r="1944" spans="18:20">
      <c r="R1944">
        <v>7</v>
      </c>
      <c r="S1944">
        <v>2</v>
      </c>
      <c r="T1944">
        <v>3</v>
      </c>
    </row>
    <row r="1945" spans="18:20">
      <c r="R1945">
        <v>3</v>
      </c>
      <c r="S1945">
        <v>4</v>
      </c>
      <c r="T1945">
        <v>3</v>
      </c>
    </row>
    <row r="1946" spans="18:20">
      <c r="R1946">
        <v>3</v>
      </c>
      <c r="S1946">
        <v>2</v>
      </c>
      <c r="T1946">
        <v>2</v>
      </c>
    </row>
    <row r="1947" spans="18:20">
      <c r="R1947">
        <v>3</v>
      </c>
      <c r="S1947">
        <v>2</v>
      </c>
      <c r="T1947">
        <v>3</v>
      </c>
    </row>
    <row r="1948" spans="18:20">
      <c r="R1948">
        <v>3</v>
      </c>
      <c r="S1948">
        <v>4</v>
      </c>
      <c r="T1948">
        <v>2</v>
      </c>
    </row>
    <row r="1949" spans="18:20">
      <c r="R1949">
        <v>3</v>
      </c>
      <c r="S1949">
        <v>5</v>
      </c>
      <c r="T1949">
        <v>3</v>
      </c>
    </row>
    <row r="1950" spans="18:20">
      <c r="R1950">
        <v>2</v>
      </c>
      <c r="S1950">
        <v>3</v>
      </c>
      <c r="T1950">
        <v>3</v>
      </c>
    </row>
    <row r="1951" spans="18:20">
      <c r="R1951">
        <v>2</v>
      </c>
      <c r="S1951">
        <v>2</v>
      </c>
      <c r="T1951">
        <v>3</v>
      </c>
    </row>
    <row r="1952" spans="18:20">
      <c r="R1952">
        <v>2</v>
      </c>
      <c r="S1952">
        <v>4</v>
      </c>
      <c r="T1952">
        <v>3</v>
      </c>
    </row>
    <row r="1953" spans="18:20">
      <c r="R1953">
        <v>2</v>
      </c>
      <c r="S1953">
        <v>3</v>
      </c>
      <c r="T1953">
        <v>3</v>
      </c>
    </row>
    <row r="1954" spans="18:20">
      <c r="R1954">
        <v>3</v>
      </c>
      <c r="S1954">
        <v>5</v>
      </c>
      <c r="T1954">
        <v>5</v>
      </c>
    </row>
    <row r="1955" spans="18:20">
      <c r="R1955">
        <v>3</v>
      </c>
      <c r="S1955">
        <v>3</v>
      </c>
      <c r="T1955">
        <v>2</v>
      </c>
    </row>
    <row r="1956" spans="18:20">
      <c r="R1956">
        <v>3</v>
      </c>
      <c r="S1956">
        <v>2</v>
      </c>
      <c r="T1956">
        <v>2</v>
      </c>
    </row>
    <row r="1957" spans="18:20">
      <c r="R1957">
        <v>3</v>
      </c>
      <c r="S1957">
        <v>2</v>
      </c>
      <c r="T1957">
        <v>2</v>
      </c>
    </row>
    <row r="1958" spans="18:20">
      <c r="R1958">
        <v>3</v>
      </c>
      <c r="S1958">
        <v>3</v>
      </c>
      <c r="T1958">
        <v>3</v>
      </c>
    </row>
    <row r="1959" spans="18:20">
      <c r="R1959">
        <v>3</v>
      </c>
      <c r="S1959">
        <v>3</v>
      </c>
      <c r="T1959">
        <v>3</v>
      </c>
    </row>
    <row r="1960" spans="18:20">
      <c r="R1960">
        <v>3</v>
      </c>
      <c r="S1960">
        <v>3</v>
      </c>
      <c r="T1960">
        <v>4</v>
      </c>
    </row>
    <row r="1961" spans="18:20">
      <c r="R1961">
        <v>2</v>
      </c>
      <c r="S1961">
        <v>2</v>
      </c>
      <c r="T1961">
        <v>2</v>
      </c>
    </row>
    <row r="1962" spans="18:20">
      <c r="R1962">
        <v>4</v>
      </c>
      <c r="S1962">
        <v>3</v>
      </c>
      <c r="T1962">
        <v>2</v>
      </c>
    </row>
    <row r="1963" spans="18:20">
      <c r="R1963">
        <v>4</v>
      </c>
      <c r="S1963">
        <v>3</v>
      </c>
      <c r="T1963">
        <v>2</v>
      </c>
    </row>
    <row r="1964" spans="18:20">
      <c r="R1964">
        <v>3</v>
      </c>
      <c r="S1964">
        <v>3</v>
      </c>
      <c r="T1964">
        <v>5</v>
      </c>
    </row>
    <row r="1965" spans="18:20">
      <c r="R1965">
        <v>3</v>
      </c>
      <c r="S1965">
        <v>3</v>
      </c>
      <c r="T1965">
        <v>3</v>
      </c>
    </row>
    <row r="1966" spans="18:20">
      <c r="R1966">
        <v>3</v>
      </c>
      <c r="S1966">
        <v>3</v>
      </c>
      <c r="T1966">
        <v>2</v>
      </c>
    </row>
    <row r="1967" spans="18:20">
      <c r="R1967">
        <v>2</v>
      </c>
      <c r="S1967">
        <v>3</v>
      </c>
      <c r="T1967">
        <v>3</v>
      </c>
    </row>
    <row r="1968" spans="18:20">
      <c r="R1968">
        <v>2</v>
      </c>
      <c r="S1968">
        <v>2</v>
      </c>
      <c r="T1968">
        <v>4</v>
      </c>
    </row>
    <row r="1969" spans="18:20">
      <c r="R1969">
        <v>4</v>
      </c>
      <c r="S1969">
        <v>3</v>
      </c>
      <c r="T1969">
        <v>6</v>
      </c>
    </row>
    <row r="1970" spans="18:20">
      <c r="R1970">
        <v>4</v>
      </c>
      <c r="S1970">
        <v>3</v>
      </c>
      <c r="T1970">
        <v>4</v>
      </c>
    </row>
    <row r="1971" spans="18:20">
      <c r="R1971">
        <v>2</v>
      </c>
      <c r="S1971">
        <v>4</v>
      </c>
      <c r="T1971">
        <v>3</v>
      </c>
    </row>
    <row r="1972" spans="18:20">
      <c r="R1972">
        <v>2</v>
      </c>
      <c r="S1972">
        <v>3</v>
      </c>
      <c r="T1972">
        <v>3</v>
      </c>
    </row>
    <row r="1973" spans="18:20">
      <c r="R1973">
        <v>3</v>
      </c>
      <c r="S1973">
        <v>3</v>
      </c>
      <c r="T1973">
        <v>3</v>
      </c>
    </row>
    <row r="1974" spans="18:20">
      <c r="R1974">
        <v>4</v>
      </c>
      <c r="S1974">
        <v>4</v>
      </c>
      <c r="T1974">
        <v>3</v>
      </c>
    </row>
    <row r="1975" spans="18:20">
      <c r="R1975">
        <v>4</v>
      </c>
      <c r="S1975">
        <v>3</v>
      </c>
      <c r="T1975">
        <v>3</v>
      </c>
    </row>
    <row r="1976" spans="18:20">
      <c r="R1976">
        <v>3</v>
      </c>
      <c r="S1976">
        <v>3</v>
      </c>
      <c r="T1976">
        <v>3</v>
      </c>
    </row>
    <row r="1977" spans="18:20">
      <c r="R1977">
        <v>3</v>
      </c>
      <c r="S1977">
        <v>2</v>
      </c>
      <c r="T1977">
        <v>4</v>
      </c>
    </row>
    <row r="1978" spans="18:20">
      <c r="R1978">
        <v>3</v>
      </c>
      <c r="S1978">
        <v>3</v>
      </c>
      <c r="T1978">
        <v>2</v>
      </c>
    </row>
    <row r="1979" spans="18:20">
      <c r="R1979">
        <v>2</v>
      </c>
      <c r="S1979">
        <v>3</v>
      </c>
      <c r="T1979">
        <v>2</v>
      </c>
    </row>
    <row r="1980" spans="18:20">
      <c r="R1980">
        <v>3</v>
      </c>
      <c r="S1980">
        <v>3</v>
      </c>
      <c r="T1980">
        <v>3</v>
      </c>
    </row>
    <row r="1981" spans="18:20">
      <c r="R1981">
        <v>3</v>
      </c>
      <c r="S1981">
        <v>3</v>
      </c>
      <c r="T1981">
        <v>3</v>
      </c>
    </row>
    <row r="1982" spans="18:20">
      <c r="R1982">
        <v>3</v>
      </c>
      <c r="S1982">
        <v>5</v>
      </c>
      <c r="T1982">
        <v>4</v>
      </c>
    </row>
    <row r="1983" spans="18:20">
      <c r="R1983">
        <v>3</v>
      </c>
      <c r="S1983">
        <v>2</v>
      </c>
      <c r="T1983">
        <v>4</v>
      </c>
    </row>
    <row r="1984" spans="18:20">
      <c r="R1984">
        <v>2</v>
      </c>
      <c r="S1984">
        <v>3</v>
      </c>
      <c r="T1984">
        <v>2</v>
      </c>
    </row>
    <row r="1985" spans="18:20">
      <c r="R1985">
        <v>3</v>
      </c>
      <c r="S1985">
        <v>2</v>
      </c>
      <c r="T1985">
        <v>2</v>
      </c>
    </row>
    <row r="1986" spans="18:20">
      <c r="R1986">
        <v>4</v>
      </c>
      <c r="S1986">
        <v>2</v>
      </c>
      <c r="T1986">
        <v>2</v>
      </c>
    </row>
    <row r="1987" spans="18:20">
      <c r="R1987">
        <v>2</v>
      </c>
      <c r="S1987">
        <v>2</v>
      </c>
      <c r="T1987">
        <v>4</v>
      </c>
    </row>
    <row r="1988" spans="18:20">
      <c r="R1988">
        <v>2</v>
      </c>
      <c r="S1988">
        <v>3</v>
      </c>
      <c r="T1988">
        <v>4</v>
      </c>
    </row>
    <row r="1989" spans="18:20">
      <c r="R1989">
        <v>4</v>
      </c>
      <c r="S1989">
        <v>2</v>
      </c>
      <c r="T1989">
        <v>2</v>
      </c>
    </row>
    <row r="1990" spans="18:20">
      <c r="R1990">
        <v>2</v>
      </c>
      <c r="S1990">
        <v>2</v>
      </c>
      <c r="T1990">
        <v>2</v>
      </c>
    </row>
    <row r="1991" spans="18:20">
      <c r="R1991">
        <v>4</v>
      </c>
      <c r="S1991">
        <v>4</v>
      </c>
      <c r="T1991">
        <v>3</v>
      </c>
    </row>
    <row r="1992" spans="18:20">
      <c r="R1992">
        <v>5</v>
      </c>
      <c r="S1992">
        <v>2</v>
      </c>
      <c r="T1992">
        <v>4</v>
      </c>
    </row>
    <row r="1993" spans="18:20">
      <c r="R1993">
        <v>5</v>
      </c>
      <c r="S1993">
        <v>3</v>
      </c>
      <c r="T1993">
        <v>3</v>
      </c>
    </row>
    <row r="1994" spans="18:20">
      <c r="R1994">
        <v>4</v>
      </c>
      <c r="S1994">
        <v>3</v>
      </c>
      <c r="T1994">
        <v>2</v>
      </c>
    </row>
    <row r="1995" spans="18:20">
      <c r="R1995">
        <v>3</v>
      </c>
      <c r="S1995">
        <v>3</v>
      </c>
      <c r="T1995">
        <v>3</v>
      </c>
    </row>
    <row r="1996" spans="18:20">
      <c r="R1996">
        <v>3</v>
      </c>
      <c r="S1996">
        <v>2</v>
      </c>
      <c r="T1996">
        <v>4</v>
      </c>
    </row>
    <row r="1997" spans="18:20">
      <c r="R1997">
        <v>3</v>
      </c>
      <c r="S1997">
        <v>3</v>
      </c>
      <c r="T1997">
        <v>3</v>
      </c>
    </row>
    <row r="1998" spans="18:20">
      <c r="R1998">
        <v>3</v>
      </c>
      <c r="S1998">
        <v>3</v>
      </c>
      <c r="T1998">
        <v>4</v>
      </c>
    </row>
    <row r="1999" spans="18:20">
      <c r="R1999">
        <v>2</v>
      </c>
      <c r="S1999">
        <v>2</v>
      </c>
      <c r="T1999">
        <v>2</v>
      </c>
    </row>
    <row r="2000" spans="18:20">
      <c r="R2000">
        <v>4</v>
      </c>
      <c r="S2000">
        <v>2</v>
      </c>
      <c r="T2000">
        <v>3</v>
      </c>
    </row>
    <row r="2001" spans="18:20">
      <c r="R2001">
        <v>4</v>
      </c>
      <c r="S2001">
        <v>3</v>
      </c>
      <c r="T2001">
        <v>3</v>
      </c>
    </row>
    <row r="2002" spans="18:20">
      <c r="R2002">
        <v>3</v>
      </c>
      <c r="S2002">
        <v>3</v>
      </c>
      <c r="T2002">
        <v>3</v>
      </c>
    </row>
    <row r="2003" spans="18:20">
      <c r="R2003">
        <v>3</v>
      </c>
      <c r="S2003">
        <v>3</v>
      </c>
      <c r="T2003">
        <v>3</v>
      </c>
    </row>
    <row r="2004" spans="18:20">
      <c r="R2004">
        <v>4</v>
      </c>
      <c r="S2004">
        <v>2</v>
      </c>
      <c r="T2004">
        <v>3</v>
      </c>
    </row>
    <row r="2005" spans="18:20">
      <c r="R2005">
        <v>3</v>
      </c>
      <c r="S2005">
        <v>2</v>
      </c>
      <c r="T2005">
        <v>3</v>
      </c>
    </row>
    <row r="2006" spans="18:20">
      <c r="R2006">
        <v>3</v>
      </c>
      <c r="S2006">
        <v>3</v>
      </c>
      <c r="T2006">
        <v>3</v>
      </c>
    </row>
    <row r="2007" spans="18:20">
      <c r="R2007">
        <v>2</v>
      </c>
      <c r="S2007">
        <v>4</v>
      </c>
      <c r="T2007">
        <v>3</v>
      </c>
    </row>
    <row r="2008" spans="18:20">
      <c r="R2008">
        <v>2</v>
      </c>
      <c r="S2008">
        <v>2</v>
      </c>
      <c r="T2008">
        <v>3</v>
      </c>
    </row>
    <row r="2009" spans="18:20">
      <c r="R2009">
        <v>4</v>
      </c>
      <c r="S2009">
        <v>3</v>
      </c>
      <c r="T2009">
        <v>3</v>
      </c>
    </row>
    <row r="2010" spans="18:20">
      <c r="R2010">
        <v>3</v>
      </c>
      <c r="S2010">
        <v>3</v>
      </c>
      <c r="T2010">
        <v>2</v>
      </c>
    </row>
    <row r="2011" spans="18:20">
      <c r="R2011">
        <v>3</v>
      </c>
      <c r="S2011">
        <v>3</v>
      </c>
      <c r="T2011">
        <v>3</v>
      </c>
    </row>
    <row r="2012" spans="18:20">
      <c r="R2012">
        <v>7</v>
      </c>
      <c r="S2012">
        <v>2</v>
      </c>
      <c r="T2012">
        <v>2</v>
      </c>
    </row>
    <row r="2013" spans="18:20">
      <c r="R2013">
        <v>3</v>
      </c>
      <c r="S2013">
        <v>3</v>
      </c>
      <c r="T2013">
        <v>5</v>
      </c>
    </row>
    <row r="2014" spans="18:20">
      <c r="R2014">
        <v>3</v>
      </c>
      <c r="S2014">
        <v>3</v>
      </c>
      <c r="T2014">
        <v>3</v>
      </c>
    </row>
    <row r="2015" spans="18:20">
      <c r="R2015">
        <v>2</v>
      </c>
      <c r="S2015">
        <v>3</v>
      </c>
      <c r="T2015">
        <v>2</v>
      </c>
    </row>
    <row r="2016" spans="18:20">
      <c r="R2016">
        <v>2</v>
      </c>
      <c r="S2016">
        <v>4</v>
      </c>
      <c r="T2016">
        <v>2</v>
      </c>
    </row>
    <row r="2017" spans="18:20">
      <c r="R2017">
        <v>3</v>
      </c>
      <c r="S2017">
        <v>5</v>
      </c>
      <c r="T2017">
        <v>3</v>
      </c>
    </row>
    <row r="2018" spans="18:20">
      <c r="R2018">
        <v>6</v>
      </c>
      <c r="S2018">
        <v>2</v>
      </c>
      <c r="T2018">
        <v>3</v>
      </c>
    </row>
    <row r="2019" spans="18:20">
      <c r="R2019">
        <v>4</v>
      </c>
      <c r="S2019">
        <v>3</v>
      </c>
      <c r="T2019">
        <v>3</v>
      </c>
    </row>
    <row r="2020" spans="18:20">
      <c r="R2020">
        <v>3</v>
      </c>
      <c r="S2020">
        <v>3</v>
      </c>
      <c r="T2020">
        <v>3</v>
      </c>
    </row>
    <row r="2021" spans="18:20">
      <c r="R2021">
        <v>2</v>
      </c>
      <c r="S2021">
        <v>3</v>
      </c>
      <c r="T2021">
        <v>5</v>
      </c>
    </row>
    <row r="2022" spans="18:20">
      <c r="R2022">
        <v>4</v>
      </c>
      <c r="S2022">
        <v>2</v>
      </c>
      <c r="T2022">
        <v>2</v>
      </c>
    </row>
    <row r="2023" spans="18:20">
      <c r="R2023">
        <v>4</v>
      </c>
      <c r="S2023">
        <v>7</v>
      </c>
      <c r="T2023">
        <v>3</v>
      </c>
    </row>
    <row r="2024" spans="18:20">
      <c r="R2024">
        <v>3</v>
      </c>
      <c r="S2024">
        <v>4</v>
      </c>
      <c r="T2024">
        <v>4</v>
      </c>
    </row>
    <row r="2025" spans="18:20">
      <c r="R2025">
        <v>3</v>
      </c>
      <c r="S2025">
        <v>4</v>
      </c>
      <c r="T2025">
        <v>4</v>
      </c>
    </row>
    <row r="2026" spans="18:20">
      <c r="R2026">
        <v>4</v>
      </c>
      <c r="S2026">
        <v>4</v>
      </c>
      <c r="T2026">
        <v>3</v>
      </c>
    </row>
    <row r="2027" spans="18:20">
      <c r="R2027">
        <v>3</v>
      </c>
      <c r="S2027">
        <v>2</v>
      </c>
      <c r="T2027">
        <v>4</v>
      </c>
    </row>
    <row r="2028" spans="18:20">
      <c r="R2028">
        <v>2</v>
      </c>
      <c r="S2028">
        <v>2</v>
      </c>
      <c r="T2028">
        <v>4</v>
      </c>
    </row>
    <row r="2029" spans="18:20">
      <c r="R2029">
        <v>3</v>
      </c>
      <c r="S2029">
        <v>2</v>
      </c>
      <c r="T2029">
        <v>3</v>
      </c>
    </row>
    <row r="2030" spans="18:20">
      <c r="R2030">
        <v>4</v>
      </c>
      <c r="S2030">
        <v>3</v>
      </c>
      <c r="T2030">
        <v>2</v>
      </c>
    </row>
    <row r="2031" spans="18:20">
      <c r="R2031">
        <v>3</v>
      </c>
      <c r="S2031">
        <v>3</v>
      </c>
      <c r="T2031">
        <v>2</v>
      </c>
    </row>
    <row r="2032" spans="18:20">
      <c r="R2032">
        <v>2</v>
      </c>
      <c r="S2032">
        <v>3</v>
      </c>
      <c r="T2032">
        <v>4</v>
      </c>
    </row>
    <row r="2033" spans="18:20">
      <c r="R2033">
        <v>3</v>
      </c>
      <c r="S2033">
        <v>3</v>
      </c>
      <c r="T2033">
        <v>7</v>
      </c>
    </row>
    <row r="2034" spans="18:20">
      <c r="R2034">
        <v>8</v>
      </c>
      <c r="S2034">
        <v>3</v>
      </c>
      <c r="T2034">
        <v>3</v>
      </c>
    </row>
    <row r="2035" spans="18:20">
      <c r="R2035">
        <v>2</v>
      </c>
      <c r="S2035">
        <v>2</v>
      </c>
      <c r="T2035">
        <v>4</v>
      </c>
    </row>
    <row r="2036" spans="18:20">
      <c r="R2036">
        <v>3</v>
      </c>
      <c r="S2036">
        <v>2</v>
      </c>
      <c r="T2036">
        <v>4</v>
      </c>
    </row>
    <row r="2037" spans="18:20">
      <c r="R2037">
        <v>3</v>
      </c>
      <c r="S2037">
        <v>2</v>
      </c>
      <c r="T2037">
        <v>2</v>
      </c>
    </row>
    <row r="2038" spans="18:20">
      <c r="R2038">
        <v>5</v>
      </c>
      <c r="S2038">
        <v>2</v>
      </c>
      <c r="T2038">
        <v>3</v>
      </c>
    </row>
    <row r="2039" spans="18:20">
      <c r="R2039">
        <v>2</v>
      </c>
      <c r="S2039">
        <v>2</v>
      </c>
      <c r="T2039">
        <v>5</v>
      </c>
    </row>
    <row r="2040" spans="18:20">
      <c r="R2040">
        <v>2</v>
      </c>
      <c r="S2040">
        <v>3</v>
      </c>
      <c r="T2040">
        <v>2</v>
      </c>
    </row>
    <row r="2041" spans="18:20">
      <c r="R2041">
        <v>2</v>
      </c>
      <c r="S2041">
        <v>3</v>
      </c>
      <c r="T2041">
        <v>4</v>
      </c>
    </row>
    <row r="2042" spans="18:20">
      <c r="R2042">
        <v>2</v>
      </c>
      <c r="S2042">
        <v>3</v>
      </c>
      <c r="T2042">
        <v>2</v>
      </c>
    </row>
    <row r="2043" spans="18:20">
      <c r="R2043">
        <v>4</v>
      </c>
      <c r="S2043">
        <v>2</v>
      </c>
      <c r="T2043">
        <v>4</v>
      </c>
    </row>
    <row r="2044" spans="18:20">
      <c r="R2044">
        <v>3</v>
      </c>
      <c r="S2044">
        <v>3</v>
      </c>
      <c r="T2044">
        <v>2</v>
      </c>
    </row>
    <row r="2045" spans="18:20">
      <c r="R2045">
        <v>3</v>
      </c>
      <c r="S2045">
        <v>3</v>
      </c>
      <c r="T2045">
        <v>4</v>
      </c>
    </row>
    <row r="2046" spans="18:20">
      <c r="R2046">
        <v>2</v>
      </c>
      <c r="S2046">
        <v>4</v>
      </c>
      <c r="T2046">
        <v>3</v>
      </c>
    </row>
    <row r="2047" spans="18:20">
      <c r="R2047">
        <v>3</v>
      </c>
      <c r="S2047">
        <v>5</v>
      </c>
      <c r="T2047">
        <v>3</v>
      </c>
    </row>
    <row r="2048" spans="18:20">
      <c r="R2048">
        <v>2</v>
      </c>
      <c r="S2048">
        <v>2</v>
      </c>
      <c r="T2048">
        <v>3</v>
      </c>
    </row>
    <row r="2049" spans="18:20">
      <c r="R2049">
        <v>6</v>
      </c>
      <c r="S2049">
        <v>3</v>
      </c>
      <c r="T2049">
        <v>3</v>
      </c>
    </row>
    <row r="2050" spans="18:20">
      <c r="R2050">
        <v>4</v>
      </c>
      <c r="S2050">
        <v>3</v>
      </c>
      <c r="T2050">
        <v>3</v>
      </c>
    </row>
    <row r="2051" spans="18:20">
      <c r="R2051">
        <v>4</v>
      </c>
      <c r="S2051">
        <v>2</v>
      </c>
      <c r="T2051">
        <v>3</v>
      </c>
    </row>
    <row r="2052" spans="18:20">
      <c r="R2052">
        <v>4</v>
      </c>
      <c r="S2052">
        <v>2</v>
      </c>
      <c r="T2052">
        <v>8</v>
      </c>
    </row>
    <row r="2053" spans="18:20">
      <c r="R2053">
        <v>6</v>
      </c>
      <c r="S2053">
        <v>4</v>
      </c>
      <c r="T2053">
        <v>3</v>
      </c>
    </row>
    <row r="2054" spans="18:20">
      <c r="R2054">
        <v>4</v>
      </c>
      <c r="S2054">
        <v>2</v>
      </c>
      <c r="T2054">
        <v>2</v>
      </c>
    </row>
    <row r="2055" spans="18:20">
      <c r="R2055">
        <v>4</v>
      </c>
      <c r="S2055">
        <v>4</v>
      </c>
      <c r="T2055">
        <v>3</v>
      </c>
    </row>
    <row r="2056" spans="18:20">
      <c r="R2056">
        <v>3</v>
      </c>
      <c r="S2056">
        <v>2</v>
      </c>
      <c r="T2056">
        <v>4</v>
      </c>
    </row>
    <row r="2057" spans="18:20">
      <c r="R2057">
        <v>5</v>
      </c>
      <c r="S2057">
        <v>4</v>
      </c>
      <c r="T2057">
        <v>3</v>
      </c>
    </row>
    <row r="2058" spans="18:20">
      <c r="R2058">
        <v>2</v>
      </c>
      <c r="S2058">
        <v>2</v>
      </c>
      <c r="T2058">
        <v>3</v>
      </c>
    </row>
    <row r="2059" spans="18:20">
      <c r="R2059">
        <v>3</v>
      </c>
      <c r="S2059">
        <v>4</v>
      </c>
      <c r="T2059">
        <v>2</v>
      </c>
    </row>
    <row r="2060" spans="18:20">
      <c r="R2060">
        <v>3</v>
      </c>
      <c r="S2060">
        <v>4</v>
      </c>
      <c r="T2060">
        <v>2</v>
      </c>
    </row>
    <row r="2061" spans="18:20">
      <c r="R2061">
        <v>3</v>
      </c>
      <c r="S2061">
        <v>3</v>
      </c>
      <c r="T2061">
        <v>4</v>
      </c>
    </row>
    <row r="2062" spans="18:20">
      <c r="R2062">
        <v>2</v>
      </c>
      <c r="S2062">
        <v>3</v>
      </c>
      <c r="T2062">
        <v>5</v>
      </c>
    </row>
    <row r="2063" spans="18:20">
      <c r="R2063">
        <v>2</v>
      </c>
      <c r="S2063">
        <v>3</v>
      </c>
      <c r="T2063">
        <v>3</v>
      </c>
    </row>
    <row r="2064" spans="18:20">
      <c r="R2064">
        <v>5</v>
      </c>
      <c r="S2064">
        <v>4</v>
      </c>
      <c r="T2064">
        <v>5</v>
      </c>
    </row>
    <row r="2065" spans="18:20">
      <c r="R2065">
        <v>2</v>
      </c>
      <c r="S2065">
        <v>3</v>
      </c>
      <c r="T2065">
        <v>2</v>
      </c>
    </row>
    <row r="2066" spans="18:20">
      <c r="R2066">
        <v>4</v>
      </c>
      <c r="S2066">
        <v>3</v>
      </c>
      <c r="T2066">
        <v>3</v>
      </c>
    </row>
    <row r="2067" spans="18:20">
      <c r="R2067">
        <v>3</v>
      </c>
      <c r="S2067">
        <v>2</v>
      </c>
      <c r="T2067">
        <v>3</v>
      </c>
    </row>
    <row r="2068" spans="18:20">
      <c r="R2068">
        <v>3</v>
      </c>
      <c r="S2068">
        <v>2</v>
      </c>
      <c r="T2068">
        <v>4</v>
      </c>
    </row>
    <row r="2069" spans="18:20">
      <c r="R2069">
        <v>4</v>
      </c>
      <c r="S2069">
        <v>3</v>
      </c>
      <c r="T2069">
        <v>3</v>
      </c>
    </row>
    <row r="2070" spans="18:20">
      <c r="R2070">
        <v>5</v>
      </c>
      <c r="S2070">
        <v>2</v>
      </c>
      <c r="T2070">
        <v>3</v>
      </c>
    </row>
    <row r="2071" spans="18:20">
      <c r="R2071">
        <v>3</v>
      </c>
      <c r="S2071">
        <v>3</v>
      </c>
      <c r="T2071">
        <v>5</v>
      </c>
    </row>
    <row r="2072" spans="18:20">
      <c r="R2072">
        <v>3</v>
      </c>
      <c r="S2072">
        <v>4</v>
      </c>
      <c r="T2072">
        <v>4</v>
      </c>
    </row>
    <row r="2073" spans="18:20">
      <c r="R2073">
        <v>6</v>
      </c>
      <c r="S2073">
        <v>3</v>
      </c>
      <c r="T2073">
        <v>3</v>
      </c>
    </row>
    <row r="2074" spans="18:20">
      <c r="R2074">
        <v>2</v>
      </c>
      <c r="S2074">
        <v>3</v>
      </c>
      <c r="T2074">
        <v>2</v>
      </c>
    </row>
    <row r="2075" spans="18:20">
      <c r="R2075">
        <v>5</v>
      </c>
      <c r="S2075">
        <v>4</v>
      </c>
      <c r="T2075">
        <v>3</v>
      </c>
    </row>
    <row r="2076" spans="18:20">
      <c r="R2076">
        <v>3</v>
      </c>
      <c r="S2076">
        <v>4</v>
      </c>
      <c r="T2076">
        <v>4</v>
      </c>
    </row>
    <row r="2077" spans="18:20">
      <c r="R2077">
        <v>3</v>
      </c>
      <c r="S2077">
        <v>4</v>
      </c>
      <c r="T2077">
        <v>3</v>
      </c>
    </row>
    <row r="2078" spans="18:20">
      <c r="R2078">
        <v>3</v>
      </c>
      <c r="S2078">
        <v>4</v>
      </c>
      <c r="T2078">
        <v>2</v>
      </c>
    </row>
    <row r="2079" spans="18:20">
      <c r="R2079">
        <v>3</v>
      </c>
      <c r="S2079">
        <v>4</v>
      </c>
      <c r="T2079">
        <v>4</v>
      </c>
    </row>
    <row r="2080" spans="18:20">
      <c r="R2080">
        <v>4</v>
      </c>
      <c r="S2080">
        <v>6</v>
      </c>
      <c r="T2080">
        <v>5</v>
      </c>
    </row>
    <row r="2081" spans="18:20">
      <c r="R2081">
        <v>2</v>
      </c>
      <c r="S2081">
        <v>4</v>
      </c>
      <c r="T2081">
        <v>3</v>
      </c>
    </row>
    <row r="2082" spans="18:20">
      <c r="R2082">
        <v>3</v>
      </c>
      <c r="S2082">
        <v>2</v>
      </c>
      <c r="T2082">
        <v>3</v>
      </c>
    </row>
    <row r="2083" spans="18:20">
      <c r="R2083">
        <v>2</v>
      </c>
      <c r="S2083">
        <v>3</v>
      </c>
      <c r="T2083">
        <v>3</v>
      </c>
    </row>
    <row r="2084" spans="18:20">
      <c r="R2084">
        <v>3</v>
      </c>
      <c r="S2084">
        <v>4</v>
      </c>
      <c r="T2084">
        <v>3</v>
      </c>
    </row>
    <row r="2085" spans="18:20">
      <c r="R2085">
        <v>5</v>
      </c>
      <c r="S2085">
        <v>3</v>
      </c>
      <c r="T2085">
        <v>2</v>
      </c>
    </row>
    <row r="2086" spans="18:20">
      <c r="R2086">
        <v>3</v>
      </c>
      <c r="S2086">
        <v>3</v>
      </c>
      <c r="T2086">
        <v>2</v>
      </c>
    </row>
    <row r="2087" spans="18:20">
      <c r="R2087">
        <v>4</v>
      </c>
      <c r="S2087">
        <v>3</v>
      </c>
      <c r="T2087">
        <v>4</v>
      </c>
    </row>
    <row r="2088" spans="18:20">
      <c r="R2088">
        <v>3</v>
      </c>
      <c r="S2088">
        <v>4</v>
      </c>
      <c r="T2088">
        <v>3</v>
      </c>
    </row>
    <row r="2089" spans="18:20">
      <c r="R2089">
        <v>3</v>
      </c>
      <c r="S2089">
        <v>3</v>
      </c>
      <c r="T2089">
        <v>5</v>
      </c>
    </row>
    <row r="2090" spans="18:20">
      <c r="R2090">
        <v>2</v>
      </c>
      <c r="S2090">
        <v>4</v>
      </c>
      <c r="T2090">
        <v>6</v>
      </c>
    </row>
    <row r="2091" spans="18:20">
      <c r="R2091">
        <v>2</v>
      </c>
      <c r="S2091">
        <v>3</v>
      </c>
      <c r="T2091">
        <v>2</v>
      </c>
    </row>
    <row r="2092" spans="18:20">
      <c r="R2092">
        <v>3</v>
      </c>
      <c r="S2092">
        <v>3</v>
      </c>
      <c r="T2092">
        <v>3</v>
      </c>
    </row>
    <row r="2093" spans="18:20">
      <c r="R2093">
        <v>3</v>
      </c>
      <c r="S2093">
        <v>2</v>
      </c>
      <c r="T2093">
        <v>3</v>
      </c>
    </row>
    <row r="2094" spans="18:20">
      <c r="R2094">
        <v>3</v>
      </c>
      <c r="S2094">
        <v>3</v>
      </c>
      <c r="T2094">
        <v>3</v>
      </c>
    </row>
    <row r="2095" spans="18:20">
      <c r="R2095">
        <v>2</v>
      </c>
      <c r="S2095">
        <v>3</v>
      </c>
      <c r="T2095">
        <v>4</v>
      </c>
    </row>
    <row r="2096" spans="18:20">
      <c r="R2096">
        <v>2</v>
      </c>
      <c r="S2096">
        <v>4</v>
      </c>
      <c r="T2096">
        <v>5</v>
      </c>
    </row>
    <row r="2097" spans="18:20">
      <c r="R2097">
        <v>3</v>
      </c>
      <c r="S2097">
        <v>2</v>
      </c>
      <c r="T2097">
        <v>6</v>
      </c>
    </row>
    <row r="2098" spans="18:20">
      <c r="R2098">
        <v>4</v>
      </c>
      <c r="S2098">
        <v>2</v>
      </c>
      <c r="T2098">
        <v>3</v>
      </c>
    </row>
    <row r="2099" spans="18:20">
      <c r="R2099">
        <v>2</v>
      </c>
      <c r="S2099">
        <v>4</v>
      </c>
      <c r="T2099">
        <v>3</v>
      </c>
    </row>
    <row r="2100" spans="18:20">
      <c r="R2100">
        <v>4</v>
      </c>
      <c r="S2100">
        <v>3</v>
      </c>
      <c r="T2100">
        <v>2</v>
      </c>
    </row>
    <row r="2101" spans="18:20">
      <c r="R2101">
        <v>3</v>
      </c>
      <c r="S2101">
        <v>4</v>
      </c>
      <c r="T2101">
        <v>6</v>
      </c>
    </row>
    <row r="2102" spans="18:20">
      <c r="R2102">
        <v>2</v>
      </c>
      <c r="S2102">
        <v>2</v>
      </c>
      <c r="T2102">
        <v>6</v>
      </c>
    </row>
    <row r="2103" spans="18:20">
      <c r="R2103">
        <v>3</v>
      </c>
      <c r="S2103">
        <v>3</v>
      </c>
      <c r="T2103">
        <v>2</v>
      </c>
    </row>
    <row r="2104" spans="18:20">
      <c r="R2104">
        <v>3</v>
      </c>
      <c r="S2104">
        <v>2</v>
      </c>
      <c r="T2104">
        <v>2</v>
      </c>
    </row>
    <row r="2105" spans="18:20">
      <c r="R2105">
        <v>3</v>
      </c>
      <c r="S2105">
        <v>3</v>
      </c>
      <c r="T2105">
        <v>5</v>
      </c>
    </row>
    <row r="2106" spans="18:20">
      <c r="R2106">
        <v>3</v>
      </c>
      <c r="S2106">
        <v>4</v>
      </c>
      <c r="T2106">
        <v>2</v>
      </c>
    </row>
    <row r="2107" spans="18:20">
      <c r="R2107">
        <v>2</v>
      </c>
      <c r="S2107">
        <v>3</v>
      </c>
      <c r="T2107">
        <v>7</v>
      </c>
    </row>
    <row r="2108" spans="18:20">
      <c r="R2108">
        <v>3</v>
      </c>
      <c r="S2108">
        <v>3</v>
      </c>
      <c r="T2108">
        <v>3</v>
      </c>
    </row>
    <row r="2109" spans="18:20">
      <c r="R2109">
        <v>2</v>
      </c>
      <c r="S2109">
        <v>4</v>
      </c>
      <c r="T2109">
        <v>2</v>
      </c>
    </row>
    <row r="2110" spans="18:20">
      <c r="R2110">
        <v>3</v>
      </c>
      <c r="S2110">
        <v>3</v>
      </c>
      <c r="T2110">
        <v>3</v>
      </c>
    </row>
    <row r="2111" spans="18:20">
      <c r="R2111">
        <v>2</v>
      </c>
      <c r="S2111">
        <v>5</v>
      </c>
      <c r="T2111">
        <v>4</v>
      </c>
    </row>
    <row r="2112" spans="18:20">
      <c r="R2112">
        <v>3</v>
      </c>
      <c r="S2112">
        <v>3</v>
      </c>
      <c r="T2112">
        <v>4</v>
      </c>
    </row>
    <row r="2113" spans="18:20">
      <c r="R2113">
        <v>4</v>
      </c>
      <c r="S2113">
        <v>6</v>
      </c>
      <c r="T2113">
        <v>3</v>
      </c>
    </row>
    <row r="2114" spans="18:20">
      <c r="R2114">
        <v>3</v>
      </c>
      <c r="S2114">
        <v>2</v>
      </c>
      <c r="T2114">
        <v>2</v>
      </c>
    </row>
    <row r="2115" spans="18:20">
      <c r="R2115">
        <v>3</v>
      </c>
      <c r="S2115">
        <v>2</v>
      </c>
      <c r="T2115">
        <v>3</v>
      </c>
    </row>
    <row r="2116" spans="18:20">
      <c r="R2116">
        <v>7</v>
      </c>
      <c r="S2116">
        <v>3</v>
      </c>
      <c r="T2116">
        <v>3</v>
      </c>
    </row>
    <row r="2117" spans="18:20">
      <c r="R2117">
        <v>5</v>
      </c>
      <c r="S2117">
        <v>4</v>
      </c>
      <c r="T2117">
        <v>3</v>
      </c>
    </row>
    <row r="2118" spans="18:20">
      <c r="R2118">
        <v>3</v>
      </c>
      <c r="S2118">
        <v>4</v>
      </c>
      <c r="T2118">
        <v>3</v>
      </c>
    </row>
    <row r="2119" spans="18:20">
      <c r="R2119">
        <v>2</v>
      </c>
      <c r="S2119">
        <v>4</v>
      </c>
      <c r="T2119">
        <v>3</v>
      </c>
    </row>
    <row r="2120" spans="18:20">
      <c r="R2120">
        <v>3</v>
      </c>
      <c r="S2120">
        <v>3</v>
      </c>
      <c r="T2120">
        <v>6</v>
      </c>
    </row>
    <row r="2121" spans="18:20">
      <c r="R2121">
        <v>2</v>
      </c>
      <c r="S2121">
        <v>2</v>
      </c>
      <c r="T2121">
        <v>3</v>
      </c>
    </row>
    <row r="2122" spans="18:20">
      <c r="R2122">
        <v>3</v>
      </c>
      <c r="S2122">
        <v>2</v>
      </c>
      <c r="T2122">
        <v>4</v>
      </c>
    </row>
    <row r="2123" spans="18:20">
      <c r="R2123">
        <v>2</v>
      </c>
      <c r="S2123">
        <v>2</v>
      </c>
      <c r="T2123">
        <v>5</v>
      </c>
    </row>
    <row r="2124" spans="18:20">
      <c r="R2124">
        <v>3</v>
      </c>
      <c r="S2124">
        <v>4</v>
      </c>
      <c r="T2124">
        <v>5</v>
      </c>
    </row>
    <row r="2125" spans="18:20">
      <c r="R2125">
        <v>2</v>
      </c>
      <c r="S2125">
        <v>4</v>
      </c>
      <c r="T2125">
        <v>3</v>
      </c>
    </row>
    <row r="2126" spans="18:20">
      <c r="R2126">
        <v>5</v>
      </c>
      <c r="S2126">
        <v>4</v>
      </c>
      <c r="T2126">
        <v>4</v>
      </c>
    </row>
    <row r="2127" spans="18:20">
      <c r="R2127">
        <v>3</v>
      </c>
      <c r="S2127">
        <v>3</v>
      </c>
      <c r="T2127">
        <v>4</v>
      </c>
    </row>
    <row r="2128" spans="18:20">
      <c r="R2128">
        <v>2</v>
      </c>
      <c r="S2128">
        <v>5</v>
      </c>
      <c r="T2128">
        <v>2</v>
      </c>
    </row>
    <row r="2129" spans="18:20">
      <c r="R2129">
        <v>2</v>
      </c>
      <c r="S2129">
        <v>2</v>
      </c>
      <c r="T2129">
        <v>3</v>
      </c>
    </row>
    <row r="2130" spans="18:20">
      <c r="R2130">
        <v>2</v>
      </c>
      <c r="S2130">
        <v>2</v>
      </c>
      <c r="T2130">
        <v>3</v>
      </c>
    </row>
    <row r="2131" spans="18:20">
      <c r="R2131">
        <v>4</v>
      </c>
      <c r="S2131">
        <v>3</v>
      </c>
      <c r="T2131">
        <v>4</v>
      </c>
    </row>
    <row r="2132" spans="18:20">
      <c r="R2132">
        <v>5</v>
      </c>
      <c r="S2132">
        <v>3</v>
      </c>
      <c r="T2132">
        <v>2</v>
      </c>
    </row>
    <row r="2133" spans="18:20">
      <c r="R2133">
        <v>4</v>
      </c>
      <c r="S2133">
        <v>2</v>
      </c>
      <c r="T2133">
        <v>3</v>
      </c>
    </row>
    <row r="2134" spans="18:20">
      <c r="R2134">
        <v>4</v>
      </c>
      <c r="S2134">
        <v>3</v>
      </c>
      <c r="T2134">
        <v>3</v>
      </c>
    </row>
    <row r="2135" spans="18:20">
      <c r="R2135">
        <v>2</v>
      </c>
      <c r="S2135">
        <v>4</v>
      </c>
      <c r="T2135">
        <v>4</v>
      </c>
    </row>
    <row r="2136" spans="18:20">
      <c r="R2136">
        <v>4</v>
      </c>
      <c r="S2136">
        <v>2</v>
      </c>
      <c r="T2136">
        <v>2</v>
      </c>
    </row>
    <row r="2137" spans="18:20">
      <c r="R2137">
        <v>4</v>
      </c>
      <c r="S2137">
        <v>5</v>
      </c>
      <c r="T2137">
        <v>3</v>
      </c>
    </row>
    <row r="2138" spans="18:20">
      <c r="R2138">
        <v>3</v>
      </c>
      <c r="S2138">
        <v>4</v>
      </c>
      <c r="T2138">
        <v>2</v>
      </c>
    </row>
    <row r="2139" spans="18:20">
      <c r="R2139">
        <v>3</v>
      </c>
      <c r="S2139">
        <v>2</v>
      </c>
      <c r="T2139">
        <v>3</v>
      </c>
    </row>
    <row r="2140" spans="18:20">
      <c r="R2140">
        <v>3</v>
      </c>
      <c r="S2140">
        <v>3</v>
      </c>
      <c r="T2140">
        <v>2</v>
      </c>
    </row>
    <row r="2141" spans="18:20">
      <c r="R2141">
        <v>4</v>
      </c>
      <c r="S2141">
        <v>2</v>
      </c>
      <c r="T2141">
        <v>4</v>
      </c>
    </row>
    <row r="2142" spans="18:20">
      <c r="R2142">
        <v>3</v>
      </c>
      <c r="S2142">
        <v>3</v>
      </c>
      <c r="T2142">
        <v>4</v>
      </c>
    </row>
    <row r="2143" spans="18:20">
      <c r="R2143">
        <v>2</v>
      </c>
      <c r="S2143">
        <v>3</v>
      </c>
      <c r="T2143">
        <v>2</v>
      </c>
    </row>
    <row r="2144" spans="18:20">
      <c r="R2144">
        <v>3</v>
      </c>
      <c r="S2144">
        <v>2</v>
      </c>
      <c r="T2144">
        <v>2</v>
      </c>
    </row>
    <row r="2145" spans="18:20">
      <c r="R2145">
        <v>3</v>
      </c>
      <c r="S2145">
        <v>5</v>
      </c>
      <c r="T2145">
        <v>2</v>
      </c>
    </row>
    <row r="2146" spans="18:20">
      <c r="R2146">
        <v>5</v>
      </c>
      <c r="S2146">
        <v>2</v>
      </c>
      <c r="T2146">
        <v>5</v>
      </c>
    </row>
    <row r="2147" spans="18:20">
      <c r="R2147">
        <v>2</v>
      </c>
      <c r="S2147">
        <v>2</v>
      </c>
      <c r="T2147">
        <v>3</v>
      </c>
    </row>
    <row r="2148" spans="18:20">
      <c r="R2148">
        <v>3</v>
      </c>
      <c r="S2148">
        <v>2</v>
      </c>
      <c r="T2148">
        <v>3</v>
      </c>
    </row>
    <row r="2149" spans="18:20">
      <c r="R2149">
        <v>3</v>
      </c>
      <c r="S2149">
        <v>2</v>
      </c>
      <c r="T2149">
        <v>2</v>
      </c>
    </row>
    <row r="2150" spans="18:20">
      <c r="R2150">
        <v>3</v>
      </c>
      <c r="S2150">
        <v>2</v>
      </c>
      <c r="T2150">
        <v>3</v>
      </c>
    </row>
    <row r="2151" spans="18:20">
      <c r="R2151">
        <v>2</v>
      </c>
      <c r="S2151">
        <v>3</v>
      </c>
      <c r="T2151">
        <v>4</v>
      </c>
    </row>
    <row r="2152" spans="18:20">
      <c r="R2152">
        <v>4</v>
      </c>
      <c r="S2152">
        <v>2</v>
      </c>
      <c r="T2152">
        <v>2</v>
      </c>
    </row>
    <row r="2153" spans="18:20">
      <c r="R2153">
        <v>2</v>
      </c>
      <c r="S2153">
        <v>3</v>
      </c>
      <c r="T2153">
        <v>3</v>
      </c>
    </row>
    <row r="2154" spans="18:20">
      <c r="R2154">
        <v>4</v>
      </c>
      <c r="S2154">
        <v>5</v>
      </c>
      <c r="T2154">
        <v>3</v>
      </c>
    </row>
    <row r="2155" spans="18:20">
      <c r="R2155">
        <v>3</v>
      </c>
      <c r="S2155">
        <v>3</v>
      </c>
      <c r="T2155">
        <v>3</v>
      </c>
    </row>
    <row r="2156" spans="18:20">
      <c r="R2156">
        <v>6</v>
      </c>
      <c r="S2156">
        <v>4</v>
      </c>
      <c r="T2156">
        <v>3</v>
      </c>
    </row>
    <row r="2157" spans="18:20">
      <c r="R2157">
        <v>3</v>
      </c>
      <c r="S2157">
        <v>3</v>
      </c>
      <c r="T2157">
        <v>4</v>
      </c>
    </row>
    <row r="2158" spans="18:20">
      <c r="R2158">
        <v>2</v>
      </c>
      <c r="S2158">
        <v>2</v>
      </c>
      <c r="T2158">
        <v>2</v>
      </c>
    </row>
    <row r="2159" spans="18:20">
      <c r="R2159">
        <v>4</v>
      </c>
      <c r="S2159">
        <v>2</v>
      </c>
      <c r="T2159">
        <v>2</v>
      </c>
    </row>
    <row r="2160" spans="18:20">
      <c r="R2160">
        <v>2</v>
      </c>
      <c r="S2160">
        <v>3</v>
      </c>
      <c r="T2160">
        <v>2</v>
      </c>
    </row>
    <row r="2161" spans="18:20">
      <c r="R2161">
        <v>3</v>
      </c>
      <c r="S2161">
        <v>3</v>
      </c>
      <c r="T2161">
        <v>2</v>
      </c>
    </row>
    <row r="2162" spans="18:20">
      <c r="R2162">
        <v>4</v>
      </c>
      <c r="S2162">
        <v>2</v>
      </c>
      <c r="T2162">
        <v>5</v>
      </c>
    </row>
    <row r="2163" spans="18:20">
      <c r="R2163">
        <v>4</v>
      </c>
      <c r="S2163">
        <v>3</v>
      </c>
      <c r="T2163">
        <v>2</v>
      </c>
    </row>
    <row r="2164" spans="18:20">
      <c r="R2164">
        <v>4</v>
      </c>
      <c r="S2164">
        <v>3</v>
      </c>
      <c r="T2164">
        <v>5</v>
      </c>
    </row>
    <row r="2165" spans="18:20">
      <c r="R2165">
        <v>5</v>
      </c>
      <c r="S2165">
        <v>2</v>
      </c>
      <c r="T2165">
        <v>3</v>
      </c>
    </row>
    <row r="2166" spans="18:20">
      <c r="R2166">
        <v>3</v>
      </c>
      <c r="S2166">
        <v>3</v>
      </c>
      <c r="T2166">
        <v>3</v>
      </c>
    </row>
    <row r="2167" spans="18:20">
      <c r="R2167">
        <v>2</v>
      </c>
      <c r="S2167">
        <v>3</v>
      </c>
      <c r="T2167">
        <v>3</v>
      </c>
    </row>
    <row r="2168" spans="18:20">
      <c r="R2168">
        <v>3</v>
      </c>
      <c r="S2168">
        <v>4</v>
      </c>
      <c r="T2168">
        <v>2</v>
      </c>
    </row>
    <row r="2169" spans="18:20">
      <c r="R2169">
        <v>4</v>
      </c>
      <c r="S2169">
        <v>3</v>
      </c>
      <c r="T2169">
        <v>3</v>
      </c>
    </row>
    <row r="2170" spans="18:20">
      <c r="R2170">
        <v>3</v>
      </c>
      <c r="S2170">
        <v>2</v>
      </c>
      <c r="T2170">
        <v>2</v>
      </c>
    </row>
    <row r="2171" spans="18:20">
      <c r="R2171">
        <v>4</v>
      </c>
      <c r="S2171">
        <v>5</v>
      </c>
      <c r="T2171">
        <v>4</v>
      </c>
    </row>
    <row r="2172" spans="18:20">
      <c r="R2172">
        <v>4</v>
      </c>
      <c r="S2172">
        <v>3</v>
      </c>
      <c r="T2172">
        <v>2</v>
      </c>
    </row>
    <row r="2173" spans="18:20">
      <c r="R2173">
        <v>5</v>
      </c>
      <c r="S2173">
        <v>5</v>
      </c>
      <c r="T2173">
        <v>3</v>
      </c>
    </row>
    <row r="2174" spans="18:20">
      <c r="R2174">
        <v>2</v>
      </c>
      <c r="S2174">
        <v>3</v>
      </c>
      <c r="T2174">
        <v>3</v>
      </c>
    </row>
    <row r="2175" spans="18:20">
      <c r="R2175">
        <v>2</v>
      </c>
      <c r="S2175">
        <v>4</v>
      </c>
      <c r="T2175">
        <v>2</v>
      </c>
    </row>
    <row r="2176" spans="18:20">
      <c r="R2176">
        <v>2</v>
      </c>
      <c r="S2176">
        <v>3</v>
      </c>
      <c r="T2176">
        <v>2</v>
      </c>
    </row>
    <row r="2177" spans="18:20">
      <c r="R2177">
        <v>4</v>
      </c>
      <c r="S2177">
        <v>4</v>
      </c>
      <c r="T2177">
        <v>4</v>
      </c>
    </row>
    <row r="2178" spans="18:20">
      <c r="R2178">
        <v>3</v>
      </c>
      <c r="S2178">
        <v>2</v>
      </c>
      <c r="T2178">
        <v>3</v>
      </c>
    </row>
    <row r="2179" spans="18:20">
      <c r="R2179">
        <v>4</v>
      </c>
      <c r="S2179">
        <v>2</v>
      </c>
      <c r="T2179">
        <v>4</v>
      </c>
    </row>
    <row r="2180" spans="18:20">
      <c r="R2180">
        <v>7</v>
      </c>
      <c r="S2180">
        <v>5</v>
      </c>
      <c r="T2180">
        <v>2</v>
      </c>
    </row>
    <row r="2181" spans="18:20">
      <c r="R2181">
        <v>5</v>
      </c>
      <c r="S2181">
        <v>4</v>
      </c>
      <c r="T2181">
        <v>3</v>
      </c>
    </row>
    <row r="2182" spans="18:20">
      <c r="R2182">
        <v>3</v>
      </c>
      <c r="S2182">
        <v>4</v>
      </c>
      <c r="T2182">
        <v>3</v>
      </c>
    </row>
    <row r="2183" spans="18:20">
      <c r="R2183">
        <v>2</v>
      </c>
      <c r="S2183">
        <v>2</v>
      </c>
      <c r="T2183">
        <v>3</v>
      </c>
    </row>
    <row r="2184" spans="18:20">
      <c r="R2184">
        <v>3</v>
      </c>
      <c r="S2184">
        <v>3</v>
      </c>
      <c r="T2184">
        <v>4</v>
      </c>
    </row>
    <row r="2185" spans="18:20">
      <c r="R2185">
        <v>3</v>
      </c>
      <c r="S2185">
        <v>3</v>
      </c>
      <c r="T2185">
        <v>3</v>
      </c>
    </row>
    <row r="2186" spans="18:20">
      <c r="R2186">
        <v>2</v>
      </c>
      <c r="S2186">
        <v>3</v>
      </c>
      <c r="T2186">
        <v>4</v>
      </c>
    </row>
    <row r="2187" spans="18:20">
      <c r="R2187">
        <v>4</v>
      </c>
      <c r="S2187">
        <v>4</v>
      </c>
      <c r="T2187">
        <v>2</v>
      </c>
    </row>
    <row r="2188" spans="18:20">
      <c r="R2188">
        <v>3</v>
      </c>
      <c r="S2188">
        <v>4</v>
      </c>
      <c r="T2188">
        <v>3</v>
      </c>
    </row>
    <row r="2189" spans="18:20">
      <c r="R2189">
        <v>3</v>
      </c>
      <c r="S2189">
        <v>2</v>
      </c>
      <c r="T2189">
        <v>5</v>
      </c>
    </row>
    <row r="2190" spans="18:20">
      <c r="R2190">
        <v>2</v>
      </c>
      <c r="S2190">
        <v>4</v>
      </c>
      <c r="T2190">
        <v>5</v>
      </c>
    </row>
    <row r="2191" spans="18:20">
      <c r="R2191">
        <v>4</v>
      </c>
      <c r="S2191">
        <v>3</v>
      </c>
      <c r="T2191">
        <v>2</v>
      </c>
    </row>
    <row r="2192" spans="18:20">
      <c r="R2192">
        <v>4</v>
      </c>
      <c r="S2192">
        <v>3</v>
      </c>
      <c r="T2192">
        <v>2</v>
      </c>
    </row>
    <row r="2193" spans="18:20">
      <c r="R2193">
        <v>2</v>
      </c>
      <c r="S2193">
        <v>3</v>
      </c>
      <c r="T2193">
        <v>4</v>
      </c>
    </row>
    <row r="2194" spans="18:20">
      <c r="R2194">
        <v>4</v>
      </c>
      <c r="S2194">
        <v>2</v>
      </c>
      <c r="T2194">
        <v>2</v>
      </c>
    </row>
    <row r="2195" spans="18:20">
      <c r="R2195">
        <v>3</v>
      </c>
      <c r="S2195">
        <v>2</v>
      </c>
      <c r="T2195">
        <v>3</v>
      </c>
    </row>
    <row r="2196" spans="18:20">
      <c r="R2196">
        <v>3</v>
      </c>
      <c r="S2196">
        <v>3</v>
      </c>
      <c r="T2196">
        <v>3</v>
      </c>
    </row>
    <row r="2197" spans="18:20">
      <c r="R2197">
        <v>3</v>
      </c>
      <c r="S2197">
        <v>4</v>
      </c>
      <c r="T2197">
        <v>4</v>
      </c>
    </row>
    <row r="2198" spans="18:20">
      <c r="R2198">
        <v>3</v>
      </c>
      <c r="S2198">
        <v>3</v>
      </c>
      <c r="T2198">
        <v>4</v>
      </c>
    </row>
    <row r="2199" spans="18:20">
      <c r="R2199">
        <v>2</v>
      </c>
      <c r="S2199">
        <v>4</v>
      </c>
      <c r="T2199">
        <v>3</v>
      </c>
    </row>
    <row r="2200" spans="18:20">
      <c r="R2200">
        <v>4</v>
      </c>
      <c r="S2200">
        <v>2</v>
      </c>
      <c r="T2200">
        <v>2</v>
      </c>
    </row>
    <row r="2201" spans="18:20">
      <c r="R2201">
        <v>3</v>
      </c>
      <c r="S2201">
        <v>3</v>
      </c>
      <c r="T2201">
        <v>3</v>
      </c>
    </row>
    <row r="2202" spans="18:20">
      <c r="R2202">
        <v>4</v>
      </c>
      <c r="S2202">
        <v>2</v>
      </c>
      <c r="T2202">
        <v>2</v>
      </c>
    </row>
    <row r="2203" spans="18:20">
      <c r="R2203">
        <v>2</v>
      </c>
      <c r="S2203">
        <v>2</v>
      </c>
      <c r="T2203">
        <v>2</v>
      </c>
    </row>
    <row r="2204" spans="18:20">
      <c r="R2204">
        <v>3</v>
      </c>
      <c r="S2204">
        <v>6</v>
      </c>
      <c r="T2204">
        <v>6</v>
      </c>
    </row>
    <row r="2205" spans="18:20">
      <c r="R2205">
        <v>2</v>
      </c>
      <c r="S2205">
        <v>2</v>
      </c>
      <c r="T2205">
        <v>2</v>
      </c>
    </row>
    <row r="2206" spans="18:20">
      <c r="R2206">
        <v>3</v>
      </c>
      <c r="S2206">
        <v>2</v>
      </c>
      <c r="T2206">
        <v>6</v>
      </c>
    </row>
    <row r="2207" spans="18:20">
      <c r="R2207">
        <v>3</v>
      </c>
      <c r="S2207">
        <v>3</v>
      </c>
      <c r="T2207">
        <v>2</v>
      </c>
    </row>
    <row r="2208" spans="18:20">
      <c r="R2208">
        <v>4</v>
      </c>
      <c r="S2208">
        <v>2</v>
      </c>
      <c r="T2208">
        <v>3</v>
      </c>
    </row>
    <row r="2209" spans="18:20">
      <c r="R2209">
        <v>4</v>
      </c>
      <c r="S2209">
        <v>3</v>
      </c>
      <c r="T2209">
        <v>2</v>
      </c>
    </row>
    <row r="2210" spans="18:20">
      <c r="R2210">
        <v>4</v>
      </c>
      <c r="S2210">
        <v>3</v>
      </c>
      <c r="T2210">
        <v>2</v>
      </c>
    </row>
    <row r="2211" spans="18:20">
      <c r="R2211">
        <v>4</v>
      </c>
      <c r="S2211">
        <v>4</v>
      </c>
      <c r="T2211">
        <v>5</v>
      </c>
    </row>
    <row r="2212" spans="18:20">
      <c r="R2212">
        <v>5</v>
      </c>
      <c r="S2212">
        <v>2</v>
      </c>
      <c r="T2212">
        <v>2</v>
      </c>
    </row>
    <row r="2213" spans="18:20">
      <c r="R2213">
        <v>2</v>
      </c>
      <c r="S2213">
        <v>3</v>
      </c>
      <c r="T2213">
        <v>4</v>
      </c>
    </row>
    <row r="2214" spans="18:20">
      <c r="R2214">
        <v>4</v>
      </c>
      <c r="S2214">
        <v>4</v>
      </c>
      <c r="T2214">
        <v>4</v>
      </c>
    </row>
    <row r="2215" spans="18:20">
      <c r="R2215">
        <v>4</v>
      </c>
      <c r="S2215">
        <v>4</v>
      </c>
      <c r="T2215">
        <v>3</v>
      </c>
    </row>
    <row r="2216" spans="18:20">
      <c r="R2216">
        <v>4</v>
      </c>
      <c r="S2216">
        <v>4</v>
      </c>
      <c r="T2216">
        <v>3</v>
      </c>
    </row>
    <row r="2217" spans="18:20">
      <c r="R2217">
        <v>3</v>
      </c>
      <c r="S2217">
        <v>2</v>
      </c>
      <c r="T2217">
        <v>2</v>
      </c>
    </row>
    <row r="2218" spans="18:20">
      <c r="R2218">
        <v>3</v>
      </c>
      <c r="S2218">
        <v>5</v>
      </c>
      <c r="T2218">
        <v>4</v>
      </c>
    </row>
    <row r="2219" spans="18:20">
      <c r="R2219">
        <v>2</v>
      </c>
      <c r="S2219">
        <v>3</v>
      </c>
      <c r="T2219">
        <v>4</v>
      </c>
    </row>
    <row r="2220" spans="18:20">
      <c r="R2220">
        <v>3</v>
      </c>
      <c r="S2220">
        <v>3</v>
      </c>
      <c r="T2220">
        <v>2</v>
      </c>
    </row>
    <row r="2221" spans="18:20">
      <c r="R2221">
        <v>3</v>
      </c>
      <c r="S2221">
        <v>3</v>
      </c>
      <c r="T2221">
        <v>3</v>
      </c>
    </row>
    <row r="2222" spans="18:20">
      <c r="R2222">
        <v>3</v>
      </c>
      <c r="S2222">
        <v>3</v>
      </c>
      <c r="T2222">
        <v>5</v>
      </c>
    </row>
    <row r="2223" spans="18:20">
      <c r="R2223">
        <v>4</v>
      </c>
      <c r="S2223">
        <v>3</v>
      </c>
      <c r="T2223">
        <v>3</v>
      </c>
    </row>
    <row r="2224" spans="18:20">
      <c r="R2224">
        <v>2</v>
      </c>
      <c r="S2224">
        <v>2</v>
      </c>
      <c r="T2224">
        <v>3</v>
      </c>
    </row>
    <row r="2225" spans="18:20">
      <c r="R2225">
        <v>2</v>
      </c>
      <c r="S2225">
        <v>2</v>
      </c>
      <c r="T2225">
        <v>2</v>
      </c>
    </row>
    <row r="2226" spans="18:20">
      <c r="R2226">
        <v>3</v>
      </c>
      <c r="S2226">
        <v>3</v>
      </c>
      <c r="T2226">
        <v>4</v>
      </c>
    </row>
    <row r="2227" spans="18:20">
      <c r="R2227">
        <v>3</v>
      </c>
      <c r="S2227">
        <v>3</v>
      </c>
      <c r="T2227">
        <v>3</v>
      </c>
    </row>
    <row r="2228" spans="18:20">
      <c r="R2228">
        <v>4</v>
      </c>
      <c r="S2228">
        <v>5</v>
      </c>
      <c r="T2228">
        <v>2</v>
      </c>
    </row>
    <row r="2229" spans="18:20">
      <c r="R2229">
        <v>3</v>
      </c>
      <c r="S2229">
        <v>3</v>
      </c>
      <c r="T2229">
        <v>2</v>
      </c>
    </row>
    <row r="2230" spans="18:20">
      <c r="R2230">
        <v>3</v>
      </c>
      <c r="S2230">
        <v>4</v>
      </c>
      <c r="T2230">
        <v>5</v>
      </c>
    </row>
    <row r="2231" spans="18:20">
      <c r="R2231">
        <v>4</v>
      </c>
      <c r="S2231">
        <v>3</v>
      </c>
      <c r="T2231">
        <v>3</v>
      </c>
    </row>
    <row r="2232" spans="18:20">
      <c r="R2232">
        <v>2</v>
      </c>
      <c r="S2232">
        <v>3</v>
      </c>
      <c r="T2232">
        <v>5</v>
      </c>
    </row>
    <row r="2233" spans="18:20">
      <c r="R2233">
        <v>5</v>
      </c>
      <c r="S2233">
        <v>3</v>
      </c>
      <c r="T2233">
        <v>3</v>
      </c>
    </row>
    <row r="2234" spans="18:20">
      <c r="R2234">
        <v>4</v>
      </c>
      <c r="S2234">
        <v>2</v>
      </c>
      <c r="T2234">
        <v>4</v>
      </c>
    </row>
    <row r="2235" spans="18:20">
      <c r="R2235">
        <v>3</v>
      </c>
      <c r="S2235">
        <v>3</v>
      </c>
      <c r="T2235">
        <v>3</v>
      </c>
    </row>
    <row r="2236" spans="18:20">
      <c r="R2236">
        <v>3</v>
      </c>
      <c r="S2236">
        <v>2</v>
      </c>
      <c r="T2236">
        <v>4</v>
      </c>
    </row>
    <row r="2237" spans="18:20">
      <c r="R2237">
        <v>4</v>
      </c>
      <c r="S2237">
        <v>2</v>
      </c>
      <c r="T2237">
        <v>4</v>
      </c>
    </row>
    <row r="2238" spans="18:20">
      <c r="R2238">
        <v>2</v>
      </c>
      <c r="S2238">
        <v>4</v>
      </c>
      <c r="T2238">
        <v>4</v>
      </c>
    </row>
    <row r="2239" spans="18:20">
      <c r="R2239">
        <v>4</v>
      </c>
      <c r="S2239">
        <v>2</v>
      </c>
      <c r="T2239">
        <v>2</v>
      </c>
    </row>
    <row r="2240" spans="18:20">
      <c r="R2240">
        <v>3</v>
      </c>
      <c r="S2240">
        <v>4</v>
      </c>
      <c r="T2240">
        <v>2</v>
      </c>
    </row>
    <row r="2241" spans="18:20">
      <c r="R2241">
        <v>8</v>
      </c>
      <c r="S2241">
        <v>5</v>
      </c>
      <c r="T2241">
        <v>4</v>
      </c>
    </row>
    <row r="2242" spans="18:20">
      <c r="R2242">
        <v>3</v>
      </c>
      <c r="S2242">
        <v>2</v>
      </c>
      <c r="T2242">
        <v>3</v>
      </c>
    </row>
    <row r="2243" spans="18:20">
      <c r="R2243">
        <v>2</v>
      </c>
      <c r="S2243">
        <v>2</v>
      </c>
      <c r="T2243">
        <v>3</v>
      </c>
    </row>
    <row r="2244" spans="18:20">
      <c r="R2244">
        <v>3</v>
      </c>
      <c r="S2244">
        <v>2</v>
      </c>
      <c r="T2244">
        <v>3</v>
      </c>
    </row>
    <row r="2245" spans="18:20">
      <c r="R2245">
        <v>2</v>
      </c>
      <c r="S2245">
        <v>4</v>
      </c>
      <c r="T2245">
        <v>4</v>
      </c>
    </row>
    <row r="2246" spans="18:20">
      <c r="R2246">
        <v>3</v>
      </c>
      <c r="S2246">
        <v>5</v>
      </c>
      <c r="T2246">
        <v>2</v>
      </c>
    </row>
    <row r="2247" spans="18:20">
      <c r="R2247">
        <v>2</v>
      </c>
      <c r="S2247">
        <v>3</v>
      </c>
      <c r="T2247">
        <v>4</v>
      </c>
    </row>
    <row r="2248" spans="18:20">
      <c r="R2248">
        <v>4</v>
      </c>
      <c r="S2248">
        <v>2</v>
      </c>
      <c r="T2248">
        <v>4</v>
      </c>
    </row>
    <row r="2249" spans="18:20">
      <c r="R2249">
        <v>5</v>
      </c>
      <c r="S2249">
        <v>5</v>
      </c>
      <c r="T2249">
        <v>4</v>
      </c>
    </row>
    <row r="2250" spans="18:20">
      <c r="R2250">
        <v>3</v>
      </c>
      <c r="S2250">
        <v>2</v>
      </c>
      <c r="T2250">
        <v>2</v>
      </c>
    </row>
    <row r="2251" spans="18:20">
      <c r="R2251">
        <v>3</v>
      </c>
      <c r="S2251">
        <v>3</v>
      </c>
      <c r="T2251">
        <v>2</v>
      </c>
    </row>
    <row r="2252" spans="18:20">
      <c r="R2252">
        <v>3</v>
      </c>
      <c r="S2252">
        <v>3</v>
      </c>
      <c r="T2252">
        <v>2</v>
      </c>
    </row>
    <row r="2253" spans="18:20">
      <c r="R2253">
        <v>3</v>
      </c>
      <c r="S2253">
        <v>3</v>
      </c>
      <c r="T2253">
        <v>3</v>
      </c>
    </row>
    <row r="2254" spans="18:20">
      <c r="R2254">
        <v>4</v>
      </c>
      <c r="S2254">
        <v>4</v>
      </c>
      <c r="T2254">
        <v>2</v>
      </c>
    </row>
    <row r="2255" spans="18:20">
      <c r="R2255">
        <v>2</v>
      </c>
      <c r="S2255">
        <v>2</v>
      </c>
      <c r="T2255">
        <v>6</v>
      </c>
    </row>
    <row r="2256" spans="18:20">
      <c r="R2256">
        <v>2</v>
      </c>
      <c r="S2256">
        <v>3</v>
      </c>
      <c r="T2256">
        <v>2</v>
      </c>
    </row>
    <row r="2257" spans="18:20">
      <c r="R2257">
        <v>4</v>
      </c>
      <c r="S2257">
        <v>2</v>
      </c>
      <c r="T2257">
        <v>3</v>
      </c>
    </row>
    <row r="2258" spans="18:20">
      <c r="R2258">
        <v>2</v>
      </c>
      <c r="S2258">
        <v>2</v>
      </c>
      <c r="T2258">
        <v>2</v>
      </c>
    </row>
    <row r="2259" spans="18:20">
      <c r="R2259">
        <v>3</v>
      </c>
      <c r="S2259">
        <v>3</v>
      </c>
      <c r="T2259">
        <v>2</v>
      </c>
    </row>
    <row r="2260" spans="18:20">
      <c r="R2260">
        <v>3</v>
      </c>
      <c r="S2260">
        <v>3</v>
      </c>
      <c r="T2260">
        <v>3</v>
      </c>
    </row>
    <row r="2261" spans="18:20">
      <c r="R2261">
        <v>2</v>
      </c>
      <c r="S2261">
        <v>6</v>
      </c>
      <c r="T2261">
        <v>5</v>
      </c>
    </row>
    <row r="2262" spans="18:20">
      <c r="R2262">
        <v>3</v>
      </c>
      <c r="S2262">
        <v>2</v>
      </c>
      <c r="T2262">
        <v>3</v>
      </c>
    </row>
    <row r="2263" spans="18:20">
      <c r="R2263">
        <v>3</v>
      </c>
      <c r="S2263">
        <v>3</v>
      </c>
      <c r="T2263">
        <v>3</v>
      </c>
    </row>
    <row r="2264" spans="18:20">
      <c r="R2264">
        <v>3</v>
      </c>
      <c r="S2264">
        <v>3</v>
      </c>
      <c r="T2264">
        <v>4</v>
      </c>
    </row>
    <row r="2265" spans="18:20">
      <c r="R2265">
        <v>6</v>
      </c>
      <c r="S2265">
        <v>4</v>
      </c>
      <c r="T2265">
        <v>2</v>
      </c>
    </row>
    <row r="2266" spans="18:20">
      <c r="R2266">
        <v>3</v>
      </c>
      <c r="S2266">
        <v>4</v>
      </c>
      <c r="T2266">
        <v>2</v>
      </c>
    </row>
    <row r="2267" spans="18:20">
      <c r="R2267">
        <v>2</v>
      </c>
      <c r="S2267">
        <v>4</v>
      </c>
      <c r="T2267">
        <v>4</v>
      </c>
    </row>
    <row r="2268" spans="18:20">
      <c r="R2268">
        <v>4</v>
      </c>
      <c r="S2268">
        <v>3</v>
      </c>
      <c r="T2268">
        <v>4</v>
      </c>
    </row>
    <row r="2269" spans="18:20">
      <c r="R2269">
        <v>3</v>
      </c>
      <c r="S2269">
        <v>2</v>
      </c>
      <c r="T2269">
        <v>4</v>
      </c>
    </row>
    <row r="2270" spans="18:20">
      <c r="R2270">
        <v>4</v>
      </c>
      <c r="S2270">
        <v>4</v>
      </c>
      <c r="T2270">
        <v>4</v>
      </c>
    </row>
    <row r="2271" spans="18:20">
      <c r="R2271">
        <v>2</v>
      </c>
      <c r="S2271">
        <v>4</v>
      </c>
      <c r="T2271">
        <v>3</v>
      </c>
    </row>
    <row r="2272" spans="18:20">
      <c r="R2272">
        <v>6</v>
      </c>
      <c r="S2272">
        <v>3</v>
      </c>
      <c r="T2272">
        <v>4</v>
      </c>
    </row>
    <row r="2273" spans="18:20">
      <c r="R2273">
        <v>5</v>
      </c>
      <c r="S2273">
        <v>3</v>
      </c>
      <c r="T2273">
        <v>2</v>
      </c>
    </row>
    <row r="2274" spans="18:20">
      <c r="R2274">
        <v>2</v>
      </c>
      <c r="S2274">
        <v>2</v>
      </c>
      <c r="T2274">
        <v>2</v>
      </c>
    </row>
    <row r="2275" spans="18:20">
      <c r="R2275">
        <v>7</v>
      </c>
      <c r="S2275">
        <v>3</v>
      </c>
      <c r="T2275">
        <v>3</v>
      </c>
    </row>
    <row r="2276" spans="18:20">
      <c r="R2276">
        <v>4</v>
      </c>
      <c r="S2276">
        <v>3</v>
      </c>
      <c r="T2276">
        <v>3</v>
      </c>
    </row>
    <row r="2277" spans="18:20">
      <c r="R2277">
        <v>2</v>
      </c>
      <c r="S2277">
        <v>5</v>
      </c>
      <c r="T2277">
        <v>2</v>
      </c>
    </row>
    <row r="2278" spans="18:20">
      <c r="R2278">
        <v>3</v>
      </c>
      <c r="S2278">
        <v>3</v>
      </c>
      <c r="T2278">
        <v>3</v>
      </c>
    </row>
    <row r="2279" spans="18:20">
      <c r="R2279">
        <v>3</v>
      </c>
      <c r="S2279">
        <v>2</v>
      </c>
      <c r="T2279">
        <v>3</v>
      </c>
    </row>
    <row r="2280" spans="18:20">
      <c r="R2280">
        <v>2</v>
      </c>
      <c r="S2280">
        <v>3</v>
      </c>
      <c r="T2280">
        <v>3</v>
      </c>
    </row>
    <row r="2281" spans="18:20">
      <c r="R2281">
        <v>6</v>
      </c>
      <c r="S2281">
        <v>3</v>
      </c>
      <c r="T2281">
        <v>4</v>
      </c>
    </row>
    <row r="2282" spans="18:20">
      <c r="R2282">
        <v>3</v>
      </c>
      <c r="S2282">
        <v>2</v>
      </c>
      <c r="T2282">
        <v>5</v>
      </c>
    </row>
    <row r="2283" spans="18:20">
      <c r="R2283">
        <v>2</v>
      </c>
      <c r="S2283">
        <v>3</v>
      </c>
      <c r="T2283">
        <v>3</v>
      </c>
    </row>
    <row r="2284" spans="18:20">
      <c r="R2284">
        <v>5</v>
      </c>
      <c r="S2284">
        <v>2</v>
      </c>
      <c r="T2284">
        <v>5</v>
      </c>
    </row>
    <row r="2285" spans="18:20">
      <c r="R2285">
        <v>3</v>
      </c>
      <c r="S2285">
        <v>3</v>
      </c>
      <c r="T2285">
        <v>2</v>
      </c>
    </row>
    <row r="2286" spans="18:20">
      <c r="R2286">
        <v>2</v>
      </c>
      <c r="S2286">
        <v>4</v>
      </c>
      <c r="T2286">
        <v>3</v>
      </c>
    </row>
    <row r="2287" spans="18:20">
      <c r="R2287">
        <v>3</v>
      </c>
      <c r="S2287">
        <v>2</v>
      </c>
      <c r="T2287">
        <v>2</v>
      </c>
    </row>
    <row r="2288" spans="18:20">
      <c r="R2288">
        <v>3</v>
      </c>
      <c r="S2288">
        <v>3</v>
      </c>
      <c r="T2288">
        <v>3</v>
      </c>
    </row>
    <row r="2289" spans="18:20">
      <c r="R2289">
        <v>4</v>
      </c>
      <c r="S2289">
        <v>4</v>
      </c>
      <c r="T2289">
        <v>3</v>
      </c>
    </row>
    <row r="2290" spans="18:20">
      <c r="R2290">
        <v>3</v>
      </c>
      <c r="S2290">
        <v>4</v>
      </c>
      <c r="T2290">
        <v>3</v>
      </c>
    </row>
    <row r="2291" spans="18:20">
      <c r="R2291">
        <v>3</v>
      </c>
      <c r="S2291">
        <v>4</v>
      </c>
      <c r="T2291">
        <v>3</v>
      </c>
    </row>
    <row r="2292" spans="18:20">
      <c r="R2292">
        <v>4</v>
      </c>
      <c r="S2292">
        <v>3</v>
      </c>
      <c r="T2292">
        <v>3</v>
      </c>
    </row>
    <row r="2293" spans="18:20">
      <c r="R2293">
        <v>3</v>
      </c>
      <c r="S2293">
        <v>2</v>
      </c>
      <c r="T2293">
        <v>3</v>
      </c>
    </row>
    <row r="2294" spans="18:20">
      <c r="R2294">
        <v>4</v>
      </c>
      <c r="S2294">
        <v>3</v>
      </c>
      <c r="T2294">
        <v>3</v>
      </c>
    </row>
    <row r="2295" spans="18:20">
      <c r="R2295">
        <v>4</v>
      </c>
      <c r="S2295">
        <v>4</v>
      </c>
      <c r="T2295">
        <v>2</v>
      </c>
    </row>
    <row r="2296" spans="18:20">
      <c r="R2296">
        <v>3</v>
      </c>
      <c r="S2296">
        <v>3</v>
      </c>
      <c r="T2296">
        <v>3</v>
      </c>
    </row>
    <row r="2297" spans="18:20">
      <c r="R2297">
        <v>4</v>
      </c>
      <c r="S2297">
        <v>2</v>
      </c>
      <c r="T2297">
        <v>4</v>
      </c>
    </row>
    <row r="2298" spans="18:20">
      <c r="R2298">
        <v>3</v>
      </c>
      <c r="S2298">
        <v>5</v>
      </c>
      <c r="T2298">
        <v>4</v>
      </c>
    </row>
    <row r="2299" spans="18:20">
      <c r="R2299">
        <v>4</v>
      </c>
      <c r="S2299">
        <v>3</v>
      </c>
      <c r="T2299">
        <v>2</v>
      </c>
    </row>
    <row r="2300" spans="18:20">
      <c r="R2300">
        <v>2</v>
      </c>
      <c r="S2300">
        <v>3</v>
      </c>
      <c r="T2300">
        <v>4</v>
      </c>
    </row>
    <row r="2301" spans="18:20">
      <c r="R2301">
        <v>5</v>
      </c>
      <c r="S2301">
        <v>4</v>
      </c>
      <c r="T2301">
        <v>2</v>
      </c>
    </row>
    <row r="2302" spans="18:20">
      <c r="R2302">
        <v>4</v>
      </c>
      <c r="S2302">
        <v>3</v>
      </c>
      <c r="T2302">
        <v>3</v>
      </c>
    </row>
    <row r="2303" spans="18:20">
      <c r="R2303">
        <v>3</v>
      </c>
      <c r="S2303">
        <v>2</v>
      </c>
      <c r="T2303">
        <v>5</v>
      </c>
    </row>
    <row r="2304" spans="18:20">
      <c r="R2304">
        <v>4</v>
      </c>
      <c r="S2304">
        <v>3</v>
      </c>
      <c r="T2304">
        <v>4</v>
      </c>
    </row>
    <row r="2305" spans="18:20">
      <c r="R2305">
        <v>2</v>
      </c>
      <c r="S2305">
        <v>2</v>
      </c>
      <c r="T2305">
        <v>4</v>
      </c>
    </row>
    <row r="2306" spans="18:20">
      <c r="R2306">
        <v>3</v>
      </c>
      <c r="S2306">
        <v>4</v>
      </c>
      <c r="T2306">
        <v>3</v>
      </c>
    </row>
    <row r="2307" spans="18:20">
      <c r="R2307">
        <v>2</v>
      </c>
      <c r="S2307">
        <v>2</v>
      </c>
      <c r="T2307">
        <v>3</v>
      </c>
    </row>
    <row r="2308" spans="18:20">
      <c r="R2308">
        <v>2</v>
      </c>
      <c r="S2308">
        <v>4</v>
      </c>
      <c r="T2308">
        <v>3</v>
      </c>
    </row>
    <row r="2309" spans="18:20">
      <c r="R2309">
        <v>3</v>
      </c>
      <c r="S2309">
        <v>4</v>
      </c>
      <c r="T2309">
        <v>4</v>
      </c>
    </row>
    <row r="2310" spans="18:20">
      <c r="R2310">
        <v>2</v>
      </c>
      <c r="S2310">
        <v>4</v>
      </c>
      <c r="T2310">
        <v>4</v>
      </c>
    </row>
    <row r="2311" spans="18:20">
      <c r="R2311">
        <v>2</v>
      </c>
      <c r="S2311">
        <v>4</v>
      </c>
      <c r="T2311">
        <v>3</v>
      </c>
    </row>
    <row r="2312" spans="18:20">
      <c r="R2312">
        <v>2</v>
      </c>
      <c r="S2312">
        <v>3</v>
      </c>
      <c r="T2312">
        <v>2</v>
      </c>
    </row>
    <row r="2313" spans="18:20">
      <c r="R2313">
        <v>3</v>
      </c>
      <c r="S2313">
        <v>3</v>
      </c>
      <c r="T2313">
        <v>4</v>
      </c>
    </row>
    <row r="2314" spans="18:20">
      <c r="R2314">
        <v>4</v>
      </c>
      <c r="S2314">
        <v>2</v>
      </c>
      <c r="T2314">
        <v>3</v>
      </c>
    </row>
    <row r="2315" spans="18:20">
      <c r="R2315">
        <v>3</v>
      </c>
      <c r="S2315">
        <v>2</v>
      </c>
      <c r="T2315">
        <v>3</v>
      </c>
    </row>
    <row r="2316" spans="18:20">
      <c r="R2316">
        <v>3</v>
      </c>
      <c r="S2316">
        <v>4</v>
      </c>
      <c r="T2316">
        <v>5</v>
      </c>
    </row>
    <row r="2317" spans="18:20">
      <c r="R2317">
        <v>2</v>
      </c>
      <c r="S2317">
        <v>5</v>
      </c>
      <c r="T2317">
        <v>2</v>
      </c>
    </row>
    <row r="2318" spans="18:20">
      <c r="R2318">
        <v>2</v>
      </c>
      <c r="S2318">
        <v>4</v>
      </c>
      <c r="T2318">
        <v>2</v>
      </c>
    </row>
    <row r="2319" spans="18:20">
      <c r="R2319">
        <v>4</v>
      </c>
      <c r="S2319">
        <v>2</v>
      </c>
      <c r="T2319">
        <v>5</v>
      </c>
    </row>
    <row r="2320" spans="18:20">
      <c r="R2320">
        <v>2</v>
      </c>
      <c r="S2320">
        <v>2</v>
      </c>
      <c r="T2320">
        <v>3</v>
      </c>
    </row>
    <row r="2321" spans="18:20">
      <c r="R2321">
        <v>4</v>
      </c>
      <c r="S2321">
        <v>2</v>
      </c>
      <c r="T2321">
        <v>3</v>
      </c>
    </row>
    <row r="2322" spans="18:20">
      <c r="R2322">
        <v>2</v>
      </c>
      <c r="S2322">
        <v>3</v>
      </c>
      <c r="T2322">
        <v>4</v>
      </c>
    </row>
    <row r="2323" spans="18:20">
      <c r="R2323">
        <v>4</v>
      </c>
      <c r="S2323">
        <v>2</v>
      </c>
      <c r="T2323">
        <v>2</v>
      </c>
    </row>
    <row r="2324" spans="18:20">
      <c r="R2324">
        <v>3</v>
      </c>
      <c r="S2324">
        <v>3</v>
      </c>
      <c r="T2324">
        <v>3</v>
      </c>
    </row>
    <row r="2325" spans="18:20">
      <c r="R2325">
        <v>2</v>
      </c>
      <c r="S2325">
        <v>3</v>
      </c>
      <c r="T2325">
        <v>5</v>
      </c>
    </row>
    <row r="2326" spans="18:20">
      <c r="R2326">
        <v>3</v>
      </c>
      <c r="S2326">
        <v>2</v>
      </c>
      <c r="T2326">
        <v>4</v>
      </c>
    </row>
    <row r="2327" spans="18:20">
      <c r="R2327">
        <v>3</v>
      </c>
      <c r="S2327">
        <v>4</v>
      </c>
      <c r="T2327">
        <v>2</v>
      </c>
    </row>
    <row r="2328" spans="18:20">
      <c r="R2328">
        <v>4</v>
      </c>
      <c r="S2328">
        <v>2</v>
      </c>
      <c r="T2328">
        <v>6</v>
      </c>
    </row>
    <row r="2329" spans="18:20">
      <c r="R2329">
        <v>5</v>
      </c>
      <c r="S2329">
        <v>3</v>
      </c>
      <c r="T2329">
        <v>5</v>
      </c>
    </row>
    <row r="2330" spans="18:20">
      <c r="R2330">
        <v>2</v>
      </c>
      <c r="S2330">
        <v>2</v>
      </c>
      <c r="T2330">
        <v>4</v>
      </c>
    </row>
    <row r="2331" spans="18:20">
      <c r="R2331">
        <v>3</v>
      </c>
      <c r="S2331">
        <v>4</v>
      </c>
      <c r="T2331">
        <v>3</v>
      </c>
    </row>
    <row r="2332" spans="18:20">
      <c r="R2332">
        <v>2</v>
      </c>
      <c r="S2332">
        <v>2</v>
      </c>
      <c r="T2332">
        <v>2</v>
      </c>
    </row>
    <row r="2333" spans="18:20">
      <c r="R2333">
        <v>3</v>
      </c>
      <c r="S2333">
        <v>2</v>
      </c>
      <c r="T2333">
        <v>3</v>
      </c>
    </row>
    <row r="2334" spans="18:20">
      <c r="R2334">
        <v>2</v>
      </c>
      <c r="S2334">
        <v>5</v>
      </c>
      <c r="T2334">
        <v>4</v>
      </c>
    </row>
    <row r="2335" spans="18:20">
      <c r="R2335">
        <v>3</v>
      </c>
      <c r="S2335">
        <v>3</v>
      </c>
      <c r="T2335">
        <v>3</v>
      </c>
    </row>
    <row r="2336" spans="18:20">
      <c r="R2336">
        <v>6</v>
      </c>
      <c r="S2336">
        <v>4</v>
      </c>
      <c r="T2336">
        <v>2</v>
      </c>
    </row>
    <row r="2337" spans="18:20">
      <c r="R2337">
        <v>3</v>
      </c>
      <c r="S2337">
        <v>3</v>
      </c>
      <c r="T2337">
        <v>5</v>
      </c>
    </row>
    <row r="2338" spans="18:20">
      <c r="R2338">
        <v>3</v>
      </c>
      <c r="S2338">
        <v>4</v>
      </c>
      <c r="T2338">
        <v>2</v>
      </c>
    </row>
    <row r="2339" spans="18:20">
      <c r="R2339">
        <v>2</v>
      </c>
      <c r="S2339">
        <v>4</v>
      </c>
      <c r="T2339">
        <v>4</v>
      </c>
    </row>
    <row r="2340" spans="18:20">
      <c r="R2340">
        <v>3</v>
      </c>
      <c r="S2340">
        <v>3</v>
      </c>
      <c r="T2340">
        <v>4</v>
      </c>
    </row>
    <row r="2341" spans="18:20">
      <c r="R2341">
        <v>2</v>
      </c>
      <c r="S2341">
        <v>4</v>
      </c>
      <c r="T2341">
        <v>3</v>
      </c>
    </row>
    <row r="2342" spans="18:20">
      <c r="R2342">
        <v>4</v>
      </c>
      <c r="S2342">
        <v>4</v>
      </c>
      <c r="T2342">
        <v>3</v>
      </c>
    </row>
    <row r="2343" spans="18:20">
      <c r="R2343">
        <v>2</v>
      </c>
      <c r="S2343">
        <v>2</v>
      </c>
      <c r="T2343">
        <v>2</v>
      </c>
    </row>
    <row r="2344" spans="18:20">
      <c r="R2344">
        <v>3</v>
      </c>
      <c r="S2344">
        <v>3</v>
      </c>
      <c r="T2344">
        <v>3</v>
      </c>
    </row>
    <row r="2345" spans="18:20">
      <c r="R2345">
        <v>5</v>
      </c>
      <c r="S2345">
        <v>3</v>
      </c>
      <c r="T2345">
        <v>3</v>
      </c>
    </row>
    <row r="2346" spans="18:20">
      <c r="R2346">
        <v>3</v>
      </c>
      <c r="S2346">
        <v>4</v>
      </c>
      <c r="T2346">
        <v>4</v>
      </c>
    </row>
    <row r="2347" spans="18:20">
      <c r="R2347">
        <v>6</v>
      </c>
      <c r="S2347">
        <v>2</v>
      </c>
      <c r="T2347">
        <v>2</v>
      </c>
    </row>
    <row r="2348" spans="18:20">
      <c r="R2348">
        <v>5</v>
      </c>
      <c r="S2348">
        <v>3</v>
      </c>
      <c r="T2348">
        <v>3</v>
      </c>
    </row>
    <row r="2349" spans="18:20">
      <c r="R2349">
        <v>4</v>
      </c>
      <c r="S2349">
        <v>4</v>
      </c>
      <c r="T2349">
        <v>4</v>
      </c>
    </row>
    <row r="2350" spans="18:20">
      <c r="R2350">
        <v>7</v>
      </c>
      <c r="S2350">
        <v>3</v>
      </c>
      <c r="T2350">
        <v>2</v>
      </c>
    </row>
    <row r="2351" spans="18:20">
      <c r="R2351">
        <v>3</v>
      </c>
      <c r="S2351">
        <v>3</v>
      </c>
      <c r="T2351">
        <v>2</v>
      </c>
    </row>
    <row r="2352" spans="18:20">
      <c r="R2352">
        <v>3</v>
      </c>
      <c r="S2352">
        <v>3</v>
      </c>
      <c r="T2352">
        <v>3</v>
      </c>
    </row>
    <row r="2353" spans="18:20">
      <c r="R2353">
        <v>3</v>
      </c>
      <c r="S2353">
        <v>4</v>
      </c>
      <c r="T2353">
        <v>6</v>
      </c>
    </row>
    <row r="2354" spans="18:20">
      <c r="R2354">
        <v>6</v>
      </c>
      <c r="S2354">
        <v>3</v>
      </c>
      <c r="T2354">
        <v>3</v>
      </c>
    </row>
    <row r="2355" spans="18:20">
      <c r="R2355">
        <v>2</v>
      </c>
      <c r="S2355">
        <v>5</v>
      </c>
      <c r="T2355">
        <v>2</v>
      </c>
    </row>
    <row r="2356" spans="18:20">
      <c r="R2356">
        <v>3</v>
      </c>
      <c r="S2356">
        <v>2</v>
      </c>
      <c r="T2356">
        <v>3</v>
      </c>
    </row>
    <row r="2357" spans="18:20">
      <c r="R2357">
        <v>6</v>
      </c>
      <c r="S2357">
        <v>4</v>
      </c>
      <c r="T2357">
        <v>3</v>
      </c>
    </row>
    <row r="2358" spans="18:20">
      <c r="R2358">
        <v>3</v>
      </c>
      <c r="S2358">
        <v>4</v>
      </c>
      <c r="T2358">
        <v>3</v>
      </c>
    </row>
    <row r="2359" spans="18:20">
      <c r="R2359">
        <v>2</v>
      </c>
      <c r="S2359">
        <v>3</v>
      </c>
      <c r="T2359">
        <v>2</v>
      </c>
    </row>
    <row r="2360" spans="18:20">
      <c r="R2360">
        <v>2</v>
      </c>
      <c r="S2360">
        <v>3</v>
      </c>
      <c r="T2360">
        <v>5</v>
      </c>
    </row>
    <row r="2361" spans="18:20">
      <c r="R2361">
        <v>3</v>
      </c>
      <c r="S2361">
        <v>2</v>
      </c>
      <c r="T2361">
        <v>5</v>
      </c>
    </row>
    <row r="2362" spans="18:20">
      <c r="R2362">
        <v>4</v>
      </c>
      <c r="S2362">
        <v>5</v>
      </c>
      <c r="T2362">
        <v>2</v>
      </c>
    </row>
    <row r="2363" spans="18:20">
      <c r="R2363">
        <v>2</v>
      </c>
      <c r="S2363">
        <v>5</v>
      </c>
      <c r="T2363">
        <v>2</v>
      </c>
    </row>
    <row r="2364" spans="18:20">
      <c r="R2364">
        <v>4</v>
      </c>
      <c r="S2364">
        <v>5</v>
      </c>
      <c r="T2364">
        <v>2</v>
      </c>
    </row>
    <row r="2365" spans="18:20">
      <c r="R2365">
        <v>3</v>
      </c>
      <c r="S2365">
        <v>2</v>
      </c>
      <c r="T2365">
        <v>2</v>
      </c>
    </row>
    <row r="2366" spans="18:20">
      <c r="R2366">
        <v>3</v>
      </c>
      <c r="S2366">
        <v>3</v>
      </c>
      <c r="T2366">
        <v>3</v>
      </c>
    </row>
    <row r="2367" spans="18:20">
      <c r="R2367">
        <v>3</v>
      </c>
      <c r="S2367">
        <v>2</v>
      </c>
      <c r="T2367">
        <v>4</v>
      </c>
    </row>
    <row r="2368" spans="18:20">
      <c r="R2368">
        <v>3</v>
      </c>
      <c r="S2368">
        <v>3</v>
      </c>
      <c r="T2368">
        <v>2</v>
      </c>
    </row>
    <row r="2369" spans="18:20">
      <c r="R2369">
        <v>4</v>
      </c>
      <c r="S2369">
        <v>5</v>
      </c>
      <c r="T2369">
        <v>4</v>
      </c>
    </row>
    <row r="2370" spans="18:20">
      <c r="R2370">
        <v>4</v>
      </c>
      <c r="S2370">
        <v>6</v>
      </c>
      <c r="T2370">
        <v>2</v>
      </c>
    </row>
    <row r="2371" spans="18:20">
      <c r="R2371">
        <v>4</v>
      </c>
      <c r="S2371">
        <v>5</v>
      </c>
      <c r="T2371">
        <v>3</v>
      </c>
    </row>
    <row r="2372" spans="18:20">
      <c r="R2372">
        <v>3</v>
      </c>
      <c r="S2372">
        <v>3</v>
      </c>
      <c r="T2372">
        <v>4</v>
      </c>
    </row>
    <row r="2373" spans="18:20">
      <c r="R2373">
        <v>2</v>
      </c>
      <c r="S2373">
        <v>5</v>
      </c>
      <c r="T2373">
        <v>2</v>
      </c>
    </row>
    <row r="2374" spans="18:20">
      <c r="R2374">
        <v>2</v>
      </c>
      <c r="S2374">
        <v>3</v>
      </c>
      <c r="T2374">
        <v>4</v>
      </c>
    </row>
    <row r="2375" spans="18:20">
      <c r="R2375">
        <v>3</v>
      </c>
      <c r="S2375">
        <v>4</v>
      </c>
      <c r="T2375">
        <v>3</v>
      </c>
    </row>
    <row r="2376" spans="18:20">
      <c r="R2376">
        <v>2</v>
      </c>
      <c r="S2376">
        <v>2</v>
      </c>
      <c r="T2376">
        <v>4</v>
      </c>
    </row>
    <row r="2377" spans="18:20">
      <c r="R2377">
        <v>3</v>
      </c>
      <c r="S2377">
        <v>2</v>
      </c>
      <c r="T2377">
        <v>3</v>
      </c>
    </row>
    <row r="2378" spans="18:20">
      <c r="R2378">
        <v>2</v>
      </c>
      <c r="S2378">
        <v>2</v>
      </c>
      <c r="T2378">
        <v>3</v>
      </c>
    </row>
    <row r="2379" spans="18:20">
      <c r="R2379">
        <v>2</v>
      </c>
      <c r="S2379">
        <v>3</v>
      </c>
      <c r="T2379">
        <v>3</v>
      </c>
    </row>
    <row r="2380" spans="18:20">
      <c r="R2380">
        <v>4</v>
      </c>
      <c r="S2380">
        <v>3</v>
      </c>
      <c r="T2380">
        <v>4</v>
      </c>
    </row>
    <row r="2381" spans="18:20">
      <c r="R2381">
        <v>4</v>
      </c>
      <c r="S2381">
        <v>3</v>
      </c>
      <c r="T2381">
        <v>2</v>
      </c>
    </row>
    <row r="2382" spans="18:20">
      <c r="R2382">
        <v>4</v>
      </c>
      <c r="S2382">
        <v>4</v>
      </c>
      <c r="T2382">
        <v>2</v>
      </c>
    </row>
    <row r="2383" spans="18:20">
      <c r="R2383">
        <v>3</v>
      </c>
      <c r="S2383">
        <v>3</v>
      </c>
      <c r="T2383">
        <v>2</v>
      </c>
    </row>
    <row r="2384" spans="18:20">
      <c r="R2384">
        <v>5</v>
      </c>
      <c r="S2384">
        <v>2</v>
      </c>
      <c r="T2384">
        <v>4</v>
      </c>
    </row>
    <row r="2385" spans="18:20">
      <c r="R2385">
        <v>3</v>
      </c>
      <c r="S2385">
        <v>2</v>
      </c>
      <c r="T2385">
        <v>4</v>
      </c>
    </row>
    <row r="2386" spans="18:20">
      <c r="R2386">
        <v>3</v>
      </c>
      <c r="S2386">
        <v>6</v>
      </c>
      <c r="T2386">
        <v>3</v>
      </c>
    </row>
    <row r="2387" spans="18:20">
      <c r="R2387">
        <v>4</v>
      </c>
      <c r="S2387">
        <v>3</v>
      </c>
      <c r="T2387">
        <v>2</v>
      </c>
    </row>
    <row r="2388" spans="18:20">
      <c r="R2388">
        <v>2</v>
      </c>
      <c r="S2388">
        <v>4</v>
      </c>
      <c r="T2388">
        <v>4</v>
      </c>
    </row>
    <row r="2389" spans="18:20">
      <c r="R2389">
        <v>3</v>
      </c>
      <c r="S2389">
        <v>3</v>
      </c>
      <c r="T2389">
        <v>3</v>
      </c>
    </row>
    <row r="2390" spans="18:20">
      <c r="R2390">
        <v>2</v>
      </c>
      <c r="S2390">
        <v>3</v>
      </c>
      <c r="T2390">
        <v>3</v>
      </c>
    </row>
    <row r="2391" spans="18:20">
      <c r="R2391">
        <v>2</v>
      </c>
      <c r="S2391">
        <v>4</v>
      </c>
      <c r="T2391">
        <v>2</v>
      </c>
    </row>
    <row r="2392" spans="18:20">
      <c r="R2392">
        <v>2</v>
      </c>
      <c r="S2392">
        <v>2</v>
      </c>
      <c r="T2392">
        <v>4</v>
      </c>
    </row>
    <row r="2393" spans="18:20">
      <c r="R2393">
        <v>2</v>
      </c>
      <c r="S2393">
        <v>3</v>
      </c>
      <c r="T2393">
        <v>3</v>
      </c>
    </row>
    <row r="2394" spans="18:20">
      <c r="R2394">
        <v>4</v>
      </c>
      <c r="S2394">
        <v>4</v>
      </c>
      <c r="T2394">
        <v>3</v>
      </c>
    </row>
    <row r="2395" spans="18:20">
      <c r="R2395">
        <v>3</v>
      </c>
      <c r="S2395">
        <v>2</v>
      </c>
      <c r="T2395">
        <v>4</v>
      </c>
    </row>
    <row r="2396" spans="18:20">
      <c r="R2396">
        <v>2</v>
      </c>
      <c r="S2396">
        <v>3</v>
      </c>
      <c r="T2396">
        <v>4</v>
      </c>
    </row>
    <row r="2397" spans="18:20">
      <c r="R2397">
        <v>3</v>
      </c>
      <c r="S2397">
        <v>2</v>
      </c>
      <c r="T2397">
        <v>3</v>
      </c>
    </row>
    <row r="2398" spans="18:20">
      <c r="R2398">
        <v>2</v>
      </c>
      <c r="S2398">
        <v>2</v>
      </c>
      <c r="T2398">
        <v>3</v>
      </c>
    </row>
    <row r="2399" spans="18:20">
      <c r="R2399">
        <v>3</v>
      </c>
      <c r="S2399">
        <v>3</v>
      </c>
      <c r="T2399">
        <v>5</v>
      </c>
    </row>
    <row r="2400" spans="18:20">
      <c r="R2400">
        <v>3</v>
      </c>
      <c r="S2400">
        <v>5</v>
      </c>
      <c r="T2400">
        <v>2</v>
      </c>
    </row>
    <row r="2401" spans="18:20">
      <c r="R2401">
        <v>3</v>
      </c>
      <c r="S2401">
        <v>2</v>
      </c>
      <c r="T2401">
        <v>3</v>
      </c>
    </row>
    <row r="2402" spans="18:20">
      <c r="R2402">
        <v>2</v>
      </c>
      <c r="S2402">
        <v>6</v>
      </c>
      <c r="T2402">
        <v>4</v>
      </c>
    </row>
    <row r="2403" spans="18:20">
      <c r="R2403">
        <v>4</v>
      </c>
      <c r="S2403">
        <v>4</v>
      </c>
      <c r="T2403">
        <v>2</v>
      </c>
    </row>
    <row r="2404" spans="18:20">
      <c r="R2404">
        <v>3</v>
      </c>
      <c r="S2404">
        <v>3</v>
      </c>
      <c r="T2404">
        <v>2</v>
      </c>
    </row>
    <row r="2405" spans="18:20">
      <c r="R2405">
        <v>2</v>
      </c>
      <c r="S2405">
        <v>6</v>
      </c>
      <c r="T2405">
        <v>3</v>
      </c>
    </row>
    <row r="2406" spans="18:20">
      <c r="R2406">
        <v>5</v>
      </c>
      <c r="S2406">
        <v>2</v>
      </c>
      <c r="T2406">
        <v>3</v>
      </c>
    </row>
    <row r="2407" spans="18:20">
      <c r="R2407">
        <v>8</v>
      </c>
      <c r="S2407">
        <v>3</v>
      </c>
      <c r="T2407">
        <v>3</v>
      </c>
    </row>
    <row r="2408" spans="18:20">
      <c r="R2408">
        <v>3</v>
      </c>
      <c r="S2408">
        <v>4</v>
      </c>
      <c r="T2408">
        <v>2</v>
      </c>
    </row>
    <row r="2409" spans="18:20">
      <c r="R2409">
        <v>3</v>
      </c>
      <c r="S2409">
        <v>4</v>
      </c>
      <c r="T2409">
        <v>3</v>
      </c>
    </row>
    <row r="2410" spans="18:20">
      <c r="R2410">
        <v>4</v>
      </c>
      <c r="S2410">
        <v>4</v>
      </c>
      <c r="T2410">
        <v>2</v>
      </c>
    </row>
    <row r="2411" spans="18:20">
      <c r="R2411">
        <v>4</v>
      </c>
      <c r="S2411">
        <v>3</v>
      </c>
      <c r="T2411">
        <v>3</v>
      </c>
    </row>
    <row r="2412" spans="18:20">
      <c r="R2412">
        <v>2</v>
      </c>
      <c r="S2412">
        <v>2</v>
      </c>
      <c r="T2412">
        <v>3</v>
      </c>
    </row>
    <row r="2413" spans="18:20">
      <c r="R2413">
        <v>4</v>
      </c>
      <c r="S2413">
        <v>2</v>
      </c>
      <c r="T2413">
        <v>4</v>
      </c>
    </row>
    <row r="2414" spans="18:20">
      <c r="R2414">
        <v>3</v>
      </c>
      <c r="S2414">
        <v>2</v>
      </c>
      <c r="T2414">
        <v>2</v>
      </c>
    </row>
    <row r="2415" spans="18:20">
      <c r="R2415">
        <v>5</v>
      </c>
      <c r="S2415">
        <v>5</v>
      </c>
      <c r="T2415">
        <v>8</v>
      </c>
    </row>
    <row r="2416" spans="18:20">
      <c r="R2416">
        <v>2</v>
      </c>
      <c r="S2416">
        <v>3</v>
      </c>
      <c r="T2416">
        <v>3</v>
      </c>
    </row>
    <row r="2417" spans="18:20">
      <c r="R2417">
        <v>3</v>
      </c>
      <c r="S2417">
        <v>2</v>
      </c>
      <c r="T2417">
        <v>2</v>
      </c>
    </row>
    <row r="2418" spans="18:20">
      <c r="R2418">
        <v>4</v>
      </c>
      <c r="S2418">
        <v>2</v>
      </c>
      <c r="T2418">
        <v>3</v>
      </c>
    </row>
    <row r="2419" spans="18:20">
      <c r="R2419">
        <v>5</v>
      </c>
      <c r="S2419">
        <v>5</v>
      </c>
      <c r="T2419">
        <v>3</v>
      </c>
    </row>
    <row r="2420" spans="18:20">
      <c r="R2420">
        <v>2</v>
      </c>
      <c r="S2420">
        <v>5</v>
      </c>
      <c r="T2420">
        <v>5</v>
      </c>
    </row>
    <row r="2421" spans="18:20">
      <c r="R2421">
        <v>4</v>
      </c>
      <c r="S2421">
        <v>3</v>
      </c>
      <c r="T2421">
        <v>2</v>
      </c>
    </row>
    <row r="2422" spans="18:20">
      <c r="R2422">
        <v>3</v>
      </c>
      <c r="S2422">
        <v>3</v>
      </c>
      <c r="T2422">
        <v>3</v>
      </c>
    </row>
    <row r="2423" spans="18:20">
      <c r="R2423">
        <v>3</v>
      </c>
      <c r="S2423">
        <v>2</v>
      </c>
      <c r="T2423">
        <v>3</v>
      </c>
    </row>
    <row r="2424" spans="18:20">
      <c r="R2424">
        <v>2</v>
      </c>
      <c r="S2424">
        <v>2</v>
      </c>
      <c r="T2424">
        <v>4</v>
      </c>
    </row>
    <row r="2425" spans="18:20">
      <c r="R2425">
        <v>2</v>
      </c>
      <c r="S2425">
        <v>4</v>
      </c>
      <c r="T2425">
        <v>3</v>
      </c>
    </row>
    <row r="2426" spans="18:20">
      <c r="R2426">
        <v>4</v>
      </c>
      <c r="S2426">
        <v>2</v>
      </c>
      <c r="T2426">
        <v>6</v>
      </c>
    </row>
    <row r="2427" spans="18:20">
      <c r="R2427">
        <v>2</v>
      </c>
      <c r="S2427">
        <v>4</v>
      </c>
      <c r="T2427">
        <v>4</v>
      </c>
    </row>
    <row r="2428" spans="18:20">
      <c r="R2428">
        <v>4</v>
      </c>
      <c r="S2428">
        <v>4</v>
      </c>
      <c r="T2428">
        <v>3</v>
      </c>
    </row>
    <row r="2429" spans="18:20">
      <c r="R2429">
        <v>4</v>
      </c>
      <c r="S2429">
        <v>3</v>
      </c>
      <c r="T2429">
        <v>2</v>
      </c>
    </row>
    <row r="2430" spans="18:20">
      <c r="R2430">
        <v>3</v>
      </c>
      <c r="S2430">
        <v>2</v>
      </c>
      <c r="T2430">
        <v>4</v>
      </c>
    </row>
    <row r="2431" spans="18:20">
      <c r="R2431">
        <v>3</v>
      </c>
      <c r="S2431">
        <v>2</v>
      </c>
      <c r="T2431">
        <v>3</v>
      </c>
    </row>
    <row r="2432" spans="18:20">
      <c r="R2432">
        <v>3</v>
      </c>
      <c r="S2432">
        <v>5</v>
      </c>
      <c r="T2432">
        <v>2</v>
      </c>
    </row>
    <row r="2433" spans="18:20">
      <c r="R2433">
        <v>4</v>
      </c>
      <c r="S2433">
        <v>3</v>
      </c>
      <c r="T2433">
        <v>2</v>
      </c>
    </row>
    <row r="2434" spans="18:20">
      <c r="R2434">
        <v>7</v>
      </c>
      <c r="S2434">
        <v>3</v>
      </c>
      <c r="T2434">
        <v>7</v>
      </c>
    </row>
    <row r="2435" spans="18:20">
      <c r="R2435">
        <v>3</v>
      </c>
      <c r="S2435">
        <v>2</v>
      </c>
      <c r="T2435">
        <v>4</v>
      </c>
    </row>
    <row r="2436" spans="18:20">
      <c r="R2436">
        <v>4</v>
      </c>
      <c r="S2436">
        <v>3</v>
      </c>
      <c r="T2436">
        <v>4</v>
      </c>
    </row>
    <row r="2437" spans="18:20">
      <c r="R2437">
        <v>3</v>
      </c>
      <c r="S2437">
        <v>2</v>
      </c>
      <c r="T2437">
        <v>3</v>
      </c>
    </row>
    <row r="2438" spans="18:20">
      <c r="R2438">
        <v>4</v>
      </c>
      <c r="S2438">
        <v>2</v>
      </c>
      <c r="T2438">
        <v>3</v>
      </c>
    </row>
    <row r="2439" spans="18:20">
      <c r="R2439">
        <v>3</v>
      </c>
      <c r="S2439">
        <v>3</v>
      </c>
      <c r="T2439">
        <v>2</v>
      </c>
    </row>
    <row r="2440" spans="18:20">
      <c r="R2440">
        <v>3</v>
      </c>
      <c r="S2440">
        <v>2</v>
      </c>
      <c r="T2440">
        <v>3</v>
      </c>
    </row>
    <row r="2441" spans="18:20">
      <c r="R2441">
        <v>3</v>
      </c>
      <c r="S2441">
        <v>2</v>
      </c>
      <c r="T2441">
        <v>3</v>
      </c>
    </row>
    <row r="2442" spans="18:20">
      <c r="R2442">
        <v>2</v>
      </c>
      <c r="S2442">
        <v>3</v>
      </c>
      <c r="T2442">
        <v>5</v>
      </c>
    </row>
    <row r="2443" spans="18:20">
      <c r="R2443">
        <v>3</v>
      </c>
      <c r="S2443">
        <v>6</v>
      </c>
      <c r="T2443">
        <v>2</v>
      </c>
    </row>
    <row r="2444" spans="18:20">
      <c r="R2444">
        <v>3</v>
      </c>
      <c r="S2444">
        <v>3</v>
      </c>
      <c r="T2444">
        <v>6</v>
      </c>
    </row>
    <row r="2445" spans="18:20">
      <c r="R2445">
        <v>3</v>
      </c>
      <c r="S2445">
        <v>4</v>
      </c>
      <c r="T2445">
        <v>3</v>
      </c>
    </row>
    <row r="2446" spans="18:20">
      <c r="R2446">
        <v>4</v>
      </c>
      <c r="S2446">
        <v>4</v>
      </c>
      <c r="T2446">
        <v>2</v>
      </c>
    </row>
    <row r="2447" spans="18:20">
      <c r="R2447">
        <v>2</v>
      </c>
      <c r="S2447">
        <v>3</v>
      </c>
      <c r="T2447">
        <v>3</v>
      </c>
    </row>
    <row r="2448" spans="18:20">
      <c r="R2448">
        <v>2</v>
      </c>
      <c r="S2448">
        <v>2</v>
      </c>
      <c r="T2448">
        <v>3</v>
      </c>
    </row>
    <row r="2449" spans="18:20">
      <c r="R2449">
        <v>2</v>
      </c>
      <c r="S2449">
        <v>3</v>
      </c>
      <c r="T2449">
        <v>2</v>
      </c>
    </row>
    <row r="2450" spans="18:20">
      <c r="R2450">
        <v>4</v>
      </c>
      <c r="S2450">
        <v>2</v>
      </c>
      <c r="T2450">
        <v>3</v>
      </c>
    </row>
    <row r="2451" spans="18:20">
      <c r="R2451">
        <v>2</v>
      </c>
      <c r="S2451">
        <v>4</v>
      </c>
      <c r="T2451">
        <v>3</v>
      </c>
    </row>
    <row r="2452" spans="18:20">
      <c r="R2452">
        <v>3</v>
      </c>
      <c r="S2452">
        <v>4</v>
      </c>
      <c r="T2452">
        <v>3</v>
      </c>
    </row>
    <row r="2453" spans="18:20">
      <c r="R2453">
        <v>5</v>
      </c>
      <c r="S2453">
        <v>5</v>
      </c>
      <c r="T2453">
        <v>2</v>
      </c>
    </row>
    <row r="2454" spans="18:20">
      <c r="R2454">
        <v>2</v>
      </c>
      <c r="S2454">
        <v>2</v>
      </c>
      <c r="T2454">
        <v>3</v>
      </c>
    </row>
    <row r="2455" spans="18:20">
      <c r="R2455">
        <v>2</v>
      </c>
      <c r="S2455">
        <v>3</v>
      </c>
      <c r="T2455">
        <v>4</v>
      </c>
    </row>
    <row r="2456" spans="18:20">
      <c r="R2456">
        <v>2</v>
      </c>
      <c r="S2456">
        <v>4</v>
      </c>
      <c r="T2456">
        <v>3</v>
      </c>
    </row>
    <row r="2457" spans="18:20">
      <c r="R2457">
        <v>2</v>
      </c>
      <c r="S2457">
        <v>3</v>
      </c>
      <c r="T2457">
        <v>5</v>
      </c>
    </row>
    <row r="2458" spans="18:20">
      <c r="R2458">
        <v>2</v>
      </c>
      <c r="S2458">
        <v>5</v>
      </c>
      <c r="T2458">
        <v>3</v>
      </c>
    </row>
    <row r="2459" spans="18:20">
      <c r="R2459">
        <v>3</v>
      </c>
      <c r="S2459">
        <v>2</v>
      </c>
      <c r="T2459">
        <v>3</v>
      </c>
    </row>
    <row r="2460" spans="18:20">
      <c r="R2460">
        <v>3</v>
      </c>
      <c r="S2460">
        <v>2</v>
      </c>
      <c r="T2460">
        <v>2</v>
      </c>
    </row>
    <row r="2461" spans="18:20">
      <c r="R2461">
        <v>2</v>
      </c>
      <c r="S2461">
        <v>2</v>
      </c>
      <c r="T2461">
        <v>3</v>
      </c>
    </row>
    <row r="2462" spans="18:20">
      <c r="R2462">
        <v>2</v>
      </c>
      <c r="S2462">
        <v>2</v>
      </c>
      <c r="T2462">
        <v>4</v>
      </c>
    </row>
    <row r="2463" spans="18:20">
      <c r="R2463">
        <v>4</v>
      </c>
      <c r="S2463">
        <v>3</v>
      </c>
      <c r="T2463">
        <v>3</v>
      </c>
    </row>
    <row r="2464" spans="18:20">
      <c r="R2464">
        <v>2</v>
      </c>
      <c r="S2464">
        <v>5</v>
      </c>
      <c r="T2464">
        <v>4</v>
      </c>
    </row>
    <row r="2465" spans="18:20">
      <c r="R2465">
        <v>2</v>
      </c>
      <c r="S2465">
        <v>3</v>
      </c>
      <c r="T2465">
        <v>3</v>
      </c>
    </row>
    <row r="2466" spans="18:20">
      <c r="R2466">
        <v>2</v>
      </c>
      <c r="S2466">
        <v>2</v>
      </c>
      <c r="T2466">
        <v>2</v>
      </c>
    </row>
    <row r="2467" spans="18:20">
      <c r="R2467">
        <v>2</v>
      </c>
      <c r="S2467">
        <v>2</v>
      </c>
      <c r="T2467">
        <v>2</v>
      </c>
    </row>
    <row r="2468" spans="18:20">
      <c r="R2468">
        <v>3</v>
      </c>
      <c r="S2468">
        <v>2</v>
      </c>
      <c r="T2468">
        <v>4</v>
      </c>
    </row>
    <row r="2469" spans="18:20">
      <c r="R2469">
        <v>3</v>
      </c>
      <c r="S2469">
        <v>2</v>
      </c>
      <c r="T2469">
        <v>3</v>
      </c>
    </row>
    <row r="2470" spans="18:20">
      <c r="R2470">
        <v>4</v>
      </c>
      <c r="S2470">
        <v>3</v>
      </c>
      <c r="T2470">
        <v>5</v>
      </c>
    </row>
    <row r="2471" spans="18:20">
      <c r="R2471">
        <v>3</v>
      </c>
      <c r="S2471">
        <v>3</v>
      </c>
      <c r="T2471">
        <v>2</v>
      </c>
    </row>
    <row r="2472" spans="18:20">
      <c r="R2472">
        <v>5</v>
      </c>
      <c r="S2472">
        <v>3</v>
      </c>
      <c r="T2472">
        <v>3</v>
      </c>
    </row>
    <row r="2473" spans="18:20">
      <c r="R2473">
        <v>4</v>
      </c>
      <c r="S2473">
        <v>5</v>
      </c>
      <c r="T2473">
        <v>2</v>
      </c>
    </row>
    <row r="2474" spans="18:20">
      <c r="R2474">
        <v>3</v>
      </c>
      <c r="S2474">
        <v>4</v>
      </c>
      <c r="T2474">
        <v>4</v>
      </c>
    </row>
    <row r="2475" spans="18:20">
      <c r="R2475">
        <v>3</v>
      </c>
      <c r="S2475">
        <v>4</v>
      </c>
      <c r="T2475">
        <v>3</v>
      </c>
    </row>
    <row r="2476" spans="18:20">
      <c r="R2476">
        <v>3</v>
      </c>
      <c r="S2476">
        <v>3</v>
      </c>
      <c r="T2476">
        <v>2</v>
      </c>
    </row>
    <row r="2477" spans="18:20">
      <c r="R2477">
        <v>3</v>
      </c>
      <c r="S2477">
        <v>3</v>
      </c>
      <c r="T2477">
        <v>2</v>
      </c>
    </row>
    <row r="2478" spans="18:20">
      <c r="R2478">
        <v>2</v>
      </c>
      <c r="S2478">
        <v>4</v>
      </c>
      <c r="T2478">
        <v>3</v>
      </c>
    </row>
    <row r="2479" spans="18:20">
      <c r="R2479">
        <v>3</v>
      </c>
      <c r="S2479">
        <v>3</v>
      </c>
      <c r="T2479">
        <v>4</v>
      </c>
    </row>
    <row r="2480" spans="18:20">
      <c r="R2480">
        <v>2</v>
      </c>
      <c r="S2480">
        <v>6</v>
      </c>
      <c r="T2480">
        <v>3</v>
      </c>
    </row>
    <row r="2481" spans="18:20">
      <c r="R2481">
        <v>3</v>
      </c>
      <c r="S2481">
        <v>2</v>
      </c>
      <c r="T2481">
        <v>3</v>
      </c>
    </row>
    <row r="2482" spans="18:20">
      <c r="R2482">
        <v>2</v>
      </c>
      <c r="S2482">
        <v>2</v>
      </c>
      <c r="T2482">
        <v>2</v>
      </c>
    </row>
    <row r="2483" spans="18:20">
      <c r="R2483">
        <v>4</v>
      </c>
      <c r="S2483">
        <v>4</v>
      </c>
      <c r="T2483">
        <v>3</v>
      </c>
    </row>
    <row r="2484" spans="18:20">
      <c r="R2484">
        <v>2</v>
      </c>
      <c r="S2484">
        <v>2</v>
      </c>
      <c r="T2484">
        <v>4</v>
      </c>
    </row>
    <row r="2485" spans="18:20">
      <c r="R2485">
        <v>4</v>
      </c>
      <c r="S2485">
        <v>2</v>
      </c>
      <c r="T2485">
        <v>3</v>
      </c>
    </row>
    <row r="2486" spans="18:20">
      <c r="R2486">
        <v>3</v>
      </c>
      <c r="S2486">
        <v>5</v>
      </c>
      <c r="T2486">
        <v>3</v>
      </c>
    </row>
    <row r="2487" spans="18:20">
      <c r="R2487">
        <v>4</v>
      </c>
      <c r="S2487">
        <v>3</v>
      </c>
      <c r="T2487">
        <v>3</v>
      </c>
    </row>
    <row r="2488" spans="18:20">
      <c r="R2488">
        <v>3</v>
      </c>
      <c r="S2488">
        <v>4</v>
      </c>
      <c r="T2488">
        <v>3</v>
      </c>
    </row>
    <row r="2489" spans="18:20">
      <c r="R2489">
        <v>5</v>
      </c>
      <c r="S2489">
        <v>4</v>
      </c>
      <c r="T2489">
        <v>3</v>
      </c>
    </row>
    <row r="2490" spans="18:20">
      <c r="R2490">
        <v>2</v>
      </c>
      <c r="S2490">
        <v>3</v>
      </c>
      <c r="T2490">
        <v>3</v>
      </c>
    </row>
    <row r="2491" spans="18:20">
      <c r="R2491">
        <v>3</v>
      </c>
      <c r="S2491">
        <v>2</v>
      </c>
      <c r="T2491">
        <v>2</v>
      </c>
    </row>
    <row r="2492" spans="18:20">
      <c r="R2492">
        <v>3</v>
      </c>
      <c r="S2492">
        <v>3</v>
      </c>
      <c r="T2492">
        <v>6</v>
      </c>
    </row>
    <row r="2493" spans="18:20">
      <c r="R2493">
        <v>4</v>
      </c>
      <c r="S2493">
        <v>2</v>
      </c>
      <c r="T2493">
        <v>3</v>
      </c>
    </row>
    <row r="2494" spans="18:20">
      <c r="R2494">
        <v>2</v>
      </c>
      <c r="S2494">
        <v>4</v>
      </c>
      <c r="T2494">
        <v>3</v>
      </c>
    </row>
    <row r="2495" spans="18:20">
      <c r="R2495">
        <v>3</v>
      </c>
      <c r="S2495">
        <v>3</v>
      </c>
      <c r="T2495">
        <v>3</v>
      </c>
    </row>
    <row r="2496" spans="18:20">
      <c r="R2496">
        <v>4</v>
      </c>
      <c r="S2496">
        <v>2</v>
      </c>
      <c r="T2496">
        <v>5</v>
      </c>
    </row>
    <row r="2497" spans="18:20">
      <c r="R2497">
        <v>2</v>
      </c>
      <c r="S2497">
        <v>4</v>
      </c>
      <c r="T2497">
        <v>6</v>
      </c>
    </row>
    <row r="2498" spans="18:20">
      <c r="R2498">
        <v>3</v>
      </c>
      <c r="S2498">
        <v>2</v>
      </c>
      <c r="T2498">
        <v>3</v>
      </c>
    </row>
    <row r="2499" spans="18:20">
      <c r="R2499">
        <v>4</v>
      </c>
      <c r="S2499">
        <v>2</v>
      </c>
      <c r="T2499">
        <v>3</v>
      </c>
    </row>
    <row r="2500" spans="18:20">
      <c r="R2500">
        <v>3</v>
      </c>
      <c r="S2500">
        <v>2</v>
      </c>
      <c r="T2500">
        <v>4</v>
      </c>
    </row>
    <row r="2501" spans="18:20">
      <c r="R2501">
        <v>4</v>
      </c>
      <c r="S2501">
        <v>5</v>
      </c>
      <c r="T2501">
        <v>3</v>
      </c>
    </row>
    <row r="2502" spans="18:20">
      <c r="R2502">
        <v>2</v>
      </c>
      <c r="S2502">
        <v>2</v>
      </c>
      <c r="T2502">
        <v>4</v>
      </c>
    </row>
    <row r="2503" spans="18:20">
      <c r="R2503">
        <v>4</v>
      </c>
      <c r="S2503">
        <v>4</v>
      </c>
      <c r="T2503">
        <v>4</v>
      </c>
    </row>
    <row r="2504" spans="18:20">
      <c r="R2504">
        <v>5</v>
      </c>
      <c r="S2504">
        <v>3</v>
      </c>
      <c r="T2504">
        <v>3</v>
      </c>
    </row>
    <row r="2505" spans="18:20">
      <c r="R2505">
        <v>8</v>
      </c>
      <c r="S2505">
        <v>2</v>
      </c>
      <c r="T2505">
        <v>3</v>
      </c>
    </row>
    <row r="2506" spans="18:20">
      <c r="R2506">
        <v>2</v>
      </c>
      <c r="S2506">
        <v>4</v>
      </c>
      <c r="T2506">
        <v>3</v>
      </c>
    </row>
    <row r="2507" spans="18:20">
      <c r="R2507">
        <v>3</v>
      </c>
      <c r="S2507">
        <v>4</v>
      </c>
      <c r="T2507">
        <v>4</v>
      </c>
    </row>
    <row r="2508" spans="18:20">
      <c r="R2508">
        <v>3</v>
      </c>
      <c r="S2508">
        <v>3</v>
      </c>
      <c r="T2508">
        <v>2</v>
      </c>
    </row>
    <row r="2509" spans="18:20">
      <c r="R2509">
        <v>2</v>
      </c>
      <c r="S2509">
        <v>3</v>
      </c>
      <c r="T2509">
        <v>4</v>
      </c>
    </row>
    <row r="2510" spans="18:20">
      <c r="R2510">
        <v>3</v>
      </c>
      <c r="S2510">
        <v>2</v>
      </c>
      <c r="T2510">
        <v>4</v>
      </c>
    </row>
    <row r="2511" spans="18:20">
      <c r="R2511">
        <v>4</v>
      </c>
      <c r="S2511">
        <v>2</v>
      </c>
      <c r="T2511">
        <v>3</v>
      </c>
    </row>
    <row r="2512" spans="18:20">
      <c r="R2512">
        <v>5</v>
      </c>
      <c r="S2512">
        <v>2</v>
      </c>
      <c r="T2512">
        <v>3</v>
      </c>
    </row>
    <row r="2513" spans="18:20">
      <c r="R2513">
        <v>2</v>
      </c>
      <c r="S2513">
        <v>3</v>
      </c>
      <c r="T2513">
        <v>3</v>
      </c>
    </row>
    <row r="2514" spans="18:20">
      <c r="R2514">
        <v>5</v>
      </c>
      <c r="S2514">
        <v>8</v>
      </c>
      <c r="T2514">
        <v>2</v>
      </c>
    </row>
    <row r="2515" spans="18:20">
      <c r="R2515">
        <v>6</v>
      </c>
      <c r="S2515">
        <v>2</v>
      </c>
      <c r="T2515">
        <v>3</v>
      </c>
    </row>
    <row r="2516" spans="18:20">
      <c r="R2516">
        <v>6</v>
      </c>
      <c r="S2516">
        <v>4</v>
      </c>
      <c r="T2516">
        <v>3</v>
      </c>
    </row>
    <row r="2517" spans="18:20">
      <c r="R2517">
        <v>3</v>
      </c>
      <c r="S2517">
        <v>3</v>
      </c>
      <c r="T2517">
        <v>3</v>
      </c>
    </row>
    <row r="2518" spans="18:20">
      <c r="R2518">
        <v>2</v>
      </c>
      <c r="S2518">
        <v>2</v>
      </c>
      <c r="T2518">
        <v>3</v>
      </c>
    </row>
    <row r="2519" spans="18:20">
      <c r="R2519">
        <v>3</v>
      </c>
      <c r="S2519">
        <v>3</v>
      </c>
      <c r="T2519">
        <v>3</v>
      </c>
    </row>
    <row r="2520" spans="18:20">
      <c r="R2520">
        <v>4</v>
      </c>
      <c r="S2520">
        <v>3</v>
      </c>
      <c r="T2520">
        <v>2</v>
      </c>
    </row>
    <row r="2521" spans="18:20">
      <c r="R2521">
        <v>4</v>
      </c>
      <c r="S2521">
        <v>3</v>
      </c>
      <c r="T2521">
        <v>2</v>
      </c>
    </row>
    <row r="2522" spans="18:20">
      <c r="R2522">
        <v>5</v>
      </c>
      <c r="S2522">
        <v>3</v>
      </c>
      <c r="T2522">
        <v>5</v>
      </c>
    </row>
    <row r="2523" spans="18:20">
      <c r="R2523">
        <v>3</v>
      </c>
      <c r="S2523">
        <v>3</v>
      </c>
      <c r="T2523">
        <v>6</v>
      </c>
    </row>
    <row r="2524" spans="18:20">
      <c r="R2524">
        <v>6</v>
      </c>
      <c r="S2524">
        <v>3</v>
      </c>
      <c r="T2524">
        <v>2</v>
      </c>
    </row>
    <row r="2525" spans="18:20">
      <c r="R2525">
        <v>2</v>
      </c>
      <c r="S2525">
        <v>3</v>
      </c>
      <c r="T2525">
        <v>3</v>
      </c>
    </row>
    <row r="2526" spans="18:20">
      <c r="R2526">
        <v>3</v>
      </c>
      <c r="S2526">
        <v>3</v>
      </c>
      <c r="T2526">
        <v>4</v>
      </c>
    </row>
    <row r="2527" spans="18:20">
      <c r="R2527">
        <v>5</v>
      </c>
      <c r="S2527">
        <v>3</v>
      </c>
      <c r="T2527">
        <v>4</v>
      </c>
    </row>
    <row r="2528" spans="18:20">
      <c r="R2528">
        <v>2</v>
      </c>
      <c r="S2528">
        <v>3</v>
      </c>
      <c r="T2528">
        <v>4</v>
      </c>
    </row>
    <row r="2529" spans="18:20">
      <c r="R2529">
        <v>3</v>
      </c>
      <c r="S2529">
        <v>3</v>
      </c>
      <c r="T2529">
        <v>3</v>
      </c>
    </row>
    <row r="2530" spans="18:20">
      <c r="R2530">
        <v>4</v>
      </c>
      <c r="S2530">
        <v>2</v>
      </c>
      <c r="T2530">
        <v>4</v>
      </c>
    </row>
    <row r="2531" spans="18:20">
      <c r="R2531">
        <v>3</v>
      </c>
      <c r="S2531">
        <v>3</v>
      </c>
      <c r="T2531">
        <v>4</v>
      </c>
    </row>
    <row r="2532" spans="18:20">
      <c r="R2532">
        <v>4</v>
      </c>
      <c r="S2532">
        <v>3</v>
      </c>
      <c r="T2532">
        <v>2</v>
      </c>
    </row>
    <row r="2533" spans="18:20">
      <c r="R2533">
        <v>3</v>
      </c>
      <c r="S2533">
        <v>4</v>
      </c>
      <c r="T2533">
        <v>3</v>
      </c>
    </row>
    <row r="2534" spans="18:20">
      <c r="R2534">
        <v>3</v>
      </c>
      <c r="S2534">
        <v>4</v>
      </c>
      <c r="T2534">
        <v>2</v>
      </c>
    </row>
    <row r="2535" spans="18:20">
      <c r="R2535">
        <v>3</v>
      </c>
      <c r="S2535">
        <v>3</v>
      </c>
      <c r="T2535">
        <v>2</v>
      </c>
    </row>
    <row r="2536" spans="18:20">
      <c r="R2536">
        <v>2</v>
      </c>
      <c r="S2536">
        <v>3</v>
      </c>
      <c r="T2536">
        <v>3</v>
      </c>
    </row>
    <row r="2537" spans="18:20">
      <c r="R2537">
        <v>3</v>
      </c>
      <c r="S2537">
        <v>4</v>
      </c>
      <c r="T2537">
        <v>4</v>
      </c>
    </row>
    <row r="2538" spans="18:20">
      <c r="R2538">
        <v>3</v>
      </c>
      <c r="S2538">
        <v>3</v>
      </c>
      <c r="T2538">
        <v>5</v>
      </c>
    </row>
    <row r="2539" spans="18:20">
      <c r="R2539">
        <v>7</v>
      </c>
      <c r="S2539">
        <v>2</v>
      </c>
      <c r="T2539">
        <v>3</v>
      </c>
    </row>
    <row r="2540" spans="18:20">
      <c r="R2540">
        <v>2</v>
      </c>
      <c r="S2540">
        <v>4</v>
      </c>
      <c r="T2540">
        <v>2</v>
      </c>
    </row>
    <row r="2541" spans="18:20">
      <c r="R2541">
        <v>2</v>
      </c>
      <c r="S2541">
        <v>2</v>
      </c>
      <c r="T2541">
        <v>3</v>
      </c>
    </row>
    <row r="2542" spans="18:20">
      <c r="R2542">
        <v>4</v>
      </c>
      <c r="S2542">
        <v>2</v>
      </c>
      <c r="T2542">
        <v>2</v>
      </c>
    </row>
    <row r="2543" spans="18:20">
      <c r="R2543">
        <v>2</v>
      </c>
      <c r="S2543">
        <v>3</v>
      </c>
      <c r="T2543">
        <v>3</v>
      </c>
    </row>
    <row r="2544" spans="18:20">
      <c r="R2544">
        <v>2</v>
      </c>
      <c r="S2544">
        <v>2</v>
      </c>
      <c r="T2544">
        <v>3</v>
      </c>
    </row>
    <row r="2545" spans="18:20">
      <c r="R2545">
        <v>4</v>
      </c>
      <c r="S2545">
        <v>3</v>
      </c>
      <c r="T2545">
        <v>2</v>
      </c>
    </row>
    <row r="2546" spans="18:20">
      <c r="R2546">
        <v>2</v>
      </c>
      <c r="S2546">
        <v>3</v>
      </c>
      <c r="T2546">
        <v>4</v>
      </c>
    </row>
    <row r="2547" spans="18:20">
      <c r="R2547">
        <v>2</v>
      </c>
      <c r="S2547">
        <v>3</v>
      </c>
      <c r="T2547">
        <v>3</v>
      </c>
    </row>
    <row r="2548" spans="18:20">
      <c r="R2548">
        <v>4</v>
      </c>
      <c r="S2548">
        <v>7</v>
      </c>
      <c r="T2548">
        <v>4</v>
      </c>
    </row>
    <row r="2549" spans="18:20">
      <c r="R2549">
        <v>2</v>
      </c>
      <c r="S2549">
        <v>3</v>
      </c>
      <c r="T2549">
        <v>3</v>
      </c>
    </row>
    <row r="2550" spans="18:20">
      <c r="R2550">
        <v>2</v>
      </c>
      <c r="S2550">
        <v>2</v>
      </c>
      <c r="T2550">
        <v>3</v>
      </c>
    </row>
    <row r="2551" spans="18:20">
      <c r="R2551">
        <v>3</v>
      </c>
      <c r="S2551">
        <v>3</v>
      </c>
      <c r="T2551">
        <v>3</v>
      </c>
    </row>
    <row r="2552" spans="18:20">
      <c r="R2552">
        <v>3</v>
      </c>
      <c r="S2552">
        <v>3</v>
      </c>
      <c r="T2552">
        <v>2</v>
      </c>
    </row>
    <row r="2553" spans="18:20">
      <c r="R2553">
        <v>4</v>
      </c>
      <c r="S2553">
        <v>3</v>
      </c>
      <c r="T2553">
        <v>7</v>
      </c>
    </row>
    <row r="2554" spans="18:20">
      <c r="R2554">
        <v>4</v>
      </c>
      <c r="S2554">
        <v>4</v>
      </c>
      <c r="T2554">
        <v>3</v>
      </c>
    </row>
    <row r="2555" spans="18:20">
      <c r="R2555">
        <v>2</v>
      </c>
      <c r="S2555">
        <v>5</v>
      </c>
      <c r="T2555">
        <v>3</v>
      </c>
    </row>
    <row r="2556" spans="18:20">
      <c r="R2556">
        <v>2</v>
      </c>
      <c r="S2556">
        <v>3</v>
      </c>
      <c r="T2556">
        <v>3</v>
      </c>
    </row>
    <row r="2557" spans="18:20">
      <c r="R2557">
        <v>4</v>
      </c>
      <c r="S2557">
        <v>3</v>
      </c>
      <c r="T2557">
        <v>2</v>
      </c>
    </row>
    <row r="2558" spans="18:20">
      <c r="R2558">
        <v>2</v>
      </c>
      <c r="S2558">
        <v>3</v>
      </c>
      <c r="T2558">
        <v>3</v>
      </c>
    </row>
    <row r="2559" spans="18:20">
      <c r="R2559">
        <v>2</v>
      </c>
      <c r="S2559">
        <v>2</v>
      </c>
      <c r="T2559">
        <v>3</v>
      </c>
    </row>
    <row r="2560" spans="18:20">
      <c r="R2560">
        <v>3</v>
      </c>
      <c r="S2560">
        <v>5</v>
      </c>
      <c r="T2560">
        <v>4</v>
      </c>
    </row>
    <row r="2561" spans="18:20">
      <c r="R2561">
        <v>5</v>
      </c>
      <c r="S2561">
        <v>2</v>
      </c>
      <c r="T2561">
        <v>3</v>
      </c>
    </row>
    <row r="2562" spans="18:20">
      <c r="R2562">
        <v>3</v>
      </c>
      <c r="S2562">
        <v>3</v>
      </c>
      <c r="T2562">
        <v>3</v>
      </c>
    </row>
    <row r="2563" spans="18:20">
      <c r="R2563">
        <v>3</v>
      </c>
      <c r="S2563">
        <v>3</v>
      </c>
      <c r="T2563">
        <v>6</v>
      </c>
    </row>
    <row r="2564" spans="18:20">
      <c r="R2564">
        <v>4</v>
      </c>
      <c r="S2564">
        <v>5</v>
      </c>
      <c r="T2564">
        <v>3</v>
      </c>
    </row>
    <row r="2565" spans="18:20">
      <c r="R2565">
        <v>5</v>
      </c>
      <c r="S2565">
        <v>3</v>
      </c>
      <c r="T2565">
        <v>3</v>
      </c>
    </row>
    <row r="2566" spans="18:20">
      <c r="R2566">
        <v>2</v>
      </c>
      <c r="S2566">
        <v>2</v>
      </c>
      <c r="T2566">
        <v>3</v>
      </c>
    </row>
    <row r="2567" spans="18:20">
      <c r="R2567">
        <v>2</v>
      </c>
      <c r="S2567">
        <v>3</v>
      </c>
      <c r="T2567">
        <v>2</v>
      </c>
    </row>
    <row r="2568" spans="18:20">
      <c r="R2568">
        <v>3</v>
      </c>
      <c r="S2568">
        <v>4</v>
      </c>
      <c r="T2568">
        <v>2</v>
      </c>
    </row>
    <row r="2569" spans="18:20">
      <c r="R2569">
        <v>2</v>
      </c>
      <c r="S2569">
        <v>3</v>
      </c>
      <c r="T2569">
        <v>4</v>
      </c>
    </row>
    <row r="2570" spans="18:20">
      <c r="R2570">
        <v>3</v>
      </c>
      <c r="S2570">
        <v>5</v>
      </c>
      <c r="T2570">
        <v>7</v>
      </c>
    </row>
    <row r="2571" spans="18:20">
      <c r="R2571">
        <v>2</v>
      </c>
      <c r="S2571">
        <v>2</v>
      </c>
      <c r="T2571">
        <v>2</v>
      </c>
    </row>
    <row r="2572" spans="18:20">
      <c r="R2572">
        <v>3</v>
      </c>
      <c r="S2572">
        <v>2</v>
      </c>
      <c r="T2572">
        <v>3</v>
      </c>
    </row>
    <row r="2573" spans="18:20">
      <c r="R2573">
        <v>2</v>
      </c>
      <c r="S2573">
        <v>3</v>
      </c>
      <c r="T2573">
        <v>3</v>
      </c>
    </row>
    <row r="2574" spans="18:20">
      <c r="R2574">
        <v>3</v>
      </c>
      <c r="S2574">
        <v>3</v>
      </c>
      <c r="T2574">
        <v>3</v>
      </c>
    </row>
    <row r="2575" spans="18:20">
      <c r="R2575">
        <v>4</v>
      </c>
      <c r="S2575">
        <v>3</v>
      </c>
      <c r="T2575">
        <v>2</v>
      </c>
    </row>
    <row r="2576" spans="18:20">
      <c r="R2576">
        <v>3</v>
      </c>
      <c r="S2576">
        <v>3</v>
      </c>
      <c r="T2576">
        <v>2</v>
      </c>
    </row>
    <row r="2577" spans="18:20">
      <c r="R2577">
        <v>3</v>
      </c>
      <c r="S2577">
        <v>2</v>
      </c>
      <c r="T2577">
        <v>2</v>
      </c>
    </row>
    <row r="2578" spans="18:20">
      <c r="R2578">
        <v>3</v>
      </c>
      <c r="S2578">
        <v>2</v>
      </c>
      <c r="T2578">
        <v>2</v>
      </c>
    </row>
    <row r="2579" spans="18:20">
      <c r="R2579">
        <v>3</v>
      </c>
      <c r="S2579">
        <v>7</v>
      </c>
      <c r="T2579">
        <v>3</v>
      </c>
    </row>
    <row r="2580" spans="18:20">
      <c r="R2580">
        <v>4</v>
      </c>
      <c r="S2580">
        <v>5</v>
      </c>
      <c r="T2580">
        <v>3</v>
      </c>
    </row>
    <row r="2581" spans="18:20">
      <c r="R2581">
        <v>4</v>
      </c>
      <c r="S2581">
        <v>2</v>
      </c>
      <c r="T2581">
        <v>3</v>
      </c>
    </row>
    <row r="2582" spans="18:20">
      <c r="R2582">
        <v>3</v>
      </c>
      <c r="S2582">
        <v>2</v>
      </c>
      <c r="T2582">
        <v>3</v>
      </c>
    </row>
    <row r="2583" spans="18:20">
      <c r="R2583">
        <v>7</v>
      </c>
      <c r="S2583">
        <v>2</v>
      </c>
      <c r="T2583">
        <v>4</v>
      </c>
    </row>
    <row r="2584" spans="18:20">
      <c r="R2584">
        <v>2</v>
      </c>
      <c r="S2584">
        <v>2</v>
      </c>
      <c r="T2584">
        <v>4</v>
      </c>
    </row>
    <row r="2585" spans="18:20">
      <c r="R2585">
        <v>2</v>
      </c>
      <c r="S2585">
        <v>4</v>
      </c>
      <c r="T2585">
        <v>3</v>
      </c>
    </row>
    <row r="2586" spans="18:20">
      <c r="R2586">
        <v>3</v>
      </c>
      <c r="S2586">
        <v>4</v>
      </c>
      <c r="T2586">
        <v>2</v>
      </c>
    </row>
    <row r="2587" spans="18:20">
      <c r="R2587">
        <v>2</v>
      </c>
      <c r="S2587">
        <v>2</v>
      </c>
      <c r="T2587">
        <v>3</v>
      </c>
    </row>
    <row r="2588" spans="18:20">
      <c r="R2588">
        <v>3</v>
      </c>
      <c r="S2588">
        <v>3</v>
      </c>
      <c r="T2588">
        <v>6</v>
      </c>
    </row>
    <row r="2589" spans="18:20">
      <c r="R2589">
        <v>6</v>
      </c>
      <c r="S2589">
        <v>2</v>
      </c>
      <c r="T2589">
        <v>3</v>
      </c>
    </row>
    <row r="2590" spans="18:20">
      <c r="R2590">
        <v>2</v>
      </c>
      <c r="S2590">
        <v>2</v>
      </c>
      <c r="T2590">
        <v>2</v>
      </c>
    </row>
    <row r="2591" spans="18:20">
      <c r="R2591">
        <v>3</v>
      </c>
      <c r="S2591">
        <v>7</v>
      </c>
      <c r="T2591">
        <v>2</v>
      </c>
    </row>
    <row r="2592" spans="18:20">
      <c r="R2592">
        <v>3</v>
      </c>
      <c r="S2592">
        <v>4</v>
      </c>
      <c r="T2592">
        <v>5</v>
      </c>
    </row>
    <row r="2593" spans="18:20">
      <c r="R2593">
        <v>6</v>
      </c>
      <c r="S2593">
        <v>3</v>
      </c>
      <c r="T2593">
        <v>3</v>
      </c>
    </row>
    <row r="2594" spans="18:20">
      <c r="R2594">
        <v>4</v>
      </c>
      <c r="S2594">
        <v>5</v>
      </c>
      <c r="T2594">
        <v>2</v>
      </c>
    </row>
    <row r="2595" spans="18:20">
      <c r="R2595">
        <v>3</v>
      </c>
      <c r="S2595">
        <v>3</v>
      </c>
      <c r="T2595">
        <v>3</v>
      </c>
    </row>
    <row r="2596" spans="18:20">
      <c r="R2596">
        <v>3</v>
      </c>
      <c r="S2596">
        <v>4</v>
      </c>
      <c r="T2596">
        <v>3</v>
      </c>
    </row>
    <row r="2597" spans="18:20">
      <c r="R2597">
        <v>3</v>
      </c>
      <c r="S2597">
        <v>3</v>
      </c>
      <c r="T2597">
        <v>6</v>
      </c>
    </row>
    <row r="2598" spans="18:20">
      <c r="R2598">
        <v>3</v>
      </c>
      <c r="S2598">
        <v>3</v>
      </c>
      <c r="T2598">
        <v>4</v>
      </c>
    </row>
    <row r="2599" spans="18:20">
      <c r="R2599">
        <v>7</v>
      </c>
      <c r="S2599">
        <v>3</v>
      </c>
      <c r="T2599">
        <v>3</v>
      </c>
    </row>
    <row r="2600" spans="18:20">
      <c r="R2600">
        <v>4</v>
      </c>
      <c r="S2600">
        <v>2</v>
      </c>
      <c r="T2600">
        <v>3</v>
      </c>
    </row>
    <row r="2601" spans="18:20">
      <c r="R2601">
        <v>5</v>
      </c>
      <c r="S2601">
        <v>3</v>
      </c>
      <c r="T2601">
        <v>6</v>
      </c>
    </row>
    <row r="2602" spans="18:20">
      <c r="R2602">
        <v>3</v>
      </c>
      <c r="S2602">
        <v>6</v>
      </c>
      <c r="T2602">
        <v>3</v>
      </c>
    </row>
    <row r="2603" spans="18:20">
      <c r="R2603">
        <v>4</v>
      </c>
      <c r="S2603">
        <v>2</v>
      </c>
      <c r="T2603">
        <v>2</v>
      </c>
    </row>
    <row r="2604" spans="18:20">
      <c r="R2604">
        <v>3</v>
      </c>
      <c r="S2604">
        <v>5</v>
      </c>
      <c r="T2604">
        <v>4</v>
      </c>
    </row>
    <row r="2605" spans="18:20">
      <c r="R2605">
        <v>2</v>
      </c>
      <c r="S2605">
        <v>2</v>
      </c>
      <c r="T2605">
        <v>4</v>
      </c>
    </row>
    <row r="2606" spans="18:20">
      <c r="R2606">
        <v>4</v>
      </c>
      <c r="S2606">
        <v>3</v>
      </c>
      <c r="T2606">
        <v>2</v>
      </c>
    </row>
    <row r="2607" spans="18:20">
      <c r="R2607">
        <v>5</v>
      </c>
      <c r="S2607">
        <v>4</v>
      </c>
      <c r="T2607">
        <v>2</v>
      </c>
    </row>
    <row r="2608" spans="18:20">
      <c r="R2608">
        <v>2</v>
      </c>
      <c r="S2608">
        <v>4</v>
      </c>
      <c r="T2608">
        <v>3</v>
      </c>
    </row>
    <row r="2609" spans="18:20">
      <c r="R2609">
        <v>3</v>
      </c>
      <c r="S2609">
        <v>3</v>
      </c>
      <c r="T2609">
        <v>3</v>
      </c>
    </row>
    <row r="2610" spans="18:20">
      <c r="R2610">
        <v>3</v>
      </c>
      <c r="S2610">
        <v>2</v>
      </c>
      <c r="T2610">
        <v>4</v>
      </c>
    </row>
    <row r="2611" spans="18:20">
      <c r="R2611">
        <v>3</v>
      </c>
      <c r="S2611">
        <v>3</v>
      </c>
      <c r="T2611">
        <v>2</v>
      </c>
    </row>
    <row r="2612" spans="18:20">
      <c r="R2612">
        <v>2</v>
      </c>
      <c r="S2612">
        <v>3</v>
      </c>
      <c r="T2612">
        <v>2</v>
      </c>
    </row>
    <row r="2613" spans="18:20">
      <c r="R2613">
        <v>2</v>
      </c>
      <c r="S2613">
        <v>3</v>
      </c>
      <c r="T2613">
        <v>3</v>
      </c>
    </row>
    <row r="2614" spans="18:20">
      <c r="R2614">
        <v>2</v>
      </c>
      <c r="S2614">
        <v>2</v>
      </c>
      <c r="T2614">
        <v>3</v>
      </c>
    </row>
    <row r="2615" spans="18:20">
      <c r="R2615">
        <v>4</v>
      </c>
      <c r="S2615">
        <v>3</v>
      </c>
      <c r="T2615">
        <v>3</v>
      </c>
    </row>
    <row r="2616" spans="18:20">
      <c r="R2616">
        <v>2</v>
      </c>
      <c r="S2616">
        <v>3</v>
      </c>
      <c r="T2616">
        <v>3</v>
      </c>
    </row>
    <row r="2617" spans="18:20">
      <c r="R2617">
        <v>3</v>
      </c>
      <c r="S2617">
        <v>3</v>
      </c>
      <c r="T2617">
        <v>3</v>
      </c>
    </row>
    <row r="2618" spans="18:20">
      <c r="R2618">
        <v>2</v>
      </c>
      <c r="S2618">
        <v>5</v>
      </c>
      <c r="T2618">
        <v>2</v>
      </c>
    </row>
    <row r="2619" spans="18:20">
      <c r="R2619">
        <v>4</v>
      </c>
      <c r="S2619">
        <v>3</v>
      </c>
      <c r="T2619">
        <v>3</v>
      </c>
    </row>
    <row r="2620" spans="18:20">
      <c r="R2620">
        <v>5</v>
      </c>
      <c r="S2620">
        <v>2</v>
      </c>
      <c r="T2620">
        <v>2</v>
      </c>
    </row>
    <row r="2621" spans="18:20">
      <c r="R2621">
        <v>4</v>
      </c>
      <c r="S2621">
        <v>4</v>
      </c>
      <c r="T2621">
        <v>3</v>
      </c>
    </row>
    <row r="2622" spans="18:20">
      <c r="R2622">
        <v>2</v>
      </c>
      <c r="S2622">
        <v>4</v>
      </c>
      <c r="T2622">
        <v>4</v>
      </c>
    </row>
    <row r="2623" spans="18:20">
      <c r="R2623">
        <v>2</v>
      </c>
      <c r="S2623">
        <v>6</v>
      </c>
      <c r="T2623">
        <v>3</v>
      </c>
    </row>
    <row r="2624" spans="18:20">
      <c r="R2624">
        <v>3</v>
      </c>
      <c r="S2624">
        <v>4</v>
      </c>
      <c r="T2624">
        <v>3</v>
      </c>
    </row>
    <row r="2625" spans="18:20">
      <c r="R2625">
        <v>2</v>
      </c>
      <c r="S2625">
        <v>3</v>
      </c>
      <c r="T2625">
        <v>2</v>
      </c>
    </row>
    <row r="2626" spans="18:20">
      <c r="R2626">
        <v>3</v>
      </c>
      <c r="S2626">
        <v>4</v>
      </c>
      <c r="T2626">
        <v>4</v>
      </c>
    </row>
    <row r="2627" spans="18:20">
      <c r="R2627">
        <v>3</v>
      </c>
      <c r="S2627">
        <v>2</v>
      </c>
      <c r="T2627">
        <v>3</v>
      </c>
    </row>
    <row r="2628" spans="18:20">
      <c r="R2628">
        <v>4</v>
      </c>
      <c r="S2628">
        <v>3</v>
      </c>
      <c r="T2628">
        <v>3</v>
      </c>
    </row>
    <row r="2629" spans="18:20">
      <c r="R2629">
        <v>6</v>
      </c>
      <c r="S2629">
        <v>3</v>
      </c>
      <c r="T2629">
        <v>2</v>
      </c>
    </row>
    <row r="2630" spans="18:20">
      <c r="R2630">
        <v>3</v>
      </c>
      <c r="S2630">
        <v>2</v>
      </c>
      <c r="T2630">
        <v>6</v>
      </c>
    </row>
    <row r="2631" spans="18:20">
      <c r="R2631">
        <v>4</v>
      </c>
      <c r="S2631">
        <v>3</v>
      </c>
      <c r="T2631">
        <v>3</v>
      </c>
    </row>
    <row r="2632" spans="18:20">
      <c r="R2632">
        <v>3</v>
      </c>
      <c r="S2632">
        <v>3</v>
      </c>
      <c r="T2632">
        <v>3</v>
      </c>
    </row>
    <row r="2633" spans="18:20">
      <c r="R2633">
        <v>4</v>
      </c>
      <c r="S2633">
        <v>3</v>
      </c>
      <c r="T2633">
        <v>4</v>
      </c>
    </row>
    <row r="2634" spans="18:20">
      <c r="R2634">
        <v>3</v>
      </c>
      <c r="S2634">
        <v>4</v>
      </c>
      <c r="T2634">
        <v>2</v>
      </c>
    </row>
    <row r="2635" spans="18:20">
      <c r="R2635">
        <v>2</v>
      </c>
      <c r="S2635">
        <v>4</v>
      </c>
      <c r="T2635">
        <v>4</v>
      </c>
    </row>
    <row r="2636" spans="18:20">
      <c r="R2636">
        <v>2</v>
      </c>
      <c r="S2636">
        <v>3</v>
      </c>
      <c r="T2636">
        <v>4</v>
      </c>
    </row>
    <row r="2637" spans="18:20">
      <c r="R2637">
        <v>3</v>
      </c>
      <c r="S2637">
        <v>3</v>
      </c>
      <c r="T2637">
        <v>3</v>
      </c>
    </row>
    <row r="2638" spans="18:20">
      <c r="R2638">
        <v>4</v>
      </c>
      <c r="S2638">
        <v>4</v>
      </c>
      <c r="T2638">
        <v>3</v>
      </c>
    </row>
    <row r="2639" spans="18:20">
      <c r="R2639">
        <v>6</v>
      </c>
      <c r="S2639">
        <v>3</v>
      </c>
      <c r="T2639">
        <v>2</v>
      </c>
    </row>
    <row r="2640" spans="18:20">
      <c r="R2640">
        <v>3</v>
      </c>
      <c r="S2640">
        <v>4</v>
      </c>
      <c r="T2640">
        <v>3</v>
      </c>
    </row>
    <row r="2641" spans="18:20">
      <c r="R2641">
        <v>4</v>
      </c>
      <c r="S2641">
        <v>6</v>
      </c>
      <c r="T2641">
        <v>3</v>
      </c>
    </row>
    <row r="2642" spans="18:20">
      <c r="R2642">
        <v>2</v>
      </c>
      <c r="S2642">
        <v>3</v>
      </c>
      <c r="T2642">
        <v>2</v>
      </c>
    </row>
    <row r="2643" spans="18:20">
      <c r="R2643">
        <v>3</v>
      </c>
      <c r="S2643">
        <v>3</v>
      </c>
      <c r="T2643">
        <v>4</v>
      </c>
    </row>
    <row r="2644" spans="18:20">
      <c r="R2644">
        <v>3</v>
      </c>
      <c r="S2644">
        <v>3</v>
      </c>
      <c r="T2644">
        <v>2</v>
      </c>
    </row>
    <row r="2645" spans="18:20">
      <c r="R2645">
        <v>3</v>
      </c>
      <c r="S2645">
        <v>4</v>
      </c>
      <c r="T2645">
        <v>2</v>
      </c>
    </row>
    <row r="2646" spans="18:20">
      <c r="R2646">
        <v>2</v>
      </c>
      <c r="S2646">
        <v>3</v>
      </c>
      <c r="T2646">
        <v>3</v>
      </c>
    </row>
    <row r="2647" spans="18:20">
      <c r="R2647">
        <v>3</v>
      </c>
      <c r="S2647">
        <v>5</v>
      </c>
      <c r="T2647">
        <v>3</v>
      </c>
    </row>
    <row r="2648" spans="18:20">
      <c r="R2648">
        <v>5</v>
      </c>
      <c r="S2648">
        <v>3</v>
      </c>
      <c r="T2648">
        <v>2</v>
      </c>
    </row>
    <row r="2649" spans="18:20">
      <c r="R2649">
        <v>2</v>
      </c>
      <c r="S2649">
        <v>3</v>
      </c>
      <c r="T2649">
        <v>6</v>
      </c>
    </row>
    <row r="2650" spans="18:20">
      <c r="R2650">
        <v>4</v>
      </c>
      <c r="S2650">
        <v>3</v>
      </c>
      <c r="T2650">
        <v>2</v>
      </c>
    </row>
    <row r="2651" spans="18:20">
      <c r="R2651">
        <v>5</v>
      </c>
      <c r="S2651">
        <v>2</v>
      </c>
      <c r="T2651">
        <v>2</v>
      </c>
    </row>
    <row r="2652" spans="18:20">
      <c r="R2652">
        <v>3</v>
      </c>
      <c r="S2652">
        <v>3</v>
      </c>
      <c r="T2652">
        <v>5</v>
      </c>
    </row>
    <row r="2653" spans="18:20">
      <c r="R2653">
        <v>3</v>
      </c>
      <c r="S2653">
        <v>3</v>
      </c>
      <c r="T2653">
        <v>3</v>
      </c>
    </row>
    <row r="2654" spans="18:20">
      <c r="R2654">
        <v>4</v>
      </c>
      <c r="S2654">
        <v>3</v>
      </c>
      <c r="T2654">
        <v>5</v>
      </c>
    </row>
    <row r="2655" spans="18:20">
      <c r="R2655">
        <v>3</v>
      </c>
      <c r="S2655">
        <v>5</v>
      </c>
      <c r="T2655">
        <v>3</v>
      </c>
    </row>
    <row r="2656" spans="18:20">
      <c r="R2656">
        <v>2</v>
      </c>
      <c r="S2656">
        <v>3</v>
      </c>
      <c r="T2656">
        <v>2</v>
      </c>
    </row>
    <row r="2657" spans="18:20">
      <c r="R2657">
        <v>3</v>
      </c>
      <c r="S2657">
        <v>3</v>
      </c>
      <c r="T2657">
        <v>4</v>
      </c>
    </row>
    <row r="2658" spans="18:20">
      <c r="R2658">
        <v>6</v>
      </c>
      <c r="S2658">
        <v>3</v>
      </c>
      <c r="T2658">
        <v>4</v>
      </c>
    </row>
    <row r="2659" spans="18:20">
      <c r="R2659">
        <v>4</v>
      </c>
      <c r="S2659">
        <v>2</v>
      </c>
      <c r="T2659">
        <v>6</v>
      </c>
    </row>
    <row r="2660" spans="18:20">
      <c r="R2660">
        <v>3</v>
      </c>
      <c r="S2660">
        <v>3</v>
      </c>
      <c r="T2660">
        <v>4</v>
      </c>
    </row>
    <row r="2661" spans="18:20">
      <c r="R2661">
        <v>2</v>
      </c>
      <c r="S2661">
        <v>3</v>
      </c>
      <c r="T2661">
        <v>2</v>
      </c>
    </row>
    <row r="2662" spans="18:20">
      <c r="R2662">
        <v>2</v>
      </c>
      <c r="S2662">
        <v>3</v>
      </c>
      <c r="T2662">
        <v>3</v>
      </c>
    </row>
    <row r="2663" spans="18:20">
      <c r="R2663">
        <v>2</v>
      </c>
      <c r="S2663">
        <v>4</v>
      </c>
      <c r="T2663">
        <v>3</v>
      </c>
    </row>
    <row r="2664" spans="18:20">
      <c r="R2664">
        <v>3</v>
      </c>
      <c r="S2664">
        <v>2</v>
      </c>
      <c r="T2664">
        <v>3</v>
      </c>
    </row>
    <row r="2665" spans="18:20">
      <c r="R2665">
        <v>2</v>
      </c>
      <c r="S2665">
        <v>2</v>
      </c>
      <c r="T2665">
        <v>4</v>
      </c>
    </row>
    <row r="2666" spans="18:20">
      <c r="R2666">
        <v>2</v>
      </c>
      <c r="S2666">
        <v>3</v>
      </c>
      <c r="T2666">
        <v>3</v>
      </c>
    </row>
    <row r="2667" spans="18:20">
      <c r="R2667">
        <v>2</v>
      </c>
      <c r="S2667">
        <v>4</v>
      </c>
      <c r="T2667">
        <v>3</v>
      </c>
    </row>
    <row r="2668" spans="18:20">
      <c r="R2668">
        <v>4</v>
      </c>
      <c r="S2668">
        <v>3</v>
      </c>
      <c r="T2668">
        <v>4</v>
      </c>
    </row>
    <row r="2669" spans="18:20">
      <c r="R2669">
        <v>3</v>
      </c>
      <c r="S2669">
        <v>3</v>
      </c>
      <c r="T2669">
        <v>2</v>
      </c>
    </row>
    <row r="2670" spans="18:20">
      <c r="R2670">
        <v>2</v>
      </c>
      <c r="S2670">
        <v>2</v>
      </c>
      <c r="T2670">
        <v>3</v>
      </c>
    </row>
    <row r="2671" spans="18:20">
      <c r="R2671">
        <v>2</v>
      </c>
      <c r="S2671">
        <v>3</v>
      </c>
      <c r="T2671">
        <v>3</v>
      </c>
    </row>
    <row r="2672" spans="18:20">
      <c r="R2672">
        <v>4</v>
      </c>
      <c r="S2672">
        <v>4</v>
      </c>
      <c r="T2672">
        <v>2</v>
      </c>
    </row>
    <row r="2673" spans="18:20">
      <c r="R2673">
        <v>3</v>
      </c>
      <c r="S2673">
        <v>2</v>
      </c>
      <c r="T2673">
        <v>2</v>
      </c>
    </row>
    <row r="2674" spans="18:20">
      <c r="R2674">
        <v>4</v>
      </c>
      <c r="S2674">
        <v>5</v>
      </c>
      <c r="T2674">
        <v>3</v>
      </c>
    </row>
    <row r="2675" spans="18:20">
      <c r="R2675">
        <v>4</v>
      </c>
      <c r="S2675">
        <v>2</v>
      </c>
      <c r="T2675">
        <v>2</v>
      </c>
    </row>
    <row r="2676" spans="18:20">
      <c r="R2676">
        <v>2</v>
      </c>
      <c r="S2676">
        <v>4</v>
      </c>
      <c r="T2676">
        <v>3</v>
      </c>
    </row>
    <row r="2677" spans="18:20">
      <c r="R2677">
        <v>3</v>
      </c>
      <c r="S2677">
        <v>3</v>
      </c>
      <c r="T2677">
        <v>3</v>
      </c>
    </row>
    <row r="2678" spans="18:20">
      <c r="R2678">
        <v>3</v>
      </c>
      <c r="S2678">
        <v>3</v>
      </c>
      <c r="T2678">
        <v>3</v>
      </c>
    </row>
    <row r="2679" spans="18:20">
      <c r="R2679">
        <v>2</v>
      </c>
      <c r="S2679">
        <v>2</v>
      </c>
      <c r="T2679">
        <v>4</v>
      </c>
    </row>
    <row r="2680" spans="18:20">
      <c r="R2680">
        <v>3</v>
      </c>
      <c r="S2680">
        <v>4</v>
      </c>
      <c r="T2680">
        <v>4</v>
      </c>
    </row>
    <row r="2681" spans="18:20">
      <c r="R2681">
        <v>3</v>
      </c>
      <c r="S2681">
        <v>4</v>
      </c>
      <c r="T2681">
        <v>2</v>
      </c>
    </row>
    <row r="2682" spans="18:20">
      <c r="R2682">
        <v>3</v>
      </c>
      <c r="S2682">
        <v>3</v>
      </c>
      <c r="T2682">
        <v>2</v>
      </c>
    </row>
    <row r="2683" spans="18:20">
      <c r="R2683">
        <v>3</v>
      </c>
      <c r="S2683">
        <v>3</v>
      </c>
      <c r="T2683">
        <v>3</v>
      </c>
    </row>
    <row r="2684" spans="18:20">
      <c r="R2684">
        <v>2</v>
      </c>
      <c r="S2684">
        <v>3</v>
      </c>
      <c r="T2684">
        <v>2</v>
      </c>
    </row>
    <row r="2685" spans="18:20">
      <c r="R2685">
        <v>2</v>
      </c>
      <c r="S2685">
        <v>2</v>
      </c>
      <c r="T2685">
        <v>2</v>
      </c>
    </row>
    <row r="2686" spans="18:20">
      <c r="R2686">
        <v>3</v>
      </c>
      <c r="S2686">
        <v>4</v>
      </c>
      <c r="T2686">
        <v>2</v>
      </c>
    </row>
    <row r="2687" spans="18:20">
      <c r="R2687">
        <v>3</v>
      </c>
      <c r="S2687">
        <v>4</v>
      </c>
      <c r="T2687">
        <v>3</v>
      </c>
    </row>
    <row r="2688" spans="18:20">
      <c r="R2688">
        <v>3</v>
      </c>
      <c r="S2688">
        <v>2</v>
      </c>
      <c r="T2688">
        <v>3</v>
      </c>
    </row>
    <row r="2689" spans="18:20">
      <c r="R2689">
        <v>3</v>
      </c>
      <c r="S2689">
        <v>2</v>
      </c>
      <c r="T2689">
        <v>3</v>
      </c>
    </row>
    <row r="2690" spans="18:20">
      <c r="R2690">
        <v>7</v>
      </c>
      <c r="S2690">
        <v>3</v>
      </c>
      <c r="T2690">
        <v>3</v>
      </c>
    </row>
    <row r="2691" spans="18:20">
      <c r="R2691">
        <v>3</v>
      </c>
      <c r="S2691">
        <v>3</v>
      </c>
      <c r="T2691">
        <v>2</v>
      </c>
    </row>
    <row r="2692" spans="18:20">
      <c r="R2692">
        <v>2</v>
      </c>
      <c r="S2692">
        <v>3</v>
      </c>
      <c r="T2692">
        <v>4</v>
      </c>
    </row>
    <row r="2693" spans="18:20">
      <c r="R2693">
        <v>4</v>
      </c>
      <c r="S2693">
        <v>3</v>
      </c>
      <c r="T2693">
        <v>2</v>
      </c>
    </row>
    <row r="2694" spans="18:20">
      <c r="R2694">
        <v>3</v>
      </c>
      <c r="S2694">
        <v>3</v>
      </c>
      <c r="T2694">
        <v>2</v>
      </c>
    </row>
    <row r="2695" spans="18:20">
      <c r="R2695">
        <v>2</v>
      </c>
      <c r="S2695">
        <v>2</v>
      </c>
      <c r="T2695">
        <v>5</v>
      </c>
    </row>
    <row r="2696" spans="18:20">
      <c r="R2696">
        <v>3</v>
      </c>
      <c r="S2696">
        <v>3</v>
      </c>
      <c r="T2696">
        <v>3</v>
      </c>
    </row>
    <row r="2697" spans="18:20">
      <c r="R2697">
        <v>3</v>
      </c>
      <c r="S2697">
        <v>2</v>
      </c>
      <c r="T2697">
        <v>2</v>
      </c>
    </row>
    <row r="2698" spans="18:20">
      <c r="R2698">
        <v>3</v>
      </c>
      <c r="S2698">
        <v>2</v>
      </c>
      <c r="T2698">
        <v>3</v>
      </c>
    </row>
    <row r="2699" spans="18:20">
      <c r="R2699">
        <v>3</v>
      </c>
      <c r="S2699">
        <v>3</v>
      </c>
      <c r="T2699">
        <v>2</v>
      </c>
    </row>
    <row r="2700" spans="18:20">
      <c r="R2700">
        <v>2</v>
      </c>
      <c r="S2700">
        <v>3</v>
      </c>
      <c r="T2700">
        <v>3</v>
      </c>
    </row>
    <row r="2701" spans="18:20">
      <c r="R2701">
        <v>3</v>
      </c>
      <c r="S2701">
        <v>3</v>
      </c>
      <c r="T2701">
        <v>3</v>
      </c>
    </row>
    <row r="2702" spans="18:20">
      <c r="R2702">
        <v>3</v>
      </c>
      <c r="S2702">
        <v>3</v>
      </c>
      <c r="T2702">
        <v>2</v>
      </c>
    </row>
    <row r="2703" spans="18:20">
      <c r="R2703">
        <v>4</v>
      </c>
      <c r="S2703">
        <v>3</v>
      </c>
      <c r="T2703">
        <v>2</v>
      </c>
    </row>
    <row r="2704" spans="18:20">
      <c r="R2704">
        <v>3</v>
      </c>
      <c r="S2704">
        <v>2</v>
      </c>
      <c r="T2704">
        <v>4</v>
      </c>
    </row>
    <row r="2705" spans="18:20">
      <c r="R2705">
        <v>3</v>
      </c>
      <c r="S2705">
        <v>3</v>
      </c>
      <c r="T2705">
        <v>2</v>
      </c>
    </row>
    <row r="2706" spans="18:20">
      <c r="R2706">
        <v>2</v>
      </c>
      <c r="S2706">
        <v>3</v>
      </c>
      <c r="T2706">
        <v>3</v>
      </c>
    </row>
    <row r="2707" spans="18:20">
      <c r="R2707">
        <v>3</v>
      </c>
      <c r="S2707">
        <v>3</v>
      </c>
      <c r="T2707">
        <v>4</v>
      </c>
    </row>
    <row r="2708" spans="18:20">
      <c r="R2708">
        <v>3</v>
      </c>
      <c r="S2708">
        <v>3</v>
      </c>
      <c r="T2708">
        <v>8</v>
      </c>
    </row>
    <row r="2709" spans="18:20">
      <c r="R2709">
        <v>2</v>
      </c>
      <c r="S2709">
        <v>3</v>
      </c>
      <c r="T2709">
        <v>5</v>
      </c>
    </row>
    <row r="2710" spans="18:20">
      <c r="R2710">
        <v>2</v>
      </c>
      <c r="S2710">
        <v>2</v>
      </c>
      <c r="T2710">
        <v>3</v>
      </c>
    </row>
    <row r="2711" spans="18:20">
      <c r="R2711">
        <v>2</v>
      </c>
      <c r="S2711">
        <v>3</v>
      </c>
      <c r="T2711">
        <v>3</v>
      </c>
    </row>
    <row r="2712" spans="18:20">
      <c r="R2712">
        <v>3</v>
      </c>
      <c r="S2712">
        <v>2</v>
      </c>
      <c r="T2712">
        <v>3</v>
      </c>
    </row>
    <row r="2713" spans="18:20">
      <c r="R2713">
        <v>4</v>
      </c>
      <c r="S2713">
        <v>2</v>
      </c>
      <c r="T2713">
        <v>3</v>
      </c>
    </row>
    <row r="2714" spans="18:20">
      <c r="R2714">
        <v>5</v>
      </c>
      <c r="S2714">
        <v>3</v>
      </c>
      <c r="T2714">
        <v>3</v>
      </c>
    </row>
    <row r="2715" spans="18:20">
      <c r="R2715">
        <v>3</v>
      </c>
      <c r="S2715">
        <v>3</v>
      </c>
      <c r="T2715">
        <v>2</v>
      </c>
    </row>
    <row r="2716" spans="18:20">
      <c r="R2716">
        <v>3</v>
      </c>
      <c r="S2716">
        <v>3</v>
      </c>
      <c r="T2716">
        <v>3</v>
      </c>
    </row>
    <row r="2717" spans="18:20">
      <c r="R2717">
        <v>2</v>
      </c>
      <c r="S2717">
        <v>2</v>
      </c>
      <c r="T2717">
        <v>7</v>
      </c>
    </row>
    <row r="2718" spans="18:20">
      <c r="R2718">
        <v>3</v>
      </c>
      <c r="S2718">
        <v>3</v>
      </c>
      <c r="T2718">
        <v>3</v>
      </c>
    </row>
    <row r="2719" spans="18:20">
      <c r="R2719">
        <v>3</v>
      </c>
      <c r="S2719">
        <v>2</v>
      </c>
      <c r="T2719">
        <v>3</v>
      </c>
    </row>
    <row r="2720" spans="18:20">
      <c r="R2720">
        <v>4</v>
      </c>
      <c r="S2720">
        <v>4</v>
      </c>
      <c r="T2720">
        <v>2</v>
      </c>
    </row>
    <row r="2721" spans="18:20">
      <c r="R2721">
        <v>5</v>
      </c>
      <c r="S2721">
        <v>5</v>
      </c>
      <c r="T2721">
        <v>4</v>
      </c>
    </row>
    <row r="2722" spans="18:20">
      <c r="R2722">
        <v>2</v>
      </c>
      <c r="S2722">
        <v>3</v>
      </c>
      <c r="T2722">
        <v>4</v>
      </c>
    </row>
    <row r="2723" spans="18:20">
      <c r="R2723">
        <v>4</v>
      </c>
      <c r="S2723">
        <v>2</v>
      </c>
      <c r="T2723">
        <v>3</v>
      </c>
    </row>
    <row r="2724" spans="18:20">
      <c r="R2724">
        <v>3</v>
      </c>
      <c r="S2724">
        <v>5</v>
      </c>
      <c r="T2724">
        <v>2</v>
      </c>
    </row>
    <row r="2725" spans="18:20">
      <c r="R2725">
        <v>2</v>
      </c>
      <c r="S2725">
        <v>3</v>
      </c>
      <c r="T2725">
        <v>3</v>
      </c>
    </row>
    <row r="2726" spans="18:20">
      <c r="R2726">
        <v>6</v>
      </c>
      <c r="S2726">
        <v>2</v>
      </c>
      <c r="T2726">
        <v>3</v>
      </c>
    </row>
    <row r="2727" spans="18:20">
      <c r="R2727">
        <v>2</v>
      </c>
      <c r="S2727">
        <v>3</v>
      </c>
      <c r="T2727">
        <v>2</v>
      </c>
    </row>
    <row r="2728" spans="18:20">
      <c r="R2728">
        <v>3</v>
      </c>
      <c r="S2728">
        <v>3</v>
      </c>
      <c r="T2728">
        <v>4</v>
      </c>
    </row>
    <row r="2729" spans="18:20">
      <c r="R2729">
        <v>2</v>
      </c>
      <c r="S2729">
        <v>2</v>
      </c>
      <c r="T2729">
        <v>3</v>
      </c>
    </row>
    <row r="2730" spans="18:20">
      <c r="R2730">
        <v>3</v>
      </c>
      <c r="S2730">
        <v>2</v>
      </c>
      <c r="T2730">
        <v>3</v>
      </c>
    </row>
    <row r="2731" spans="18:20">
      <c r="R2731">
        <v>3</v>
      </c>
      <c r="S2731">
        <v>4</v>
      </c>
      <c r="T2731">
        <v>4</v>
      </c>
    </row>
    <row r="2732" spans="18:20">
      <c r="R2732">
        <v>2</v>
      </c>
      <c r="S2732">
        <v>5</v>
      </c>
      <c r="T2732">
        <v>3</v>
      </c>
    </row>
    <row r="2733" spans="18:20">
      <c r="R2733">
        <v>4</v>
      </c>
      <c r="S2733">
        <v>2</v>
      </c>
      <c r="T2733">
        <v>3</v>
      </c>
    </row>
    <row r="2734" spans="18:20">
      <c r="R2734">
        <v>5</v>
      </c>
      <c r="S2734">
        <v>2</v>
      </c>
      <c r="T2734">
        <v>6</v>
      </c>
    </row>
    <row r="2735" spans="18:20">
      <c r="R2735">
        <v>4</v>
      </c>
      <c r="S2735">
        <v>2</v>
      </c>
      <c r="T2735">
        <v>7</v>
      </c>
    </row>
    <row r="2736" spans="18:20">
      <c r="R2736">
        <v>3</v>
      </c>
      <c r="S2736">
        <v>3</v>
      </c>
      <c r="T2736">
        <v>3</v>
      </c>
    </row>
    <row r="2737" spans="18:20">
      <c r="R2737">
        <v>2</v>
      </c>
      <c r="S2737">
        <v>3</v>
      </c>
      <c r="T2737">
        <v>4</v>
      </c>
    </row>
    <row r="2738" spans="18:20">
      <c r="R2738">
        <v>5</v>
      </c>
      <c r="S2738">
        <v>4</v>
      </c>
      <c r="T2738">
        <v>4</v>
      </c>
    </row>
    <row r="2739" spans="18:20">
      <c r="R2739">
        <v>2</v>
      </c>
      <c r="S2739">
        <v>5</v>
      </c>
      <c r="T2739">
        <v>2</v>
      </c>
    </row>
    <row r="2740" spans="18:20">
      <c r="R2740">
        <v>3</v>
      </c>
      <c r="S2740">
        <v>3</v>
      </c>
      <c r="T2740">
        <v>2</v>
      </c>
    </row>
    <row r="2741" spans="18:20">
      <c r="R2741">
        <v>3</v>
      </c>
      <c r="S2741">
        <v>2</v>
      </c>
      <c r="T2741">
        <v>2</v>
      </c>
    </row>
    <row r="2742" spans="18:20">
      <c r="R2742">
        <v>2</v>
      </c>
      <c r="S2742">
        <v>3</v>
      </c>
      <c r="T2742">
        <v>3</v>
      </c>
    </row>
    <row r="2743" spans="18:20">
      <c r="R2743">
        <v>2</v>
      </c>
      <c r="S2743">
        <v>2</v>
      </c>
      <c r="T2743">
        <v>2</v>
      </c>
    </row>
    <row r="2744" spans="18:20">
      <c r="R2744">
        <v>3</v>
      </c>
      <c r="S2744">
        <v>4</v>
      </c>
      <c r="T2744">
        <v>2</v>
      </c>
    </row>
    <row r="2745" spans="18:20">
      <c r="R2745">
        <v>2</v>
      </c>
      <c r="S2745">
        <v>2</v>
      </c>
      <c r="T2745">
        <v>3</v>
      </c>
    </row>
    <row r="2746" spans="18:20">
      <c r="R2746">
        <v>2</v>
      </c>
      <c r="S2746">
        <v>4</v>
      </c>
      <c r="T2746">
        <v>3</v>
      </c>
    </row>
    <row r="2747" spans="18:20">
      <c r="R2747">
        <v>3</v>
      </c>
      <c r="S2747">
        <v>3</v>
      </c>
      <c r="T2747">
        <v>2</v>
      </c>
    </row>
    <row r="2748" spans="18:20">
      <c r="R2748">
        <v>3</v>
      </c>
      <c r="S2748">
        <v>2</v>
      </c>
      <c r="T2748">
        <v>3</v>
      </c>
    </row>
    <row r="2749" spans="18:20">
      <c r="R2749">
        <v>3</v>
      </c>
      <c r="S2749">
        <v>3</v>
      </c>
      <c r="T2749">
        <v>3</v>
      </c>
    </row>
    <row r="2750" spans="18:20">
      <c r="R2750">
        <v>2</v>
      </c>
      <c r="S2750">
        <v>4</v>
      </c>
      <c r="T2750">
        <v>3</v>
      </c>
    </row>
    <row r="2751" spans="18:20">
      <c r="R2751">
        <v>3</v>
      </c>
      <c r="S2751">
        <v>3</v>
      </c>
      <c r="T2751">
        <v>3</v>
      </c>
    </row>
    <row r="2752" spans="18:20">
      <c r="R2752">
        <v>4</v>
      </c>
      <c r="S2752">
        <v>3</v>
      </c>
      <c r="T2752">
        <v>4</v>
      </c>
    </row>
    <row r="2753" spans="18:20">
      <c r="R2753">
        <v>4</v>
      </c>
      <c r="S2753">
        <v>4</v>
      </c>
      <c r="T2753">
        <v>5</v>
      </c>
    </row>
    <row r="2754" spans="18:20">
      <c r="R2754">
        <v>4</v>
      </c>
      <c r="S2754">
        <v>5</v>
      </c>
      <c r="T2754">
        <v>6</v>
      </c>
    </row>
    <row r="2755" spans="18:20">
      <c r="R2755">
        <v>5</v>
      </c>
      <c r="S2755">
        <v>6</v>
      </c>
      <c r="T2755">
        <v>2</v>
      </c>
    </row>
    <row r="2756" spans="18:20">
      <c r="R2756">
        <v>3</v>
      </c>
      <c r="S2756">
        <v>2</v>
      </c>
      <c r="T2756">
        <v>2</v>
      </c>
    </row>
    <row r="2757" spans="18:20">
      <c r="R2757">
        <v>2</v>
      </c>
      <c r="S2757">
        <v>3</v>
      </c>
      <c r="T2757">
        <v>3</v>
      </c>
    </row>
    <row r="2758" spans="18:20">
      <c r="R2758">
        <v>3</v>
      </c>
      <c r="S2758">
        <v>4</v>
      </c>
      <c r="T2758">
        <v>3</v>
      </c>
    </row>
    <row r="2759" spans="18:20">
      <c r="R2759">
        <v>8</v>
      </c>
      <c r="S2759">
        <v>4</v>
      </c>
      <c r="T2759">
        <v>2</v>
      </c>
    </row>
    <row r="2760" spans="18:20">
      <c r="R2760">
        <v>4</v>
      </c>
      <c r="S2760">
        <v>2</v>
      </c>
      <c r="T2760">
        <v>2</v>
      </c>
    </row>
    <row r="2761" spans="18:20">
      <c r="R2761">
        <v>2</v>
      </c>
      <c r="S2761">
        <v>4</v>
      </c>
      <c r="T2761">
        <v>3</v>
      </c>
    </row>
    <row r="2762" spans="18:20">
      <c r="R2762">
        <v>2</v>
      </c>
      <c r="S2762">
        <v>3</v>
      </c>
      <c r="T2762">
        <v>2</v>
      </c>
    </row>
    <row r="2763" spans="18:20">
      <c r="R2763">
        <v>3</v>
      </c>
      <c r="S2763">
        <v>4</v>
      </c>
      <c r="T2763">
        <v>2</v>
      </c>
    </row>
    <row r="2764" spans="18:20">
      <c r="R2764">
        <v>4</v>
      </c>
      <c r="S2764">
        <v>6</v>
      </c>
      <c r="T2764">
        <v>4</v>
      </c>
    </row>
    <row r="2765" spans="18:20">
      <c r="R2765">
        <v>3</v>
      </c>
      <c r="S2765">
        <v>3</v>
      </c>
      <c r="T2765">
        <v>4</v>
      </c>
    </row>
    <row r="2766" spans="18:20">
      <c r="R2766">
        <v>2</v>
      </c>
      <c r="S2766">
        <v>3</v>
      </c>
      <c r="T2766">
        <v>3</v>
      </c>
    </row>
    <row r="2767" spans="18:20">
      <c r="R2767">
        <v>4</v>
      </c>
      <c r="S2767">
        <v>3</v>
      </c>
      <c r="T2767">
        <v>4</v>
      </c>
    </row>
    <row r="2768" spans="18:20">
      <c r="R2768">
        <v>2</v>
      </c>
      <c r="S2768">
        <v>4</v>
      </c>
      <c r="T2768">
        <v>2</v>
      </c>
    </row>
    <row r="2769" spans="18:20">
      <c r="R2769">
        <v>3</v>
      </c>
      <c r="S2769">
        <v>5</v>
      </c>
      <c r="T2769">
        <v>3</v>
      </c>
    </row>
    <row r="2770" spans="18:20">
      <c r="R2770">
        <v>2</v>
      </c>
      <c r="S2770">
        <v>3</v>
      </c>
      <c r="T2770">
        <v>3</v>
      </c>
    </row>
    <row r="2771" spans="18:20">
      <c r="R2771">
        <v>4</v>
      </c>
      <c r="S2771">
        <v>4</v>
      </c>
      <c r="T2771">
        <v>4</v>
      </c>
    </row>
    <row r="2772" spans="18:20">
      <c r="R2772">
        <v>2</v>
      </c>
      <c r="S2772">
        <v>5</v>
      </c>
      <c r="T2772">
        <v>5</v>
      </c>
    </row>
    <row r="2773" spans="18:20">
      <c r="R2773">
        <v>3</v>
      </c>
      <c r="S2773">
        <v>3</v>
      </c>
      <c r="T2773">
        <v>4</v>
      </c>
    </row>
    <row r="2774" spans="18:20">
      <c r="R2774">
        <v>4</v>
      </c>
      <c r="S2774">
        <v>2</v>
      </c>
      <c r="T2774">
        <v>3</v>
      </c>
    </row>
    <row r="2775" spans="18:20">
      <c r="R2775">
        <v>5</v>
      </c>
      <c r="S2775">
        <v>2</v>
      </c>
      <c r="T2775">
        <v>4</v>
      </c>
    </row>
    <row r="2776" spans="18:20">
      <c r="R2776">
        <v>3</v>
      </c>
      <c r="S2776">
        <v>3</v>
      </c>
      <c r="T2776">
        <v>2</v>
      </c>
    </row>
    <row r="2777" spans="18:20">
      <c r="R2777">
        <v>2</v>
      </c>
      <c r="S2777">
        <v>2</v>
      </c>
      <c r="T2777">
        <v>2</v>
      </c>
    </row>
    <row r="2778" spans="18:20">
      <c r="R2778">
        <v>3</v>
      </c>
      <c r="S2778">
        <v>3</v>
      </c>
      <c r="T2778">
        <v>7</v>
      </c>
    </row>
    <row r="2779" spans="18:20">
      <c r="R2779">
        <v>2</v>
      </c>
      <c r="S2779">
        <v>4</v>
      </c>
      <c r="T2779">
        <v>3</v>
      </c>
    </row>
    <row r="2780" spans="18:20">
      <c r="R2780">
        <v>3</v>
      </c>
      <c r="S2780">
        <v>2</v>
      </c>
      <c r="T2780">
        <v>4</v>
      </c>
    </row>
    <row r="2781" spans="18:20">
      <c r="R2781">
        <v>2</v>
      </c>
      <c r="S2781">
        <v>3</v>
      </c>
      <c r="T2781">
        <v>2</v>
      </c>
    </row>
    <row r="2782" spans="18:20">
      <c r="R2782">
        <v>2</v>
      </c>
      <c r="S2782">
        <v>2</v>
      </c>
      <c r="T2782">
        <v>6</v>
      </c>
    </row>
    <row r="2783" spans="18:20">
      <c r="R2783">
        <v>2</v>
      </c>
      <c r="S2783">
        <v>3</v>
      </c>
      <c r="T2783">
        <v>5</v>
      </c>
    </row>
    <row r="2784" spans="18:20">
      <c r="R2784">
        <v>3</v>
      </c>
      <c r="S2784">
        <v>2</v>
      </c>
      <c r="T2784">
        <v>2</v>
      </c>
    </row>
    <row r="2785" spans="18:20">
      <c r="R2785">
        <v>2</v>
      </c>
      <c r="S2785">
        <v>3</v>
      </c>
      <c r="T2785">
        <v>2</v>
      </c>
    </row>
    <row r="2786" spans="18:20">
      <c r="R2786">
        <v>2</v>
      </c>
      <c r="S2786">
        <v>4</v>
      </c>
      <c r="T2786">
        <v>3</v>
      </c>
    </row>
    <row r="2787" spans="18:20">
      <c r="R2787">
        <v>2</v>
      </c>
      <c r="S2787">
        <v>2</v>
      </c>
      <c r="T2787">
        <v>2</v>
      </c>
    </row>
    <row r="2788" spans="18:20">
      <c r="R2788">
        <v>2</v>
      </c>
      <c r="S2788">
        <v>2</v>
      </c>
      <c r="T2788">
        <v>4</v>
      </c>
    </row>
    <row r="2789" spans="18:20">
      <c r="R2789">
        <v>5</v>
      </c>
      <c r="S2789">
        <v>2</v>
      </c>
      <c r="T2789">
        <v>4</v>
      </c>
    </row>
    <row r="2790" spans="18:20">
      <c r="R2790">
        <v>3</v>
      </c>
      <c r="S2790">
        <v>3</v>
      </c>
      <c r="T2790">
        <v>5</v>
      </c>
    </row>
    <row r="2791" spans="18:20">
      <c r="R2791">
        <v>2</v>
      </c>
      <c r="S2791">
        <v>2</v>
      </c>
      <c r="T2791">
        <v>5</v>
      </c>
    </row>
    <row r="2792" spans="18:20">
      <c r="R2792">
        <v>3</v>
      </c>
      <c r="S2792">
        <v>2</v>
      </c>
      <c r="T2792">
        <v>3</v>
      </c>
    </row>
    <row r="2793" spans="18:20">
      <c r="R2793">
        <v>4</v>
      </c>
      <c r="S2793">
        <v>3</v>
      </c>
      <c r="T2793">
        <v>2</v>
      </c>
    </row>
    <row r="2794" spans="18:20">
      <c r="R2794">
        <v>3</v>
      </c>
      <c r="S2794">
        <v>3</v>
      </c>
      <c r="T2794">
        <v>4</v>
      </c>
    </row>
    <row r="2795" spans="18:20">
      <c r="R2795">
        <v>3</v>
      </c>
      <c r="S2795">
        <v>3</v>
      </c>
      <c r="T2795">
        <v>2</v>
      </c>
    </row>
    <row r="2796" spans="18:20">
      <c r="R2796">
        <v>3</v>
      </c>
      <c r="S2796">
        <v>5</v>
      </c>
      <c r="T2796">
        <v>3</v>
      </c>
    </row>
    <row r="2797" spans="18:20">
      <c r="R2797">
        <v>2</v>
      </c>
      <c r="S2797">
        <v>2</v>
      </c>
      <c r="T2797">
        <v>2</v>
      </c>
    </row>
    <row r="2798" spans="18:20">
      <c r="R2798">
        <v>4</v>
      </c>
      <c r="S2798">
        <v>4</v>
      </c>
      <c r="T2798">
        <v>2</v>
      </c>
    </row>
    <row r="2799" spans="18:20">
      <c r="R2799">
        <v>3</v>
      </c>
      <c r="S2799">
        <v>2</v>
      </c>
      <c r="T2799">
        <v>3</v>
      </c>
    </row>
    <row r="2800" spans="18:20">
      <c r="R2800">
        <v>4</v>
      </c>
      <c r="S2800">
        <v>3</v>
      </c>
      <c r="T2800">
        <v>4</v>
      </c>
    </row>
    <row r="2801" spans="18:20">
      <c r="R2801">
        <v>7</v>
      </c>
      <c r="S2801">
        <v>2</v>
      </c>
      <c r="T2801">
        <v>3</v>
      </c>
    </row>
    <row r="2802" spans="18:20">
      <c r="R2802">
        <v>4</v>
      </c>
      <c r="S2802">
        <v>3</v>
      </c>
      <c r="T2802">
        <v>4</v>
      </c>
    </row>
    <row r="2803" spans="18:20">
      <c r="R2803">
        <v>2</v>
      </c>
      <c r="S2803">
        <v>2</v>
      </c>
      <c r="T2803">
        <v>2</v>
      </c>
    </row>
    <row r="2804" spans="18:20">
      <c r="R2804">
        <v>4</v>
      </c>
      <c r="S2804">
        <v>3</v>
      </c>
      <c r="T2804">
        <v>4</v>
      </c>
    </row>
    <row r="2805" spans="18:20">
      <c r="R2805">
        <v>3</v>
      </c>
      <c r="S2805">
        <v>3</v>
      </c>
      <c r="T2805">
        <v>3</v>
      </c>
    </row>
    <row r="2806" spans="18:20">
      <c r="R2806">
        <v>3</v>
      </c>
      <c r="S2806">
        <v>3</v>
      </c>
      <c r="T2806">
        <v>3</v>
      </c>
    </row>
    <row r="2807" spans="18:20">
      <c r="R2807">
        <v>3</v>
      </c>
      <c r="S2807">
        <v>5</v>
      </c>
      <c r="T2807">
        <v>3</v>
      </c>
    </row>
    <row r="2808" spans="18:20">
      <c r="R2808">
        <v>2</v>
      </c>
      <c r="S2808">
        <v>3</v>
      </c>
      <c r="T2808">
        <v>4</v>
      </c>
    </row>
    <row r="2809" spans="18:20">
      <c r="R2809">
        <v>4</v>
      </c>
      <c r="S2809">
        <v>3</v>
      </c>
      <c r="T2809">
        <v>3</v>
      </c>
    </row>
    <row r="2810" spans="18:20">
      <c r="R2810">
        <v>3</v>
      </c>
      <c r="S2810">
        <v>5</v>
      </c>
      <c r="T2810">
        <v>2</v>
      </c>
    </row>
    <row r="2811" spans="18:20">
      <c r="R2811">
        <v>4</v>
      </c>
      <c r="S2811">
        <v>5</v>
      </c>
      <c r="T2811">
        <v>3</v>
      </c>
    </row>
    <row r="2812" spans="18:20">
      <c r="R2812">
        <v>3</v>
      </c>
      <c r="S2812">
        <v>2</v>
      </c>
      <c r="T2812">
        <v>3</v>
      </c>
    </row>
    <row r="2813" spans="18:20">
      <c r="R2813">
        <v>4</v>
      </c>
      <c r="S2813">
        <v>4</v>
      </c>
      <c r="T2813">
        <v>2</v>
      </c>
    </row>
    <row r="2814" spans="18:20">
      <c r="R2814">
        <v>3</v>
      </c>
      <c r="S2814">
        <v>3</v>
      </c>
      <c r="T2814">
        <v>4</v>
      </c>
    </row>
    <row r="2815" spans="18:20">
      <c r="R2815">
        <v>4</v>
      </c>
      <c r="S2815">
        <v>2</v>
      </c>
      <c r="T2815">
        <v>3</v>
      </c>
    </row>
    <row r="2816" spans="18:20">
      <c r="R2816">
        <v>3</v>
      </c>
      <c r="S2816">
        <v>2</v>
      </c>
      <c r="T2816">
        <v>4</v>
      </c>
    </row>
    <row r="2817" spans="18:20">
      <c r="R2817">
        <v>2</v>
      </c>
      <c r="S2817">
        <v>3</v>
      </c>
      <c r="T2817">
        <v>4</v>
      </c>
    </row>
    <row r="2818" spans="18:20">
      <c r="R2818">
        <v>4</v>
      </c>
      <c r="S2818">
        <v>6</v>
      </c>
      <c r="T2818">
        <v>2</v>
      </c>
    </row>
    <row r="2819" spans="18:20">
      <c r="R2819">
        <v>3</v>
      </c>
      <c r="S2819">
        <v>3</v>
      </c>
      <c r="T2819">
        <v>3</v>
      </c>
    </row>
    <row r="2820" spans="18:20">
      <c r="R2820">
        <v>5</v>
      </c>
      <c r="S2820">
        <v>2</v>
      </c>
      <c r="T2820">
        <v>2</v>
      </c>
    </row>
    <row r="2821" spans="18:20">
      <c r="R2821">
        <v>2</v>
      </c>
      <c r="S2821">
        <v>3</v>
      </c>
      <c r="T2821">
        <v>3</v>
      </c>
    </row>
    <row r="2822" spans="18:20">
      <c r="R2822">
        <v>2</v>
      </c>
      <c r="S2822">
        <v>4</v>
      </c>
      <c r="T2822">
        <v>2</v>
      </c>
    </row>
    <row r="2823" spans="18:20">
      <c r="R2823">
        <v>3</v>
      </c>
      <c r="S2823">
        <v>2</v>
      </c>
      <c r="T2823">
        <v>2</v>
      </c>
    </row>
    <row r="2824" spans="18:20">
      <c r="R2824">
        <v>3</v>
      </c>
      <c r="S2824">
        <v>2</v>
      </c>
      <c r="T2824">
        <v>2</v>
      </c>
    </row>
    <row r="2825" spans="18:20">
      <c r="R2825">
        <v>4</v>
      </c>
      <c r="S2825">
        <v>3</v>
      </c>
      <c r="T2825">
        <v>4</v>
      </c>
    </row>
    <row r="2826" spans="18:20">
      <c r="R2826">
        <v>2</v>
      </c>
      <c r="S2826">
        <v>5</v>
      </c>
      <c r="T2826">
        <v>2</v>
      </c>
    </row>
    <row r="2827" spans="18:20">
      <c r="R2827">
        <v>3</v>
      </c>
      <c r="S2827">
        <v>4</v>
      </c>
      <c r="T2827">
        <v>3</v>
      </c>
    </row>
    <row r="2828" spans="18:20">
      <c r="R2828">
        <v>2</v>
      </c>
      <c r="S2828">
        <v>2</v>
      </c>
      <c r="T2828">
        <v>2</v>
      </c>
    </row>
    <row r="2829" spans="18:20">
      <c r="R2829">
        <v>6</v>
      </c>
      <c r="S2829">
        <v>4</v>
      </c>
      <c r="T2829">
        <v>2</v>
      </c>
    </row>
    <row r="2830" spans="18:20">
      <c r="R2830">
        <v>3</v>
      </c>
      <c r="S2830">
        <v>2</v>
      </c>
      <c r="T2830">
        <v>4</v>
      </c>
    </row>
    <row r="2831" spans="18:20">
      <c r="R2831">
        <v>2</v>
      </c>
      <c r="S2831">
        <v>2</v>
      </c>
      <c r="T2831">
        <v>3</v>
      </c>
    </row>
    <row r="2832" spans="18:20">
      <c r="R2832">
        <v>5</v>
      </c>
      <c r="S2832">
        <v>3</v>
      </c>
      <c r="T2832">
        <v>3</v>
      </c>
    </row>
    <row r="2833" spans="18:20">
      <c r="R2833">
        <v>4</v>
      </c>
      <c r="S2833">
        <v>3</v>
      </c>
      <c r="T2833">
        <v>3</v>
      </c>
    </row>
    <row r="2834" spans="18:20">
      <c r="R2834">
        <v>4</v>
      </c>
      <c r="S2834">
        <v>4</v>
      </c>
      <c r="T2834">
        <v>2</v>
      </c>
    </row>
    <row r="2835" spans="18:20">
      <c r="R2835">
        <v>3</v>
      </c>
      <c r="S2835">
        <v>3</v>
      </c>
      <c r="T2835">
        <v>2</v>
      </c>
    </row>
    <row r="2836" spans="18:20">
      <c r="R2836">
        <v>5</v>
      </c>
      <c r="S2836">
        <v>2</v>
      </c>
      <c r="T2836">
        <v>3</v>
      </c>
    </row>
    <row r="2837" spans="18:20">
      <c r="R2837">
        <v>3</v>
      </c>
      <c r="S2837">
        <v>4</v>
      </c>
      <c r="T2837">
        <v>3</v>
      </c>
    </row>
    <row r="2838" spans="18:20">
      <c r="R2838">
        <v>4</v>
      </c>
      <c r="S2838">
        <v>5</v>
      </c>
      <c r="T2838">
        <v>2</v>
      </c>
    </row>
    <row r="2839" spans="18:20">
      <c r="R2839">
        <v>3</v>
      </c>
      <c r="S2839">
        <v>2</v>
      </c>
      <c r="T2839">
        <v>4</v>
      </c>
    </row>
    <row r="2840" spans="18:20">
      <c r="R2840">
        <v>3</v>
      </c>
      <c r="S2840">
        <v>5</v>
      </c>
      <c r="T2840">
        <v>3</v>
      </c>
    </row>
    <row r="2841" spans="18:20">
      <c r="R2841">
        <v>4</v>
      </c>
      <c r="S2841">
        <v>2</v>
      </c>
      <c r="T2841">
        <v>4</v>
      </c>
    </row>
    <row r="2842" spans="18:20">
      <c r="R2842">
        <v>2</v>
      </c>
      <c r="S2842">
        <v>2</v>
      </c>
      <c r="T2842">
        <v>6</v>
      </c>
    </row>
    <row r="2843" spans="18:20">
      <c r="R2843">
        <v>2</v>
      </c>
      <c r="S2843">
        <v>2</v>
      </c>
      <c r="T2843">
        <v>4</v>
      </c>
    </row>
    <row r="2844" spans="18:20">
      <c r="R2844">
        <v>2</v>
      </c>
      <c r="S2844">
        <v>3</v>
      </c>
      <c r="T2844">
        <v>4</v>
      </c>
    </row>
    <row r="2845" spans="18:20">
      <c r="R2845">
        <v>2</v>
      </c>
      <c r="S2845">
        <v>4</v>
      </c>
      <c r="T2845">
        <v>3</v>
      </c>
    </row>
    <row r="2846" spans="18:20">
      <c r="R2846">
        <v>2</v>
      </c>
      <c r="S2846">
        <v>2</v>
      </c>
      <c r="T2846">
        <v>3</v>
      </c>
    </row>
    <row r="2847" spans="18:20">
      <c r="R2847">
        <v>4</v>
      </c>
      <c r="S2847">
        <v>2</v>
      </c>
      <c r="T2847">
        <v>2</v>
      </c>
    </row>
    <row r="2848" spans="18:20">
      <c r="R2848">
        <v>3</v>
      </c>
      <c r="S2848">
        <v>5</v>
      </c>
      <c r="T2848">
        <v>2</v>
      </c>
    </row>
    <row r="2849" spans="18:20">
      <c r="R2849">
        <v>4</v>
      </c>
      <c r="S2849">
        <v>2</v>
      </c>
      <c r="T2849">
        <v>3</v>
      </c>
    </row>
    <row r="2850" spans="18:20">
      <c r="R2850">
        <v>2</v>
      </c>
      <c r="S2850">
        <v>3</v>
      </c>
      <c r="T2850">
        <v>4</v>
      </c>
    </row>
    <row r="2851" spans="18:20">
      <c r="R2851">
        <v>5</v>
      </c>
      <c r="S2851">
        <v>3</v>
      </c>
      <c r="T2851">
        <v>2</v>
      </c>
    </row>
    <row r="2852" spans="18:20">
      <c r="R2852">
        <v>2</v>
      </c>
      <c r="S2852">
        <v>3</v>
      </c>
      <c r="T2852">
        <v>2</v>
      </c>
    </row>
    <row r="2853" spans="18:20">
      <c r="R2853">
        <v>2</v>
      </c>
      <c r="S2853">
        <v>5</v>
      </c>
      <c r="T2853">
        <v>7</v>
      </c>
    </row>
    <row r="2854" spans="18:20">
      <c r="R2854">
        <v>3</v>
      </c>
      <c r="S2854">
        <v>3</v>
      </c>
      <c r="T2854">
        <v>5</v>
      </c>
    </row>
    <row r="2855" spans="18:20">
      <c r="R2855">
        <v>2</v>
      </c>
      <c r="S2855">
        <v>4</v>
      </c>
      <c r="T2855">
        <v>5</v>
      </c>
    </row>
    <row r="2856" spans="18:20">
      <c r="R2856">
        <v>2</v>
      </c>
      <c r="S2856">
        <v>3</v>
      </c>
      <c r="T2856">
        <v>3</v>
      </c>
    </row>
    <row r="2857" spans="18:20">
      <c r="R2857">
        <v>3</v>
      </c>
      <c r="S2857">
        <v>5</v>
      </c>
      <c r="T2857">
        <v>7</v>
      </c>
    </row>
    <row r="2858" spans="18:20">
      <c r="R2858">
        <v>5</v>
      </c>
      <c r="S2858">
        <v>3</v>
      </c>
      <c r="T2858">
        <v>2</v>
      </c>
    </row>
    <row r="2859" spans="18:20">
      <c r="R2859">
        <v>4</v>
      </c>
      <c r="S2859">
        <v>4</v>
      </c>
      <c r="T2859">
        <v>2</v>
      </c>
    </row>
    <row r="2860" spans="18:20">
      <c r="R2860">
        <v>3</v>
      </c>
      <c r="S2860">
        <v>3</v>
      </c>
      <c r="T2860">
        <v>4</v>
      </c>
    </row>
    <row r="2861" spans="18:20">
      <c r="R2861">
        <v>2</v>
      </c>
      <c r="S2861">
        <v>5</v>
      </c>
      <c r="T2861">
        <v>3</v>
      </c>
    </row>
    <row r="2862" spans="18:20">
      <c r="R2862">
        <v>3</v>
      </c>
      <c r="S2862">
        <v>2</v>
      </c>
      <c r="T2862">
        <v>4</v>
      </c>
    </row>
    <row r="2863" spans="18:20">
      <c r="R2863">
        <v>3</v>
      </c>
      <c r="S2863">
        <v>3</v>
      </c>
      <c r="T2863">
        <v>4</v>
      </c>
    </row>
    <row r="2864" spans="18:20">
      <c r="R2864">
        <v>4</v>
      </c>
      <c r="S2864">
        <v>3</v>
      </c>
      <c r="T2864">
        <v>3</v>
      </c>
    </row>
    <row r="2865" spans="18:20">
      <c r="R2865">
        <v>4</v>
      </c>
      <c r="S2865">
        <v>3</v>
      </c>
      <c r="T2865">
        <v>5</v>
      </c>
    </row>
    <row r="2866" spans="18:20">
      <c r="R2866">
        <v>3</v>
      </c>
      <c r="S2866">
        <v>2</v>
      </c>
      <c r="T2866">
        <v>3</v>
      </c>
    </row>
    <row r="2867" spans="18:20">
      <c r="R2867">
        <v>2</v>
      </c>
      <c r="S2867">
        <v>2</v>
      </c>
      <c r="T2867">
        <v>2</v>
      </c>
    </row>
    <row r="2868" spans="18:20">
      <c r="R2868">
        <v>4</v>
      </c>
      <c r="S2868">
        <v>3</v>
      </c>
      <c r="T2868">
        <v>4</v>
      </c>
    </row>
    <row r="2869" spans="18:20">
      <c r="R2869">
        <v>5</v>
      </c>
      <c r="S2869">
        <v>3</v>
      </c>
      <c r="T2869">
        <v>4</v>
      </c>
    </row>
    <row r="2870" spans="18:20">
      <c r="R2870">
        <v>3</v>
      </c>
      <c r="S2870">
        <v>2</v>
      </c>
      <c r="T2870">
        <v>3</v>
      </c>
    </row>
    <row r="2871" spans="18:20">
      <c r="R2871">
        <v>4</v>
      </c>
      <c r="S2871">
        <v>3</v>
      </c>
      <c r="T2871">
        <v>6</v>
      </c>
    </row>
    <row r="2872" spans="18:20">
      <c r="R2872">
        <v>3</v>
      </c>
      <c r="S2872">
        <v>5</v>
      </c>
      <c r="T2872">
        <v>3</v>
      </c>
    </row>
    <row r="2873" spans="18:20">
      <c r="R2873">
        <v>2</v>
      </c>
      <c r="S2873">
        <v>3</v>
      </c>
      <c r="T2873">
        <v>2</v>
      </c>
    </row>
    <row r="2874" spans="18:20">
      <c r="R2874">
        <v>6</v>
      </c>
      <c r="S2874">
        <v>2</v>
      </c>
      <c r="T2874">
        <v>2</v>
      </c>
    </row>
    <row r="2875" spans="18:20">
      <c r="R2875">
        <v>4</v>
      </c>
      <c r="S2875">
        <v>2</v>
      </c>
      <c r="T2875">
        <v>3</v>
      </c>
    </row>
    <row r="2876" spans="18:20">
      <c r="R2876">
        <v>2</v>
      </c>
      <c r="S2876">
        <v>6</v>
      </c>
      <c r="T2876">
        <v>3</v>
      </c>
    </row>
    <row r="2877" spans="18:20">
      <c r="R2877">
        <v>2</v>
      </c>
      <c r="S2877">
        <v>3</v>
      </c>
      <c r="T2877">
        <v>4</v>
      </c>
    </row>
    <row r="2878" spans="18:20">
      <c r="R2878">
        <v>2</v>
      </c>
      <c r="S2878">
        <v>4</v>
      </c>
      <c r="T2878">
        <v>2</v>
      </c>
    </row>
    <row r="2879" spans="18:20">
      <c r="R2879">
        <v>7</v>
      </c>
      <c r="S2879">
        <v>2</v>
      </c>
      <c r="T2879">
        <v>2</v>
      </c>
    </row>
    <row r="2880" spans="18:20">
      <c r="R2880">
        <v>3</v>
      </c>
      <c r="S2880">
        <v>5</v>
      </c>
      <c r="T2880">
        <v>3</v>
      </c>
    </row>
    <row r="2881" spans="18:20">
      <c r="R2881">
        <v>4</v>
      </c>
      <c r="S2881">
        <v>2</v>
      </c>
      <c r="T2881">
        <v>2</v>
      </c>
    </row>
    <row r="2882" spans="18:20">
      <c r="R2882">
        <v>4</v>
      </c>
      <c r="S2882">
        <v>4</v>
      </c>
      <c r="T2882">
        <v>3</v>
      </c>
    </row>
    <row r="2883" spans="18:20">
      <c r="R2883">
        <v>6</v>
      </c>
      <c r="S2883">
        <v>4</v>
      </c>
      <c r="T2883">
        <v>2</v>
      </c>
    </row>
    <row r="2884" spans="18:20">
      <c r="R2884">
        <v>4</v>
      </c>
      <c r="S2884">
        <v>3</v>
      </c>
      <c r="T2884">
        <v>2</v>
      </c>
    </row>
    <row r="2885" spans="18:20">
      <c r="R2885">
        <v>3</v>
      </c>
      <c r="S2885">
        <v>2</v>
      </c>
      <c r="T2885">
        <v>2</v>
      </c>
    </row>
    <row r="2886" spans="18:20">
      <c r="R2886">
        <v>2</v>
      </c>
      <c r="S2886">
        <v>3</v>
      </c>
      <c r="T2886">
        <v>2</v>
      </c>
    </row>
    <row r="2887" spans="18:20">
      <c r="R2887">
        <v>2</v>
      </c>
      <c r="S2887">
        <v>3</v>
      </c>
      <c r="T2887">
        <v>5</v>
      </c>
    </row>
    <row r="2888" spans="18:20">
      <c r="R2888">
        <v>5</v>
      </c>
      <c r="S2888">
        <v>2</v>
      </c>
      <c r="T2888">
        <v>3</v>
      </c>
    </row>
    <row r="2889" spans="18:20">
      <c r="R2889">
        <v>2</v>
      </c>
      <c r="S2889">
        <v>2</v>
      </c>
      <c r="T2889">
        <v>2</v>
      </c>
    </row>
    <row r="2890" spans="18:20">
      <c r="R2890">
        <v>3</v>
      </c>
      <c r="S2890">
        <v>3</v>
      </c>
      <c r="T2890">
        <v>2</v>
      </c>
    </row>
    <row r="2891" spans="18:20">
      <c r="R2891">
        <v>2</v>
      </c>
      <c r="S2891">
        <v>2</v>
      </c>
      <c r="T2891">
        <v>4</v>
      </c>
    </row>
    <row r="2892" spans="18:20">
      <c r="R2892">
        <v>3</v>
      </c>
      <c r="S2892">
        <v>4</v>
      </c>
      <c r="T2892">
        <v>2</v>
      </c>
    </row>
    <row r="2893" spans="18:20">
      <c r="R2893">
        <v>6</v>
      </c>
      <c r="S2893">
        <v>4</v>
      </c>
      <c r="T2893">
        <v>4</v>
      </c>
    </row>
    <row r="2894" spans="18:20">
      <c r="R2894">
        <v>2</v>
      </c>
      <c r="S2894">
        <v>2</v>
      </c>
      <c r="T2894">
        <v>3</v>
      </c>
    </row>
    <row r="2895" spans="18:20">
      <c r="R2895">
        <v>3</v>
      </c>
      <c r="S2895">
        <v>3</v>
      </c>
      <c r="T2895">
        <v>3</v>
      </c>
    </row>
    <row r="2896" spans="18:20">
      <c r="R2896">
        <v>3</v>
      </c>
      <c r="S2896">
        <v>3</v>
      </c>
      <c r="T2896">
        <v>3</v>
      </c>
    </row>
    <row r="2897" spans="18:20">
      <c r="R2897">
        <v>3</v>
      </c>
      <c r="S2897">
        <v>4</v>
      </c>
      <c r="T2897">
        <v>3</v>
      </c>
    </row>
    <row r="2898" spans="18:20">
      <c r="R2898">
        <v>2</v>
      </c>
      <c r="S2898">
        <v>4</v>
      </c>
      <c r="T2898">
        <v>3</v>
      </c>
    </row>
    <row r="2899" spans="18:20">
      <c r="R2899">
        <v>3</v>
      </c>
      <c r="S2899">
        <v>4</v>
      </c>
      <c r="T2899">
        <v>4</v>
      </c>
    </row>
    <row r="2900" spans="18:20">
      <c r="R2900">
        <v>3</v>
      </c>
      <c r="S2900">
        <v>4</v>
      </c>
      <c r="T2900">
        <v>2</v>
      </c>
    </row>
    <row r="2901" spans="18:20">
      <c r="R2901">
        <v>3</v>
      </c>
      <c r="S2901">
        <v>3</v>
      </c>
      <c r="T2901">
        <v>2</v>
      </c>
    </row>
    <row r="2902" spans="18:20">
      <c r="R2902">
        <v>2</v>
      </c>
      <c r="S2902">
        <v>5</v>
      </c>
      <c r="T2902">
        <v>4</v>
      </c>
    </row>
    <row r="2903" spans="18:20">
      <c r="R2903">
        <v>7</v>
      </c>
      <c r="S2903">
        <v>4</v>
      </c>
      <c r="T2903">
        <v>5</v>
      </c>
    </row>
    <row r="2904" spans="18:20">
      <c r="R2904">
        <v>5</v>
      </c>
      <c r="S2904">
        <v>2</v>
      </c>
      <c r="T2904">
        <v>2</v>
      </c>
    </row>
    <row r="2905" spans="18:20">
      <c r="R2905">
        <v>3</v>
      </c>
      <c r="S2905">
        <v>3</v>
      </c>
      <c r="T2905">
        <v>3</v>
      </c>
    </row>
    <row r="2906" spans="18:20">
      <c r="R2906">
        <v>2</v>
      </c>
      <c r="S2906">
        <v>3</v>
      </c>
      <c r="T2906">
        <v>3</v>
      </c>
    </row>
    <row r="2907" spans="18:20">
      <c r="R2907">
        <v>2</v>
      </c>
      <c r="S2907">
        <v>2</v>
      </c>
      <c r="T2907">
        <v>2</v>
      </c>
    </row>
    <row r="2908" spans="18:20">
      <c r="R2908">
        <v>5</v>
      </c>
      <c r="S2908">
        <v>3</v>
      </c>
      <c r="T2908">
        <v>4</v>
      </c>
    </row>
    <row r="2909" spans="18:20">
      <c r="R2909">
        <v>3</v>
      </c>
      <c r="S2909">
        <v>4</v>
      </c>
      <c r="T2909">
        <v>4</v>
      </c>
    </row>
    <row r="2910" spans="18:20">
      <c r="R2910">
        <v>3</v>
      </c>
      <c r="S2910">
        <v>4</v>
      </c>
      <c r="T2910">
        <v>3</v>
      </c>
    </row>
    <row r="2911" spans="18:20">
      <c r="R2911">
        <v>3</v>
      </c>
      <c r="S2911">
        <v>3</v>
      </c>
      <c r="T2911">
        <v>4</v>
      </c>
    </row>
    <row r="2912" spans="18:20">
      <c r="R2912">
        <v>3</v>
      </c>
      <c r="S2912">
        <v>4</v>
      </c>
      <c r="T2912">
        <v>2</v>
      </c>
    </row>
    <row r="2913" spans="18:20">
      <c r="R2913">
        <v>3</v>
      </c>
      <c r="S2913">
        <v>2</v>
      </c>
      <c r="T2913">
        <v>3</v>
      </c>
    </row>
    <row r="2914" spans="18:20">
      <c r="R2914">
        <v>3</v>
      </c>
      <c r="S2914">
        <v>3</v>
      </c>
      <c r="T2914">
        <v>3</v>
      </c>
    </row>
    <row r="2915" spans="18:20">
      <c r="R2915">
        <v>6</v>
      </c>
      <c r="S2915">
        <v>4</v>
      </c>
      <c r="T2915">
        <v>3</v>
      </c>
    </row>
    <row r="2916" spans="18:20">
      <c r="R2916">
        <v>2</v>
      </c>
      <c r="S2916">
        <v>3</v>
      </c>
      <c r="T2916">
        <v>2</v>
      </c>
    </row>
    <row r="2917" spans="18:20">
      <c r="R2917">
        <v>6</v>
      </c>
      <c r="S2917">
        <v>3</v>
      </c>
      <c r="T2917">
        <v>5</v>
      </c>
    </row>
    <row r="2918" spans="18:20">
      <c r="R2918">
        <v>3</v>
      </c>
      <c r="S2918">
        <v>2</v>
      </c>
      <c r="T2918">
        <v>3</v>
      </c>
    </row>
    <row r="2919" spans="18:20">
      <c r="R2919">
        <v>2</v>
      </c>
      <c r="S2919">
        <v>4</v>
      </c>
      <c r="T2919">
        <v>2</v>
      </c>
    </row>
    <row r="2920" spans="18:20">
      <c r="R2920">
        <v>2</v>
      </c>
      <c r="S2920">
        <v>2</v>
      </c>
      <c r="T2920">
        <v>2</v>
      </c>
    </row>
    <row r="2921" spans="18:20">
      <c r="R2921">
        <v>3</v>
      </c>
      <c r="S2921">
        <v>5</v>
      </c>
      <c r="T2921">
        <v>4</v>
      </c>
    </row>
    <row r="2922" spans="18:20">
      <c r="R2922">
        <v>7</v>
      </c>
      <c r="S2922">
        <v>3</v>
      </c>
      <c r="T2922">
        <v>3</v>
      </c>
    </row>
    <row r="2923" spans="18:20">
      <c r="R2923">
        <v>2</v>
      </c>
      <c r="S2923">
        <v>2</v>
      </c>
      <c r="T2923">
        <v>4</v>
      </c>
    </row>
    <row r="2924" spans="18:20">
      <c r="R2924">
        <v>2</v>
      </c>
      <c r="S2924">
        <v>2</v>
      </c>
      <c r="T2924">
        <v>3</v>
      </c>
    </row>
    <row r="2925" spans="18:20">
      <c r="R2925">
        <v>3</v>
      </c>
      <c r="S2925">
        <v>4</v>
      </c>
      <c r="T2925">
        <v>2</v>
      </c>
    </row>
    <row r="2926" spans="18:20">
      <c r="R2926">
        <v>3</v>
      </c>
      <c r="S2926">
        <v>2</v>
      </c>
      <c r="T2926">
        <v>3</v>
      </c>
    </row>
    <row r="2927" spans="18:20">
      <c r="R2927">
        <v>5</v>
      </c>
      <c r="S2927">
        <v>3</v>
      </c>
      <c r="T2927">
        <v>2</v>
      </c>
    </row>
    <row r="2928" spans="18:20">
      <c r="R2928">
        <v>3</v>
      </c>
      <c r="S2928">
        <v>4</v>
      </c>
      <c r="T2928">
        <v>3</v>
      </c>
    </row>
    <row r="2929" spans="18:20">
      <c r="R2929">
        <v>3</v>
      </c>
      <c r="S2929">
        <v>3</v>
      </c>
      <c r="T2929">
        <v>6</v>
      </c>
    </row>
    <row r="2930" spans="18:20">
      <c r="R2930">
        <v>3</v>
      </c>
      <c r="S2930">
        <v>3</v>
      </c>
      <c r="T2930">
        <v>3</v>
      </c>
    </row>
    <row r="2931" spans="18:20">
      <c r="R2931">
        <v>4</v>
      </c>
      <c r="S2931">
        <v>2</v>
      </c>
      <c r="T2931">
        <v>2</v>
      </c>
    </row>
    <row r="2932" spans="18:20">
      <c r="R2932">
        <v>4</v>
      </c>
      <c r="S2932">
        <v>4</v>
      </c>
      <c r="T2932">
        <v>3</v>
      </c>
    </row>
    <row r="2933" spans="18:20">
      <c r="R2933">
        <v>4</v>
      </c>
      <c r="S2933">
        <v>3</v>
      </c>
      <c r="T2933">
        <v>5</v>
      </c>
    </row>
    <row r="2934" spans="18:20">
      <c r="R2934">
        <v>2</v>
      </c>
      <c r="S2934">
        <v>2</v>
      </c>
      <c r="T2934">
        <v>2</v>
      </c>
    </row>
    <row r="2935" spans="18:20">
      <c r="R2935">
        <v>3</v>
      </c>
      <c r="S2935">
        <v>2</v>
      </c>
      <c r="T2935">
        <v>2</v>
      </c>
    </row>
    <row r="2936" spans="18:20">
      <c r="R2936">
        <v>3</v>
      </c>
      <c r="S2936">
        <v>7</v>
      </c>
      <c r="T2936">
        <v>4</v>
      </c>
    </row>
    <row r="2937" spans="18:20">
      <c r="R2937">
        <v>3</v>
      </c>
      <c r="S2937">
        <v>2</v>
      </c>
      <c r="T2937">
        <v>4</v>
      </c>
    </row>
    <row r="2938" spans="18:20">
      <c r="R2938">
        <v>3</v>
      </c>
      <c r="S2938">
        <v>3</v>
      </c>
      <c r="T2938">
        <v>2</v>
      </c>
    </row>
    <row r="2939" spans="18:20">
      <c r="R2939">
        <v>3</v>
      </c>
      <c r="S2939">
        <v>3</v>
      </c>
      <c r="T2939">
        <v>3</v>
      </c>
    </row>
    <row r="2940" spans="18:20">
      <c r="R2940">
        <v>5</v>
      </c>
      <c r="S2940">
        <v>3</v>
      </c>
      <c r="T2940">
        <v>3</v>
      </c>
    </row>
    <row r="2941" spans="18:20">
      <c r="R2941">
        <v>3</v>
      </c>
      <c r="S2941">
        <v>5</v>
      </c>
      <c r="T2941">
        <v>3</v>
      </c>
    </row>
    <row r="2942" spans="18:20">
      <c r="R2942">
        <v>4</v>
      </c>
      <c r="S2942">
        <v>7</v>
      </c>
      <c r="T2942">
        <v>3</v>
      </c>
    </row>
    <row r="2943" spans="18:20">
      <c r="R2943">
        <v>2</v>
      </c>
      <c r="S2943">
        <v>3</v>
      </c>
      <c r="T2943">
        <v>2</v>
      </c>
    </row>
    <row r="2944" spans="18:20">
      <c r="R2944">
        <v>7</v>
      </c>
      <c r="S2944">
        <v>3</v>
      </c>
      <c r="T2944">
        <v>4</v>
      </c>
    </row>
    <row r="2945" spans="18:20">
      <c r="R2945">
        <v>3</v>
      </c>
      <c r="S2945">
        <v>2</v>
      </c>
      <c r="T2945">
        <v>2</v>
      </c>
    </row>
    <row r="2946" spans="18:20">
      <c r="R2946">
        <v>4</v>
      </c>
      <c r="S2946">
        <v>2</v>
      </c>
      <c r="T2946">
        <v>6</v>
      </c>
    </row>
    <row r="2947" spans="18:20">
      <c r="R2947">
        <v>6</v>
      </c>
      <c r="S2947">
        <v>2</v>
      </c>
      <c r="T2947">
        <v>2</v>
      </c>
    </row>
    <row r="2948" spans="18:20">
      <c r="R2948">
        <v>4</v>
      </c>
      <c r="S2948">
        <v>2</v>
      </c>
      <c r="T2948">
        <v>3</v>
      </c>
    </row>
    <row r="2949" spans="18:20">
      <c r="R2949">
        <v>3</v>
      </c>
      <c r="S2949">
        <v>2</v>
      </c>
      <c r="T2949">
        <v>3</v>
      </c>
    </row>
    <row r="2950" spans="18:20">
      <c r="R2950">
        <v>3</v>
      </c>
      <c r="S2950">
        <v>6</v>
      </c>
      <c r="T2950">
        <v>3</v>
      </c>
    </row>
    <row r="2951" spans="18:20">
      <c r="R2951">
        <v>4</v>
      </c>
      <c r="S2951">
        <v>2</v>
      </c>
      <c r="T2951">
        <v>7</v>
      </c>
    </row>
    <row r="2952" spans="18:20">
      <c r="R2952">
        <v>4</v>
      </c>
      <c r="S2952">
        <v>3</v>
      </c>
      <c r="T2952">
        <v>2</v>
      </c>
    </row>
    <row r="2953" spans="18:20">
      <c r="R2953">
        <v>2</v>
      </c>
      <c r="S2953">
        <v>3</v>
      </c>
      <c r="T2953">
        <v>2</v>
      </c>
    </row>
    <row r="2954" spans="18:20">
      <c r="R2954">
        <v>2</v>
      </c>
      <c r="S2954">
        <v>4</v>
      </c>
      <c r="T2954">
        <v>4</v>
      </c>
    </row>
    <row r="2955" spans="18:20">
      <c r="R2955">
        <v>3</v>
      </c>
      <c r="S2955">
        <v>2</v>
      </c>
      <c r="T2955">
        <v>3</v>
      </c>
    </row>
    <row r="2956" spans="18:20">
      <c r="R2956">
        <v>3</v>
      </c>
      <c r="S2956">
        <v>3</v>
      </c>
      <c r="T2956">
        <v>3</v>
      </c>
    </row>
    <row r="2957" spans="18:20">
      <c r="R2957">
        <v>4</v>
      </c>
      <c r="S2957">
        <v>2</v>
      </c>
      <c r="T2957">
        <v>4</v>
      </c>
    </row>
    <row r="2958" spans="18:20">
      <c r="R2958">
        <v>4</v>
      </c>
      <c r="S2958">
        <v>3</v>
      </c>
      <c r="T2958">
        <v>3</v>
      </c>
    </row>
    <row r="2959" spans="18:20">
      <c r="R2959">
        <v>2</v>
      </c>
      <c r="S2959">
        <v>3</v>
      </c>
      <c r="T2959">
        <v>3</v>
      </c>
    </row>
    <row r="2960" spans="18:20">
      <c r="R2960">
        <v>3</v>
      </c>
      <c r="S2960">
        <v>5</v>
      </c>
      <c r="T2960">
        <v>3</v>
      </c>
    </row>
    <row r="2961" spans="18:20">
      <c r="R2961">
        <v>3</v>
      </c>
      <c r="S2961">
        <v>2</v>
      </c>
      <c r="T2961">
        <v>4</v>
      </c>
    </row>
    <row r="2962" spans="18:20">
      <c r="R2962">
        <v>4</v>
      </c>
      <c r="S2962">
        <v>7</v>
      </c>
      <c r="T2962">
        <v>2</v>
      </c>
    </row>
    <row r="2963" spans="18:20">
      <c r="R2963">
        <v>3</v>
      </c>
      <c r="S2963">
        <v>3</v>
      </c>
      <c r="T2963">
        <v>2</v>
      </c>
    </row>
    <row r="2964" spans="18:20">
      <c r="R2964">
        <v>3</v>
      </c>
      <c r="S2964">
        <v>2</v>
      </c>
      <c r="T2964">
        <v>4</v>
      </c>
    </row>
    <row r="2965" spans="18:20">
      <c r="R2965">
        <v>3</v>
      </c>
      <c r="S2965">
        <v>3</v>
      </c>
      <c r="T2965">
        <v>3</v>
      </c>
    </row>
    <row r="2966" spans="18:20">
      <c r="R2966">
        <v>3</v>
      </c>
      <c r="S2966">
        <v>3</v>
      </c>
      <c r="T2966">
        <v>2</v>
      </c>
    </row>
    <row r="2967" spans="18:20">
      <c r="R2967">
        <v>3</v>
      </c>
      <c r="S2967">
        <v>3</v>
      </c>
      <c r="T2967">
        <v>3</v>
      </c>
    </row>
    <row r="2968" spans="18:20">
      <c r="R2968">
        <v>3</v>
      </c>
      <c r="S2968">
        <v>3</v>
      </c>
      <c r="T2968">
        <v>3</v>
      </c>
    </row>
    <row r="2969" spans="18:20">
      <c r="R2969">
        <v>3</v>
      </c>
      <c r="S2969">
        <v>4</v>
      </c>
      <c r="T2969">
        <v>4</v>
      </c>
    </row>
    <row r="2970" spans="18:20">
      <c r="R2970">
        <v>2</v>
      </c>
      <c r="S2970">
        <v>3</v>
      </c>
      <c r="T2970">
        <v>3</v>
      </c>
    </row>
    <row r="2971" spans="18:20">
      <c r="R2971">
        <v>4</v>
      </c>
      <c r="S2971">
        <v>3</v>
      </c>
      <c r="T2971">
        <v>5</v>
      </c>
    </row>
    <row r="2972" spans="18:20">
      <c r="R2972">
        <v>9</v>
      </c>
      <c r="S2972">
        <v>3</v>
      </c>
      <c r="T2972">
        <v>3</v>
      </c>
    </row>
    <row r="2973" spans="18:20">
      <c r="R2973">
        <v>4</v>
      </c>
      <c r="S2973">
        <v>3</v>
      </c>
      <c r="T2973">
        <v>2</v>
      </c>
    </row>
    <row r="2974" spans="18:20">
      <c r="R2974">
        <v>2</v>
      </c>
      <c r="S2974">
        <v>3</v>
      </c>
      <c r="T2974">
        <v>3</v>
      </c>
    </row>
    <row r="2975" spans="18:20">
      <c r="R2975">
        <v>2</v>
      </c>
      <c r="S2975">
        <v>5</v>
      </c>
      <c r="T2975">
        <v>2</v>
      </c>
    </row>
    <row r="2976" spans="18:20">
      <c r="R2976">
        <v>4</v>
      </c>
      <c r="S2976">
        <v>2</v>
      </c>
      <c r="T2976">
        <v>3</v>
      </c>
    </row>
    <row r="2977" spans="18:20">
      <c r="R2977">
        <v>4</v>
      </c>
      <c r="S2977">
        <v>3</v>
      </c>
      <c r="T2977">
        <v>3</v>
      </c>
    </row>
    <row r="2978" spans="18:20">
      <c r="R2978">
        <v>4</v>
      </c>
      <c r="S2978">
        <v>2</v>
      </c>
      <c r="T2978">
        <v>4</v>
      </c>
    </row>
    <row r="2979" spans="18:20">
      <c r="R2979">
        <v>4</v>
      </c>
      <c r="S2979">
        <v>3</v>
      </c>
      <c r="T2979">
        <v>4</v>
      </c>
    </row>
    <row r="2980" spans="18:20">
      <c r="R2980">
        <v>4</v>
      </c>
      <c r="S2980">
        <v>4</v>
      </c>
      <c r="T2980">
        <v>3</v>
      </c>
    </row>
    <row r="2981" spans="18:20">
      <c r="R2981">
        <v>5</v>
      </c>
      <c r="S2981">
        <v>4</v>
      </c>
      <c r="T2981">
        <v>3</v>
      </c>
    </row>
    <row r="2982" spans="18:20">
      <c r="R2982">
        <v>2</v>
      </c>
      <c r="S2982">
        <v>3</v>
      </c>
      <c r="T2982">
        <v>3</v>
      </c>
    </row>
    <row r="2983" spans="18:20">
      <c r="R2983">
        <v>5</v>
      </c>
      <c r="S2983">
        <v>2</v>
      </c>
      <c r="T2983">
        <v>2</v>
      </c>
    </row>
    <row r="2984" spans="18:20">
      <c r="R2984">
        <v>6</v>
      </c>
      <c r="S2984">
        <v>3</v>
      </c>
      <c r="T2984">
        <v>5</v>
      </c>
    </row>
    <row r="2985" spans="18:20">
      <c r="R2985">
        <v>2</v>
      </c>
      <c r="S2985">
        <v>2</v>
      </c>
      <c r="T2985">
        <v>4</v>
      </c>
    </row>
    <row r="2986" spans="18:20">
      <c r="R2986">
        <v>2</v>
      </c>
      <c r="S2986">
        <v>4</v>
      </c>
      <c r="T2986">
        <v>5</v>
      </c>
    </row>
    <row r="2987" spans="18:20">
      <c r="R2987">
        <v>2</v>
      </c>
      <c r="S2987">
        <v>3</v>
      </c>
      <c r="T2987">
        <v>3</v>
      </c>
    </row>
    <row r="2988" spans="18:20">
      <c r="R2988">
        <v>2</v>
      </c>
      <c r="S2988">
        <v>2</v>
      </c>
      <c r="T2988">
        <v>5</v>
      </c>
    </row>
    <row r="2989" spans="18:20">
      <c r="R2989">
        <v>3</v>
      </c>
      <c r="S2989">
        <v>3</v>
      </c>
      <c r="T2989">
        <v>3</v>
      </c>
    </row>
    <row r="2990" spans="18:20">
      <c r="R2990">
        <v>3</v>
      </c>
      <c r="S2990">
        <v>4</v>
      </c>
      <c r="T2990">
        <v>2</v>
      </c>
    </row>
    <row r="2991" spans="18:20">
      <c r="R2991">
        <v>3</v>
      </c>
      <c r="S2991">
        <v>3</v>
      </c>
      <c r="T2991">
        <v>4</v>
      </c>
    </row>
    <row r="2992" spans="18:20">
      <c r="R2992">
        <v>3</v>
      </c>
      <c r="S2992">
        <v>7</v>
      </c>
      <c r="T2992">
        <v>4</v>
      </c>
    </row>
    <row r="2993" spans="18:20">
      <c r="R2993">
        <v>3</v>
      </c>
      <c r="S2993">
        <v>3</v>
      </c>
      <c r="T2993">
        <v>4</v>
      </c>
    </row>
    <row r="2994" spans="18:20">
      <c r="R2994">
        <v>2</v>
      </c>
      <c r="S2994">
        <v>2</v>
      </c>
      <c r="T2994">
        <v>2</v>
      </c>
    </row>
    <row r="2995" spans="18:20">
      <c r="R2995">
        <v>3</v>
      </c>
      <c r="S2995">
        <v>2</v>
      </c>
      <c r="T2995">
        <v>4</v>
      </c>
    </row>
    <row r="2996" spans="18:20">
      <c r="R2996">
        <v>5</v>
      </c>
      <c r="S2996">
        <v>4</v>
      </c>
      <c r="T2996">
        <v>3</v>
      </c>
    </row>
    <row r="2997" spans="18:20">
      <c r="R2997">
        <v>3</v>
      </c>
      <c r="S2997">
        <v>2</v>
      </c>
      <c r="T2997">
        <v>4</v>
      </c>
    </row>
    <row r="2998" spans="18:20">
      <c r="R2998">
        <v>3</v>
      </c>
      <c r="S2998">
        <v>2</v>
      </c>
      <c r="T2998">
        <v>3</v>
      </c>
    </row>
    <row r="2999" spans="18:20">
      <c r="R2999">
        <v>3</v>
      </c>
      <c r="S2999">
        <v>3</v>
      </c>
      <c r="T2999">
        <v>3</v>
      </c>
    </row>
    <row r="3000" spans="18:20">
      <c r="R3000">
        <v>6</v>
      </c>
      <c r="S3000">
        <v>4</v>
      </c>
      <c r="T3000">
        <v>3</v>
      </c>
    </row>
    <row r="3001" spans="18:20">
      <c r="R3001">
        <v>2</v>
      </c>
      <c r="S3001">
        <v>4</v>
      </c>
      <c r="T3001">
        <v>6</v>
      </c>
    </row>
    <row r="3002" spans="18:20">
      <c r="R3002">
        <v>4</v>
      </c>
      <c r="S3002">
        <v>3</v>
      </c>
      <c r="T3002">
        <v>2</v>
      </c>
    </row>
    <row r="3003" spans="18:20">
      <c r="R3003">
        <v>3</v>
      </c>
      <c r="S3003">
        <v>2</v>
      </c>
      <c r="T3003">
        <v>3</v>
      </c>
    </row>
    <row r="3004" spans="18:20">
      <c r="R3004">
        <v>2</v>
      </c>
      <c r="S3004">
        <v>3</v>
      </c>
      <c r="T3004">
        <v>3</v>
      </c>
    </row>
    <row r="3005" spans="18:20">
      <c r="R3005">
        <v>2</v>
      </c>
      <c r="S3005">
        <v>3</v>
      </c>
      <c r="T3005">
        <v>3</v>
      </c>
    </row>
    <row r="3006" spans="18:20">
      <c r="R3006">
        <v>3</v>
      </c>
      <c r="S3006">
        <v>3</v>
      </c>
      <c r="T3006">
        <v>3</v>
      </c>
    </row>
    <row r="3007" spans="18:20">
      <c r="R3007">
        <v>5</v>
      </c>
      <c r="S3007">
        <v>2</v>
      </c>
      <c r="T3007">
        <v>2</v>
      </c>
    </row>
    <row r="3008" spans="18:20">
      <c r="R3008">
        <v>5</v>
      </c>
      <c r="S3008">
        <v>4</v>
      </c>
      <c r="T3008">
        <v>3</v>
      </c>
    </row>
    <row r="3009" spans="18:20">
      <c r="R3009">
        <v>3</v>
      </c>
      <c r="S3009">
        <v>4</v>
      </c>
      <c r="T3009">
        <v>2</v>
      </c>
    </row>
    <row r="3010" spans="18:20">
      <c r="R3010">
        <v>3</v>
      </c>
      <c r="S3010">
        <v>4</v>
      </c>
      <c r="T3010">
        <v>2</v>
      </c>
    </row>
    <row r="3011" spans="18:20">
      <c r="R3011">
        <v>3</v>
      </c>
      <c r="S3011">
        <v>3</v>
      </c>
      <c r="T3011">
        <v>4</v>
      </c>
    </row>
    <row r="3012" spans="18:20">
      <c r="R3012">
        <v>4</v>
      </c>
      <c r="S3012">
        <v>5</v>
      </c>
      <c r="T3012">
        <v>2</v>
      </c>
    </row>
    <row r="3013" spans="18:20">
      <c r="R3013">
        <v>3</v>
      </c>
      <c r="S3013">
        <v>2</v>
      </c>
      <c r="T3013">
        <v>2</v>
      </c>
    </row>
    <row r="3014" spans="18:20">
      <c r="R3014">
        <v>2</v>
      </c>
      <c r="S3014">
        <v>3</v>
      </c>
      <c r="T3014">
        <v>3</v>
      </c>
    </row>
    <row r="3015" spans="18:20">
      <c r="R3015">
        <v>4</v>
      </c>
      <c r="S3015">
        <v>5</v>
      </c>
      <c r="T3015">
        <v>3</v>
      </c>
    </row>
    <row r="3016" spans="18:20">
      <c r="R3016">
        <v>4</v>
      </c>
      <c r="S3016">
        <v>3</v>
      </c>
      <c r="T3016">
        <v>4</v>
      </c>
    </row>
    <row r="3017" spans="18:20">
      <c r="R3017">
        <v>4</v>
      </c>
      <c r="S3017">
        <v>3</v>
      </c>
      <c r="T3017">
        <v>4</v>
      </c>
    </row>
    <row r="3018" spans="18:20">
      <c r="R3018">
        <v>3</v>
      </c>
      <c r="S3018">
        <v>3</v>
      </c>
      <c r="T3018">
        <v>5</v>
      </c>
    </row>
    <row r="3019" spans="18:20">
      <c r="R3019">
        <v>3</v>
      </c>
      <c r="S3019">
        <v>2</v>
      </c>
      <c r="T3019">
        <v>3</v>
      </c>
    </row>
    <row r="3020" spans="18:20">
      <c r="R3020">
        <v>5</v>
      </c>
      <c r="S3020">
        <v>3</v>
      </c>
      <c r="T3020">
        <v>3</v>
      </c>
    </row>
    <row r="3021" spans="18:20">
      <c r="R3021">
        <v>4</v>
      </c>
      <c r="S3021">
        <v>2</v>
      </c>
      <c r="T3021">
        <v>3</v>
      </c>
    </row>
    <row r="3022" spans="18:20">
      <c r="R3022">
        <v>3</v>
      </c>
      <c r="S3022">
        <v>3</v>
      </c>
      <c r="T3022">
        <v>3</v>
      </c>
    </row>
    <row r="3023" spans="18:20">
      <c r="R3023">
        <v>4</v>
      </c>
      <c r="S3023">
        <v>3</v>
      </c>
      <c r="T3023">
        <v>2</v>
      </c>
    </row>
    <row r="3024" spans="18:20">
      <c r="R3024">
        <v>6</v>
      </c>
      <c r="S3024">
        <v>3</v>
      </c>
      <c r="T3024">
        <v>4</v>
      </c>
    </row>
    <row r="3025" spans="18:20">
      <c r="R3025">
        <v>3</v>
      </c>
      <c r="S3025">
        <v>3</v>
      </c>
      <c r="T3025">
        <v>4</v>
      </c>
    </row>
    <row r="3026" spans="18:20">
      <c r="R3026">
        <v>3</v>
      </c>
      <c r="S3026">
        <v>2</v>
      </c>
      <c r="T3026">
        <v>5</v>
      </c>
    </row>
    <row r="3027" spans="18:20">
      <c r="R3027">
        <v>4</v>
      </c>
      <c r="S3027">
        <v>2</v>
      </c>
      <c r="T3027">
        <v>2</v>
      </c>
    </row>
    <row r="3028" spans="18:20">
      <c r="R3028">
        <v>2</v>
      </c>
      <c r="S3028">
        <v>6</v>
      </c>
      <c r="T3028">
        <v>3</v>
      </c>
    </row>
    <row r="3029" spans="18:20">
      <c r="R3029">
        <v>3</v>
      </c>
      <c r="S3029">
        <v>3</v>
      </c>
      <c r="T3029">
        <v>4</v>
      </c>
    </row>
    <row r="3030" spans="18:20">
      <c r="R3030">
        <v>3</v>
      </c>
      <c r="S3030">
        <v>2</v>
      </c>
      <c r="T3030">
        <v>2</v>
      </c>
    </row>
    <row r="3031" spans="18:20">
      <c r="R3031">
        <v>3</v>
      </c>
      <c r="S3031">
        <v>2</v>
      </c>
      <c r="T3031">
        <v>2</v>
      </c>
    </row>
    <row r="3032" spans="18:20">
      <c r="R3032">
        <v>5</v>
      </c>
      <c r="S3032">
        <v>2</v>
      </c>
      <c r="T3032">
        <v>3</v>
      </c>
    </row>
    <row r="3033" spans="18:20">
      <c r="R3033">
        <v>5</v>
      </c>
      <c r="S3033">
        <v>3</v>
      </c>
      <c r="T3033">
        <v>2</v>
      </c>
    </row>
    <row r="3034" spans="18:20">
      <c r="R3034">
        <v>2</v>
      </c>
      <c r="S3034">
        <v>5</v>
      </c>
      <c r="T3034">
        <v>2</v>
      </c>
    </row>
    <row r="3035" spans="18:20">
      <c r="R3035">
        <v>2</v>
      </c>
      <c r="S3035">
        <v>3</v>
      </c>
      <c r="T3035">
        <v>8</v>
      </c>
    </row>
    <row r="3036" spans="18:20">
      <c r="R3036">
        <v>3</v>
      </c>
      <c r="S3036">
        <v>3</v>
      </c>
      <c r="T3036">
        <v>2</v>
      </c>
    </row>
    <row r="3037" spans="18:20">
      <c r="R3037">
        <v>4</v>
      </c>
      <c r="S3037">
        <v>5</v>
      </c>
      <c r="T3037">
        <v>3</v>
      </c>
    </row>
    <row r="3038" spans="18:20">
      <c r="R3038">
        <v>4</v>
      </c>
      <c r="S3038">
        <v>3</v>
      </c>
      <c r="T3038">
        <v>2</v>
      </c>
    </row>
    <row r="3039" spans="18:20">
      <c r="R3039">
        <v>2</v>
      </c>
      <c r="S3039">
        <v>2</v>
      </c>
      <c r="T3039">
        <v>2</v>
      </c>
    </row>
    <row r="3040" spans="18:20">
      <c r="R3040">
        <v>2</v>
      </c>
      <c r="S3040">
        <v>3</v>
      </c>
      <c r="T3040">
        <v>3</v>
      </c>
    </row>
    <row r="3041" spans="18:20">
      <c r="R3041">
        <v>3</v>
      </c>
      <c r="S3041">
        <v>2</v>
      </c>
      <c r="T3041">
        <v>2</v>
      </c>
    </row>
    <row r="3042" spans="18:20">
      <c r="R3042">
        <v>3</v>
      </c>
      <c r="S3042">
        <v>2</v>
      </c>
      <c r="T3042">
        <v>3</v>
      </c>
    </row>
    <row r="3043" spans="18:20">
      <c r="R3043">
        <v>2</v>
      </c>
      <c r="S3043">
        <v>4</v>
      </c>
      <c r="T3043">
        <v>5</v>
      </c>
    </row>
    <row r="3044" spans="18:20">
      <c r="R3044">
        <v>3</v>
      </c>
      <c r="S3044">
        <v>2</v>
      </c>
      <c r="T3044">
        <v>4</v>
      </c>
    </row>
    <row r="3045" spans="18:20">
      <c r="R3045">
        <v>3</v>
      </c>
      <c r="S3045">
        <v>3</v>
      </c>
      <c r="T3045">
        <v>4</v>
      </c>
    </row>
    <row r="3046" spans="18:20">
      <c r="R3046">
        <v>4</v>
      </c>
      <c r="S3046">
        <v>4</v>
      </c>
      <c r="T3046">
        <v>2</v>
      </c>
    </row>
    <row r="3047" spans="18:20">
      <c r="R3047">
        <v>7</v>
      </c>
      <c r="S3047">
        <v>2</v>
      </c>
      <c r="T3047">
        <v>3</v>
      </c>
    </row>
    <row r="3048" spans="18:20">
      <c r="R3048">
        <v>2</v>
      </c>
      <c r="S3048">
        <v>3</v>
      </c>
      <c r="T3048">
        <v>3</v>
      </c>
    </row>
    <row r="3049" spans="18:20">
      <c r="R3049">
        <v>4</v>
      </c>
      <c r="S3049">
        <v>4</v>
      </c>
      <c r="T3049">
        <v>3</v>
      </c>
    </row>
    <row r="3050" spans="18:20">
      <c r="R3050">
        <v>2</v>
      </c>
      <c r="S3050">
        <v>4</v>
      </c>
      <c r="T3050">
        <v>4</v>
      </c>
    </row>
    <row r="3051" spans="18:20">
      <c r="R3051">
        <v>2</v>
      </c>
      <c r="S3051">
        <v>3</v>
      </c>
      <c r="T3051">
        <v>3</v>
      </c>
    </row>
    <row r="3052" spans="18:20">
      <c r="R3052">
        <v>3</v>
      </c>
      <c r="S3052">
        <v>3</v>
      </c>
      <c r="T3052">
        <v>4</v>
      </c>
    </row>
    <row r="3053" spans="18:20">
      <c r="R3053">
        <v>3</v>
      </c>
      <c r="S3053">
        <v>4</v>
      </c>
      <c r="T3053">
        <v>2</v>
      </c>
    </row>
    <row r="3054" spans="18:20">
      <c r="R3054">
        <v>3</v>
      </c>
      <c r="S3054">
        <v>3</v>
      </c>
      <c r="T3054">
        <v>2</v>
      </c>
    </row>
    <row r="3055" spans="18:20">
      <c r="R3055">
        <v>2</v>
      </c>
      <c r="S3055">
        <v>3</v>
      </c>
      <c r="T3055">
        <v>3</v>
      </c>
    </row>
    <row r="3056" spans="18:20">
      <c r="R3056">
        <v>2</v>
      </c>
      <c r="S3056">
        <v>3</v>
      </c>
      <c r="T3056">
        <v>3</v>
      </c>
    </row>
    <row r="3057" spans="18:20">
      <c r="R3057">
        <v>2</v>
      </c>
      <c r="S3057">
        <v>4</v>
      </c>
      <c r="T3057">
        <v>2</v>
      </c>
    </row>
    <row r="3058" spans="18:20">
      <c r="R3058">
        <v>2</v>
      </c>
      <c r="S3058">
        <v>4</v>
      </c>
      <c r="T3058">
        <v>3</v>
      </c>
    </row>
    <row r="3059" spans="18:20">
      <c r="R3059">
        <v>5</v>
      </c>
      <c r="S3059">
        <v>4</v>
      </c>
      <c r="T3059">
        <v>2</v>
      </c>
    </row>
    <row r="3060" spans="18:20">
      <c r="R3060">
        <v>4</v>
      </c>
      <c r="S3060">
        <v>2</v>
      </c>
      <c r="T3060">
        <v>7</v>
      </c>
    </row>
    <row r="3061" spans="18:20">
      <c r="R3061">
        <v>4</v>
      </c>
      <c r="S3061">
        <v>3</v>
      </c>
      <c r="T3061">
        <v>3</v>
      </c>
    </row>
    <row r="3062" spans="18:20">
      <c r="R3062">
        <v>4</v>
      </c>
      <c r="S3062">
        <v>3</v>
      </c>
      <c r="T3062">
        <v>3</v>
      </c>
    </row>
    <row r="3063" spans="18:20">
      <c r="R3063">
        <v>2</v>
      </c>
      <c r="S3063">
        <v>3</v>
      </c>
      <c r="T3063">
        <v>4</v>
      </c>
    </row>
    <row r="3064" spans="18:20">
      <c r="R3064">
        <v>2</v>
      </c>
      <c r="S3064">
        <v>4</v>
      </c>
      <c r="T3064">
        <v>2</v>
      </c>
    </row>
    <row r="3065" spans="18:20">
      <c r="R3065">
        <v>2</v>
      </c>
      <c r="S3065">
        <v>2</v>
      </c>
      <c r="T3065">
        <v>3</v>
      </c>
    </row>
    <row r="3066" spans="18:20">
      <c r="R3066">
        <v>5</v>
      </c>
      <c r="S3066">
        <v>4</v>
      </c>
      <c r="T3066">
        <v>2</v>
      </c>
    </row>
    <row r="3067" spans="18:20">
      <c r="R3067">
        <v>2</v>
      </c>
      <c r="S3067">
        <v>2</v>
      </c>
      <c r="T3067">
        <v>2</v>
      </c>
    </row>
    <row r="3068" spans="18:20">
      <c r="R3068">
        <v>4</v>
      </c>
      <c r="S3068">
        <v>2</v>
      </c>
      <c r="T3068">
        <v>3</v>
      </c>
    </row>
    <row r="3069" spans="18:20">
      <c r="R3069">
        <v>3</v>
      </c>
      <c r="S3069">
        <v>3</v>
      </c>
      <c r="T3069">
        <v>4</v>
      </c>
    </row>
    <row r="3070" spans="18:20">
      <c r="R3070">
        <v>4</v>
      </c>
      <c r="S3070">
        <v>3</v>
      </c>
      <c r="T3070">
        <v>3</v>
      </c>
    </row>
    <row r="3071" spans="18:20">
      <c r="R3071">
        <v>2</v>
      </c>
      <c r="S3071">
        <v>2</v>
      </c>
      <c r="T3071">
        <v>5</v>
      </c>
    </row>
    <row r="3072" spans="18:20">
      <c r="R3072">
        <v>3</v>
      </c>
      <c r="S3072">
        <v>3</v>
      </c>
      <c r="T3072">
        <v>3</v>
      </c>
    </row>
    <row r="3073" spans="18:20">
      <c r="R3073">
        <v>5</v>
      </c>
      <c r="S3073">
        <v>3</v>
      </c>
      <c r="T3073">
        <v>2</v>
      </c>
    </row>
    <row r="3074" spans="18:20">
      <c r="R3074">
        <v>2</v>
      </c>
      <c r="S3074">
        <v>7</v>
      </c>
      <c r="T3074">
        <v>2</v>
      </c>
    </row>
    <row r="3075" spans="18:20">
      <c r="R3075">
        <v>2</v>
      </c>
      <c r="S3075">
        <v>3</v>
      </c>
      <c r="T3075">
        <v>3</v>
      </c>
    </row>
    <row r="3076" spans="18:20">
      <c r="R3076">
        <v>3</v>
      </c>
      <c r="S3076">
        <v>3</v>
      </c>
      <c r="T3076">
        <v>5</v>
      </c>
    </row>
    <row r="3077" spans="18:20">
      <c r="R3077">
        <v>2</v>
      </c>
      <c r="S3077">
        <v>3</v>
      </c>
      <c r="T3077">
        <v>3</v>
      </c>
    </row>
    <row r="3078" spans="18:20">
      <c r="R3078">
        <v>5</v>
      </c>
      <c r="S3078">
        <v>3</v>
      </c>
      <c r="T3078">
        <v>3</v>
      </c>
    </row>
    <row r="3079" spans="18:20">
      <c r="R3079">
        <v>2</v>
      </c>
      <c r="S3079">
        <v>2</v>
      </c>
      <c r="T3079">
        <v>3</v>
      </c>
    </row>
    <row r="3080" spans="18:20">
      <c r="R3080">
        <v>4</v>
      </c>
      <c r="S3080">
        <v>3</v>
      </c>
      <c r="T3080">
        <v>4</v>
      </c>
    </row>
    <row r="3081" spans="18:20">
      <c r="R3081">
        <v>4</v>
      </c>
      <c r="S3081">
        <v>6</v>
      </c>
      <c r="T3081">
        <v>4</v>
      </c>
    </row>
    <row r="3082" spans="18:20">
      <c r="R3082">
        <v>3</v>
      </c>
      <c r="S3082">
        <v>3</v>
      </c>
      <c r="T3082">
        <v>3</v>
      </c>
    </row>
    <row r="3083" spans="18:20">
      <c r="R3083">
        <v>3</v>
      </c>
      <c r="S3083">
        <v>3</v>
      </c>
      <c r="T3083">
        <v>3</v>
      </c>
    </row>
    <row r="3084" spans="18:20">
      <c r="R3084">
        <v>2</v>
      </c>
      <c r="S3084">
        <v>3</v>
      </c>
      <c r="T3084">
        <v>3</v>
      </c>
    </row>
    <row r="3085" spans="18:20">
      <c r="R3085">
        <v>2</v>
      </c>
      <c r="S3085">
        <v>3</v>
      </c>
      <c r="T3085">
        <v>3</v>
      </c>
    </row>
    <row r="3086" spans="18:20">
      <c r="R3086">
        <v>3</v>
      </c>
      <c r="S3086">
        <v>2</v>
      </c>
      <c r="T3086">
        <v>3</v>
      </c>
    </row>
    <row r="3087" spans="18:20">
      <c r="R3087">
        <v>3</v>
      </c>
      <c r="S3087">
        <v>3</v>
      </c>
      <c r="T3087">
        <v>3</v>
      </c>
    </row>
    <row r="3088" spans="18:20">
      <c r="R3088">
        <v>4</v>
      </c>
      <c r="S3088">
        <v>2</v>
      </c>
      <c r="T3088">
        <v>4</v>
      </c>
    </row>
    <row r="3089" spans="18:20">
      <c r="R3089">
        <v>2</v>
      </c>
      <c r="S3089">
        <v>5</v>
      </c>
      <c r="T3089">
        <v>5</v>
      </c>
    </row>
    <row r="3090" spans="18:20">
      <c r="R3090">
        <v>2</v>
      </c>
      <c r="S3090">
        <v>4</v>
      </c>
      <c r="T3090">
        <v>3</v>
      </c>
    </row>
    <row r="3091" spans="18:20">
      <c r="R3091">
        <v>2</v>
      </c>
      <c r="S3091">
        <v>2</v>
      </c>
      <c r="T3091">
        <v>2</v>
      </c>
    </row>
    <row r="3092" spans="18:20">
      <c r="R3092">
        <v>3</v>
      </c>
      <c r="S3092">
        <v>5</v>
      </c>
      <c r="T3092">
        <v>4</v>
      </c>
    </row>
    <row r="3093" spans="18:20">
      <c r="R3093">
        <v>5</v>
      </c>
      <c r="S3093">
        <v>2</v>
      </c>
      <c r="T3093">
        <v>2</v>
      </c>
    </row>
    <row r="3094" spans="18:20">
      <c r="R3094">
        <v>3</v>
      </c>
      <c r="S3094">
        <v>5</v>
      </c>
      <c r="T3094">
        <v>2</v>
      </c>
    </row>
    <row r="3095" spans="18:20">
      <c r="R3095">
        <v>3</v>
      </c>
      <c r="S3095">
        <v>4</v>
      </c>
      <c r="T3095">
        <v>3</v>
      </c>
    </row>
    <row r="3096" spans="18:20">
      <c r="R3096">
        <v>3</v>
      </c>
      <c r="S3096">
        <v>4</v>
      </c>
      <c r="T3096">
        <v>3</v>
      </c>
    </row>
    <row r="3097" spans="18:20">
      <c r="R3097">
        <v>2</v>
      </c>
      <c r="S3097">
        <v>2</v>
      </c>
      <c r="T3097">
        <v>2</v>
      </c>
    </row>
    <row r="3098" spans="18:20">
      <c r="R3098">
        <v>3</v>
      </c>
      <c r="S3098">
        <v>3</v>
      </c>
      <c r="T3098">
        <v>2</v>
      </c>
    </row>
    <row r="3099" spans="18:20">
      <c r="R3099">
        <v>2</v>
      </c>
      <c r="S3099">
        <v>2</v>
      </c>
      <c r="T3099">
        <v>3</v>
      </c>
    </row>
    <row r="3100" spans="18:20">
      <c r="R3100">
        <v>2</v>
      </c>
      <c r="S3100">
        <v>2</v>
      </c>
      <c r="T3100">
        <v>3</v>
      </c>
    </row>
    <row r="3101" spans="18:20">
      <c r="R3101">
        <v>3</v>
      </c>
      <c r="S3101">
        <v>3</v>
      </c>
      <c r="T3101">
        <v>6</v>
      </c>
    </row>
    <row r="3102" spans="18:20">
      <c r="R3102">
        <v>2</v>
      </c>
      <c r="S3102">
        <v>3</v>
      </c>
      <c r="T3102">
        <v>4</v>
      </c>
    </row>
    <row r="3103" spans="18:20">
      <c r="R3103">
        <v>5</v>
      </c>
      <c r="S3103">
        <v>2</v>
      </c>
      <c r="T3103">
        <v>2</v>
      </c>
    </row>
    <row r="3104" spans="18:20">
      <c r="R3104">
        <v>2</v>
      </c>
      <c r="S3104">
        <v>3</v>
      </c>
      <c r="T3104">
        <v>4</v>
      </c>
    </row>
    <row r="3105" spans="18:20">
      <c r="R3105">
        <v>6</v>
      </c>
      <c r="S3105">
        <v>2</v>
      </c>
      <c r="T3105">
        <v>4</v>
      </c>
    </row>
    <row r="3106" spans="18:20">
      <c r="R3106">
        <v>3</v>
      </c>
      <c r="S3106">
        <v>3</v>
      </c>
      <c r="T3106">
        <v>2</v>
      </c>
    </row>
    <row r="3107" spans="18:20">
      <c r="R3107">
        <v>6</v>
      </c>
      <c r="S3107">
        <v>3</v>
      </c>
      <c r="T3107">
        <v>2</v>
      </c>
    </row>
    <row r="3108" spans="18:20">
      <c r="R3108">
        <v>3</v>
      </c>
      <c r="S3108">
        <v>4</v>
      </c>
      <c r="T3108">
        <v>2</v>
      </c>
    </row>
    <row r="3109" spans="18:20">
      <c r="R3109">
        <v>2</v>
      </c>
      <c r="S3109">
        <v>3</v>
      </c>
      <c r="T3109">
        <v>3</v>
      </c>
    </row>
    <row r="3110" spans="18:20">
      <c r="R3110">
        <v>3</v>
      </c>
      <c r="S3110">
        <v>2</v>
      </c>
      <c r="T3110">
        <v>3</v>
      </c>
    </row>
    <row r="3111" spans="18:20">
      <c r="R3111">
        <v>3</v>
      </c>
      <c r="S3111">
        <v>4</v>
      </c>
      <c r="T3111">
        <v>2</v>
      </c>
    </row>
    <row r="3112" spans="18:20">
      <c r="R3112">
        <v>2</v>
      </c>
      <c r="S3112">
        <v>5</v>
      </c>
      <c r="T3112">
        <v>3</v>
      </c>
    </row>
    <row r="3113" spans="18:20">
      <c r="R3113">
        <v>5</v>
      </c>
      <c r="S3113">
        <v>2</v>
      </c>
      <c r="T3113">
        <v>3</v>
      </c>
    </row>
    <row r="3114" spans="18:20">
      <c r="R3114">
        <v>5</v>
      </c>
      <c r="S3114">
        <v>4</v>
      </c>
      <c r="T3114">
        <v>3</v>
      </c>
    </row>
    <row r="3115" spans="18:20">
      <c r="R3115">
        <v>3</v>
      </c>
      <c r="S3115">
        <v>4</v>
      </c>
      <c r="T3115">
        <v>3</v>
      </c>
    </row>
    <row r="3116" spans="18:20">
      <c r="R3116">
        <v>3</v>
      </c>
      <c r="S3116">
        <v>2</v>
      </c>
      <c r="T3116">
        <v>3</v>
      </c>
    </row>
    <row r="3117" spans="18:20">
      <c r="R3117">
        <v>3</v>
      </c>
      <c r="S3117">
        <v>2</v>
      </c>
      <c r="T3117">
        <v>3</v>
      </c>
    </row>
    <row r="3118" spans="18:20">
      <c r="R3118">
        <v>2</v>
      </c>
      <c r="S3118">
        <v>4</v>
      </c>
      <c r="T3118">
        <v>3</v>
      </c>
    </row>
    <row r="3119" spans="18:20">
      <c r="R3119">
        <v>4</v>
      </c>
      <c r="S3119">
        <v>4</v>
      </c>
      <c r="T3119">
        <v>2</v>
      </c>
    </row>
    <row r="3120" spans="18:20">
      <c r="R3120">
        <v>3</v>
      </c>
      <c r="S3120">
        <v>3</v>
      </c>
      <c r="T3120">
        <v>3</v>
      </c>
    </row>
    <row r="3121" spans="18:20">
      <c r="R3121">
        <v>2</v>
      </c>
      <c r="S3121">
        <v>3</v>
      </c>
      <c r="T3121">
        <v>2</v>
      </c>
    </row>
    <row r="3122" spans="18:20">
      <c r="R3122">
        <v>2</v>
      </c>
      <c r="S3122">
        <v>3</v>
      </c>
      <c r="T3122">
        <v>4</v>
      </c>
    </row>
    <row r="3123" spans="18:20">
      <c r="R3123">
        <v>4</v>
      </c>
      <c r="S3123">
        <v>4</v>
      </c>
      <c r="T3123">
        <v>2</v>
      </c>
    </row>
    <row r="3124" spans="18:20">
      <c r="R3124">
        <v>4</v>
      </c>
      <c r="S3124">
        <v>2</v>
      </c>
      <c r="T3124">
        <v>2</v>
      </c>
    </row>
    <row r="3125" spans="18:20">
      <c r="R3125">
        <v>3</v>
      </c>
      <c r="S3125">
        <v>2</v>
      </c>
      <c r="T3125">
        <v>4</v>
      </c>
    </row>
    <row r="3126" spans="18:20">
      <c r="R3126">
        <v>6</v>
      </c>
      <c r="S3126">
        <v>2</v>
      </c>
      <c r="T3126">
        <v>2</v>
      </c>
    </row>
    <row r="3127" spans="18:20">
      <c r="R3127">
        <v>4</v>
      </c>
      <c r="S3127">
        <v>3</v>
      </c>
      <c r="T3127">
        <v>5</v>
      </c>
    </row>
    <row r="3128" spans="18:20">
      <c r="R3128">
        <v>2</v>
      </c>
      <c r="S3128">
        <v>4</v>
      </c>
      <c r="T3128">
        <v>3</v>
      </c>
    </row>
    <row r="3129" spans="18:20">
      <c r="R3129">
        <v>3</v>
      </c>
      <c r="S3129">
        <v>3</v>
      </c>
      <c r="T3129">
        <v>3</v>
      </c>
    </row>
    <row r="3130" spans="18:20">
      <c r="R3130">
        <v>5</v>
      </c>
      <c r="S3130">
        <v>4</v>
      </c>
      <c r="T3130">
        <v>3</v>
      </c>
    </row>
    <row r="3131" spans="18:20">
      <c r="R3131">
        <v>2</v>
      </c>
      <c r="S3131">
        <v>3</v>
      </c>
      <c r="T3131">
        <v>4</v>
      </c>
    </row>
    <row r="3132" spans="18:20">
      <c r="R3132">
        <v>2</v>
      </c>
      <c r="S3132">
        <v>4</v>
      </c>
      <c r="T3132">
        <v>2</v>
      </c>
    </row>
    <row r="3133" spans="18:20">
      <c r="R3133">
        <v>2</v>
      </c>
      <c r="S3133">
        <v>2</v>
      </c>
      <c r="T3133">
        <v>3</v>
      </c>
    </row>
    <row r="3134" spans="18:20">
      <c r="R3134">
        <v>3</v>
      </c>
      <c r="S3134">
        <v>3</v>
      </c>
      <c r="T3134">
        <v>3</v>
      </c>
    </row>
    <row r="3135" spans="18:20">
      <c r="R3135">
        <v>3</v>
      </c>
      <c r="S3135">
        <v>2</v>
      </c>
      <c r="T3135">
        <v>2</v>
      </c>
    </row>
    <row r="3136" spans="18:20">
      <c r="R3136">
        <v>3</v>
      </c>
      <c r="S3136">
        <v>2</v>
      </c>
      <c r="T3136">
        <v>5</v>
      </c>
    </row>
    <row r="3137" spans="18:20">
      <c r="R3137">
        <v>2</v>
      </c>
      <c r="S3137">
        <v>2</v>
      </c>
      <c r="T3137">
        <v>2</v>
      </c>
    </row>
    <row r="3138" spans="18:20">
      <c r="R3138">
        <v>3</v>
      </c>
      <c r="S3138">
        <v>3</v>
      </c>
      <c r="T3138">
        <v>2</v>
      </c>
    </row>
    <row r="3139" spans="18:20">
      <c r="R3139">
        <v>2</v>
      </c>
      <c r="S3139">
        <v>2</v>
      </c>
      <c r="T3139">
        <v>4</v>
      </c>
    </row>
    <row r="3140" spans="18:20">
      <c r="R3140">
        <v>3</v>
      </c>
      <c r="S3140">
        <v>4</v>
      </c>
      <c r="T3140">
        <v>6</v>
      </c>
    </row>
    <row r="3141" spans="18:20">
      <c r="R3141">
        <v>2</v>
      </c>
      <c r="S3141">
        <v>2</v>
      </c>
      <c r="T3141">
        <v>4</v>
      </c>
    </row>
    <row r="3142" spans="18:20">
      <c r="R3142">
        <v>2</v>
      </c>
      <c r="S3142">
        <v>2</v>
      </c>
      <c r="T3142">
        <v>2</v>
      </c>
    </row>
    <row r="3143" spans="18:20">
      <c r="R3143">
        <v>3</v>
      </c>
      <c r="S3143">
        <v>5</v>
      </c>
      <c r="T3143">
        <v>3</v>
      </c>
    </row>
    <row r="3144" spans="18:20">
      <c r="R3144">
        <v>4</v>
      </c>
      <c r="S3144">
        <v>2</v>
      </c>
      <c r="T3144">
        <v>3</v>
      </c>
    </row>
    <row r="3145" spans="18:20">
      <c r="R3145">
        <v>3</v>
      </c>
      <c r="S3145">
        <v>3</v>
      </c>
      <c r="T3145">
        <v>2</v>
      </c>
    </row>
    <row r="3146" spans="18:20">
      <c r="R3146">
        <v>4</v>
      </c>
      <c r="S3146">
        <v>3</v>
      </c>
      <c r="T3146">
        <v>3</v>
      </c>
    </row>
    <row r="3147" spans="18:20">
      <c r="R3147">
        <v>4</v>
      </c>
      <c r="S3147">
        <v>4</v>
      </c>
      <c r="T3147">
        <v>2</v>
      </c>
    </row>
    <row r="3148" spans="18:20">
      <c r="R3148">
        <v>5</v>
      </c>
      <c r="S3148">
        <v>2</v>
      </c>
      <c r="T3148">
        <v>3</v>
      </c>
    </row>
    <row r="3149" spans="18:20">
      <c r="R3149">
        <v>2</v>
      </c>
      <c r="S3149">
        <v>2</v>
      </c>
      <c r="T3149">
        <v>4</v>
      </c>
    </row>
    <row r="3150" spans="18:20">
      <c r="R3150">
        <v>4</v>
      </c>
      <c r="S3150">
        <v>2</v>
      </c>
      <c r="T3150">
        <v>2</v>
      </c>
    </row>
    <row r="3151" spans="18:20">
      <c r="R3151">
        <v>2</v>
      </c>
      <c r="S3151">
        <v>2</v>
      </c>
      <c r="T3151">
        <v>2</v>
      </c>
    </row>
    <row r="3152" spans="18:20">
      <c r="R3152">
        <v>3</v>
      </c>
      <c r="S3152">
        <v>4</v>
      </c>
      <c r="T3152">
        <v>3</v>
      </c>
    </row>
    <row r="3153" spans="18:20">
      <c r="R3153">
        <v>5</v>
      </c>
      <c r="S3153">
        <v>5</v>
      </c>
      <c r="T3153">
        <v>3</v>
      </c>
    </row>
    <row r="3154" spans="18:20">
      <c r="R3154">
        <v>2</v>
      </c>
      <c r="S3154">
        <v>3</v>
      </c>
      <c r="T3154">
        <v>3</v>
      </c>
    </row>
    <row r="3155" spans="18:20">
      <c r="R3155">
        <v>2</v>
      </c>
      <c r="S3155">
        <v>2</v>
      </c>
      <c r="T3155">
        <v>3</v>
      </c>
    </row>
    <row r="3156" spans="18:20">
      <c r="R3156">
        <v>3</v>
      </c>
      <c r="S3156">
        <v>3</v>
      </c>
      <c r="T3156">
        <v>2</v>
      </c>
    </row>
    <row r="3157" spans="18:20">
      <c r="R3157">
        <v>2</v>
      </c>
      <c r="S3157">
        <v>2</v>
      </c>
      <c r="T3157">
        <v>3</v>
      </c>
    </row>
    <row r="3158" spans="18:20">
      <c r="R3158">
        <v>2</v>
      </c>
      <c r="S3158">
        <v>3</v>
      </c>
      <c r="T3158">
        <v>4</v>
      </c>
    </row>
    <row r="3159" spans="18:20">
      <c r="R3159">
        <v>5</v>
      </c>
      <c r="S3159">
        <v>3</v>
      </c>
      <c r="T3159">
        <v>3</v>
      </c>
    </row>
    <row r="3160" spans="18:20">
      <c r="R3160">
        <v>4</v>
      </c>
      <c r="S3160">
        <v>4</v>
      </c>
      <c r="T3160">
        <v>3</v>
      </c>
    </row>
    <row r="3161" spans="18:20">
      <c r="R3161">
        <v>4</v>
      </c>
      <c r="S3161">
        <v>7</v>
      </c>
      <c r="T3161">
        <v>2</v>
      </c>
    </row>
    <row r="3162" spans="18:20">
      <c r="R3162">
        <v>2</v>
      </c>
      <c r="S3162">
        <v>3</v>
      </c>
      <c r="T3162">
        <v>3</v>
      </c>
    </row>
    <row r="3163" spans="18:20">
      <c r="R3163">
        <v>3</v>
      </c>
      <c r="S3163">
        <v>5</v>
      </c>
      <c r="T3163">
        <v>3</v>
      </c>
    </row>
    <row r="3164" spans="18:20">
      <c r="R3164">
        <v>4</v>
      </c>
      <c r="S3164">
        <v>6</v>
      </c>
      <c r="T3164">
        <v>4</v>
      </c>
    </row>
    <row r="3165" spans="18:20">
      <c r="R3165">
        <v>2</v>
      </c>
      <c r="S3165">
        <v>3</v>
      </c>
      <c r="T3165">
        <v>3</v>
      </c>
    </row>
    <row r="3166" spans="18:20">
      <c r="R3166">
        <v>3</v>
      </c>
      <c r="S3166">
        <v>3</v>
      </c>
      <c r="T3166">
        <v>5</v>
      </c>
    </row>
    <row r="3167" spans="18:20">
      <c r="R3167">
        <v>3</v>
      </c>
      <c r="S3167">
        <v>5</v>
      </c>
      <c r="T3167">
        <v>2</v>
      </c>
    </row>
    <row r="3168" spans="18:20">
      <c r="R3168">
        <v>5</v>
      </c>
      <c r="S3168">
        <v>6</v>
      </c>
      <c r="T3168">
        <v>5</v>
      </c>
    </row>
    <row r="3169" spans="18:20">
      <c r="R3169">
        <v>3</v>
      </c>
      <c r="S3169">
        <v>3</v>
      </c>
      <c r="T3169">
        <v>2</v>
      </c>
    </row>
    <row r="3170" spans="18:20">
      <c r="R3170">
        <v>4</v>
      </c>
      <c r="S3170">
        <v>4</v>
      </c>
      <c r="T3170">
        <v>5</v>
      </c>
    </row>
    <row r="3171" spans="18:20">
      <c r="R3171">
        <v>3</v>
      </c>
      <c r="S3171">
        <v>3</v>
      </c>
      <c r="T3171">
        <v>4</v>
      </c>
    </row>
    <row r="3172" spans="18:20">
      <c r="R3172">
        <v>3</v>
      </c>
      <c r="S3172">
        <v>3</v>
      </c>
      <c r="T3172">
        <v>2</v>
      </c>
    </row>
    <row r="3173" spans="18:20">
      <c r="R3173">
        <v>4</v>
      </c>
      <c r="S3173">
        <v>3</v>
      </c>
      <c r="T3173">
        <v>3</v>
      </c>
    </row>
    <row r="3174" spans="18:20">
      <c r="R3174">
        <v>2</v>
      </c>
      <c r="S3174">
        <v>2</v>
      </c>
      <c r="T3174">
        <v>2</v>
      </c>
    </row>
    <row r="3175" spans="18:20">
      <c r="R3175">
        <v>3</v>
      </c>
      <c r="S3175">
        <v>2</v>
      </c>
      <c r="T3175">
        <v>3</v>
      </c>
    </row>
    <row r="3176" spans="18:20">
      <c r="R3176">
        <v>3</v>
      </c>
      <c r="S3176">
        <v>2</v>
      </c>
      <c r="T3176">
        <v>2</v>
      </c>
    </row>
    <row r="3177" spans="18:20">
      <c r="R3177">
        <v>2</v>
      </c>
      <c r="S3177">
        <v>2</v>
      </c>
      <c r="T3177">
        <v>3</v>
      </c>
    </row>
    <row r="3178" spans="18:20">
      <c r="R3178">
        <v>2</v>
      </c>
      <c r="S3178">
        <v>3</v>
      </c>
      <c r="T3178">
        <v>5</v>
      </c>
    </row>
    <row r="3179" spans="18:20">
      <c r="R3179">
        <v>3</v>
      </c>
      <c r="S3179">
        <v>3</v>
      </c>
      <c r="T3179">
        <v>3</v>
      </c>
    </row>
    <row r="3180" spans="18:20">
      <c r="R3180">
        <v>5</v>
      </c>
      <c r="S3180">
        <v>3</v>
      </c>
      <c r="T3180">
        <v>3</v>
      </c>
    </row>
    <row r="3181" spans="18:20">
      <c r="R3181">
        <v>5</v>
      </c>
      <c r="S3181">
        <v>3</v>
      </c>
      <c r="T3181">
        <v>3</v>
      </c>
    </row>
    <row r="3182" spans="18:20">
      <c r="R3182">
        <v>3</v>
      </c>
      <c r="S3182">
        <v>3</v>
      </c>
      <c r="T3182">
        <v>3</v>
      </c>
    </row>
    <row r="3183" spans="18:20">
      <c r="R3183">
        <v>4</v>
      </c>
      <c r="S3183">
        <v>4</v>
      </c>
      <c r="T3183">
        <v>3</v>
      </c>
    </row>
    <row r="3184" spans="18:20">
      <c r="R3184">
        <v>3</v>
      </c>
      <c r="S3184">
        <v>4</v>
      </c>
      <c r="T3184">
        <v>2</v>
      </c>
    </row>
    <row r="3185" spans="18:20">
      <c r="R3185">
        <v>3</v>
      </c>
      <c r="S3185">
        <v>4</v>
      </c>
      <c r="T3185">
        <v>7</v>
      </c>
    </row>
    <row r="3186" spans="18:20">
      <c r="R3186">
        <v>3</v>
      </c>
      <c r="S3186">
        <v>3</v>
      </c>
      <c r="T3186">
        <v>3</v>
      </c>
    </row>
    <row r="3187" spans="18:20">
      <c r="R3187">
        <v>4</v>
      </c>
      <c r="S3187">
        <v>3</v>
      </c>
      <c r="T3187">
        <v>3</v>
      </c>
    </row>
    <row r="3188" spans="18:20">
      <c r="R3188">
        <v>3</v>
      </c>
      <c r="S3188">
        <v>4</v>
      </c>
      <c r="T3188">
        <v>2</v>
      </c>
    </row>
    <row r="3189" spans="18:20">
      <c r="R3189">
        <v>3</v>
      </c>
      <c r="S3189">
        <v>4</v>
      </c>
      <c r="T3189">
        <v>4</v>
      </c>
    </row>
    <row r="3190" spans="18:20">
      <c r="R3190">
        <v>2</v>
      </c>
      <c r="S3190">
        <v>3</v>
      </c>
      <c r="T3190">
        <v>3</v>
      </c>
    </row>
    <row r="3191" spans="18:20">
      <c r="R3191">
        <v>4</v>
      </c>
      <c r="S3191">
        <v>2</v>
      </c>
      <c r="T3191">
        <v>3</v>
      </c>
    </row>
    <row r="3192" spans="18:20">
      <c r="R3192">
        <v>4</v>
      </c>
      <c r="S3192">
        <v>5</v>
      </c>
      <c r="T3192">
        <v>2</v>
      </c>
    </row>
    <row r="3193" spans="18:20">
      <c r="R3193">
        <v>2</v>
      </c>
      <c r="S3193">
        <v>2</v>
      </c>
      <c r="T3193">
        <v>6</v>
      </c>
    </row>
    <row r="3194" spans="18:20">
      <c r="R3194">
        <v>3</v>
      </c>
      <c r="S3194">
        <v>3</v>
      </c>
      <c r="T3194">
        <v>2</v>
      </c>
    </row>
    <row r="3195" spans="18:20">
      <c r="R3195">
        <v>2</v>
      </c>
      <c r="S3195">
        <v>2</v>
      </c>
      <c r="T3195">
        <v>2</v>
      </c>
    </row>
    <row r="3196" spans="18:20">
      <c r="R3196">
        <v>3</v>
      </c>
      <c r="S3196">
        <v>5</v>
      </c>
      <c r="T3196">
        <v>5</v>
      </c>
    </row>
    <row r="3197" spans="18:20">
      <c r="R3197">
        <v>3</v>
      </c>
      <c r="S3197">
        <v>2</v>
      </c>
      <c r="T3197">
        <v>3</v>
      </c>
    </row>
    <row r="3198" spans="18:20">
      <c r="R3198">
        <v>5</v>
      </c>
      <c r="S3198">
        <v>3</v>
      </c>
      <c r="T3198">
        <v>5</v>
      </c>
    </row>
    <row r="3199" spans="18:20">
      <c r="R3199">
        <v>4</v>
      </c>
      <c r="S3199">
        <v>3</v>
      </c>
      <c r="T3199">
        <v>3</v>
      </c>
    </row>
    <row r="3200" spans="18:20">
      <c r="R3200">
        <v>4</v>
      </c>
      <c r="S3200">
        <v>3</v>
      </c>
      <c r="T3200">
        <v>3</v>
      </c>
    </row>
    <row r="3201" spans="18:20">
      <c r="R3201">
        <v>4</v>
      </c>
      <c r="S3201">
        <v>3</v>
      </c>
      <c r="T3201">
        <v>2</v>
      </c>
    </row>
    <row r="3202" spans="18:20">
      <c r="R3202">
        <v>4</v>
      </c>
      <c r="S3202">
        <v>7</v>
      </c>
      <c r="T3202">
        <v>2</v>
      </c>
    </row>
    <row r="3203" spans="18:20">
      <c r="R3203">
        <v>4</v>
      </c>
      <c r="S3203">
        <v>2</v>
      </c>
      <c r="T3203">
        <v>4</v>
      </c>
    </row>
    <row r="3204" spans="18:20">
      <c r="R3204">
        <v>2</v>
      </c>
      <c r="S3204">
        <v>3</v>
      </c>
      <c r="T3204">
        <v>2</v>
      </c>
    </row>
    <row r="3205" spans="18:20">
      <c r="R3205">
        <v>3</v>
      </c>
      <c r="S3205">
        <v>3</v>
      </c>
      <c r="T3205">
        <v>2</v>
      </c>
    </row>
    <row r="3206" spans="18:20">
      <c r="R3206">
        <v>2</v>
      </c>
      <c r="S3206">
        <v>3</v>
      </c>
      <c r="T3206">
        <v>6</v>
      </c>
    </row>
    <row r="3207" spans="18:20">
      <c r="R3207">
        <v>2</v>
      </c>
      <c r="S3207">
        <v>4</v>
      </c>
      <c r="T3207">
        <v>3</v>
      </c>
    </row>
    <row r="3208" spans="18:20">
      <c r="R3208">
        <v>3</v>
      </c>
      <c r="S3208">
        <v>3</v>
      </c>
      <c r="T3208">
        <v>5</v>
      </c>
    </row>
    <row r="3209" spans="18:20">
      <c r="R3209">
        <v>2</v>
      </c>
      <c r="S3209">
        <v>4</v>
      </c>
      <c r="T3209">
        <v>6</v>
      </c>
    </row>
    <row r="3210" spans="18:20">
      <c r="R3210">
        <v>3</v>
      </c>
      <c r="S3210">
        <v>4</v>
      </c>
      <c r="T3210">
        <v>6</v>
      </c>
    </row>
    <row r="3211" spans="18:20">
      <c r="R3211">
        <v>3</v>
      </c>
      <c r="S3211">
        <v>2</v>
      </c>
      <c r="T3211">
        <v>2</v>
      </c>
    </row>
    <row r="3212" spans="18:20">
      <c r="R3212">
        <v>6</v>
      </c>
      <c r="S3212">
        <v>3</v>
      </c>
      <c r="T3212">
        <v>2</v>
      </c>
    </row>
    <row r="3213" spans="18:20">
      <c r="R3213">
        <v>3</v>
      </c>
      <c r="S3213">
        <v>3</v>
      </c>
      <c r="T3213">
        <v>4</v>
      </c>
    </row>
    <row r="3214" spans="18:20">
      <c r="R3214">
        <v>2</v>
      </c>
      <c r="S3214">
        <v>4</v>
      </c>
      <c r="T3214">
        <v>5</v>
      </c>
    </row>
    <row r="3215" spans="18:20">
      <c r="R3215">
        <v>5</v>
      </c>
      <c r="S3215">
        <v>2</v>
      </c>
      <c r="T3215">
        <v>4</v>
      </c>
    </row>
    <row r="3216" spans="18:20">
      <c r="R3216">
        <v>2</v>
      </c>
      <c r="S3216">
        <v>3</v>
      </c>
      <c r="T3216">
        <v>4</v>
      </c>
    </row>
    <row r="3217" spans="18:20">
      <c r="R3217">
        <v>3</v>
      </c>
      <c r="S3217">
        <v>3</v>
      </c>
      <c r="T3217">
        <v>3</v>
      </c>
    </row>
    <row r="3218" spans="18:20">
      <c r="R3218">
        <v>2</v>
      </c>
      <c r="S3218">
        <v>2</v>
      </c>
      <c r="T3218">
        <v>3</v>
      </c>
    </row>
    <row r="3219" spans="18:20">
      <c r="R3219">
        <v>2</v>
      </c>
      <c r="S3219">
        <v>2</v>
      </c>
      <c r="T3219">
        <v>4</v>
      </c>
    </row>
    <row r="3220" spans="18:20">
      <c r="R3220">
        <v>5</v>
      </c>
      <c r="S3220">
        <v>2</v>
      </c>
      <c r="T3220">
        <v>4</v>
      </c>
    </row>
    <row r="3221" spans="18:20">
      <c r="R3221">
        <v>4</v>
      </c>
      <c r="S3221">
        <v>3</v>
      </c>
      <c r="T3221">
        <v>2</v>
      </c>
    </row>
    <row r="3222" spans="18:20">
      <c r="R3222">
        <v>4</v>
      </c>
      <c r="S3222">
        <v>5</v>
      </c>
      <c r="T3222">
        <v>2</v>
      </c>
    </row>
    <row r="3223" spans="18:20">
      <c r="R3223">
        <v>3</v>
      </c>
      <c r="S3223">
        <v>4</v>
      </c>
      <c r="T3223">
        <v>2</v>
      </c>
    </row>
    <row r="3224" spans="18:20">
      <c r="R3224">
        <v>5</v>
      </c>
      <c r="S3224">
        <v>3</v>
      </c>
      <c r="T3224">
        <v>2</v>
      </c>
    </row>
    <row r="3225" spans="18:20">
      <c r="R3225">
        <v>2</v>
      </c>
      <c r="S3225">
        <v>3</v>
      </c>
      <c r="T3225">
        <v>6</v>
      </c>
    </row>
    <row r="3226" spans="18:20">
      <c r="R3226">
        <v>3</v>
      </c>
      <c r="S3226">
        <v>4</v>
      </c>
      <c r="T3226">
        <v>3</v>
      </c>
    </row>
    <row r="3227" spans="18:20">
      <c r="R3227">
        <v>2</v>
      </c>
      <c r="S3227">
        <v>3</v>
      </c>
      <c r="T3227">
        <v>2</v>
      </c>
    </row>
    <row r="3228" spans="18:20">
      <c r="R3228">
        <v>5</v>
      </c>
      <c r="S3228">
        <v>5</v>
      </c>
      <c r="T3228">
        <v>3</v>
      </c>
    </row>
    <row r="3229" spans="18:20">
      <c r="R3229">
        <v>2</v>
      </c>
      <c r="S3229">
        <v>3</v>
      </c>
      <c r="T3229">
        <v>2</v>
      </c>
    </row>
    <row r="3230" spans="18:20">
      <c r="R3230">
        <v>4</v>
      </c>
      <c r="S3230">
        <v>3</v>
      </c>
      <c r="T3230">
        <v>4</v>
      </c>
    </row>
    <row r="3231" spans="18:20">
      <c r="R3231">
        <v>4</v>
      </c>
      <c r="S3231">
        <v>2</v>
      </c>
      <c r="T3231">
        <v>3</v>
      </c>
    </row>
    <row r="3232" spans="18:20">
      <c r="R3232">
        <v>2</v>
      </c>
      <c r="S3232">
        <v>3</v>
      </c>
      <c r="T3232">
        <v>3</v>
      </c>
    </row>
    <row r="3233" spans="18:20">
      <c r="R3233">
        <v>3</v>
      </c>
      <c r="S3233">
        <v>3</v>
      </c>
      <c r="T3233">
        <v>3</v>
      </c>
    </row>
    <row r="3234" spans="18:20">
      <c r="R3234">
        <v>2</v>
      </c>
      <c r="S3234">
        <v>3</v>
      </c>
      <c r="T3234">
        <v>4</v>
      </c>
    </row>
    <row r="3235" spans="18:20">
      <c r="R3235">
        <v>3</v>
      </c>
      <c r="S3235">
        <v>4</v>
      </c>
      <c r="T3235">
        <v>2</v>
      </c>
    </row>
    <row r="3236" spans="18:20">
      <c r="R3236">
        <v>2</v>
      </c>
      <c r="S3236">
        <v>2</v>
      </c>
      <c r="T3236">
        <v>4</v>
      </c>
    </row>
    <row r="3237" spans="18:20">
      <c r="R3237">
        <v>3</v>
      </c>
      <c r="S3237">
        <v>2</v>
      </c>
      <c r="T3237">
        <v>2</v>
      </c>
    </row>
    <row r="3238" spans="18:20">
      <c r="R3238">
        <v>6</v>
      </c>
      <c r="S3238">
        <v>2</v>
      </c>
      <c r="T3238">
        <v>3</v>
      </c>
    </row>
    <row r="3239" spans="18:20">
      <c r="R3239">
        <v>4</v>
      </c>
      <c r="S3239">
        <v>4</v>
      </c>
      <c r="T3239">
        <v>3</v>
      </c>
    </row>
    <row r="3240" spans="18:20">
      <c r="R3240">
        <v>2</v>
      </c>
      <c r="S3240">
        <v>2</v>
      </c>
      <c r="T3240">
        <v>4</v>
      </c>
    </row>
    <row r="3241" spans="18:20">
      <c r="R3241">
        <v>2</v>
      </c>
      <c r="S3241">
        <v>2</v>
      </c>
      <c r="T3241">
        <v>4</v>
      </c>
    </row>
    <row r="3242" spans="18:20">
      <c r="R3242">
        <v>3</v>
      </c>
      <c r="S3242">
        <v>3</v>
      </c>
      <c r="T3242">
        <v>4</v>
      </c>
    </row>
    <row r="3243" spans="18:20">
      <c r="R3243">
        <v>2</v>
      </c>
      <c r="S3243">
        <v>3</v>
      </c>
      <c r="T3243">
        <v>7</v>
      </c>
    </row>
    <row r="3244" spans="18:20">
      <c r="R3244">
        <v>2</v>
      </c>
      <c r="S3244">
        <v>3</v>
      </c>
      <c r="T3244">
        <v>4</v>
      </c>
    </row>
    <row r="3245" spans="18:20">
      <c r="R3245">
        <v>3</v>
      </c>
      <c r="S3245">
        <v>4</v>
      </c>
      <c r="T3245">
        <v>3</v>
      </c>
    </row>
    <row r="3246" spans="18:20">
      <c r="R3246">
        <v>3</v>
      </c>
      <c r="S3246">
        <v>5</v>
      </c>
      <c r="T3246">
        <v>3</v>
      </c>
    </row>
    <row r="3247" spans="18:20">
      <c r="R3247">
        <v>2</v>
      </c>
      <c r="S3247">
        <v>3</v>
      </c>
      <c r="T3247">
        <v>4</v>
      </c>
    </row>
    <row r="3248" spans="18:20">
      <c r="R3248">
        <v>5</v>
      </c>
      <c r="S3248">
        <v>2</v>
      </c>
      <c r="T3248">
        <v>2</v>
      </c>
    </row>
    <row r="3249" spans="18:20">
      <c r="R3249">
        <v>3</v>
      </c>
      <c r="S3249">
        <v>2</v>
      </c>
      <c r="T3249">
        <v>3</v>
      </c>
    </row>
    <row r="3250" spans="18:20">
      <c r="R3250">
        <v>3</v>
      </c>
      <c r="S3250">
        <v>3</v>
      </c>
      <c r="T3250">
        <v>2</v>
      </c>
    </row>
    <row r="3251" spans="18:20">
      <c r="R3251">
        <v>2</v>
      </c>
      <c r="S3251">
        <v>2</v>
      </c>
      <c r="T3251">
        <v>4</v>
      </c>
    </row>
    <row r="3252" spans="18:20">
      <c r="R3252">
        <v>2</v>
      </c>
      <c r="S3252">
        <v>3</v>
      </c>
      <c r="T3252">
        <v>3</v>
      </c>
    </row>
    <row r="3253" spans="18:20">
      <c r="R3253">
        <v>2</v>
      </c>
      <c r="S3253">
        <v>6</v>
      </c>
      <c r="T3253">
        <v>2</v>
      </c>
    </row>
    <row r="3254" spans="18:20">
      <c r="R3254">
        <v>4</v>
      </c>
      <c r="S3254">
        <v>3</v>
      </c>
      <c r="T3254">
        <v>3</v>
      </c>
    </row>
    <row r="3255" spans="18:20">
      <c r="R3255">
        <v>3</v>
      </c>
      <c r="S3255">
        <v>2</v>
      </c>
      <c r="T3255">
        <v>2</v>
      </c>
    </row>
    <row r="3256" spans="18:20">
      <c r="R3256">
        <v>4</v>
      </c>
      <c r="S3256">
        <v>2</v>
      </c>
      <c r="T3256">
        <v>3</v>
      </c>
    </row>
    <row r="3257" spans="18:20">
      <c r="R3257">
        <v>2</v>
      </c>
      <c r="S3257">
        <v>3</v>
      </c>
      <c r="T3257">
        <v>3</v>
      </c>
    </row>
    <row r="3258" spans="18:20">
      <c r="R3258">
        <v>3</v>
      </c>
      <c r="S3258">
        <v>3</v>
      </c>
      <c r="T3258">
        <v>3</v>
      </c>
    </row>
    <row r="3259" spans="18:20">
      <c r="R3259">
        <v>2</v>
      </c>
      <c r="S3259">
        <v>5</v>
      </c>
      <c r="T3259">
        <v>2</v>
      </c>
    </row>
    <row r="3260" spans="18:20">
      <c r="R3260">
        <v>2</v>
      </c>
      <c r="S3260">
        <v>2</v>
      </c>
      <c r="T3260">
        <v>4</v>
      </c>
    </row>
    <row r="3261" spans="18:20">
      <c r="R3261">
        <v>4</v>
      </c>
      <c r="S3261">
        <v>4</v>
      </c>
      <c r="T3261">
        <v>3</v>
      </c>
    </row>
    <row r="3262" spans="18:20">
      <c r="R3262">
        <v>4</v>
      </c>
      <c r="S3262">
        <v>4</v>
      </c>
      <c r="T3262">
        <v>3</v>
      </c>
    </row>
    <row r="3263" spans="18:20">
      <c r="R3263">
        <v>2</v>
      </c>
      <c r="S3263">
        <v>3</v>
      </c>
      <c r="T3263">
        <v>3</v>
      </c>
    </row>
    <row r="3264" spans="18:20">
      <c r="R3264">
        <v>3</v>
      </c>
      <c r="S3264">
        <v>4</v>
      </c>
      <c r="T3264">
        <v>4</v>
      </c>
    </row>
    <row r="3265" spans="18:20">
      <c r="R3265">
        <v>2</v>
      </c>
      <c r="S3265">
        <v>2</v>
      </c>
      <c r="T3265">
        <v>4</v>
      </c>
    </row>
    <row r="3266" spans="18:20">
      <c r="R3266">
        <v>2</v>
      </c>
      <c r="S3266">
        <v>2</v>
      </c>
      <c r="T3266">
        <v>2</v>
      </c>
    </row>
    <row r="3267" spans="18:20">
      <c r="R3267">
        <v>4</v>
      </c>
      <c r="S3267">
        <v>3</v>
      </c>
      <c r="T3267">
        <v>3</v>
      </c>
    </row>
    <row r="3268" spans="18:20">
      <c r="R3268">
        <v>2</v>
      </c>
      <c r="S3268">
        <v>2</v>
      </c>
      <c r="T3268">
        <v>4</v>
      </c>
    </row>
    <row r="3269" spans="18:20">
      <c r="R3269">
        <v>3</v>
      </c>
      <c r="S3269">
        <v>2</v>
      </c>
      <c r="T3269">
        <v>2</v>
      </c>
    </row>
    <row r="3270" spans="18:20">
      <c r="R3270">
        <v>3</v>
      </c>
      <c r="S3270">
        <v>4</v>
      </c>
      <c r="T3270">
        <v>4</v>
      </c>
    </row>
    <row r="3271" spans="18:20">
      <c r="R3271">
        <v>3</v>
      </c>
      <c r="S3271">
        <v>3</v>
      </c>
      <c r="T3271">
        <v>3</v>
      </c>
    </row>
    <row r="3272" spans="18:20">
      <c r="R3272">
        <v>2</v>
      </c>
      <c r="S3272">
        <v>2</v>
      </c>
      <c r="T3272">
        <v>3</v>
      </c>
    </row>
    <row r="3273" spans="18:20">
      <c r="R3273">
        <v>4</v>
      </c>
      <c r="S3273">
        <v>3</v>
      </c>
      <c r="T3273">
        <v>2</v>
      </c>
    </row>
    <row r="3274" spans="18:20">
      <c r="R3274">
        <v>2</v>
      </c>
      <c r="S3274">
        <v>3</v>
      </c>
      <c r="T3274">
        <v>3</v>
      </c>
    </row>
    <row r="3275" spans="18:20">
      <c r="R3275">
        <v>4</v>
      </c>
      <c r="S3275">
        <v>2</v>
      </c>
      <c r="T3275">
        <v>4</v>
      </c>
    </row>
    <row r="3276" spans="18:20">
      <c r="R3276">
        <v>4</v>
      </c>
      <c r="S3276">
        <v>4</v>
      </c>
      <c r="T3276">
        <v>3</v>
      </c>
    </row>
    <row r="3277" spans="18:20">
      <c r="R3277">
        <v>5</v>
      </c>
      <c r="S3277">
        <v>3</v>
      </c>
      <c r="T3277">
        <v>2</v>
      </c>
    </row>
    <row r="3278" spans="18:20">
      <c r="R3278">
        <v>3</v>
      </c>
      <c r="S3278">
        <v>3</v>
      </c>
      <c r="T3278">
        <v>6</v>
      </c>
    </row>
    <row r="3279" spans="18:20">
      <c r="R3279">
        <v>5</v>
      </c>
      <c r="S3279">
        <v>2</v>
      </c>
      <c r="T3279">
        <v>3</v>
      </c>
    </row>
    <row r="3280" spans="18:20">
      <c r="R3280">
        <v>4</v>
      </c>
      <c r="S3280">
        <v>2</v>
      </c>
      <c r="T3280">
        <v>3</v>
      </c>
    </row>
    <row r="3281" spans="18:20">
      <c r="R3281">
        <v>3</v>
      </c>
      <c r="S3281">
        <v>2</v>
      </c>
      <c r="T3281">
        <v>2</v>
      </c>
    </row>
    <row r="3282" spans="18:20">
      <c r="R3282">
        <v>2</v>
      </c>
      <c r="S3282">
        <v>2</v>
      </c>
      <c r="T3282">
        <v>3</v>
      </c>
    </row>
    <row r="3283" spans="18:20">
      <c r="R3283">
        <v>2</v>
      </c>
      <c r="S3283">
        <v>2</v>
      </c>
      <c r="T3283">
        <v>3</v>
      </c>
    </row>
    <row r="3284" spans="18:20">
      <c r="R3284">
        <v>2</v>
      </c>
      <c r="S3284">
        <v>2</v>
      </c>
      <c r="T3284">
        <v>2</v>
      </c>
    </row>
    <row r="3285" spans="18:20">
      <c r="R3285">
        <v>3</v>
      </c>
      <c r="S3285">
        <v>6</v>
      </c>
      <c r="T3285">
        <v>2</v>
      </c>
    </row>
    <row r="3286" spans="18:20">
      <c r="R3286">
        <v>2</v>
      </c>
      <c r="S3286">
        <v>4</v>
      </c>
      <c r="T3286">
        <v>2</v>
      </c>
    </row>
    <row r="3287" spans="18:20">
      <c r="R3287">
        <v>4</v>
      </c>
      <c r="S3287">
        <v>4</v>
      </c>
      <c r="T3287">
        <v>3</v>
      </c>
    </row>
    <row r="3288" spans="18:20">
      <c r="R3288">
        <v>4</v>
      </c>
      <c r="S3288">
        <v>3</v>
      </c>
      <c r="T3288">
        <v>6</v>
      </c>
    </row>
    <row r="3289" spans="18:20">
      <c r="R3289">
        <v>4</v>
      </c>
      <c r="S3289">
        <v>2</v>
      </c>
      <c r="T3289">
        <v>3</v>
      </c>
    </row>
    <row r="3290" spans="18:20">
      <c r="R3290">
        <v>2</v>
      </c>
      <c r="S3290">
        <v>3</v>
      </c>
      <c r="T3290">
        <v>2</v>
      </c>
    </row>
    <row r="3291" spans="18:20">
      <c r="R3291">
        <v>2</v>
      </c>
      <c r="S3291">
        <v>4</v>
      </c>
      <c r="T3291">
        <v>4</v>
      </c>
    </row>
    <row r="3292" spans="18:20">
      <c r="R3292">
        <v>3</v>
      </c>
      <c r="S3292">
        <v>4</v>
      </c>
      <c r="T3292">
        <v>2</v>
      </c>
    </row>
    <row r="3293" spans="18:20">
      <c r="R3293">
        <v>3</v>
      </c>
      <c r="S3293">
        <v>4</v>
      </c>
      <c r="T3293">
        <v>3</v>
      </c>
    </row>
    <row r="3294" spans="18:20">
      <c r="R3294">
        <v>4</v>
      </c>
      <c r="S3294">
        <v>3</v>
      </c>
      <c r="T3294">
        <v>4</v>
      </c>
    </row>
    <row r="3295" spans="18:20">
      <c r="R3295">
        <v>2</v>
      </c>
      <c r="S3295">
        <v>3</v>
      </c>
      <c r="T3295">
        <v>2</v>
      </c>
    </row>
    <row r="3296" spans="18:20">
      <c r="R3296">
        <v>4</v>
      </c>
      <c r="S3296">
        <v>4</v>
      </c>
      <c r="T3296">
        <v>2</v>
      </c>
    </row>
    <row r="3297" spans="18:20">
      <c r="R3297">
        <v>3</v>
      </c>
      <c r="S3297">
        <v>3</v>
      </c>
      <c r="T3297">
        <v>3</v>
      </c>
    </row>
    <row r="3298" spans="18:20">
      <c r="R3298">
        <v>4</v>
      </c>
      <c r="S3298">
        <v>2</v>
      </c>
      <c r="T3298">
        <v>4</v>
      </c>
    </row>
    <row r="3299" spans="18:20">
      <c r="R3299">
        <v>3</v>
      </c>
      <c r="S3299">
        <v>3</v>
      </c>
      <c r="T3299">
        <v>3</v>
      </c>
    </row>
    <row r="3300" spans="18:20">
      <c r="R3300">
        <v>3</v>
      </c>
      <c r="S3300">
        <v>3</v>
      </c>
      <c r="T3300">
        <v>6</v>
      </c>
    </row>
    <row r="3301" spans="18:20">
      <c r="R3301">
        <v>5</v>
      </c>
      <c r="S3301">
        <v>3</v>
      </c>
      <c r="T3301">
        <v>3</v>
      </c>
    </row>
    <row r="3302" spans="18:20">
      <c r="R3302">
        <v>3</v>
      </c>
      <c r="S3302">
        <v>2</v>
      </c>
      <c r="T3302">
        <v>3</v>
      </c>
    </row>
    <row r="3303" spans="18:20">
      <c r="R3303">
        <v>2</v>
      </c>
      <c r="S3303">
        <v>3</v>
      </c>
      <c r="T3303">
        <v>3</v>
      </c>
    </row>
    <row r="3304" spans="18:20">
      <c r="R3304">
        <v>3</v>
      </c>
      <c r="S3304">
        <v>3</v>
      </c>
      <c r="T3304">
        <v>2</v>
      </c>
    </row>
    <row r="3305" spans="18:20">
      <c r="R3305">
        <v>3</v>
      </c>
      <c r="S3305">
        <v>4</v>
      </c>
      <c r="T3305">
        <v>2</v>
      </c>
    </row>
    <row r="3306" spans="18:20">
      <c r="R3306">
        <v>4</v>
      </c>
      <c r="S3306">
        <v>4</v>
      </c>
      <c r="T3306">
        <v>4</v>
      </c>
    </row>
    <row r="3307" spans="18:20">
      <c r="R3307">
        <v>2</v>
      </c>
      <c r="S3307">
        <v>3</v>
      </c>
      <c r="T3307">
        <v>5</v>
      </c>
    </row>
    <row r="3308" spans="18:20">
      <c r="R3308">
        <v>4</v>
      </c>
      <c r="S3308">
        <v>4</v>
      </c>
      <c r="T3308">
        <v>4</v>
      </c>
    </row>
    <row r="3309" spans="18:20">
      <c r="R3309">
        <v>3</v>
      </c>
      <c r="S3309">
        <v>4</v>
      </c>
      <c r="T3309">
        <v>2</v>
      </c>
    </row>
    <row r="3310" spans="18:20">
      <c r="R3310">
        <v>3</v>
      </c>
      <c r="S3310">
        <v>4</v>
      </c>
      <c r="T3310">
        <v>2</v>
      </c>
    </row>
    <row r="3311" spans="18:20">
      <c r="R3311">
        <v>3</v>
      </c>
      <c r="S3311">
        <v>3</v>
      </c>
      <c r="T3311">
        <v>6</v>
      </c>
    </row>
    <row r="3312" spans="18:20">
      <c r="R3312">
        <v>2</v>
      </c>
      <c r="S3312">
        <v>2</v>
      </c>
      <c r="T3312">
        <v>3</v>
      </c>
    </row>
    <row r="3313" spans="18:20">
      <c r="R3313">
        <v>4</v>
      </c>
      <c r="S3313">
        <v>3</v>
      </c>
      <c r="T3313">
        <v>3</v>
      </c>
    </row>
    <row r="3314" spans="18:20">
      <c r="R3314">
        <v>2</v>
      </c>
      <c r="S3314">
        <v>3</v>
      </c>
      <c r="T3314">
        <v>2</v>
      </c>
    </row>
    <row r="3315" spans="18:20">
      <c r="R3315">
        <v>2</v>
      </c>
      <c r="S3315">
        <v>5</v>
      </c>
      <c r="T3315">
        <v>3</v>
      </c>
    </row>
    <row r="3316" spans="18:20">
      <c r="R3316">
        <v>3</v>
      </c>
      <c r="S3316">
        <v>3</v>
      </c>
      <c r="T3316">
        <v>2</v>
      </c>
    </row>
    <row r="3317" spans="18:20">
      <c r="R3317">
        <v>2</v>
      </c>
      <c r="S3317">
        <v>3</v>
      </c>
      <c r="T3317">
        <v>2</v>
      </c>
    </row>
    <row r="3318" spans="18:20">
      <c r="R3318">
        <v>3</v>
      </c>
      <c r="S3318">
        <v>5</v>
      </c>
      <c r="T3318">
        <v>3</v>
      </c>
    </row>
    <row r="3319" spans="18:20">
      <c r="R3319">
        <v>4</v>
      </c>
      <c r="S3319">
        <v>4</v>
      </c>
      <c r="T3319">
        <v>3</v>
      </c>
    </row>
    <row r="3320" spans="18:20">
      <c r="R3320">
        <v>2</v>
      </c>
      <c r="S3320">
        <v>4</v>
      </c>
      <c r="T3320">
        <v>2</v>
      </c>
    </row>
    <row r="3321" spans="18:20">
      <c r="R3321">
        <v>2</v>
      </c>
      <c r="S3321">
        <v>2</v>
      </c>
      <c r="T3321">
        <v>2</v>
      </c>
    </row>
    <row r="3322" spans="18:20">
      <c r="R3322">
        <v>3</v>
      </c>
      <c r="S3322">
        <v>5</v>
      </c>
      <c r="T3322">
        <v>3</v>
      </c>
    </row>
    <row r="3323" spans="18:20">
      <c r="R3323">
        <v>3</v>
      </c>
      <c r="S3323">
        <v>4</v>
      </c>
      <c r="T3323">
        <v>2</v>
      </c>
    </row>
    <row r="3324" spans="18:20">
      <c r="R3324">
        <v>4</v>
      </c>
      <c r="S3324">
        <v>5</v>
      </c>
      <c r="T3324">
        <v>4</v>
      </c>
    </row>
    <row r="3325" spans="18:20">
      <c r="R3325">
        <v>3</v>
      </c>
      <c r="S3325">
        <v>3</v>
      </c>
      <c r="T3325">
        <v>3</v>
      </c>
    </row>
    <row r="3326" spans="18:20">
      <c r="R3326">
        <v>3</v>
      </c>
      <c r="S3326">
        <v>2</v>
      </c>
      <c r="T3326">
        <v>3</v>
      </c>
    </row>
    <row r="3327" spans="18:20">
      <c r="R3327">
        <v>4</v>
      </c>
      <c r="S3327">
        <v>3</v>
      </c>
      <c r="T3327">
        <v>4</v>
      </c>
    </row>
    <row r="3328" spans="18:20">
      <c r="R3328">
        <v>2</v>
      </c>
      <c r="S3328">
        <v>3</v>
      </c>
      <c r="T3328">
        <v>3</v>
      </c>
    </row>
    <row r="3329" spans="18:20">
      <c r="R3329">
        <v>2</v>
      </c>
      <c r="S3329">
        <v>2</v>
      </c>
      <c r="T3329">
        <v>2</v>
      </c>
    </row>
    <row r="3330" spans="18:20">
      <c r="R3330">
        <v>5</v>
      </c>
      <c r="S3330">
        <v>3</v>
      </c>
      <c r="T3330">
        <v>5</v>
      </c>
    </row>
    <row r="3331" spans="18:20">
      <c r="R3331">
        <v>4</v>
      </c>
      <c r="S3331">
        <v>4</v>
      </c>
      <c r="T3331">
        <v>2</v>
      </c>
    </row>
    <row r="3332" spans="18:20">
      <c r="R3332">
        <v>4</v>
      </c>
      <c r="S3332">
        <v>3</v>
      </c>
      <c r="T3332">
        <v>5</v>
      </c>
    </row>
    <row r="3333" spans="18:20">
      <c r="R3333">
        <v>4</v>
      </c>
      <c r="S3333">
        <v>4</v>
      </c>
      <c r="T3333">
        <v>3</v>
      </c>
    </row>
    <row r="3334" spans="18:20">
      <c r="R3334">
        <v>6</v>
      </c>
      <c r="S3334">
        <v>3</v>
      </c>
      <c r="T3334">
        <v>4</v>
      </c>
    </row>
    <row r="3335" spans="18:20">
      <c r="R3335">
        <v>3</v>
      </c>
      <c r="S3335">
        <v>2</v>
      </c>
      <c r="T3335">
        <v>6</v>
      </c>
    </row>
    <row r="3336" spans="18:20">
      <c r="R3336">
        <v>3</v>
      </c>
      <c r="S3336">
        <v>3</v>
      </c>
      <c r="T3336">
        <v>2</v>
      </c>
    </row>
    <row r="3337" spans="18:20">
      <c r="R3337">
        <v>3</v>
      </c>
      <c r="S3337">
        <v>4</v>
      </c>
      <c r="T3337">
        <v>2</v>
      </c>
    </row>
    <row r="3338" spans="18:20">
      <c r="R3338">
        <v>2</v>
      </c>
      <c r="S3338">
        <v>4</v>
      </c>
      <c r="T3338">
        <v>5</v>
      </c>
    </row>
    <row r="3339" spans="18:20">
      <c r="R3339">
        <v>6</v>
      </c>
      <c r="S3339">
        <v>4</v>
      </c>
      <c r="T3339">
        <v>3</v>
      </c>
    </row>
    <row r="3340" spans="18:20">
      <c r="R3340">
        <v>3</v>
      </c>
      <c r="S3340">
        <v>4</v>
      </c>
      <c r="T3340">
        <v>4</v>
      </c>
    </row>
    <row r="3341" spans="18:20">
      <c r="R3341">
        <v>4</v>
      </c>
      <c r="S3341">
        <v>2</v>
      </c>
      <c r="T3341">
        <v>8</v>
      </c>
    </row>
    <row r="3342" spans="18:20">
      <c r="R3342">
        <v>3</v>
      </c>
      <c r="S3342">
        <v>2</v>
      </c>
      <c r="T3342">
        <v>4</v>
      </c>
    </row>
    <row r="3343" spans="18:20">
      <c r="R3343">
        <v>5</v>
      </c>
      <c r="S3343">
        <v>3</v>
      </c>
      <c r="T3343">
        <v>3</v>
      </c>
    </row>
    <row r="3344" spans="18:20">
      <c r="R3344">
        <v>5</v>
      </c>
      <c r="S3344">
        <v>4</v>
      </c>
      <c r="T3344">
        <v>4</v>
      </c>
    </row>
    <row r="3345" spans="18:20">
      <c r="R3345">
        <v>3</v>
      </c>
      <c r="S3345">
        <v>3</v>
      </c>
      <c r="T3345">
        <v>4</v>
      </c>
    </row>
    <row r="3346" spans="18:20">
      <c r="R3346">
        <v>3</v>
      </c>
      <c r="S3346">
        <v>6</v>
      </c>
      <c r="T3346">
        <v>3</v>
      </c>
    </row>
    <row r="3347" spans="18:20">
      <c r="R3347">
        <v>2</v>
      </c>
      <c r="S3347">
        <v>3</v>
      </c>
      <c r="T3347">
        <v>5</v>
      </c>
    </row>
    <row r="3348" spans="18:20">
      <c r="R3348">
        <v>3</v>
      </c>
      <c r="S3348">
        <v>3</v>
      </c>
      <c r="T3348">
        <v>2</v>
      </c>
    </row>
    <row r="3349" spans="18:20">
      <c r="R3349">
        <v>4</v>
      </c>
      <c r="S3349">
        <v>5</v>
      </c>
      <c r="T3349">
        <v>3</v>
      </c>
    </row>
    <row r="3350" spans="18:20">
      <c r="R3350">
        <v>2</v>
      </c>
      <c r="S3350">
        <v>3</v>
      </c>
      <c r="T3350">
        <v>4</v>
      </c>
    </row>
    <row r="3351" spans="18:20">
      <c r="R3351">
        <v>4</v>
      </c>
      <c r="S3351">
        <v>3</v>
      </c>
      <c r="T3351">
        <v>5</v>
      </c>
    </row>
    <row r="3352" spans="18:20">
      <c r="R3352">
        <v>2</v>
      </c>
      <c r="S3352">
        <v>3</v>
      </c>
      <c r="T3352">
        <v>3</v>
      </c>
    </row>
    <row r="3353" spans="18:20">
      <c r="R3353">
        <v>3</v>
      </c>
      <c r="S3353">
        <v>9</v>
      </c>
      <c r="T3353">
        <v>3</v>
      </c>
    </row>
    <row r="3354" spans="18:20">
      <c r="R3354">
        <v>4</v>
      </c>
      <c r="S3354">
        <v>2</v>
      </c>
      <c r="T3354">
        <v>3</v>
      </c>
    </row>
    <row r="3355" spans="18:20">
      <c r="R3355">
        <v>3</v>
      </c>
      <c r="S3355">
        <v>2</v>
      </c>
      <c r="T3355">
        <v>2</v>
      </c>
    </row>
    <row r="3356" spans="18:20">
      <c r="R3356">
        <v>3</v>
      </c>
      <c r="S3356">
        <v>3</v>
      </c>
      <c r="T3356">
        <v>3</v>
      </c>
    </row>
    <row r="3357" spans="18:20">
      <c r="R3357">
        <v>3</v>
      </c>
      <c r="S3357">
        <v>4</v>
      </c>
      <c r="T3357">
        <v>2</v>
      </c>
    </row>
    <row r="3358" spans="18:20">
      <c r="R3358">
        <v>3</v>
      </c>
      <c r="S3358">
        <v>3</v>
      </c>
      <c r="T3358">
        <v>3</v>
      </c>
    </row>
    <row r="3359" spans="18:20">
      <c r="R3359">
        <v>3</v>
      </c>
      <c r="S3359">
        <v>4</v>
      </c>
      <c r="T3359">
        <v>4</v>
      </c>
    </row>
    <row r="3360" spans="18:20">
      <c r="R3360">
        <v>3</v>
      </c>
      <c r="S3360">
        <v>3</v>
      </c>
      <c r="T3360">
        <v>3</v>
      </c>
    </row>
    <row r="3361" spans="18:20">
      <c r="R3361">
        <v>2</v>
      </c>
      <c r="S3361">
        <v>2</v>
      </c>
      <c r="T3361">
        <v>4</v>
      </c>
    </row>
    <row r="3362" spans="18:20">
      <c r="R3362">
        <v>4</v>
      </c>
      <c r="S3362">
        <v>3</v>
      </c>
      <c r="T3362">
        <v>2</v>
      </c>
    </row>
    <row r="3363" spans="18:20">
      <c r="R3363">
        <v>2</v>
      </c>
      <c r="S3363">
        <v>5</v>
      </c>
      <c r="T3363">
        <v>4</v>
      </c>
    </row>
    <row r="3364" spans="18:20">
      <c r="R3364">
        <v>2</v>
      </c>
      <c r="S3364">
        <v>2</v>
      </c>
      <c r="T3364">
        <v>2</v>
      </c>
    </row>
    <row r="3365" spans="18:20">
      <c r="R3365">
        <v>3</v>
      </c>
      <c r="S3365">
        <v>4</v>
      </c>
      <c r="T3365">
        <v>2</v>
      </c>
    </row>
    <row r="3366" spans="18:20">
      <c r="R3366">
        <v>4</v>
      </c>
      <c r="S3366">
        <v>3</v>
      </c>
      <c r="T3366">
        <v>2</v>
      </c>
    </row>
    <row r="3367" spans="18:20">
      <c r="R3367">
        <v>4</v>
      </c>
      <c r="S3367">
        <v>3</v>
      </c>
      <c r="T3367">
        <v>2</v>
      </c>
    </row>
    <row r="3368" spans="18:20">
      <c r="R3368">
        <v>3</v>
      </c>
      <c r="S3368">
        <v>3</v>
      </c>
      <c r="T3368">
        <v>2</v>
      </c>
    </row>
    <row r="3369" spans="18:20">
      <c r="R3369">
        <v>2</v>
      </c>
      <c r="S3369">
        <v>3</v>
      </c>
      <c r="T3369">
        <v>2</v>
      </c>
    </row>
    <row r="3370" spans="18:20">
      <c r="R3370">
        <v>3</v>
      </c>
      <c r="S3370">
        <v>2</v>
      </c>
      <c r="T3370">
        <v>3</v>
      </c>
    </row>
    <row r="3371" spans="18:20">
      <c r="R3371">
        <v>4</v>
      </c>
      <c r="S3371">
        <v>4</v>
      </c>
      <c r="T3371">
        <v>3</v>
      </c>
    </row>
    <row r="3372" spans="18:20">
      <c r="R3372">
        <v>2</v>
      </c>
      <c r="S3372">
        <v>3</v>
      </c>
      <c r="T3372">
        <v>3</v>
      </c>
    </row>
    <row r="3373" spans="18:20">
      <c r="R3373">
        <v>2</v>
      </c>
      <c r="S3373">
        <v>2</v>
      </c>
      <c r="T3373">
        <v>3</v>
      </c>
    </row>
    <row r="3374" spans="18:20">
      <c r="R3374">
        <v>4</v>
      </c>
      <c r="S3374">
        <v>3</v>
      </c>
      <c r="T3374">
        <v>3</v>
      </c>
    </row>
    <row r="3375" spans="18:20">
      <c r="R3375">
        <v>4</v>
      </c>
      <c r="S3375">
        <v>2</v>
      </c>
      <c r="T3375">
        <v>4</v>
      </c>
    </row>
    <row r="3376" spans="18:20">
      <c r="R3376">
        <v>3</v>
      </c>
      <c r="S3376">
        <v>2</v>
      </c>
      <c r="T3376">
        <v>5</v>
      </c>
    </row>
    <row r="3377" spans="18:20">
      <c r="R3377">
        <v>3</v>
      </c>
      <c r="S3377">
        <v>2</v>
      </c>
      <c r="T3377">
        <v>4</v>
      </c>
    </row>
    <row r="3378" spans="18:20">
      <c r="R3378">
        <v>3</v>
      </c>
      <c r="S3378">
        <v>2</v>
      </c>
      <c r="T3378">
        <v>4</v>
      </c>
    </row>
    <row r="3379" spans="18:20">
      <c r="R3379">
        <v>4</v>
      </c>
      <c r="S3379">
        <v>2</v>
      </c>
      <c r="T3379">
        <v>3</v>
      </c>
    </row>
    <row r="3380" spans="18:20">
      <c r="R3380">
        <v>5</v>
      </c>
      <c r="S3380">
        <v>3</v>
      </c>
      <c r="T3380">
        <v>3</v>
      </c>
    </row>
    <row r="3381" spans="18:20">
      <c r="R3381">
        <v>2</v>
      </c>
      <c r="S3381">
        <v>5</v>
      </c>
      <c r="T3381">
        <v>6</v>
      </c>
    </row>
    <row r="3382" spans="18:20">
      <c r="R3382">
        <v>3</v>
      </c>
      <c r="S3382">
        <v>2</v>
      </c>
      <c r="T3382">
        <v>6</v>
      </c>
    </row>
    <row r="3383" spans="18:20">
      <c r="R3383">
        <v>2</v>
      </c>
      <c r="S3383">
        <v>2</v>
      </c>
      <c r="T3383">
        <v>2</v>
      </c>
    </row>
    <row r="3384" spans="18:20">
      <c r="R3384">
        <v>2</v>
      </c>
      <c r="S3384">
        <v>3</v>
      </c>
      <c r="T3384">
        <v>3</v>
      </c>
    </row>
    <row r="3385" spans="18:20">
      <c r="R3385">
        <v>4</v>
      </c>
      <c r="S3385">
        <v>4</v>
      </c>
      <c r="T3385">
        <v>2</v>
      </c>
    </row>
    <row r="3386" spans="18:20">
      <c r="R3386">
        <v>7</v>
      </c>
      <c r="S3386">
        <v>4</v>
      </c>
      <c r="T3386">
        <v>4</v>
      </c>
    </row>
    <row r="3387" spans="18:20">
      <c r="R3387">
        <v>4</v>
      </c>
      <c r="S3387">
        <v>3</v>
      </c>
      <c r="T3387">
        <v>2</v>
      </c>
    </row>
    <row r="3388" spans="18:20">
      <c r="R3388">
        <v>2</v>
      </c>
      <c r="S3388">
        <v>4</v>
      </c>
      <c r="T3388">
        <v>2</v>
      </c>
    </row>
    <row r="3389" spans="18:20">
      <c r="R3389">
        <v>3</v>
      </c>
      <c r="S3389">
        <v>3</v>
      </c>
      <c r="T3389">
        <v>6</v>
      </c>
    </row>
    <row r="3390" spans="18:20">
      <c r="R3390">
        <v>2</v>
      </c>
      <c r="S3390">
        <v>2</v>
      </c>
      <c r="T3390">
        <v>3</v>
      </c>
    </row>
    <row r="3391" spans="18:20">
      <c r="R3391">
        <v>4</v>
      </c>
      <c r="S3391">
        <v>5</v>
      </c>
      <c r="T3391">
        <v>3</v>
      </c>
    </row>
    <row r="3392" spans="18:20">
      <c r="R3392">
        <v>4</v>
      </c>
      <c r="S3392">
        <v>4</v>
      </c>
      <c r="T3392">
        <v>2</v>
      </c>
    </row>
    <row r="3393" spans="18:20">
      <c r="R3393">
        <v>2</v>
      </c>
      <c r="S3393">
        <v>2</v>
      </c>
      <c r="T3393">
        <v>3</v>
      </c>
    </row>
    <row r="3394" spans="18:20">
      <c r="R3394">
        <v>3</v>
      </c>
      <c r="S3394">
        <v>3</v>
      </c>
      <c r="T3394">
        <v>3</v>
      </c>
    </row>
    <row r="3395" spans="18:20">
      <c r="R3395">
        <v>3</v>
      </c>
      <c r="S3395">
        <v>4</v>
      </c>
      <c r="T3395">
        <v>3</v>
      </c>
    </row>
    <row r="3396" spans="18:20">
      <c r="R3396">
        <v>2</v>
      </c>
      <c r="S3396">
        <v>2</v>
      </c>
      <c r="T3396">
        <v>3</v>
      </c>
    </row>
    <row r="3397" spans="18:20">
      <c r="R3397">
        <v>4</v>
      </c>
      <c r="S3397">
        <v>4</v>
      </c>
      <c r="T3397">
        <v>4</v>
      </c>
    </row>
    <row r="3398" spans="18:20">
      <c r="R3398">
        <v>5</v>
      </c>
      <c r="S3398">
        <v>3</v>
      </c>
      <c r="T3398">
        <v>2</v>
      </c>
    </row>
    <row r="3399" spans="18:20">
      <c r="R3399">
        <v>2</v>
      </c>
      <c r="S3399">
        <v>2</v>
      </c>
      <c r="T3399">
        <v>2</v>
      </c>
    </row>
    <row r="3400" spans="18:20">
      <c r="R3400">
        <v>3</v>
      </c>
      <c r="S3400">
        <v>3</v>
      </c>
      <c r="T3400">
        <v>2</v>
      </c>
    </row>
    <row r="3401" spans="18:20">
      <c r="R3401">
        <v>3</v>
      </c>
      <c r="S3401">
        <v>2</v>
      </c>
      <c r="T3401">
        <v>3</v>
      </c>
    </row>
    <row r="3402" spans="18:20">
      <c r="R3402">
        <v>3</v>
      </c>
      <c r="S3402">
        <v>3</v>
      </c>
      <c r="T3402">
        <v>3</v>
      </c>
    </row>
    <row r="3403" spans="18:20">
      <c r="R3403">
        <v>4</v>
      </c>
      <c r="S3403">
        <v>3</v>
      </c>
      <c r="T3403">
        <v>3</v>
      </c>
    </row>
    <row r="3404" spans="18:20">
      <c r="R3404">
        <v>3</v>
      </c>
      <c r="S3404">
        <v>3</v>
      </c>
      <c r="T3404">
        <v>2</v>
      </c>
    </row>
    <row r="3405" spans="18:20">
      <c r="R3405">
        <v>3</v>
      </c>
      <c r="S3405">
        <v>2</v>
      </c>
      <c r="T3405">
        <v>4</v>
      </c>
    </row>
    <row r="3406" spans="18:20">
      <c r="R3406">
        <v>4</v>
      </c>
      <c r="S3406">
        <v>4</v>
      </c>
      <c r="T3406">
        <v>3</v>
      </c>
    </row>
    <row r="3407" spans="18:20">
      <c r="R3407">
        <v>2</v>
      </c>
      <c r="S3407">
        <v>2</v>
      </c>
      <c r="T3407">
        <v>2</v>
      </c>
    </row>
    <row r="3408" spans="18:20">
      <c r="R3408">
        <v>4</v>
      </c>
      <c r="S3408">
        <v>3</v>
      </c>
      <c r="T3408">
        <v>4</v>
      </c>
    </row>
    <row r="3409" spans="18:20">
      <c r="R3409">
        <v>7</v>
      </c>
      <c r="S3409">
        <v>4</v>
      </c>
      <c r="T3409">
        <v>2</v>
      </c>
    </row>
    <row r="3410" spans="18:20">
      <c r="R3410">
        <v>5</v>
      </c>
      <c r="S3410">
        <v>2</v>
      </c>
      <c r="T3410">
        <v>6</v>
      </c>
    </row>
    <row r="3411" spans="18:20">
      <c r="R3411">
        <v>2</v>
      </c>
      <c r="S3411">
        <v>5</v>
      </c>
      <c r="T3411">
        <v>4</v>
      </c>
    </row>
    <row r="3412" spans="18:20">
      <c r="R3412">
        <v>4</v>
      </c>
      <c r="S3412">
        <v>3</v>
      </c>
      <c r="T3412">
        <v>4</v>
      </c>
    </row>
    <row r="3413" spans="18:20">
      <c r="R3413">
        <v>2</v>
      </c>
      <c r="S3413">
        <v>4</v>
      </c>
      <c r="T3413">
        <v>3</v>
      </c>
    </row>
    <row r="3414" spans="18:20">
      <c r="R3414">
        <v>4</v>
      </c>
      <c r="S3414">
        <v>2</v>
      </c>
      <c r="T3414">
        <v>3</v>
      </c>
    </row>
    <row r="3415" spans="18:20">
      <c r="R3415">
        <v>4</v>
      </c>
      <c r="S3415">
        <v>3</v>
      </c>
      <c r="T3415">
        <v>6</v>
      </c>
    </row>
    <row r="3416" spans="18:20">
      <c r="R3416">
        <v>6</v>
      </c>
      <c r="S3416">
        <v>3</v>
      </c>
      <c r="T3416">
        <v>4</v>
      </c>
    </row>
    <row r="3417" spans="18:20">
      <c r="R3417">
        <v>3</v>
      </c>
      <c r="S3417">
        <v>3</v>
      </c>
      <c r="T3417">
        <v>4</v>
      </c>
    </row>
    <row r="3418" spans="18:20">
      <c r="R3418">
        <v>2</v>
      </c>
      <c r="S3418">
        <v>2</v>
      </c>
      <c r="T3418">
        <v>2</v>
      </c>
    </row>
    <row r="3419" spans="18:20">
      <c r="R3419">
        <v>2</v>
      </c>
      <c r="S3419">
        <v>4</v>
      </c>
      <c r="T3419">
        <v>2</v>
      </c>
    </row>
    <row r="3420" spans="18:20">
      <c r="R3420">
        <v>4</v>
      </c>
      <c r="S3420">
        <v>2</v>
      </c>
      <c r="T3420">
        <v>3</v>
      </c>
    </row>
    <row r="3421" spans="18:20">
      <c r="R3421">
        <v>3</v>
      </c>
      <c r="S3421">
        <v>3</v>
      </c>
      <c r="T3421">
        <v>3</v>
      </c>
    </row>
    <row r="3422" spans="18:20">
      <c r="R3422">
        <v>2</v>
      </c>
      <c r="S3422">
        <v>2</v>
      </c>
      <c r="T3422">
        <v>4</v>
      </c>
    </row>
    <row r="3423" spans="18:20">
      <c r="R3423">
        <v>5</v>
      </c>
      <c r="S3423">
        <v>3</v>
      </c>
      <c r="T3423">
        <v>2</v>
      </c>
    </row>
    <row r="3424" spans="18:20">
      <c r="R3424">
        <v>3</v>
      </c>
      <c r="S3424">
        <v>3</v>
      </c>
      <c r="T3424">
        <v>3</v>
      </c>
    </row>
    <row r="3425" spans="18:20">
      <c r="R3425">
        <v>3</v>
      </c>
      <c r="S3425">
        <v>2</v>
      </c>
      <c r="T3425">
        <v>2</v>
      </c>
    </row>
    <row r="3426" spans="18:20">
      <c r="R3426">
        <v>3</v>
      </c>
      <c r="S3426">
        <v>2</v>
      </c>
      <c r="T3426">
        <v>5</v>
      </c>
    </row>
    <row r="3427" spans="18:20">
      <c r="R3427">
        <v>3</v>
      </c>
      <c r="S3427">
        <v>2</v>
      </c>
      <c r="T3427">
        <v>5</v>
      </c>
    </row>
    <row r="3428" spans="18:20">
      <c r="R3428">
        <v>3</v>
      </c>
      <c r="S3428">
        <v>4</v>
      </c>
      <c r="T3428">
        <v>3</v>
      </c>
    </row>
    <row r="3429" spans="18:20">
      <c r="R3429">
        <v>3</v>
      </c>
      <c r="S3429">
        <v>2</v>
      </c>
      <c r="T3429">
        <v>5</v>
      </c>
    </row>
    <row r="3430" spans="18:20">
      <c r="R3430">
        <v>4</v>
      </c>
      <c r="S3430">
        <v>4</v>
      </c>
      <c r="T3430">
        <v>3</v>
      </c>
    </row>
    <row r="3431" spans="18:20">
      <c r="R3431">
        <v>3</v>
      </c>
      <c r="S3431">
        <v>4</v>
      </c>
      <c r="T3431">
        <v>2</v>
      </c>
    </row>
    <row r="3432" spans="18:20">
      <c r="R3432">
        <v>2</v>
      </c>
      <c r="S3432">
        <v>3</v>
      </c>
      <c r="T3432">
        <v>2</v>
      </c>
    </row>
    <row r="3433" spans="18:20">
      <c r="R3433">
        <v>4</v>
      </c>
      <c r="S3433">
        <v>4</v>
      </c>
      <c r="T3433">
        <v>3</v>
      </c>
    </row>
    <row r="3434" spans="18:20">
      <c r="R3434">
        <v>4</v>
      </c>
      <c r="S3434">
        <v>3</v>
      </c>
      <c r="T3434">
        <v>3</v>
      </c>
    </row>
    <row r="3435" spans="18:20">
      <c r="R3435">
        <v>3</v>
      </c>
      <c r="S3435">
        <v>7</v>
      </c>
      <c r="T3435">
        <v>3</v>
      </c>
    </row>
    <row r="3436" spans="18:20">
      <c r="R3436">
        <v>3</v>
      </c>
      <c r="S3436">
        <v>3</v>
      </c>
      <c r="T3436">
        <v>3</v>
      </c>
    </row>
    <row r="3437" spans="18:20">
      <c r="R3437">
        <v>4</v>
      </c>
      <c r="S3437">
        <v>2</v>
      </c>
      <c r="T3437">
        <v>4</v>
      </c>
    </row>
    <row r="3438" spans="18:20">
      <c r="R3438">
        <v>3</v>
      </c>
      <c r="S3438">
        <v>3</v>
      </c>
      <c r="T3438">
        <v>3</v>
      </c>
    </row>
    <row r="3439" spans="18:20">
      <c r="R3439">
        <v>4</v>
      </c>
      <c r="S3439">
        <v>3</v>
      </c>
      <c r="T3439">
        <v>5</v>
      </c>
    </row>
    <row r="3440" spans="18:20">
      <c r="R3440">
        <v>2</v>
      </c>
      <c r="S3440">
        <v>3</v>
      </c>
      <c r="T3440">
        <v>5</v>
      </c>
    </row>
    <row r="3441" spans="18:20">
      <c r="R3441">
        <v>2</v>
      </c>
      <c r="S3441">
        <v>2</v>
      </c>
      <c r="T3441">
        <v>2</v>
      </c>
    </row>
    <row r="3442" spans="18:20">
      <c r="R3442">
        <v>2</v>
      </c>
      <c r="S3442">
        <v>3</v>
      </c>
      <c r="T3442">
        <v>3</v>
      </c>
    </row>
    <row r="3443" spans="18:20">
      <c r="R3443">
        <v>4</v>
      </c>
      <c r="S3443">
        <v>2</v>
      </c>
      <c r="T3443">
        <v>3</v>
      </c>
    </row>
    <row r="3444" spans="18:20">
      <c r="R3444">
        <v>3</v>
      </c>
      <c r="S3444">
        <v>2</v>
      </c>
      <c r="T3444">
        <v>2</v>
      </c>
    </row>
    <row r="3445" spans="18:20">
      <c r="R3445">
        <v>3</v>
      </c>
      <c r="S3445">
        <v>2</v>
      </c>
      <c r="T3445">
        <v>2</v>
      </c>
    </row>
    <row r="3446" spans="18:20">
      <c r="R3446">
        <v>7</v>
      </c>
      <c r="S3446">
        <v>3</v>
      </c>
      <c r="T3446">
        <v>5</v>
      </c>
    </row>
    <row r="3447" spans="18:20">
      <c r="R3447">
        <v>2</v>
      </c>
      <c r="S3447">
        <v>4</v>
      </c>
      <c r="T3447">
        <v>4</v>
      </c>
    </row>
    <row r="3448" spans="18:20">
      <c r="R3448">
        <v>2</v>
      </c>
      <c r="S3448">
        <v>3</v>
      </c>
      <c r="T3448">
        <v>3</v>
      </c>
    </row>
    <row r="3449" spans="18:20">
      <c r="R3449">
        <v>4</v>
      </c>
      <c r="S3449">
        <v>3</v>
      </c>
      <c r="T3449">
        <v>4</v>
      </c>
    </row>
    <row r="3450" spans="18:20">
      <c r="R3450">
        <v>4</v>
      </c>
      <c r="S3450">
        <v>3</v>
      </c>
      <c r="T3450">
        <v>3</v>
      </c>
    </row>
    <row r="3451" spans="18:20">
      <c r="R3451">
        <v>4</v>
      </c>
      <c r="S3451">
        <v>4</v>
      </c>
      <c r="T3451">
        <v>4</v>
      </c>
    </row>
    <row r="3452" spans="18:20">
      <c r="R3452">
        <v>4</v>
      </c>
      <c r="S3452">
        <v>5</v>
      </c>
      <c r="T3452">
        <v>3</v>
      </c>
    </row>
    <row r="3453" spans="18:20">
      <c r="R3453">
        <v>3</v>
      </c>
      <c r="S3453">
        <v>3</v>
      </c>
      <c r="T3453">
        <v>4</v>
      </c>
    </row>
    <row r="3454" spans="18:20">
      <c r="R3454">
        <v>2</v>
      </c>
      <c r="S3454">
        <v>2</v>
      </c>
      <c r="T3454">
        <v>4</v>
      </c>
    </row>
    <row r="3455" spans="18:20">
      <c r="R3455">
        <v>2</v>
      </c>
      <c r="S3455">
        <v>3</v>
      </c>
      <c r="T3455">
        <v>2</v>
      </c>
    </row>
    <row r="3456" spans="18:20">
      <c r="R3456">
        <v>3</v>
      </c>
      <c r="S3456">
        <v>2</v>
      </c>
      <c r="T3456">
        <v>2</v>
      </c>
    </row>
    <row r="3457" spans="18:20">
      <c r="R3457">
        <v>2</v>
      </c>
      <c r="S3457">
        <v>5</v>
      </c>
      <c r="T3457">
        <v>3</v>
      </c>
    </row>
    <row r="3458" spans="18:20">
      <c r="R3458">
        <v>2</v>
      </c>
      <c r="S3458">
        <v>3</v>
      </c>
      <c r="T3458">
        <v>4</v>
      </c>
    </row>
    <row r="3459" spans="18:20">
      <c r="R3459">
        <v>3</v>
      </c>
      <c r="S3459">
        <v>6</v>
      </c>
      <c r="T3459">
        <v>3</v>
      </c>
    </row>
    <row r="3460" spans="18:20">
      <c r="R3460">
        <v>5</v>
      </c>
      <c r="S3460">
        <v>3</v>
      </c>
      <c r="T3460">
        <v>3</v>
      </c>
    </row>
    <row r="3461" spans="18:20">
      <c r="R3461">
        <v>3</v>
      </c>
      <c r="S3461">
        <v>3</v>
      </c>
      <c r="T3461">
        <v>3</v>
      </c>
    </row>
    <row r="3462" spans="18:20">
      <c r="R3462">
        <v>2</v>
      </c>
      <c r="S3462">
        <v>2</v>
      </c>
      <c r="T3462">
        <v>5</v>
      </c>
    </row>
    <row r="3463" spans="18:20">
      <c r="R3463">
        <v>2</v>
      </c>
      <c r="S3463">
        <v>3</v>
      </c>
      <c r="T3463">
        <v>3</v>
      </c>
    </row>
    <row r="3464" spans="18:20">
      <c r="R3464">
        <v>3</v>
      </c>
      <c r="S3464">
        <v>2</v>
      </c>
      <c r="T3464">
        <v>3</v>
      </c>
    </row>
    <row r="3465" spans="18:20">
      <c r="R3465">
        <v>2</v>
      </c>
      <c r="S3465">
        <v>3</v>
      </c>
      <c r="T3465">
        <v>4</v>
      </c>
    </row>
    <row r="3466" spans="18:20">
      <c r="R3466">
        <v>3</v>
      </c>
      <c r="S3466">
        <v>4</v>
      </c>
      <c r="T3466">
        <v>2</v>
      </c>
    </row>
    <row r="3467" spans="18:20">
      <c r="R3467">
        <v>3</v>
      </c>
      <c r="S3467">
        <v>3</v>
      </c>
      <c r="T3467">
        <v>2</v>
      </c>
    </row>
    <row r="3468" spans="18:20">
      <c r="R3468">
        <v>3</v>
      </c>
      <c r="S3468">
        <v>2</v>
      </c>
      <c r="T3468">
        <v>3</v>
      </c>
    </row>
    <row r="3469" spans="18:20">
      <c r="R3469">
        <v>2</v>
      </c>
      <c r="S3469">
        <v>3</v>
      </c>
      <c r="T3469">
        <v>4</v>
      </c>
    </row>
    <row r="3470" spans="18:20">
      <c r="R3470">
        <v>3</v>
      </c>
      <c r="S3470">
        <v>3</v>
      </c>
      <c r="T3470">
        <v>2</v>
      </c>
    </row>
    <row r="3471" spans="18:20">
      <c r="R3471">
        <v>3</v>
      </c>
      <c r="S3471">
        <v>4</v>
      </c>
      <c r="T3471">
        <v>2</v>
      </c>
    </row>
    <row r="3472" spans="18:20">
      <c r="R3472">
        <v>3</v>
      </c>
      <c r="S3472">
        <v>3</v>
      </c>
      <c r="T3472">
        <v>4</v>
      </c>
    </row>
    <row r="3473" spans="18:20">
      <c r="R3473">
        <v>3</v>
      </c>
      <c r="S3473">
        <v>2</v>
      </c>
      <c r="T3473">
        <v>4</v>
      </c>
    </row>
    <row r="3474" spans="18:20">
      <c r="R3474">
        <v>4</v>
      </c>
      <c r="S3474">
        <v>4</v>
      </c>
      <c r="T3474">
        <v>5</v>
      </c>
    </row>
    <row r="3475" spans="18:20">
      <c r="R3475">
        <v>5</v>
      </c>
      <c r="S3475">
        <v>3</v>
      </c>
      <c r="T3475">
        <v>3</v>
      </c>
    </row>
    <row r="3476" spans="18:20">
      <c r="R3476">
        <v>5</v>
      </c>
      <c r="S3476">
        <v>2</v>
      </c>
      <c r="T3476">
        <v>5</v>
      </c>
    </row>
    <row r="3477" spans="18:20">
      <c r="R3477">
        <v>4</v>
      </c>
      <c r="S3477">
        <v>2</v>
      </c>
      <c r="T3477">
        <v>3</v>
      </c>
    </row>
    <row r="3478" spans="18:20">
      <c r="R3478">
        <v>5</v>
      </c>
      <c r="S3478">
        <v>2</v>
      </c>
      <c r="T3478">
        <v>2</v>
      </c>
    </row>
    <row r="3479" spans="18:20">
      <c r="R3479">
        <v>3</v>
      </c>
      <c r="S3479">
        <v>5</v>
      </c>
      <c r="T3479">
        <v>5</v>
      </c>
    </row>
    <row r="3480" spans="18:20">
      <c r="R3480">
        <v>5</v>
      </c>
      <c r="S3480">
        <v>4</v>
      </c>
      <c r="T3480">
        <v>3</v>
      </c>
    </row>
    <row r="3481" spans="18:20">
      <c r="R3481">
        <v>3</v>
      </c>
      <c r="S3481">
        <v>2</v>
      </c>
      <c r="T3481">
        <v>3</v>
      </c>
    </row>
    <row r="3482" spans="18:20">
      <c r="R3482">
        <v>3</v>
      </c>
      <c r="S3482">
        <v>5</v>
      </c>
      <c r="T3482">
        <v>2</v>
      </c>
    </row>
    <row r="3483" spans="18:20">
      <c r="R3483">
        <v>5</v>
      </c>
      <c r="S3483">
        <v>2</v>
      </c>
      <c r="T3483">
        <v>4</v>
      </c>
    </row>
    <row r="3484" spans="18:20">
      <c r="R3484">
        <v>4</v>
      </c>
      <c r="S3484">
        <v>2</v>
      </c>
      <c r="T3484">
        <v>2</v>
      </c>
    </row>
    <row r="3485" spans="18:20">
      <c r="R3485">
        <v>2</v>
      </c>
      <c r="S3485">
        <v>4</v>
      </c>
      <c r="T3485">
        <v>4</v>
      </c>
    </row>
    <row r="3486" spans="18:20">
      <c r="R3486">
        <v>4</v>
      </c>
      <c r="S3486">
        <v>3</v>
      </c>
      <c r="T3486">
        <v>2</v>
      </c>
    </row>
    <row r="3487" spans="18:20">
      <c r="R3487">
        <v>4</v>
      </c>
      <c r="S3487">
        <v>3</v>
      </c>
      <c r="T3487">
        <v>2</v>
      </c>
    </row>
    <row r="3488" spans="18:20">
      <c r="R3488">
        <v>4</v>
      </c>
      <c r="S3488">
        <v>2</v>
      </c>
      <c r="T3488">
        <v>3</v>
      </c>
    </row>
    <row r="3489" spans="18:20">
      <c r="R3489">
        <v>4</v>
      </c>
      <c r="S3489">
        <v>3</v>
      </c>
      <c r="T3489">
        <v>3</v>
      </c>
    </row>
    <row r="3490" spans="18:20">
      <c r="R3490">
        <v>2</v>
      </c>
      <c r="S3490">
        <v>4</v>
      </c>
      <c r="T3490">
        <v>6</v>
      </c>
    </row>
    <row r="3491" spans="18:20">
      <c r="R3491">
        <v>3</v>
      </c>
      <c r="S3491">
        <v>4</v>
      </c>
      <c r="T3491">
        <v>4</v>
      </c>
    </row>
    <row r="3492" spans="18:20">
      <c r="R3492">
        <v>2</v>
      </c>
      <c r="S3492">
        <v>3</v>
      </c>
      <c r="T3492">
        <v>4</v>
      </c>
    </row>
    <row r="3493" spans="18:20">
      <c r="R3493">
        <v>6</v>
      </c>
      <c r="S3493">
        <v>3</v>
      </c>
      <c r="T3493">
        <v>2</v>
      </c>
    </row>
    <row r="3494" spans="18:20">
      <c r="R3494">
        <v>3</v>
      </c>
      <c r="S3494">
        <v>3</v>
      </c>
      <c r="T3494">
        <v>3</v>
      </c>
    </row>
    <row r="3495" spans="18:20">
      <c r="R3495">
        <v>4</v>
      </c>
      <c r="S3495">
        <v>3</v>
      </c>
      <c r="T3495">
        <v>2</v>
      </c>
    </row>
    <row r="3496" spans="18:20">
      <c r="R3496">
        <v>2</v>
      </c>
      <c r="S3496">
        <v>2</v>
      </c>
      <c r="T3496">
        <v>5</v>
      </c>
    </row>
    <row r="3497" spans="18:20">
      <c r="R3497">
        <v>3</v>
      </c>
      <c r="S3497">
        <v>2</v>
      </c>
      <c r="T3497">
        <v>2</v>
      </c>
    </row>
    <row r="3498" spans="18:20">
      <c r="R3498">
        <v>3</v>
      </c>
      <c r="S3498">
        <v>4</v>
      </c>
      <c r="T3498">
        <v>2</v>
      </c>
    </row>
    <row r="3499" spans="18:20">
      <c r="R3499">
        <v>3</v>
      </c>
      <c r="S3499">
        <v>7</v>
      </c>
      <c r="T3499">
        <v>2</v>
      </c>
    </row>
    <row r="3500" spans="18:20">
      <c r="R3500">
        <v>2</v>
      </c>
      <c r="S3500">
        <v>4</v>
      </c>
      <c r="T3500">
        <v>2</v>
      </c>
    </row>
    <row r="3501" spans="18:20">
      <c r="R3501">
        <v>3</v>
      </c>
      <c r="S3501">
        <v>3</v>
      </c>
      <c r="T3501">
        <v>3</v>
      </c>
    </row>
    <row r="3502" spans="18:20">
      <c r="R3502">
        <v>2</v>
      </c>
      <c r="S3502">
        <v>3</v>
      </c>
      <c r="T3502">
        <v>2</v>
      </c>
    </row>
    <row r="3503" spans="18:20">
      <c r="R3503">
        <v>3</v>
      </c>
      <c r="S3503">
        <v>3</v>
      </c>
      <c r="T3503">
        <v>2</v>
      </c>
    </row>
    <row r="3504" spans="18:20">
      <c r="R3504">
        <v>2</v>
      </c>
      <c r="S3504">
        <v>2</v>
      </c>
      <c r="T3504">
        <v>3</v>
      </c>
    </row>
    <row r="3505" spans="18:20">
      <c r="R3505">
        <v>2</v>
      </c>
      <c r="S3505">
        <v>4</v>
      </c>
      <c r="T3505">
        <v>3</v>
      </c>
    </row>
    <row r="3506" spans="18:20">
      <c r="R3506">
        <v>4</v>
      </c>
      <c r="S3506">
        <v>2</v>
      </c>
      <c r="T3506">
        <v>4</v>
      </c>
    </row>
    <row r="3507" spans="18:20">
      <c r="R3507">
        <v>4</v>
      </c>
      <c r="S3507">
        <v>2</v>
      </c>
      <c r="T3507">
        <v>3</v>
      </c>
    </row>
    <row r="3508" spans="18:20">
      <c r="R3508">
        <v>5</v>
      </c>
      <c r="S3508">
        <v>3</v>
      </c>
      <c r="T3508">
        <v>3</v>
      </c>
    </row>
    <row r="3509" spans="18:20">
      <c r="R3509">
        <v>4</v>
      </c>
      <c r="S3509">
        <v>3</v>
      </c>
      <c r="T3509">
        <v>3</v>
      </c>
    </row>
    <row r="3510" spans="18:20">
      <c r="R3510">
        <v>4</v>
      </c>
      <c r="S3510">
        <v>2</v>
      </c>
      <c r="T3510">
        <v>3</v>
      </c>
    </row>
    <row r="3511" spans="18:20">
      <c r="R3511">
        <v>3</v>
      </c>
      <c r="S3511">
        <v>3</v>
      </c>
      <c r="T3511">
        <v>3</v>
      </c>
    </row>
    <row r="3512" spans="18:20">
      <c r="R3512">
        <v>5</v>
      </c>
      <c r="S3512">
        <v>3</v>
      </c>
      <c r="T3512">
        <v>6</v>
      </c>
    </row>
    <row r="3513" spans="18:20">
      <c r="R3513">
        <v>3</v>
      </c>
      <c r="S3513">
        <v>7</v>
      </c>
      <c r="T3513">
        <v>2</v>
      </c>
    </row>
    <row r="3514" spans="18:20">
      <c r="R3514">
        <v>4</v>
      </c>
      <c r="S3514">
        <v>2</v>
      </c>
      <c r="T3514">
        <v>3</v>
      </c>
    </row>
    <row r="3515" spans="18:20">
      <c r="R3515">
        <v>2</v>
      </c>
      <c r="S3515">
        <v>4</v>
      </c>
      <c r="T3515">
        <v>4</v>
      </c>
    </row>
    <row r="3516" spans="18:20">
      <c r="R3516">
        <v>3</v>
      </c>
      <c r="S3516">
        <v>4</v>
      </c>
      <c r="T3516">
        <v>3</v>
      </c>
    </row>
    <row r="3517" spans="18:20">
      <c r="R3517">
        <v>4</v>
      </c>
      <c r="S3517">
        <v>3</v>
      </c>
      <c r="T3517">
        <v>5</v>
      </c>
    </row>
    <row r="3518" spans="18:20">
      <c r="R3518">
        <v>3</v>
      </c>
      <c r="S3518">
        <v>5</v>
      </c>
      <c r="T3518">
        <v>2</v>
      </c>
    </row>
    <row r="3519" spans="18:20">
      <c r="R3519">
        <v>3</v>
      </c>
      <c r="S3519">
        <v>3</v>
      </c>
      <c r="T3519">
        <v>3</v>
      </c>
    </row>
    <row r="3520" spans="18:20">
      <c r="R3520">
        <v>3</v>
      </c>
      <c r="S3520">
        <v>3</v>
      </c>
      <c r="T3520">
        <v>6</v>
      </c>
    </row>
    <row r="3521" spans="18:20">
      <c r="R3521">
        <v>3</v>
      </c>
      <c r="S3521">
        <v>2</v>
      </c>
      <c r="T3521">
        <v>3</v>
      </c>
    </row>
    <row r="3522" spans="18:20">
      <c r="R3522">
        <v>3</v>
      </c>
      <c r="S3522">
        <v>2</v>
      </c>
      <c r="T3522">
        <v>2</v>
      </c>
    </row>
    <row r="3523" spans="18:20">
      <c r="R3523">
        <v>2</v>
      </c>
      <c r="S3523">
        <v>2</v>
      </c>
      <c r="T3523">
        <v>5</v>
      </c>
    </row>
    <row r="3524" spans="18:20">
      <c r="R3524">
        <v>4</v>
      </c>
      <c r="S3524">
        <v>3</v>
      </c>
      <c r="T3524">
        <v>4</v>
      </c>
    </row>
    <row r="3525" spans="18:20">
      <c r="R3525">
        <v>2</v>
      </c>
      <c r="S3525">
        <v>3</v>
      </c>
      <c r="T3525">
        <v>2</v>
      </c>
    </row>
    <row r="3526" spans="18:20">
      <c r="R3526">
        <v>5</v>
      </c>
      <c r="S3526">
        <v>2</v>
      </c>
      <c r="T3526">
        <v>6</v>
      </c>
    </row>
    <row r="3527" spans="18:20">
      <c r="R3527">
        <v>2</v>
      </c>
      <c r="S3527">
        <v>3</v>
      </c>
      <c r="T3527">
        <v>4</v>
      </c>
    </row>
    <row r="3528" spans="18:20">
      <c r="R3528">
        <v>2</v>
      </c>
      <c r="S3528">
        <v>2</v>
      </c>
      <c r="T3528">
        <v>3</v>
      </c>
    </row>
    <row r="3529" spans="18:20">
      <c r="R3529">
        <v>3</v>
      </c>
      <c r="S3529">
        <v>3</v>
      </c>
      <c r="T3529">
        <v>2</v>
      </c>
    </row>
    <row r="3530" spans="18:20">
      <c r="R3530">
        <v>3</v>
      </c>
      <c r="S3530">
        <v>3</v>
      </c>
      <c r="T3530">
        <v>4</v>
      </c>
    </row>
    <row r="3531" spans="18:20">
      <c r="R3531">
        <v>3</v>
      </c>
      <c r="S3531">
        <v>3</v>
      </c>
      <c r="T3531">
        <v>4</v>
      </c>
    </row>
    <row r="3532" spans="18:20">
      <c r="R3532">
        <v>3</v>
      </c>
      <c r="S3532">
        <v>4</v>
      </c>
      <c r="T3532">
        <v>4</v>
      </c>
    </row>
    <row r="3533" spans="18:20">
      <c r="R3533">
        <v>3</v>
      </c>
      <c r="S3533">
        <v>5</v>
      </c>
      <c r="T3533">
        <v>5</v>
      </c>
    </row>
    <row r="3534" spans="18:20">
      <c r="R3534">
        <v>3</v>
      </c>
      <c r="S3534">
        <v>3</v>
      </c>
      <c r="T3534">
        <v>3</v>
      </c>
    </row>
    <row r="3535" spans="18:20">
      <c r="R3535">
        <v>4</v>
      </c>
      <c r="S3535">
        <v>2</v>
      </c>
      <c r="T3535">
        <v>3</v>
      </c>
    </row>
    <row r="3536" spans="18:20">
      <c r="R3536">
        <v>4</v>
      </c>
      <c r="S3536">
        <v>2</v>
      </c>
      <c r="T3536">
        <v>3</v>
      </c>
    </row>
    <row r="3537" spans="18:20">
      <c r="R3537">
        <v>5</v>
      </c>
      <c r="S3537">
        <v>3</v>
      </c>
      <c r="T3537">
        <v>2</v>
      </c>
    </row>
    <row r="3538" spans="18:20">
      <c r="R3538">
        <v>2</v>
      </c>
      <c r="S3538">
        <v>8</v>
      </c>
      <c r="T3538">
        <v>4</v>
      </c>
    </row>
    <row r="3539" spans="18:20">
      <c r="R3539">
        <v>6</v>
      </c>
      <c r="S3539">
        <v>4</v>
      </c>
      <c r="T3539">
        <v>3</v>
      </c>
    </row>
    <row r="3540" spans="18:20">
      <c r="R3540">
        <v>3</v>
      </c>
      <c r="S3540">
        <v>4</v>
      </c>
      <c r="T3540">
        <v>3</v>
      </c>
    </row>
    <row r="3541" spans="18:20">
      <c r="R3541">
        <v>3</v>
      </c>
      <c r="S3541">
        <v>3</v>
      </c>
      <c r="T3541">
        <v>6</v>
      </c>
    </row>
    <row r="3542" spans="18:20">
      <c r="R3542">
        <v>3</v>
      </c>
      <c r="S3542">
        <v>3</v>
      </c>
      <c r="T3542">
        <v>4</v>
      </c>
    </row>
    <row r="3543" spans="18:20">
      <c r="R3543">
        <v>2</v>
      </c>
      <c r="S3543">
        <v>2</v>
      </c>
      <c r="T3543">
        <v>5</v>
      </c>
    </row>
    <row r="3544" spans="18:20">
      <c r="R3544">
        <v>4</v>
      </c>
      <c r="S3544">
        <v>3</v>
      </c>
      <c r="T3544">
        <v>3</v>
      </c>
    </row>
    <row r="3545" spans="18:20">
      <c r="R3545">
        <v>3</v>
      </c>
      <c r="S3545">
        <v>7</v>
      </c>
      <c r="T3545">
        <v>2</v>
      </c>
    </row>
    <row r="3546" spans="18:20">
      <c r="R3546">
        <v>4</v>
      </c>
      <c r="S3546">
        <v>4</v>
      </c>
      <c r="T3546">
        <v>4</v>
      </c>
    </row>
    <row r="3547" spans="18:20">
      <c r="R3547">
        <v>2</v>
      </c>
      <c r="S3547">
        <v>3</v>
      </c>
      <c r="T3547">
        <v>3</v>
      </c>
    </row>
    <row r="3548" spans="18:20">
      <c r="R3548">
        <v>2</v>
      </c>
      <c r="S3548">
        <v>3</v>
      </c>
      <c r="T3548">
        <v>3</v>
      </c>
    </row>
    <row r="3549" spans="18:20">
      <c r="R3549">
        <v>3</v>
      </c>
      <c r="S3549">
        <v>2</v>
      </c>
      <c r="T3549">
        <v>3</v>
      </c>
    </row>
    <row r="3550" spans="18:20">
      <c r="R3550">
        <v>2</v>
      </c>
      <c r="S3550">
        <v>5</v>
      </c>
      <c r="T3550">
        <v>2</v>
      </c>
    </row>
    <row r="3551" spans="18:20">
      <c r="R3551">
        <v>5</v>
      </c>
      <c r="S3551">
        <v>5</v>
      </c>
      <c r="T3551">
        <v>2</v>
      </c>
    </row>
    <row r="3552" spans="18:20">
      <c r="R3552">
        <v>2</v>
      </c>
      <c r="S3552">
        <v>4</v>
      </c>
      <c r="T3552">
        <v>3</v>
      </c>
    </row>
    <row r="3553" spans="18:20">
      <c r="R3553">
        <v>4</v>
      </c>
      <c r="S3553">
        <v>3</v>
      </c>
      <c r="T3553">
        <v>2</v>
      </c>
    </row>
    <row r="3554" spans="18:20">
      <c r="R3554">
        <v>2</v>
      </c>
      <c r="S3554">
        <v>5</v>
      </c>
      <c r="T3554">
        <v>3</v>
      </c>
    </row>
    <row r="3555" spans="18:20">
      <c r="R3555">
        <v>3</v>
      </c>
      <c r="S3555">
        <v>4</v>
      </c>
      <c r="T3555">
        <v>3</v>
      </c>
    </row>
    <row r="3556" spans="18:20">
      <c r="R3556">
        <v>4</v>
      </c>
      <c r="S3556">
        <v>4</v>
      </c>
      <c r="T3556">
        <v>3</v>
      </c>
    </row>
    <row r="3557" spans="18:20">
      <c r="R3557">
        <v>3</v>
      </c>
      <c r="S3557">
        <v>2</v>
      </c>
      <c r="T3557">
        <v>4</v>
      </c>
    </row>
    <row r="3558" spans="18:20">
      <c r="R3558">
        <v>3</v>
      </c>
      <c r="S3558">
        <v>3</v>
      </c>
      <c r="T3558">
        <v>2</v>
      </c>
    </row>
    <row r="3559" spans="18:20">
      <c r="R3559">
        <v>6</v>
      </c>
      <c r="S3559">
        <v>3</v>
      </c>
      <c r="T3559">
        <v>3</v>
      </c>
    </row>
    <row r="3560" spans="18:20">
      <c r="R3560">
        <v>4</v>
      </c>
      <c r="S3560">
        <v>3</v>
      </c>
      <c r="T3560">
        <v>3</v>
      </c>
    </row>
    <row r="3561" spans="18:20">
      <c r="R3561">
        <v>5</v>
      </c>
      <c r="S3561">
        <v>3</v>
      </c>
      <c r="T3561">
        <v>2</v>
      </c>
    </row>
    <row r="3562" spans="18:20">
      <c r="R3562">
        <v>3</v>
      </c>
      <c r="S3562">
        <v>5</v>
      </c>
      <c r="T3562">
        <v>2</v>
      </c>
    </row>
    <row r="3563" spans="18:20">
      <c r="R3563">
        <v>4</v>
      </c>
      <c r="S3563">
        <v>2</v>
      </c>
      <c r="T3563">
        <v>3</v>
      </c>
    </row>
    <row r="3564" spans="18:20">
      <c r="R3564">
        <v>2</v>
      </c>
      <c r="S3564">
        <v>4</v>
      </c>
      <c r="T3564">
        <v>6</v>
      </c>
    </row>
    <row r="3565" spans="18:20">
      <c r="R3565">
        <v>4</v>
      </c>
      <c r="S3565">
        <v>2</v>
      </c>
      <c r="T3565">
        <v>3</v>
      </c>
    </row>
    <row r="3566" spans="18:20">
      <c r="R3566">
        <v>4</v>
      </c>
      <c r="S3566">
        <v>4</v>
      </c>
      <c r="T3566">
        <v>4</v>
      </c>
    </row>
    <row r="3567" spans="18:20">
      <c r="R3567">
        <v>3</v>
      </c>
      <c r="S3567">
        <v>3</v>
      </c>
      <c r="T3567">
        <v>2</v>
      </c>
    </row>
    <row r="3568" spans="18:20">
      <c r="R3568">
        <v>5</v>
      </c>
      <c r="S3568">
        <v>5</v>
      </c>
      <c r="T3568">
        <v>3</v>
      </c>
    </row>
    <row r="3569" spans="18:20">
      <c r="R3569">
        <v>6</v>
      </c>
      <c r="S3569">
        <v>3</v>
      </c>
      <c r="T3569">
        <v>3</v>
      </c>
    </row>
    <row r="3570" spans="18:20">
      <c r="R3570">
        <v>3</v>
      </c>
      <c r="S3570">
        <v>3</v>
      </c>
      <c r="T3570">
        <v>2</v>
      </c>
    </row>
    <row r="3571" spans="18:20">
      <c r="R3571">
        <v>2</v>
      </c>
      <c r="S3571">
        <v>4</v>
      </c>
      <c r="T3571">
        <v>3</v>
      </c>
    </row>
    <row r="3572" spans="18:20">
      <c r="R3572">
        <v>4</v>
      </c>
      <c r="S3572">
        <v>3</v>
      </c>
      <c r="T3572">
        <v>2</v>
      </c>
    </row>
    <row r="3573" spans="18:20">
      <c r="R3573">
        <v>2</v>
      </c>
      <c r="S3573">
        <v>5</v>
      </c>
      <c r="T3573">
        <v>4</v>
      </c>
    </row>
    <row r="3574" spans="18:20">
      <c r="R3574">
        <v>4</v>
      </c>
      <c r="S3574">
        <v>5</v>
      </c>
      <c r="T3574">
        <v>2</v>
      </c>
    </row>
    <row r="3575" spans="18:20">
      <c r="R3575">
        <v>3</v>
      </c>
      <c r="S3575">
        <v>3</v>
      </c>
      <c r="T3575">
        <v>4</v>
      </c>
    </row>
    <row r="3576" spans="18:20">
      <c r="R3576">
        <v>5</v>
      </c>
      <c r="S3576">
        <v>3</v>
      </c>
      <c r="T3576">
        <v>4</v>
      </c>
    </row>
    <row r="3577" spans="18:20">
      <c r="R3577">
        <v>2</v>
      </c>
      <c r="S3577">
        <v>2</v>
      </c>
      <c r="T3577">
        <v>3</v>
      </c>
    </row>
    <row r="3578" spans="18:20">
      <c r="R3578">
        <v>5</v>
      </c>
      <c r="S3578">
        <v>4</v>
      </c>
      <c r="T3578">
        <v>2</v>
      </c>
    </row>
    <row r="3579" spans="18:20">
      <c r="R3579">
        <v>3</v>
      </c>
      <c r="S3579">
        <v>3</v>
      </c>
      <c r="T3579">
        <v>2</v>
      </c>
    </row>
    <row r="3580" spans="18:20">
      <c r="R3580">
        <v>3</v>
      </c>
      <c r="S3580">
        <v>3</v>
      </c>
      <c r="T3580">
        <v>2</v>
      </c>
    </row>
    <row r="3581" spans="18:20">
      <c r="R3581">
        <v>2</v>
      </c>
      <c r="S3581">
        <v>3</v>
      </c>
      <c r="T3581">
        <v>2</v>
      </c>
    </row>
    <row r="3582" spans="18:20">
      <c r="R3582">
        <v>4</v>
      </c>
      <c r="S3582">
        <v>4</v>
      </c>
      <c r="T3582">
        <v>5</v>
      </c>
    </row>
    <row r="3583" spans="18:20">
      <c r="R3583">
        <v>3</v>
      </c>
      <c r="S3583">
        <v>5</v>
      </c>
      <c r="T3583">
        <v>3</v>
      </c>
    </row>
    <row r="3584" spans="18:20">
      <c r="R3584">
        <v>3</v>
      </c>
      <c r="S3584">
        <v>2</v>
      </c>
      <c r="T3584">
        <v>5</v>
      </c>
    </row>
    <row r="3585" spans="18:20">
      <c r="R3585">
        <v>2</v>
      </c>
      <c r="S3585">
        <v>2</v>
      </c>
      <c r="T3585">
        <v>4</v>
      </c>
    </row>
    <row r="3586" spans="18:20">
      <c r="R3586">
        <v>3</v>
      </c>
      <c r="S3586">
        <v>3</v>
      </c>
      <c r="T3586">
        <v>2</v>
      </c>
    </row>
    <row r="3587" spans="18:20">
      <c r="R3587">
        <v>3</v>
      </c>
      <c r="S3587">
        <v>3</v>
      </c>
      <c r="T3587">
        <v>3</v>
      </c>
    </row>
    <row r="3588" spans="18:20">
      <c r="R3588">
        <v>4</v>
      </c>
      <c r="S3588">
        <v>2</v>
      </c>
      <c r="T3588">
        <v>3</v>
      </c>
    </row>
    <row r="3589" spans="18:20">
      <c r="R3589">
        <v>3</v>
      </c>
      <c r="S3589">
        <v>3</v>
      </c>
      <c r="T3589">
        <v>4</v>
      </c>
    </row>
    <row r="3590" spans="18:20">
      <c r="R3590">
        <v>2</v>
      </c>
      <c r="S3590">
        <v>4</v>
      </c>
      <c r="T3590">
        <v>2</v>
      </c>
    </row>
    <row r="3591" spans="18:20">
      <c r="R3591">
        <v>3</v>
      </c>
      <c r="S3591">
        <v>4</v>
      </c>
      <c r="T3591">
        <v>5</v>
      </c>
    </row>
    <row r="3592" spans="18:20">
      <c r="R3592">
        <v>3</v>
      </c>
      <c r="S3592">
        <v>3</v>
      </c>
      <c r="T3592">
        <v>2</v>
      </c>
    </row>
    <row r="3593" spans="18:20">
      <c r="R3593">
        <v>4</v>
      </c>
      <c r="S3593">
        <v>3</v>
      </c>
      <c r="T3593">
        <v>3</v>
      </c>
    </row>
    <row r="3594" spans="18:20">
      <c r="R3594">
        <v>3</v>
      </c>
      <c r="S3594">
        <v>2</v>
      </c>
      <c r="T3594">
        <v>3</v>
      </c>
    </row>
    <row r="3595" spans="18:20">
      <c r="R3595">
        <v>2</v>
      </c>
      <c r="S3595">
        <v>3</v>
      </c>
      <c r="T3595">
        <v>4</v>
      </c>
    </row>
    <row r="3596" spans="18:20">
      <c r="R3596">
        <v>2</v>
      </c>
      <c r="S3596">
        <v>3</v>
      </c>
      <c r="T3596">
        <v>3</v>
      </c>
    </row>
    <row r="3597" spans="18:20">
      <c r="R3597">
        <v>4</v>
      </c>
      <c r="S3597">
        <v>2</v>
      </c>
      <c r="T3597">
        <v>4</v>
      </c>
    </row>
    <row r="3598" spans="18:20">
      <c r="R3598">
        <v>4</v>
      </c>
      <c r="S3598">
        <v>3</v>
      </c>
      <c r="T3598">
        <v>2</v>
      </c>
    </row>
    <row r="3599" spans="18:20">
      <c r="R3599">
        <v>3</v>
      </c>
      <c r="S3599">
        <v>4</v>
      </c>
      <c r="T3599">
        <v>2</v>
      </c>
    </row>
    <row r="3600" spans="18:20">
      <c r="R3600">
        <v>3</v>
      </c>
      <c r="S3600">
        <v>3</v>
      </c>
      <c r="T3600">
        <v>3</v>
      </c>
    </row>
    <row r="3601" spans="18:20">
      <c r="R3601">
        <v>3</v>
      </c>
      <c r="S3601">
        <v>6</v>
      </c>
      <c r="T3601">
        <v>2</v>
      </c>
    </row>
    <row r="3602" spans="18:20">
      <c r="R3602">
        <v>3</v>
      </c>
      <c r="S3602">
        <v>3</v>
      </c>
      <c r="T3602">
        <v>4</v>
      </c>
    </row>
    <row r="3603" spans="18:20">
      <c r="R3603">
        <v>5</v>
      </c>
      <c r="S3603">
        <v>3</v>
      </c>
      <c r="T3603">
        <v>2</v>
      </c>
    </row>
    <row r="3604" spans="18:20">
      <c r="R3604">
        <v>2</v>
      </c>
      <c r="S3604">
        <v>2</v>
      </c>
      <c r="T3604">
        <v>2</v>
      </c>
    </row>
    <row r="3605" spans="18:20">
      <c r="R3605">
        <v>4</v>
      </c>
      <c r="S3605">
        <v>3</v>
      </c>
      <c r="T3605">
        <v>2</v>
      </c>
    </row>
    <row r="3606" spans="18:20">
      <c r="R3606">
        <v>3</v>
      </c>
      <c r="S3606">
        <v>2</v>
      </c>
      <c r="T3606">
        <v>7</v>
      </c>
    </row>
    <row r="3607" spans="18:20">
      <c r="R3607">
        <v>2</v>
      </c>
      <c r="S3607">
        <v>3</v>
      </c>
      <c r="T3607">
        <v>3</v>
      </c>
    </row>
    <row r="3608" spans="18:20">
      <c r="R3608">
        <v>3</v>
      </c>
      <c r="S3608">
        <v>3</v>
      </c>
      <c r="T3608">
        <v>3</v>
      </c>
    </row>
    <row r="3609" spans="18:20">
      <c r="R3609">
        <v>2</v>
      </c>
      <c r="S3609">
        <v>2</v>
      </c>
      <c r="T3609">
        <v>3</v>
      </c>
    </row>
    <row r="3610" spans="18:20">
      <c r="R3610">
        <v>2</v>
      </c>
      <c r="S3610">
        <v>2</v>
      </c>
      <c r="T3610">
        <v>7</v>
      </c>
    </row>
    <row r="3611" spans="18:20">
      <c r="R3611">
        <v>2</v>
      </c>
      <c r="S3611">
        <v>5</v>
      </c>
      <c r="T3611">
        <v>3</v>
      </c>
    </row>
    <row r="3612" spans="18:20">
      <c r="R3612">
        <v>4</v>
      </c>
      <c r="S3612">
        <v>3</v>
      </c>
      <c r="T3612">
        <v>5</v>
      </c>
    </row>
    <row r="3613" spans="18:20">
      <c r="R3613">
        <v>3</v>
      </c>
      <c r="S3613">
        <v>4</v>
      </c>
      <c r="T3613">
        <v>5</v>
      </c>
    </row>
    <row r="3614" spans="18:20">
      <c r="R3614">
        <v>2</v>
      </c>
      <c r="S3614">
        <v>2</v>
      </c>
      <c r="T3614">
        <v>3</v>
      </c>
    </row>
    <row r="3615" spans="18:20">
      <c r="R3615">
        <v>2</v>
      </c>
      <c r="S3615">
        <v>3</v>
      </c>
      <c r="T3615">
        <v>4</v>
      </c>
    </row>
    <row r="3616" spans="18:20">
      <c r="R3616">
        <v>3</v>
      </c>
      <c r="S3616">
        <v>2</v>
      </c>
      <c r="T3616">
        <v>3</v>
      </c>
    </row>
    <row r="3617" spans="18:20">
      <c r="R3617">
        <v>3</v>
      </c>
      <c r="S3617">
        <v>3</v>
      </c>
      <c r="T3617">
        <v>4</v>
      </c>
    </row>
    <row r="3618" spans="18:20">
      <c r="R3618">
        <v>4</v>
      </c>
      <c r="S3618">
        <v>3</v>
      </c>
      <c r="T3618">
        <v>6</v>
      </c>
    </row>
    <row r="3619" spans="18:20">
      <c r="R3619">
        <v>5</v>
      </c>
      <c r="S3619">
        <v>3</v>
      </c>
      <c r="T3619">
        <v>5</v>
      </c>
    </row>
    <row r="3620" spans="18:20">
      <c r="R3620">
        <v>4</v>
      </c>
      <c r="S3620">
        <v>3</v>
      </c>
      <c r="T3620">
        <v>3</v>
      </c>
    </row>
    <row r="3621" spans="18:20">
      <c r="R3621">
        <v>3</v>
      </c>
      <c r="S3621">
        <v>3</v>
      </c>
      <c r="T3621">
        <v>4</v>
      </c>
    </row>
    <row r="3622" spans="18:20">
      <c r="R3622">
        <v>2</v>
      </c>
      <c r="S3622">
        <v>3</v>
      </c>
      <c r="T3622">
        <v>2</v>
      </c>
    </row>
    <row r="3623" spans="18:20">
      <c r="R3623">
        <v>4</v>
      </c>
      <c r="S3623">
        <v>3</v>
      </c>
      <c r="T3623">
        <v>3</v>
      </c>
    </row>
    <row r="3624" spans="18:20">
      <c r="R3624">
        <v>2</v>
      </c>
      <c r="S3624">
        <v>3</v>
      </c>
      <c r="T3624">
        <v>2</v>
      </c>
    </row>
    <row r="3625" spans="18:20">
      <c r="R3625">
        <v>3</v>
      </c>
      <c r="S3625">
        <v>2</v>
      </c>
      <c r="T3625">
        <v>2</v>
      </c>
    </row>
    <row r="3626" spans="18:20">
      <c r="R3626">
        <v>4</v>
      </c>
      <c r="S3626">
        <v>3</v>
      </c>
      <c r="T3626">
        <v>2</v>
      </c>
    </row>
    <row r="3627" spans="18:20">
      <c r="R3627">
        <v>2</v>
      </c>
      <c r="S3627">
        <v>9</v>
      </c>
      <c r="T3627">
        <v>3</v>
      </c>
    </row>
    <row r="3628" spans="18:20">
      <c r="R3628">
        <v>3</v>
      </c>
      <c r="S3628">
        <v>2</v>
      </c>
      <c r="T3628">
        <v>3</v>
      </c>
    </row>
    <row r="3629" spans="18:20">
      <c r="R3629">
        <v>2</v>
      </c>
      <c r="S3629">
        <v>4</v>
      </c>
      <c r="T3629">
        <v>2</v>
      </c>
    </row>
    <row r="3630" spans="18:20">
      <c r="R3630">
        <v>4</v>
      </c>
      <c r="S3630">
        <v>4</v>
      </c>
      <c r="T3630">
        <v>4</v>
      </c>
    </row>
    <row r="3631" spans="18:20">
      <c r="R3631">
        <v>2</v>
      </c>
      <c r="S3631">
        <v>3</v>
      </c>
      <c r="T3631">
        <v>3</v>
      </c>
    </row>
    <row r="3632" spans="18:20">
      <c r="R3632">
        <v>7</v>
      </c>
      <c r="S3632">
        <v>3</v>
      </c>
      <c r="T3632">
        <v>4</v>
      </c>
    </row>
    <row r="3633" spans="18:20">
      <c r="R3633">
        <v>4</v>
      </c>
      <c r="S3633">
        <v>3</v>
      </c>
      <c r="T3633">
        <v>3</v>
      </c>
    </row>
    <row r="3634" spans="18:20">
      <c r="R3634">
        <v>10</v>
      </c>
      <c r="S3634">
        <v>2</v>
      </c>
      <c r="T3634">
        <v>4</v>
      </c>
    </row>
    <row r="3635" spans="18:20">
      <c r="R3635">
        <v>3</v>
      </c>
      <c r="S3635">
        <v>3</v>
      </c>
      <c r="T3635">
        <v>3</v>
      </c>
    </row>
    <row r="3636" spans="18:20">
      <c r="R3636">
        <v>2</v>
      </c>
      <c r="S3636">
        <v>3</v>
      </c>
      <c r="T3636">
        <v>4</v>
      </c>
    </row>
    <row r="3637" spans="18:20">
      <c r="R3637">
        <v>2</v>
      </c>
      <c r="S3637">
        <v>3</v>
      </c>
      <c r="T3637">
        <v>2</v>
      </c>
    </row>
    <row r="3638" spans="18:20">
      <c r="R3638">
        <v>3</v>
      </c>
      <c r="S3638">
        <v>3</v>
      </c>
      <c r="T3638">
        <v>3</v>
      </c>
    </row>
    <row r="3639" spans="18:20">
      <c r="R3639">
        <v>3</v>
      </c>
      <c r="S3639">
        <v>2</v>
      </c>
      <c r="T3639">
        <v>4</v>
      </c>
    </row>
    <row r="3640" spans="18:20">
      <c r="R3640">
        <v>4</v>
      </c>
      <c r="S3640">
        <v>2</v>
      </c>
      <c r="T3640">
        <v>4</v>
      </c>
    </row>
    <row r="3641" spans="18:20">
      <c r="R3641">
        <v>2</v>
      </c>
      <c r="S3641">
        <v>3</v>
      </c>
      <c r="T3641">
        <v>3</v>
      </c>
    </row>
    <row r="3642" spans="18:20">
      <c r="R3642">
        <v>4</v>
      </c>
      <c r="S3642">
        <v>4</v>
      </c>
      <c r="T3642">
        <v>3</v>
      </c>
    </row>
    <row r="3643" spans="18:20">
      <c r="R3643">
        <v>2</v>
      </c>
      <c r="S3643">
        <v>3</v>
      </c>
      <c r="T3643">
        <v>5</v>
      </c>
    </row>
    <row r="3644" spans="18:20">
      <c r="R3644">
        <v>4</v>
      </c>
      <c r="S3644">
        <v>3</v>
      </c>
      <c r="T3644">
        <v>6</v>
      </c>
    </row>
    <row r="3645" spans="18:20">
      <c r="R3645">
        <v>2</v>
      </c>
      <c r="S3645">
        <v>3</v>
      </c>
      <c r="T3645">
        <v>4</v>
      </c>
    </row>
    <row r="3646" spans="18:20">
      <c r="R3646">
        <v>4</v>
      </c>
      <c r="S3646">
        <v>4</v>
      </c>
      <c r="T3646">
        <v>2</v>
      </c>
    </row>
    <row r="3647" spans="18:20">
      <c r="R3647">
        <v>3</v>
      </c>
      <c r="S3647">
        <v>4</v>
      </c>
      <c r="T3647">
        <v>3</v>
      </c>
    </row>
    <row r="3648" spans="18:20">
      <c r="R3648">
        <v>3</v>
      </c>
      <c r="S3648">
        <v>3</v>
      </c>
      <c r="T3648">
        <v>4</v>
      </c>
    </row>
    <row r="3649" spans="18:20">
      <c r="R3649">
        <v>3</v>
      </c>
      <c r="S3649">
        <v>3</v>
      </c>
      <c r="T3649">
        <v>3</v>
      </c>
    </row>
    <row r="3650" spans="18:20">
      <c r="R3650">
        <v>3</v>
      </c>
      <c r="S3650">
        <v>3</v>
      </c>
      <c r="T3650">
        <v>4</v>
      </c>
    </row>
    <row r="3651" spans="18:20">
      <c r="R3651">
        <v>3</v>
      </c>
      <c r="S3651">
        <v>3</v>
      </c>
      <c r="T3651">
        <v>2</v>
      </c>
    </row>
    <row r="3652" spans="18:20">
      <c r="R3652">
        <v>3</v>
      </c>
      <c r="S3652">
        <v>2</v>
      </c>
      <c r="T3652">
        <v>4</v>
      </c>
    </row>
    <row r="3653" spans="18:20">
      <c r="R3653">
        <v>2</v>
      </c>
      <c r="S3653">
        <v>5</v>
      </c>
      <c r="T3653">
        <v>3</v>
      </c>
    </row>
    <row r="3654" spans="18:20">
      <c r="R3654">
        <v>5</v>
      </c>
      <c r="S3654">
        <v>3</v>
      </c>
      <c r="T3654">
        <v>5</v>
      </c>
    </row>
    <row r="3655" spans="18:20">
      <c r="R3655">
        <v>3</v>
      </c>
      <c r="S3655">
        <v>4</v>
      </c>
      <c r="T3655">
        <v>3</v>
      </c>
    </row>
    <row r="3656" spans="18:20">
      <c r="R3656">
        <v>3</v>
      </c>
      <c r="S3656">
        <v>3</v>
      </c>
      <c r="T3656">
        <v>3</v>
      </c>
    </row>
    <row r="3657" spans="18:20">
      <c r="R3657">
        <v>6</v>
      </c>
      <c r="S3657">
        <v>4</v>
      </c>
      <c r="T3657">
        <v>2</v>
      </c>
    </row>
    <row r="3658" spans="18:20">
      <c r="R3658">
        <v>3</v>
      </c>
      <c r="S3658">
        <v>2</v>
      </c>
      <c r="T3658">
        <v>4</v>
      </c>
    </row>
    <row r="3659" spans="18:20">
      <c r="R3659">
        <v>4</v>
      </c>
      <c r="S3659">
        <v>5</v>
      </c>
      <c r="T3659">
        <v>3</v>
      </c>
    </row>
    <row r="3660" spans="18:20">
      <c r="R3660">
        <v>3</v>
      </c>
      <c r="S3660">
        <v>4</v>
      </c>
      <c r="T3660">
        <v>4</v>
      </c>
    </row>
    <row r="3661" spans="18:20">
      <c r="R3661">
        <v>2</v>
      </c>
      <c r="S3661">
        <v>2</v>
      </c>
      <c r="T3661">
        <v>2</v>
      </c>
    </row>
    <row r="3662" spans="18:20">
      <c r="R3662">
        <v>2</v>
      </c>
      <c r="S3662">
        <v>4</v>
      </c>
      <c r="T3662">
        <v>2</v>
      </c>
    </row>
    <row r="3663" spans="18:20">
      <c r="R3663">
        <v>4</v>
      </c>
      <c r="S3663">
        <v>5</v>
      </c>
      <c r="T3663">
        <v>3</v>
      </c>
    </row>
    <row r="3664" spans="18:20">
      <c r="R3664">
        <v>4</v>
      </c>
      <c r="S3664">
        <v>3</v>
      </c>
      <c r="T3664">
        <v>3</v>
      </c>
    </row>
    <row r="3665" spans="18:20">
      <c r="R3665">
        <v>2</v>
      </c>
      <c r="S3665">
        <v>4</v>
      </c>
      <c r="T3665">
        <v>3</v>
      </c>
    </row>
    <row r="3666" spans="18:20">
      <c r="R3666">
        <v>3</v>
      </c>
      <c r="S3666">
        <v>3</v>
      </c>
      <c r="T3666">
        <v>3</v>
      </c>
    </row>
    <row r="3667" spans="18:20">
      <c r="R3667">
        <v>3</v>
      </c>
      <c r="S3667">
        <v>3</v>
      </c>
      <c r="T3667">
        <v>2</v>
      </c>
    </row>
    <row r="3668" spans="18:20">
      <c r="R3668">
        <v>4</v>
      </c>
      <c r="S3668">
        <v>3</v>
      </c>
      <c r="T3668">
        <v>2</v>
      </c>
    </row>
    <row r="3669" spans="18:20">
      <c r="R3669">
        <v>3</v>
      </c>
      <c r="S3669">
        <v>2</v>
      </c>
      <c r="T3669">
        <v>3</v>
      </c>
    </row>
    <row r="3670" spans="18:20">
      <c r="R3670">
        <v>3</v>
      </c>
      <c r="S3670">
        <v>5</v>
      </c>
      <c r="T3670">
        <v>4</v>
      </c>
    </row>
    <row r="3671" spans="18:20">
      <c r="R3671">
        <v>2</v>
      </c>
      <c r="S3671">
        <v>3</v>
      </c>
      <c r="T3671">
        <v>3</v>
      </c>
    </row>
    <row r="3672" spans="18:20">
      <c r="R3672">
        <v>3</v>
      </c>
      <c r="S3672">
        <v>3</v>
      </c>
      <c r="T3672">
        <v>3</v>
      </c>
    </row>
    <row r="3673" spans="18:20">
      <c r="R3673">
        <v>3</v>
      </c>
      <c r="S3673">
        <v>2</v>
      </c>
      <c r="T3673">
        <v>2</v>
      </c>
    </row>
    <row r="3674" spans="18:20">
      <c r="R3674">
        <v>4</v>
      </c>
      <c r="S3674">
        <v>3</v>
      </c>
      <c r="T3674">
        <v>3</v>
      </c>
    </row>
    <row r="3675" spans="18:20">
      <c r="R3675">
        <v>5</v>
      </c>
      <c r="S3675">
        <v>6</v>
      </c>
      <c r="T3675">
        <v>3</v>
      </c>
    </row>
    <row r="3676" spans="18:20">
      <c r="R3676">
        <v>3</v>
      </c>
      <c r="S3676">
        <v>3</v>
      </c>
      <c r="T3676">
        <v>2</v>
      </c>
    </row>
    <row r="3677" spans="18:20">
      <c r="R3677">
        <v>2</v>
      </c>
      <c r="S3677">
        <v>6</v>
      </c>
      <c r="T3677">
        <v>2</v>
      </c>
    </row>
    <row r="3678" spans="18:20">
      <c r="R3678">
        <v>3</v>
      </c>
      <c r="S3678">
        <v>2</v>
      </c>
      <c r="T3678">
        <v>4</v>
      </c>
    </row>
    <row r="3679" spans="18:20">
      <c r="R3679">
        <v>3</v>
      </c>
      <c r="S3679">
        <v>3</v>
      </c>
      <c r="T3679">
        <v>3</v>
      </c>
    </row>
    <row r="3680" spans="18:20">
      <c r="R3680">
        <v>4</v>
      </c>
      <c r="S3680">
        <v>5</v>
      </c>
      <c r="T3680">
        <v>3</v>
      </c>
    </row>
    <row r="3681" spans="18:20">
      <c r="R3681">
        <v>3</v>
      </c>
      <c r="S3681">
        <v>2</v>
      </c>
      <c r="T3681">
        <v>2</v>
      </c>
    </row>
    <row r="3682" spans="18:20">
      <c r="R3682">
        <v>6</v>
      </c>
      <c r="S3682">
        <v>3</v>
      </c>
      <c r="T3682">
        <v>3</v>
      </c>
    </row>
    <row r="3683" spans="18:20">
      <c r="R3683">
        <v>4</v>
      </c>
      <c r="S3683">
        <v>5</v>
      </c>
      <c r="T3683">
        <v>3</v>
      </c>
    </row>
    <row r="3684" spans="18:20">
      <c r="R3684">
        <v>2</v>
      </c>
      <c r="S3684">
        <v>2</v>
      </c>
      <c r="T3684">
        <v>6</v>
      </c>
    </row>
    <row r="3685" spans="18:20">
      <c r="R3685">
        <v>2</v>
      </c>
      <c r="S3685">
        <v>2</v>
      </c>
      <c r="T3685">
        <v>3</v>
      </c>
    </row>
    <row r="3686" spans="18:20">
      <c r="R3686">
        <v>4</v>
      </c>
      <c r="S3686">
        <v>3</v>
      </c>
      <c r="T3686">
        <v>4</v>
      </c>
    </row>
    <row r="3687" spans="18:20">
      <c r="R3687">
        <v>3</v>
      </c>
      <c r="S3687">
        <v>5</v>
      </c>
      <c r="T3687">
        <v>2</v>
      </c>
    </row>
    <row r="3688" spans="18:20">
      <c r="R3688">
        <v>5</v>
      </c>
      <c r="S3688">
        <v>4</v>
      </c>
      <c r="T3688">
        <v>2</v>
      </c>
    </row>
    <row r="3689" spans="18:20">
      <c r="R3689">
        <v>3</v>
      </c>
      <c r="S3689">
        <v>4</v>
      </c>
      <c r="T3689">
        <v>3</v>
      </c>
    </row>
    <row r="3690" spans="18:20">
      <c r="R3690">
        <v>2</v>
      </c>
      <c r="S3690">
        <v>3</v>
      </c>
      <c r="T3690">
        <v>4</v>
      </c>
    </row>
    <row r="3691" spans="18:20">
      <c r="R3691">
        <v>3</v>
      </c>
      <c r="S3691">
        <v>2</v>
      </c>
      <c r="T3691">
        <v>2</v>
      </c>
    </row>
    <row r="3692" spans="18:20">
      <c r="R3692">
        <v>6</v>
      </c>
      <c r="S3692">
        <v>4</v>
      </c>
      <c r="T3692">
        <v>3</v>
      </c>
    </row>
    <row r="3693" spans="18:20">
      <c r="R3693">
        <v>7</v>
      </c>
      <c r="S3693">
        <v>3</v>
      </c>
      <c r="T3693">
        <v>2</v>
      </c>
    </row>
    <row r="3694" spans="18:20">
      <c r="R3694">
        <v>2</v>
      </c>
      <c r="S3694">
        <v>2</v>
      </c>
      <c r="T3694">
        <v>4</v>
      </c>
    </row>
    <row r="3695" spans="18:20">
      <c r="R3695">
        <v>3</v>
      </c>
      <c r="S3695">
        <v>6</v>
      </c>
      <c r="T3695">
        <v>3</v>
      </c>
    </row>
    <row r="3696" spans="18:20">
      <c r="R3696">
        <v>2</v>
      </c>
      <c r="S3696">
        <v>4</v>
      </c>
      <c r="T3696">
        <v>3</v>
      </c>
    </row>
    <row r="3697" spans="18:20">
      <c r="R3697">
        <v>3</v>
      </c>
      <c r="S3697">
        <v>3</v>
      </c>
      <c r="T3697">
        <v>3</v>
      </c>
    </row>
    <row r="3698" spans="18:20">
      <c r="R3698">
        <v>7</v>
      </c>
      <c r="S3698">
        <v>3</v>
      </c>
      <c r="T3698">
        <v>2</v>
      </c>
    </row>
    <row r="3699" spans="18:20">
      <c r="R3699">
        <v>5</v>
      </c>
      <c r="S3699">
        <v>5</v>
      </c>
      <c r="T3699">
        <v>5</v>
      </c>
    </row>
    <row r="3700" spans="18:20">
      <c r="R3700">
        <v>3</v>
      </c>
      <c r="S3700">
        <v>3</v>
      </c>
      <c r="T3700">
        <v>3</v>
      </c>
    </row>
    <row r="3701" spans="18:20">
      <c r="R3701">
        <v>3</v>
      </c>
      <c r="S3701">
        <v>2</v>
      </c>
      <c r="T3701">
        <v>3</v>
      </c>
    </row>
    <row r="3702" spans="18:20">
      <c r="R3702">
        <v>3</v>
      </c>
      <c r="S3702">
        <v>5</v>
      </c>
      <c r="T3702">
        <v>4</v>
      </c>
    </row>
    <row r="3703" spans="18:20">
      <c r="R3703">
        <v>4</v>
      </c>
      <c r="S3703">
        <v>3</v>
      </c>
      <c r="T3703">
        <v>3</v>
      </c>
    </row>
    <row r="3704" spans="18:20">
      <c r="R3704">
        <v>4</v>
      </c>
      <c r="S3704">
        <v>2</v>
      </c>
      <c r="T3704">
        <v>4</v>
      </c>
    </row>
    <row r="3705" spans="18:20">
      <c r="R3705">
        <v>2</v>
      </c>
      <c r="S3705">
        <v>3</v>
      </c>
      <c r="T3705">
        <v>5</v>
      </c>
    </row>
    <row r="3706" spans="18:20">
      <c r="R3706">
        <v>3</v>
      </c>
      <c r="S3706">
        <v>2</v>
      </c>
      <c r="T3706">
        <v>2</v>
      </c>
    </row>
    <row r="3707" spans="18:20">
      <c r="R3707">
        <v>4</v>
      </c>
      <c r="S3707">
        <v>3</v>
      </c>
      <c r="T3707">
        <v>2</v>
      </c>
    </row>
    <row r="3708" spans="18:20">
      <c r="R3708">
        <v>2</v>
      </c>
      <c r="S3708">
        <v>2</v>
      </c>
      <c r="T3708">
        <v>3</v>
      </c>
    </row>
    <row r="3709" spans="18:20">
      <c r="R3709">
        <v>5</v>
      </c>
      <c r="S3709">
        <v>4</v>
      </c>
      <c r="T3709">
        <v>3</v>
      </c>
    </row>
    <row r="3710" spans="18:20">
      <c r="R3710">
        <v>3</v>
      </c>
      <c r="S3710">
        <v>2</v>
      </c>
      <c r="T3710">
        <v>3</v>
      </c>
    </row>
    <row r="3711" spans="18:20">
      <c r="R3711">
        <v>3</v>
      </c>
      <c r="S3711">
        <v>2</v>
      </c>
      <c r="T3711">
        <v>3</v>
      </c>
    </row>
    <row r="3712" spans="18:20">
      <c r="R3712">
        <v>2</v>
      </c>
      <c r="S3712">
        <v>3</v>
      </c>
      <c r="T3712">
        <v>4</v>
      </c>
    </row>
    <row r="3713" spans="18:20">
      <c r="R3713">
        <v>2</v>
      </c>
      <c r="S3713">
        <v>5</v>
      </c>
      <c r="T3713">
        <v>4</v>
      </c>
    </row>
    <row r="3714" spans="18:20">
      <c r="R3714">
        <v>3</v>
      </c>
      <c r="S3714">
        <v>3</v>
      </c>
      <c r="T3714">
        <v>2</v>
      </c>
    </row>
    <row r="3715" spans="18:20">
      <c r="R3715">
        <v>6</v>
      </c>
      <c r="S3715">
        <v>2</v>
      </c>
      <c r="T3715">
        <v>5</v>
      </c>
    </row>
    <row r="3716" spans="18:20">
      <c r="R3716">
        <v>4</v>
      </c>
      <c r="S3716">
        <v>2</v>
      </c>
      <c r="T3716">
        <v>2</v>
      </c>
    </row>
    <row r="3717" spans="18:20">
      <c r="R3717">
        <v>3</v>
      </c>
      <c r="S3717">
        <v>2</v>
      </c>
      <c r="T3717">
        <v>3</v>
      </c>
    </row>
    <row r="3718" spans="18:20">
      <c r="R3718">
        <v>2</v>
      </c>
      <c r="S3718">
        <v>3</v>
      </c>
      <c r="T3718">
        <v>3</v>
      </c>
    </row>
    <row r="3719" spans="18:20">
      <c r="R3719">
        <v>4</v>
      </c>
      <c r="S3719">
        <v>3</v>
      </c>
      <c r="T3719">
        <v>3</v>
      </c>
    </row>
    <row r="3720" spans="18:20">
      <c r="R3720">
        <v>2</v>
      </c>
      <c r="S3720">
        <v>3</v>
      </c>
      <c r="T3720">
        <v>4</v>
      </c>
    </row>
    <row r="3721" spans="18:20">
      <c r="R3721">
        <v>2</v>
      </c>
      <c r="S3721">
        <v>4</v>
      </c>
      <c r="T3721">
        <v>4</v>
      </c>
    </row>
    <row r="3722" spans="18:20">
      <c r="R3722">
        <v>2</v>
      </c>
      <c r="S3722">
        <v>4</v>
      </c>
      <c r="T3722">
        <v>6</v>
      </c>
    </row>
    <row r="3723" spans="18:20">
      <c r="R3723">
        <v>3</v>
      </c>
      <c r="S3723">
        <v>3</v>
      </c>
      <c r="T3723">
        <v>3</v>
      </c>
    </row>
    <row r="3724" spans="18:20">
      <c r="R3724">
        <v>2</v>
      </c>
      <c r="S3724">
        <v>2</v>
      </c>
      <c r="T3724">
        <v>2</v>
      </c>
    </row>
    <row r="3725" spans="18:20">
      <c r="R3725">
        <v>3</v>
      </c>
      <c r="S3725">
        <v>3</v>
      </c>
      <c r="T3725">
        <v>4</v>
      </c>
    </row>
    <row r="3726" spans="18:20">
      <c r="R3726">
        <v>2</v>
      </c>
      <c r="S3726">
        <v>3</v>
      </c>
      <c r="T3726">
        <v>3</v>
      </c>
    </row>
    <row r="3727" spans="18:20">
      <c r="R3727">
        <v>3</v>
      </c>
      <c r="S3727">
        <v>4</v>
      </c>
      <c r="T3727">
        <v>2</v>
      </c>
    </row>
    <row r="3728" spans="18:20">
      <c r="R3728">
        <v>3</v>
      </c>
      <c r="S3728">
        <v>3</v>
      </c>
      <c r="T3728">
        <v>2</v>
      </c>
    </row>
    <row r="3729" spans="18:20">
      <c r="R3729">
        <v>4</v>
      </c>
      <c r="S3729">
        <v>4</v>
      </c>
      <c r="T3729">
        <v>3</v>
      </c>
    </row>
    <row r="3730" spans="18:20">
      <c r="R3730">
        <v>4</v>
      </c>
      <c r="S3730">
        <v>5</v>
      </c>
      <c r="T3730">
        <v>3</v>
      </c>
    </row>
    <row r="3731" spans="18:20">
      <c r="R3731">
        <v>3</v>
      </c>
      <c r="S3731">
        <v>5</v>
      </c>
      <c r="T3731">
        <v>3</v>
      </c>
    </row>
    <row r="3732" spans="18:20">
      <c r="R3732">
        <v>2</v>
      </c>
      <c r="S3732">
        <v>3</v>
      </c>
      <c r="T3732">
        <v>2</v>
      </c>
    </row>
    <row r="3733" spans="18:20">
      <c r="R3733">
        <v>8</v>
      </c>
      <c r="S3733">
        <v>3</v>
      </c>
      <c r="T3733">
        <v>3</v>
      </c>
    </row>
    <row r="3734" spans="18:20">
      <c r="R3734">
        <v>6</v>
      </c>
      <c r="S3734">
        <v>3</v>
      </c>
      <c r="T3734">
        <v>4</v>
      </c>
    </row>
    <row r="3735" spans="18:20">
      <c r="R3735">
        <v>2</v>
      </c>
      <c r="S3735">
        <v>3</v>
      </c>
      <c r="T3735">
        <v>3</v>
      </c>
    </row>
    <row r="3736" spans="18:20">
      <c r="R3736">
        <v>2</v>
      </c>
      <c r="S3736">
        <v>3</v>
      </c>
      <c r="T3736">
        <v>4</v>
      </c>
    </row>
    <row r="3737" spans="18:20">
      <c r="R3737">
        <v>4</v>
      </c>
      <c r="S3737">
        <v>4</v>
      </c>
      <c r="T3737">
        <v>3</v>
      </c>
    </row>
    <row r="3738" spans="18:20">
      <c r="R3738">
        <v>4</v>
      </c>
      <c r="S3738">
        <v>2</v>
      </c>
      <c r="T3738">
        <v>4</v>
      </c>
    </row>
    <row r="3739" spans="18:20">
      <c r="R3739">
        <v>2</v>
      </c>
      <c r="S3739">
        <v>5</v>
      </c>
      <c r="T3739">
        <v>3</v>
      </c>
    </row>
    <row r="3740" spans="18:20">
      <c r="R3740">
        <v>2</v>
      </c>
      <c r="S3740">
        <v>2</v>
      </c>
      <c r="T3740">
        <v>3</v>
      </c>
    </row>
    <row r="3741" spans="18:20">
      <c r="R3741">
        <v>4</v>
      </c>
      <c r="S3741">
        <v>3</v>
      </c>
      <c r="T3741">
        <v>4</v>
      </c>
    </row>
    <row r="3742" spans="18:20">
      <c r="R3742">
        <v>4</v>
      </c>
      <c r="S3742">
        <v>2</v>
      </c>
      <c r="T3742">
        <v>4</v>
      </c>
    </row>
    <row r="3743" spans="18:20">
      <c r="R3743">
        <v>2</v>
      </c>
      <c r="S3743">
        <v>5</v>
      </c>
      <c r="T3743">
        <v>2</v>
      </c>
    </row>
    <row r="3744" spans="18:20">
      <c r="R3744">
        <v>3</v>
      </c>
      <c r="S3744">
        <v>3</v>
      </c>
      <c r="T3744">
        <v>3</v>
      </c>
    </row>
    <row r="3745" spans="18:20">
      <c r="R3745">
        <v>3</v>
      </c>
      <c r="S3745">
        <v>4</v>
      </c>
      <c r="T3745">
        <v>4</v>
      </c>
    </row>
    <row r="3746" spans="18:20">
      <c r="R3746">
        <v>4</v>
      </c>
      <c r="S3746">
        <v>2</v>
      </c>
      <c r="T3746">
        <v>3</v>
      </c>
    </row>
    <row r="3747" spans="18:20">
      <c r="R3747">
        <v>2</v>
      </c>
      <c r="S3747">
        <v>3</v>
      </c>
      <c r="T3747">
        <v>3</v>
      </c>
    </row>
    <row r="3748" spans="18:20">
      <c r="R3748">
        <v>4</v>
      </c>
      <c r="S3748">
        <v>2</v>
      </c>
      <c r="T3748">
        <v>4</v>
      </c>
    </row>
    <row r="3749" spans="18:20">
      <c r="R3749">
        <v>3</v>
      </c>
      <c r="S3749">
        <v>4</v>
      </c>
      <c r="T3749">
        <v>3</v>
      </c>
    </row>
    <row r="3750" spans="18:20">
      <c r="R3750">
        <v>3</v>
      </c>
      <c r="S3750">
        <v>3</v>
      </c>
      <c r="T3750">
        <v>3</v>
      </c>
    </row>
    <row r="3751" spans="18:20">
      <c r="R3751">
        <v>3</v>
      </c>
      <c r="S3751">
        <v>2</v>
      </c>
      <c r="T3751">
        <v>4</v>
      </c>
    </row>
    <row r="3752" spans="18:20">
      <c r="R3752">
        <v>3</v>
      </c>
      <c r="S3752">
        <v>3</v>
      </c>
      <c r="T3752">
        <v>5</v>
      </c>
    </row>
    <row r="3753" spans="18:20">
      <c r="R3753">
        <v>3</v>
      </c>
      <c r="S3753">
        <v>3</v>
      </c>
      <c r="T3753">
        <v>3</v>
      </c>
    </row>
    <row r="3754" spans="18:20">
      <c r="R3754">
        <v>3</v>
      </c>
      <c r="S3754">
        <v>2</v>
      </c>
      <c r="T3754">
        <v>2</v>
      </c>
    </row>
    <row r="3755" spans="18:20">
      <c r="R3755">
        <v>4</v>
      </c>
      <c r="S3755">
        <v>5</v>
      </c>
      <c r="T3755">
        <v>3</v>
      </c>
    </row>
    <row r="3756" spans="18:20">
      <c r="R3756">
        <v>3</v>
      </c>
      <c r="S3756">
        <v>4</v>
      </c>
      <c r="T3756">
        <v>2</v>
      </c>
    </row>
    <row r="3757" spans="18:20">
      <c r="R3757">
        <v>5</v>
      </c>
      <c r="S3757">
        <v>3</v>
      </c>
      <c r="T3757">
        <v>2</v>
      </c>
    </row>
    <row r="3758" spans="18:20">
      <c r="R3758">
        <v>3</v>
      </c>
      <c r="S3758">
        <v>3</v>
      </c>
      <c r="T3758">
        <v>2</v>
      </c>
    </row>
    <row r="3759" spans="18:20">
      <c r="R3759">
        <v>3</v>
      </c>
      <c r="S3759">
        <v>4</v>
      </c>
      <c r="T3759">
        <v>6</v>
      </c>
    </row>
    <row r="3760" spans="18:20">
      <c r="R3760">
        <v>2</v>
      </c>
      <c r="S3760">
        <v>3</v>
      </c>
      <c r="T3760">
        <v>5</v>
      </c>
    </row>
    <row r="3761" spans="18:20">
      <c r="R3761">
        <v>3</v>
      </c>
      <c r="S3761">
        <v>4</v>
      </c>
      <c r="T3761">
        <v>5</v>
      </c>
    </row>
    <row r="3762" spans="18:20">
      <c r="R3762">
        <v>3</v>
      </c>
      <c r="S3762">
        <v>3</v>
      </c>
      <c r="T3762">
        <v>5</v>
      </c>
    </row>
    <row r="3763" spans="18:20">
      <c r="R3763">
        <v>3</v>
      </c>
      <c r="S3763">
        <v>3</v>
      </c>
      <c r="T3763">
        <v>3</v>
      </c>
    </row>
    <row r="3764" spans="18:20">
      <c r="R3764">
        <v>2</v>
      </c>
      <c r="S3764">
        <v>3</v>
      </c>
      <c r="T3764">
        <v>2</v>
      </c>
    </row>
    <row r="3765" spans="18:20">
      <c r="R3765">
        <v>3</v>
      </c>
      <c r="S3765">
        <v>2</v>
      </c>
      <c r="T3765">
        <v>3</v>
      </c>
    </row>
    <row r="3766" spans="18:20">
      <c r="R3766">
        <v>2</v>
      </c>
      <c r="S3766">
        <v>5</v>
      </c>
      <c r="T3766">
        <v>2</v>
      </c>
    </row>
    <row r="3767" spans="18:20">
      <c r="R3767">
        <v>2</v>
      </c>
      <c r="S3767">
        <v>2</v>
      </c>
      <c r="T3767">
        <v>5</v>
      </c>
    </row>
    <row r="3768" spans="18:20">
      <c r="R3768">
        <v>5</v>
      </c>
      <c r="S3768">
        <v>5</v>
      </c>
      <c r="T3768">
        <v>3</v>
      </c>
    </row>
    <row r="3769" spans="18:20">
      <c r="R3769">
        <v>2</v>
      </c>
      <c r="S3769">
        <v>3</v>
      </c>
      <c r="T3769">
        <v>2</v>
      </c>
    </row>
    <row r="3770" spans="18:20">
      <c r="R3770">
        <v>2</v>
      </c>
      <c r="S3770">
        <v>3</v>
      </c>
      <c r="T3770">
        <v>2</v>
      </c>
    </row>
    <row r="3771" spans="18:20">
      <c r="R3771">
        <v>4</v>
      </c>
      <c r="S3771">
        <v>3</v>
      </c>
      <c r="T3771">
        <v>3</v>
      </c>
    </row>
    <row r="3772" spans="18:20">
      <c r="R3772">
        <v>4</v>
      </c>
      <c r="S3772">
        <v>3</v>
      </c>
      <c r="T3772">
        <v>2</v>
      </c>
    </row>
    <row r="3773" spans="18:20">
      <c r="R3773">
        <v>6</v>
      </c>
      <c r="S3773">
        <v>3</v>
      </c>
      <c r="T3773">
        <v>2</v>
      </c>
    </row>
    <row r="3774" spans="18:20">
      <c r="R3774">
        <v>2</v>
      </c>
      <c r="S3774">
        <v>7</v>
      </c>
      <c r="T3774">
        <v>4</v>
      </c>
    </row>
    <row r="3775" spans="18:20">
      <c r="R3775">
        <v>3</v>
      </c>
      <c r="S3775">
        <v>4</v>
      </c>
      <c r="T3775">
        <v>2</v>
      </c>
    </row>
    <row r="3776" spans="18:20">
      <c r="R3776">
        <v>3</v>
      </c>
      <c r="S3776">
        <v>3</v>
      </c>
      <c r="T3776">
        <v>2</v>
      </c>
    </row>
    <row r="3777" spans="18:20">
      <c r="R3777">
        <v>3</v>
      </c>
      <c r="S3777">
        <v>3</v>
      </c>
      <c r="T3777">
        <v>3</v>
      </c>
    </row>
    <row r="3778" spans="18:20">
      <c r="R3778">
        <v>3</v>
      </c>
      <c r="S3778">
        <v>5</v>
      </c>
      <c r="T3778">
        <v>3</v>
      </c>
    </row>
    <row r="3779" spans="18:20">
      <c r="R3779">
        <v>2</v>
      </c>
      <c r="S3779">
        <v>3</v>
      </c>
      <c r="T3779">
        <v>2</v>
      </c>
    </row>
    <row r="3780" spans="18:20">
      <c r="R3780">
        <v>5</v>
      </c>
      <c r="S3780">
        <v>3</v>
      </c>
      <c r="T3780">
        <v>2</v>
      </c>
    </row>
    <row r="3781" spans="18:20">
      <c r="R3781">
        <v>3</v>
      </c>
      <c r="S3781">
        <v>4</v>
      </c>
      <c r="T3781">
        <v>4</v>
      </c>
    </row>
    <row r="3782" spans="18:20">
      <c r="R3782">
        <v>3</v>
      </c>
      <c r="S3782">
        <v>3</v>
      </c>
      <c r="T3782">
        <v>3</v>
      </c>
    </row>
    <row r="3783" spans="18:20">
      <c r="R3783">
        <v>2</v>
      </c>
      <c r="S3783">
        <v>5</v>
      </c>
      <c r="T3783">
        <v>2</v>
      </c>
    </row>
    <row r="3784" spans="18:20">
      <c r="R3784">
        <v>2</v>
      </c>
      <c r="S3784">
        <v>4</v>
      </c>
      <c r="T3784">
        <v>4</v>
      </c>
    </row>
    <row r="3785" spans="18:20">
      <c r="R3785">
        <v>4</v>
      </c>
      <c r="S3785">
        <v>3</v>
      </c>
      <c r="T3785">
        <v>2</v>
      </c>
    </row>
    <row r="3786" spans="18:20">
      <c r="R3786">
        <v>8</v>
      </c>
      <c r="S3786">
        <v>7</v>
      </c>
      <c r="T3786">
        <v>3</v>
      </c>
    </row>
    <row r="3787" spans="18:20">
      <c r="R3787">
        <v>4</v>
      </c>
      <c r="S3787">
        <v>3</v>
      </c>
      <c r="T3787">
        <v>3</v>
      </c>
    </row>
    <row r="3788" spans="18:20">
      <c r="R3788">
        <v>2</v>
      </c>
      <c r="S3788">
        <v>6</v>
      </c>
      <c r="T3788">
        <v>2</v>
      </c>
    </row>
    <row r="3789" spans="18:20">
      <c r="R3789">
        <v>3</v>
      </c>
      <c r="S3789">
        <v>3</v>
      </c>
      <c r="T3789">
        <v>7</v>
      </c>
    </row>
    <row r="3790" spans="18:20">
      <c r="R3790">
        <v>5</v>
      </c>
      <c r="S3790">
        <v>3</v>
      </c>
      <c r="T3790">
        <v>5</v>
      </c>
    </row>
    <row r="3791" spans="18:20">
      <c r="R3791">
        <v>4</v>
      </c>
      <c r="S3791">
        <v>2</v>
      </c>
      <c r="T3791">
        <v>2</v>
      </c>
    </row>
    <row r="3792" spans="18:20">
      <c r="R3792">
        <v>3</v>
      </c>
      <c r="S3792">
        <v>2</v>
      </c>
      <c r="T3792">
        <v>2</v>
      </c>
    </row>
    <row r="3793" spans="18:20">
      <c r="R3793">
        <v>3</v>
      </c>
      <c r="S3793">
        <v>4</v>
      </c>
      <c r="T3793">
        <v>3</v>
      </c>
    </row>
    <row r="3794" spans="18:20">
      <c r="R3794">
        <v>3</v>
      </c>
      <c r="S3794">
        <v>5</v>
      </c>
      <c r="T3794">
        <v>3</v>
      </c>
    </row>
    <row r="3795" spans="18:20">
      <c r="R3795">
        <v>4</v>
      </c>
      <c r="S3795">
        <v>4</v>
      </c>
      <c r="T3795">
        <v>7</v>
      </c>
    </row>
    <row r="3796" spans="18:20">
      <c r="R3796">
        <v>3</v>
      </c>
      <c r="S3796">
        <v>3</v>
      </c>
      <c r="T3796">
        <v>3</v>
      </c>
    </row>
    <row r="3797" spans="18:20">
      <c r="R3797">
        <v>5</v>
      </c>
      <c r="S3797">
        <v>4</v>
      </c>
      <c r="T3797">
        <v>3</v>
      </c>
    </row>
    <row r="3798" spans="18:20">
      <c r="R3798">
        <v>3</v>
      </c>
      <c r="S3798">
        <v>2</v>
      </c>
      <c r="T3798">
        <v>3</v>
      </c>
    </row>
    <row r="3799" spans="18:20">
      <c r="R3799">
        <v>2</v>
      </c>
      <c r="S3799">
        <v>5</v>
      </c>
      <c r="T3799">
        <v>3</v>
      </c>
    </row>
    <row r="3800" spans="18:20">
      <c r="R3800">
        <v>3</v>
      </c>
      <c r="S3800">
        <v>2</v>
      </c>
      <c r="T3800">
        <v>4</v>
      </c>
    </row>
    <row r="3801" spans="18:20">
      <c r="R3801">
        <v>4</v>
      </c>
      <c r="S3801">
        <v>3</v>
      </c>
      <c r="T3801">
        <v>3</v>
      </c>
    </row>
    <row r="3802" spans="18:20">
      <c r="R3802">
        <v>2</v>
      </c>
      <c r="S3802">
        <v>2</v>
      </c>
      <c r="T3802">
        <v>2</v>
      </c>
    </row>
    <row r="3803" spans="18:20">
      <c r="R3803">
        <v>2</v>
      </c>
      <c r="S3803">
        <v>2</v>
      </c>
      <c r="T3803">
        <v>3</v>
      </c>
    </row>
    <row r="3804" spans="18:20">
      <c r="R3804">
        <v>4</v>
      </c>
      <c r="S3804">
        <v>2</v>
      </c>
      <c r="T3804">
        <v>2</v>
      </c>
    </row>
    <row r="3805" spans="18:20">
      <c r="R3805">
        <v>3</v>
      </c>
      <c r="S3805">
        <v>3</v>
      </c>
      <c r="T3805">
        <v>4</v>
      </c>
    </row>
    <row r="3806" spans="18:20">
      <c r="R3806">
        <v>4</v>
      </c>
      <c r="S3806">
        <v>3</v>
      </c>
      <c r="T3806">
        <v>2</v>
      </c>
    </row>
    <row r="3807" spans="18:20">
      <c r="R3807">
        <v>2</v>
      </c>
      <c r="S3807">
        <v>5</v>
      </c>
      <c r="T3807">
        <v>3</v>
      </c>
    </row>
    <row r="3808" spans="18:20">
      <c r="R3808">
        <v>2</v>
      </c>
      <c r="S3808">
        <v>3</v>
      </c>
      <c r="T3808">
        <v>5</v>
      </c>
    </row>
    <row r="3809" spans="18:20">
      <c r="R3809">
        <v>6</v>
      </c>
      <c r="S3809">
        <v>4</v>
      </c>
      <c r="T3809">
        <v>6</v>
      </c>
    </row>
    <row r="3810" spans="18:20">
      <c r="R3810">
        <v>3</v>
      </c>
      <c r="S3810">
        <v>3</v>
      </c>
      <c r="T3810">
        <v>2</v>
      </c>
    </row>
    <row r="3811" spans="18:20">
      <c r="R3811">
        <v>3</v>
      </c>
      <c r="S3811">
        <v>4</v>
      </c>
      <c r="T3811">
        <v>2</v>
      </c>
    </row>
    <row r="3812" spans="18:20">
      <c r="R3812">
        <v>4</v>
      </c>
      <c r="S3812">
        <v>3</v>
      </c>
      <c r="T3812">
        <v>4</v>
      </c>
    </row>
    <row r="3813" spans="18:20">
      <c r="R3813">
        <v>4</v>
      </c>
      <c r="S3813">
        <v>9</v>
      </c>
      <c r="T3813">
        <v>3</v>
      </c>
    </row>
    <row r="3814" spans="18:20">
      <c r="R3814">
        <v>3</v>
      </c>
      <c r="S3814">
        <v>2</v>
      </c>
      <c r="T3814">
        <v>3</v>
      </c>
    </row>
    <row r="3815" spans="18:20">
      <c r="R3815">
        <v>4</v>
      </c>
      <c r="S3815">
        <v>2</v>
      </c>
      <c r="T3815">
        <v>2</v>
      </c>
    </row>
    <row r="3816" spans="18:20">
      <c r="R3816">
        <v>4</v>
      </c>
      <c r="S3816">
        <v>2</v>
      </c>
      <c r="T3816">
        <v>3</v>
      </c>
    </row>
    <row r="3817" spans="18:20">
      <c r="R3817">
        <v>4</v>
      </c>
      <c r="S3817">
        <v>2</v>
      </c>
      <c r="T3817">
        <v>2</v>
      </c>
    </row>
    <row r="3818" spans="18:20">
      <c r="R3818">
        <v>3</v>
      </c>
      <c r="S3818">
        <v>4</v>
      </c>
      <c r="T3818">
        <v>3</v>
      </c>
    </row>
    <row r="3819" spans="18:20">
      <c r="R3819">
        <v>4</v>
      </c>
      <c r="S3819">
        <v>4</v>
      </c>
      <c r="T3819">
        <v>2</v>
      </c>
    </row>
    <row r="3820" spans="18:20">
      <c r="R3820">
        <v>3</v>
      </c>
      <c r="S3820">
        <v>3</v>
      </c>
      <c r="T3820">
        <v>2</v>
      </c>
    </row>
    <row r="3821" spans="18:20">
      <c r="R3821">
        <v>2</v>
      </c>
      <c r="S3821">
        <v>2</v>
      </c>
      <c r="T3821">
        <v>3</v>
      </c>
    </row>
    <row r="3822" spans="18:20">
      <c r="R3822">
        <v>2</v>
      </c>
      <c r="S3822">
        <v>3</v>
      </c>
      <c r="T3822">
        <v>4</v>
      </c>
    </row>
    <row r="3823" spans="18:20">
      <c r="R3823">
        <v>2</v>
      </c>
      <c r="S3823">
        <v>2</v>
      </c>
      <c r="T3823">
        <v>4</v>
      </c>
    </row>
    <row r="3824" spans="18:20">
      <c r="R3824">
        <v>4</v>
      </c>
      <c r="S3824">
        <v>5</v>
      </c>
      <c r="T3824">
        <v>3</v>
      </c>
    </row>
    <row r="3825" spans="18:20">
      <c r="R3825">
        <v>2</v>
      </c>
      <c r="S3825">
        <v>3</v>
      </c>
      <c r="T3825">
        <v>3</v>
      </c>
    </row>
    <row r="3826" spans="18:20">
      <c r="R3826">
        <v>5</v>
      </c>
      <c r="S3826">
        <v>3</v>
      </c>
      <c r="T3826">
        <v>3</v>
      </c>
    </row>
    <row r="3827" spans="18:20">
      <c r="R3827">
        <v>3</v>
      </c>
      <c r="S3827">
        <v>4</v>
      </c>
      <c r="T3827">
        <v>2</v>
      </c>
    </row>
    <row r="3828" spans="18:20">
      <c r="R3828">
        <v>3</v>
      </c>
      <c r="S3828">
        <v>4</v>
      </c>
      <c r="T3828">
        <v>4</v>
      </c>
    </row>
    <row r="3829" spans="18:20">
      <c r="R3829">
        <v>2</v>
      </c>
      <c r="S3829">
        <v>3</v>
      </c>
      <c r="T3829">
        <v>3</v>
      </c>
    </row>
    <row r="3830" spans="18:20">
      <c r="R3830">
        <v>3</v>
      </c>
      <c r="S3830">
        <v>2</v>
      </c>
      <c r="T3830">
        <v>2</v>
      </c>
    </row>
    <row r="3831" spans="18:20">
      <c r="R3831">
        <v>2</v>
      </c>
      <c r="S3831">
        <v>4</v>
      </c>
      <c r="T3831">
        <v>3</v>
      </c>
    </row>
    <row r="3832" spans="18:20">
      <c r="R3832">
        <v>6</v>
      </c>
      <c r="S3832">
        <v>3</v>
      </c>
      <c r="T3832">
        <v>2</v>
      </c>
    </row>
    <row r="3833" spans="18:20">
      <c r="R3833">
        <v>3</v>
      </c>
      <c r="S3833">
        <v>5</v>
      </c>
      <c r="T3833">
        <v>2</v>
      </c>
    </row>
    <row r="3834" spans="18:20">
      <c r="R3834">
        <v>2</v>
      </c>
      <c r="S3834">
        <v>3</v>
      </c>
      <c r="T3834">
        <v>3</v>
      </c>
    </row>
    <row r="3835" spans="18:20">
      <c r="R3835">
        <v>3</v>
      </c>
      <c r="S3835">
        <v>2</v>
      </c>
      <c r="T3835">
        <v>3</v>
      </c>
    </row>
    <row r="3836" spans="18:20">
      <c r="R3836">
        <v>3</v>
      </c>
      <c r="S3836">
        <v>3</v>
      </c>
      <c r="T3836">
        <v>2</v>
      </c>
    </row>
    <row r="3837" spans="18:20">
      <c r="R3837">
        <v>2</v>
      </c>
      <c r="S3837">
        <v>3</v>
      </c>
      <c r="T3837">
        <v>2</v>
      </c>
    </row>
    <row r="3838" spans="18:20">
      <c r="R3838">
        <v>6</v>
      </c>
      <c r="S3838">
        <v>2</v>
      </c>
      <c r="T3838">
        <v>3</v>
      </c>
    </row>
    <row r="3839" spans="18:20">
      <c r="R3839">
        <v>3</v>
      </c>
      <c r="S3839">
        <v>5</v>
      </c>
      <c r="T3839">
        <v>3</v>
      </c>
    </row>
    <row r="3840" spans="18:20">
      <c r="R3840">
        <v>3</v>
      </c>
      <c r="S3840">
        <v>3</v>
      </c>
      <c r="T3840">
        <v>3</v>
      </c>
    </row>
    <row r="3841" spans="18:20">
      <c r="R3841">
        <v>3</v>
      </c>
      <c r="S3841">
        <v>4</v>
      </c>
      <c r="T3841">
        <v>3</v>
      </c>
    </row>
    <row r="3842" spans="18:20">
      <c r="R3842">
        <v>4</v>
      </c>
      <c r="S3842">
        <v>2</v>
      </c>
      <c r="T3842">
        <v>5</v>
      </c>
    </row>
    <row r="3843" spans="18:20">
      <c r="R3843">
        <v>2</v>
      </c>
      <c r="S3843">
        <v>5</v>
      </c>
      <c r="T3843">
        <v>2</v>
      </c>
    </row>
    <row r="3844" spans="18:20">
      <c r="R3844">
        <v>2</v>
      </c>
      <c r="S3844">
        <v>5</v>
      </c>
      <c r="T3844">
        <v>2</v>
      </c>
    </row>
    <row r="3845" spans="18:20">
      <c r="R3845">
        <v>7</v>
      </c>
      <c r="S3845">
        <v>6</v>
      </c>
      <c r="T3845">
        <v>4</v>
      </c>
    </row>
    <row r="3846" spans="18:20">
      <c r="R3846">
        <v>2</v>
      </c>
      <c r="S3846">
        <v>4</v>
      </c>
      <c r="T3846">
        <v>4</v>
      </c>
    </row>
    <row r="3847" spans="18:20">
      <c r="R3847">
        <v>3</v>
      </c>
      <c r="S3847">
        <v>3</v>
      </c>
      <c r="T3847">
        <v>3</v>
      </c>
    </row>
    <row r="3848" spans="18:20">
      <c r="R3848">
        <v>3</v>
      </c>
      <c r="S3848">
        <v>2</v>
      </c>
      <c r="T3848">
        <v>5</v>
      </c>
    </row>
    <row r="3849" spans="18:20">
      <c r="R3849">
        <v>3</v>
      </c>
      <c r="S3849">
        <v>2</v>
      </c>
      <c r="T3849">
        <v>2</v>
      </c>
    </row>
    <row r="3850" spans="18:20">
      <c r="R3850">
        <v>3</v>
      </c>
      <c r="S3850">
        <v>3</v>
      </c>
      <c r="T3850">
        <v>5</v>
      </c>
    </row>
    <row r="3851" spans="18:20">
      <c r="R3851">
        <v>3</v>
      </c>
      <c r="S3851">
        <v>4</v>
      </c>
      <c r="T3851">
        <v>2</v>
      </c>
    </row>
    <row r="3852" spans="18:20">
      <c r="R3852">
        <v>2</v>
      </c>
      <c r="S3852">
        <v>3</v>
      </c>
      <c r="T3852">
        <v>7</v>
      </c>
    </row>
    <row r="3853" spans="18:20">
      <c r="R3853">
        <v>4</v>
      </c>
      <c r="S3853">
        <v>3</v>
      </c>
      <c r="T3853">
        <v>4</v>
      </c>
    </row>
    <row r="3854" spans="18:20">
      <c r="R3854">
        <v>2</v>
      </c>
      <c r="S3854">
        <v>3</v>
      </c>
      <c r="T3854">
        <v>3</v>
      </c>
    </row>
    <row r="3855" spans="18:20">
      <c r="R3855">
        <v>4</v>
      </c>
      <c r="S3855">
        <v>3</v>
      </c>
      <c r="T3855">
        <v>6</v>
      </c>
    </row>
    <row r="3856" spans="18:20">
      <c r="R3856">
        <v>4</v>
      </c>
      <c r="S3856">
        <v>2</v>
      </c>
      <c r="T3856">
        <v>3</v>
      </c>
    </row>
    <row r="3857" spans="18:20">
      <c r="R3857">
        <v>4</v>
      </c>
      <c r="S3857">
        <v>2</v>
      </c>
      <c r="T3857">
        <v>2</v>
      </c>
    </row>
    <row r="3858" spans="18:20">
      <c r="R3858">
        <v>6</v>
      </c>
      <c r="S3858">
        <v>2</v>
      </c>
      <c r="T3858">
        <v>2</v>
      </c>
    </row>
    <row r="3859" spans="18:20">
      <c r="R3859">
        <v>2</v>
      </c>
      <c r="S3859">
        <v>2</v>
      </c>
      <c r="T3859">
        <v>2</v>
      </c>
    </row>
    <row r="3860" spans="18:20">
      <c r="R3860">
        <v>3</v>
      </c>
      <c r="S3860">
        <v>5</v>
      </c>
      <c r="T3860">
        <v>2</v>
      </c>
    </row>
    <row r="3861" spans="18:20">
      <c r="R3861">
        <v>3</v>
      </c>
      <c r="S3861">
        <v>3</v>
      </c>
      <c r="T3861">
        <v>3</v>
      </c>
    </row>
    <row r="3862" spans="18:20">
      <c r="R3862">
        <v>2</v>
      </c>
      <c r="S3862">
        <v>2</v>
      </c>
      <c r="T3862">
        <v>3</v>
      </c>
    </row>
    <row r="3863" spans="18:20">
      <c r="R3863">
        <v>4</v>
      </c>
      <c r="S3863">
        <v>4</v>
      </c>
      <c r="T3863">
        <v>2</v>
      </c>
    </row>
    <row r="3864" spans="18:20">
      <c r="R3864">
        <v>4</v>
      </c>
      <c r="S3864">
        <v>3</v>
      </c>
      <c r="T3864">
        <v>2</v>
      </c>
    </row>
    <row r="3865" spans="18:20">
      <c r="R3865">
        <v>3</v>
      </c>
      <c r="S3865">
        <v>4</v>
      </c>
      <c r="T3865">
        <v>2</v>
      </c>
    </row>
    <row r="3866" spans="18:20">
      <c r="R3866">
        <v>4</v>
      </c>
      <c r="S3866">
        <v>4</v>
      </c>
      <c r="T3866">
        <v>3</v>
      </c>
    </row>
    <row r="3867" spans="18:20">
      <c r="R3867">
        <v>5</v>
      </c>
      <c r="S3867">
        <v>5</v>
      </c>
      <c r="T3867">
        <v>2</v>
      </c>
    </row>
    <row r="3868" spans="18:20">
      <c r="R3868">
        <v>3</v>
      </c>
      <c r="S3868">
        <v>3</v>
      </c>
      <c r="T3868">
        <v>3</v>
      </c>
    </row>
    <row r="3869" spans="18:20">
      <c r="R3869">
        <v>5</v>
      </c>
      <c r="S3869">
        <v>3</v>
      </c>
      <c r="T3869">
        <v>2</v>
      </c>
    </row>
    <row r="3870" spans="18:20">
      <c r="R3870">
        <v>3</v>
      </c>
      <c r="S3870">
        <v>3</v>
      </c>
      <c r="T3870">
        <v>3</v>
      </c>
    </row>
    <row r="3871" spans="18:20">
      <c r="R3871">
        <v>2</v>
      </c>
      <c r="S3871">
        <v>3</v>
      </c>
      <c r="T3871">
        <v>2</v>
      </c>
    </row>
    <row r="3872" spans="18:20">
      <c r="R3872">
        <v>4</v>
      </c>
      <c r="S3872">
        <v>2</v>
      </c>
      <c r="T3872">
        <v>3</v>
      </c>
    </row>
    <row r="3873" spans="18:20">
      <c r="R3873">
        <v>3</v>
      </c>
      <c r="S3873">
        <v>4</v>
      </c>
      <c r="T3873">
        <v>3</v>
      </c>
    </row>
    <row r="3874" spans="18:20">
      <c r="R3874">
        <v>3</v>
      </c>
      <c r="S3874">
        <v>7</v>
      </c>
      <c r="T3874">
        <v>6</v>
      </c>
    </row>
    <row r="3875" spans="18:20">
      <c r="R3875">
        <v>3</v>
      </c>
      <c r="S3875">
        <v>3</v>
      </c>
      <c r="T3875">
        <v>2</v>
      </c>
    </row>
    <row r="3876" spans="18:20">
      <c r="R3876">
        <v>3</v>
      </c>
      <c r="S3876">
        <v>2</v>
      </c>
      <c r="T3876">
        <v>3</v>
      </c>
    </row>
    <row r="3877" spans="18:20">
      <c r="R3877">
        <v>3</v>
      </c>
      <c r="S3877">
        <v>2</v>
      </c>
      <c r="T3877">
        <v>3</v>
      </c>
    </row>
    <row r="3878" spans="18:20">
      <c r="R3878">
        <v>3</v>
      </c>
      <c r="S3878">
        <v>3</v>
      </c>
      <c r="T3878">
        <v>2</v>
      </c>
    </row>
    <row r="3879" spans="18:20">
      <c r="R3879">
        <v>3</v>
      </c>
      <c r="S3879">
        <v>2</v>
      </c>
      <c r="T3879">
        <v>3</v>
      </c>
    </row>
    <row r="3880" spans="18:20">
      <c r="R3880">
        <v>5</v>
      </c>
      <c r="S3880">
        <v>3</v>
      </c>
      <c r="T3880">
        <v>4</v>
      </c>
    </row>
    <row r="3881" spans="18:20">
      <c r="R3881">
        <v>3</v>
      </c>
      <c r="S3881">
        <v>3</v>
      </c>
      <c r="T3881">
        <v>3</v>
      </c>
    </row>
    <row r="3882" spans="18:20">
      <c r="R3882">
        <v>5</v>
      </c>
      <c r="S3882">
        <v>4</v>
      </c>
      <c r="T3882">
        <v>2</v>
      </c>
    </row>
    <row r="3883" spans="18:20">
      <c r="R3883">
        <v>3</v>
      </c>
      <c r="S3883">
        <v>6</v>
      </c>
      <c r="T3883">
        <v>3</v>
      </c>
    </row>
    <row r="3884" spans="18:20">
      <c r="R3884">
        <v>3</v>
      </c>
      <c r="S3884">
        <v>5</v>
      </c>
      <c r="T3884">
        <v>3</v>
      </c>
    </row>
    <row r="3885" spans="18:20">
      <c r="R3885">
        <v>3</v>
      </c>
      <c r="S3885">
        <v>4</v>
      </c>
      <c r="T3885">
        <v>3</v>
      </c>
    </row>
    <row r="3886" spans="18:20">
      <c r="R3886">
        <v>2</v>
      </c>
      <c r="S3886">
        <v>4</v>
      </c>
      <c r="T3886">
        <v>2</v>
      </c>
    </row>
    <row r="3887" spans="18:20">
      <c r="R3887">
        <v>2</v>
      </c>
      <c r="S3887">
        <v>3</v>
      </c>
      <c r="T3887">
        <v>3</v>
      </c>
    </row>
    <row r="3888" spans="18:20">
      <c r="R3888">
        <v>3</v>
      </c>
      <c r="S3888">
        <v>4</v>
      </c>
      <c r="T3888">
        <v>3</v>
      </c>
    </row>
    <row r="3889" spans="18:20">
      <c r="R3889">
        <v>2</v>
      </c>
      <c r="S3889">
        <v>2</v>
      </c>
      <c r="T3889">
        <v>3</v>
      </c>
    </row>
    <row r="3890" spans="18:20">
      <c r="R3890">
        <v>5</v>
      </c>
      <c r="S3890">
        <v>3</v>
      </c>
      <c r="T3890">
        <v>3</v>
      </c>
    </row>
    <row r="3891" spans="18:20">
      <c r="R3891">
        <v>3</v>
      </c>
      <c r="S3891">
        <v>4</v>
      </c>
      <c r="T3891">
        <v>3</v>
      </c>
    </row>
    <row r="3892" spans="18:20">
      <c r="R3892">
        <v>2</v>
      </c>
      <c r="S3892">
        <v>2</v>
      </c>
      <c r="T3892">
        <v>3</v>
      </c>
    </row>
    <row r="3893" spans="18:20">
      <c r="R3893">
        <v>5</v>
      </c>
      <c r="S3893">
        <v>3</v>
      </c>
      <c r="T3893">
        <v>3</v>
      </c>
    </row>
    <row r="3894" spans="18:20">
      <c r="R3894">
        <v>3</v>
      </c>
      <c r="S3894">
        <v>5</v>
      </c>
      <c r="T3894">
        <v>3</v>
      </c>
    </row>
    <row r="3895" spans="18:20">
      <c r="R3895">
        <v>3</v>
      </c>
      <c r="S3895">
        <v>4</v>
      </c>
      <c r="T3895">
        <v>4</v>
      </c>
    </row>
    <row r="3896" spans="18:20">
      <c r="R3896">
        <v>4</v>
      </c>
      <c r="S3896">
        <v>4</v>
      </c>
      <c r="T3896">
        <v>2</v>
      </c>
    </row>
    <row r="3897" spans="18:20">
      <c r="R3897">
        <v>2</v>
      </c>
      <c r="S3897">
        <v>3</v>
      </c>
      <c r="T3897">
        <v>4</v>
      </c>
    </row>
    <row r="3898" spans="18:20">
      <c r="R3898">
        <v>4</v>
      </c>
      <c r="S3898">
        <v>3</v>
      </c>
      <c r="T3898">
        <v>3</v>
      </c>
    </row>
    <row r="3899" spans="18:20">
      <c r="R3899">
        <v>2</v>
      </c>
      <c r="S3899">
        <v>5</v>
      </c>
      <c r="T3899">
        <v>2</v>
      </c>
    </row>
    <row r="3900" spans="18:20">
      <c r="R3900">
        <v>2</v>
      </c>
      <c r="S3900">
        <v>3</v>
      </c>
      <c r="T3900">
        <v>3</v>
      </c>
    </row>
    <row r="3901" spans="18:20">
      <c r="R3901">
        <v>3</v>
      </c>
      <c r="S3901">
        <v>3</v>
      </c>
      <c r="T3901">
        <v>2</v>
      </c>
    </row>
    <row r="3902" spans="18:20">
      <c r="R3902">
        <v>5</v>
      </c>
      <c r="S3902">
        <v>3</v>
      </c>
      <c r="T3902">
        <v>5</v>
      </c>
    </row>
    <row r="3903" spans="18:20">
      <c r="R3903">
        <v>3</v>
      </c>
      <c r="S3903">
        <v>4</v>
      </c>
      <c r="T3903">
        <v>3</v>
      </c>
    </row>
    <row r="3904" spans="18:20">
      <c r="R3904">
        <v>3</v>
      </c>
      <c r="S3904">
        <v>4</v>
      </c>
      <c r="T3904">
        <v>2</v>
      </c>
    </row>
    <row r="3905" spans="18:20">
      <c r="R3905">
        <v>2</v>
      </c>
      <c r="S3905">
        <v>3</v>
      </c>
      <c r="T3905">
        <v>5</v>
      </c>
    </row>
    <row r="3906" spans="18:20">
      <c r="R3906">
        <v>3</v>
      </c>
      <c r="S3906">
        <v>3</v>
      </c>
      <c r="T3906">
        <v>4</v>
      </c>
    </row>
    <row r="3907" spans="18:20">
      <c r="R3907">
        <v>3</v>
      </c>
      <c r="S3907">
        <v>3</v>
      </c>
      <c r="T3907">
        <v>3</v>
      </c>
    </row>
    <row r="3908" spans="18:20">
      <c r="R3908">
        <v>2</v>
      </c>
      <c r="S3908">
        <v>3</v>
      </c>
      <c r="T3908">
        <v>5</v>
      </c>
    </row>
    <row r="3909" spans="18:20">
      <c r="R3909">
        <v>2</v>
      </c>
      <c r="S3909">
        <v>2</v>
      </c>
      <c r="T3909">
        <v>4</v>
      </c>
    </row>
    <row r="3910" spans="18:20">
      <c r="R3910">
        <v>2</v>
      </c>
      <c r="S3910">
        <v>3</v>
      </c>
      <c r="T3910">
        <v>5</v>
      </c>
    </row>
    <row r="3911" spans="18:20">
      <c r="R3911">
        <v>3</v>
      </c>
      <c r="S3911">
        <v>2</v>
      </c>
      <c r="T3911">
        <v>4</v>
      </c>
    </row>
    <row r="3912" spans="18:20">
      <c r="R3912">
        <v>3</v>
      </c>
      <c r="S3912">
        <v>2</v>
      </c>
      <c r="T3912">
        <v>2</v>
      </c>
    </row>
    <row r="3913" spans="18:20">
      <c r="R3913">
        <v>3</v>
      </c>
      <c r="S3913">
        <v>7</v>
      </c>
      <c r="T3913">
        <v>3</v>
      </c>
    </row>
    <row r="3914" spans="18:20">
      <c r="R3914">
        <v>4</v>
      </c>
      <c r="S3914">
        <v>3</v>
      </c>
      <c r="T3914">
        <v>2</v>
      </c>
    </row>
    <row r="3915" spans="18:20">
      <c r="R3915">
        <v>2</v>
      </c>
      <c r="S3915">
        <v>5</v>
      </c>
      <c r="T3915">
        <v>5</v>
      </c>
    </row>
    <row r="3916" spans="18:20">
      <c r="R3916">
        <v>4</v>
      </c>
      <c r="S3916">
        <v>2</v>
      </c>
      <c r="T3916">
        <v>4</v>
      </c>
    </row>
    <row r="3917" spans="18:20">
      <c r="R3917">
        <v>3</v>
      </c>
      <c r="S3917">
        <v>2</v>
      </c>
      <c r="T3917">
        <v>2</v>
      </c>
    </row>
    <row r="3918" spans="18:20">
      <c r="R3918">
        <v>2</v>
      </c>
      <c r="S3918">
        <v>5</v>
      </c>
      <c r="T3918">
        <v>3</v>
      </c>
    </row>
    <row r="3919" spans="18:20">
      <c r="R3919">
        <v>2</v>
      </c>
      <c r="S3919">
        <v>3</v>
      </c>
      <c r="T3919">
        <v>2</v>
      </c>
    </row>
    <row r="3920" spans="18:20">
      <c r="R3920">
        <v>3</v>
      </c>
      <c r="S3920">
        <v>2</v>
      </c>
      <c r="T3920">
        <v>3</v>
      </c>
    </row>
    <row r="3921" spans="18:20">
      <c r="R3921">
        <v>6</v>
      </c>
      <c r="S3921">
        <v>2</v>
      </c>
      <c r="T3921">
        <v>3</v>
      </c>
    </row>
    <row r="3922" spans="18:20">
      <c r="R3922">
        <v>3</v>
      </c>
      <c r="S3922">
        <v>3</v>
      </c>
      <c r="T3922">
        <v>4</v>
      </c>
    </row>
    <row r="3923" spans="18:20">
      <c r="R3923">
        <v>2</v>
      </c>
      <c r="S3923">
        <v>7</v>
      </c>
      <c r="T3923">
        <v>3</v>
      </c>
    </row>
    <row r="3924" spans="18:20">
      <c r="R3924">
        <v>3</v>
      </c>
      <c r="S3924">
        <v>3</v>
      </c>
      <c r="T3924">
        <v>3</v>
      </c>
    </row>
    <row r="3925" spans="18:20">
      <c r="R3925">
        <v>3</v>
      </c>
      <c r="S3925">
        <v>2</v>
      </c>
      <c r="T3925">
        <v>5</v>
      </c>
    </row>
    <row r="3926" spans="18:20">
      <c r="R3926">
        <v>5</v>
      </c>
      <c r="S3926">
        <v>2</v>
      </c>
      <c r="T3926">
        <v>3</v>
      </c>
    </row>
    <row r="3927" spans="18:20">
      <c r="R3927">
        <v>4</v>
      </c>
      <c r="S3927">
        <v>3</v>
      </c>
      <c r="T3927">
        <v>2</v>
      </c>
    </row>
    <row r="3928" spans="18:20">
      <c r="R3928">
        <v>2</v>
      </c>
      <c r="S3928">
        <v>3</v>
      </c>
      <c r="T3928">
        <v>4</v>
      </c>
    </row>
    <row r="3929" spans="18:20">
      <c r="R3929">
        <v>5</v>
      </c>
      <c r="S3929">
        <v>2</v>
      </c>
      <c r="T3929">
        <v>4</v>
      </c>
    </row>
    <row r="3930" spans="18:20">
      <c r="R3930">
        <v>3</v>
      </c>
      <c r="S3930">
        <v>3</v>
      </c>
      <c r="T3930">
        <v>2</v>
      </c>
    </row>
    <row r="3931" spans="18:20">
      <c r="R3931">
        <v>3</v>
      </c>
      <c r="S3931">
        <v>4</v>
      </c>
      <c r="T3931">
        <v>4</v>
      </c>
    </row>
    <row r="3932" spans="18:20">
      <c r="R3932">
        <v>4</v>
      </c>
      <c r="S3932">
        <v>3</v>
      </c>
      <c r="T3932">
        <v>2</v>
      </c>
    </row>
    <row r="3933" spans="18:20">
      <c r="R3933">
        <v>2</v>
      </c>
      <c r="S3933">
        <v>6</v>
      </c>
      <c r="T3933">
        <v>4</v>
      </c>
    </row>
    <row r="3934" spans="18:20">
      <c r="R3934">
        <v>3</v>
      </c>
      <c r="S3934">
        <v>2</v>
      </c>
      <c r="T3934">
        <v>5</v>
      </c>
    </row>
    <row r="3935" spans="18:20">
      <c r="R3935">
        <v>4</v>
      </c>
      <c r="S3935">
        <v>5</v>
      </c>
      <c r="T3935">
        <v>2</v>
      </c>
    </row>
    <row r="3936" spans="18:20">
      <c r="R3936">
        <v>2</v>
      </c>
      <c r="S3936">
        <v>2</v>
      </c>
      <c r="T3936">
        <v>3</v>
      </c>
    </row>
    <row r="3937" spans="18:20">
      <c r="R3937">
        <v>4</v>
      </c>
      <c r="S3937">
        <v>4</v>
      </c>
      <c r="T3937">
        <v>4</v>
      </c>
    </row>
    <row r="3938" spans="18:20">
      <c r="R3938">
        <v>4</v>
      </c>
      <c r="S3938">
        <v>3</v>
      </c>
      <c r="T3938">
        <v>2</v>
      </c>
    </row>
    <row r="3939" spans="18:20">
      <c r="R3939">
        <v>3</v>
      </c>
      <c r="S3939">
        <v>4</v>
      </c>
      <c r="T3939">
        <v>2</v>
      </c>
    </row>
    <row r="3940" spans="18:20">
      <c r="R3940">
        <v>3</v>
      </c>
      <c r="S3940">
        <v>4</v>
      </c>
      <c r="T3940">
        <v>2</v>
      </c>
    </row>
    <row r="3941" spans="18:20">
      <c r="R3941">
        <v>3</v>
      </c>
      <c r="S3941">
        <v>2</v>
      </c>
      <c r="T3941">
        <v>4</v>
      </c>
    </row>
    <row r="3942" spans="18:20">
      <c r="R3942">
        <v>2</v>
      </c>
      <c r="S3942">
        <v>2</v>
      </c>
      <c r="T3942">
        <v>2</v>
      </c>
    </row>
    <row r="3943" spans="18:20">
      <c r="R3943">
        <v>4</v>
      </c>
      <c r="S3943">
        <v>3</v>
      </c>
      <c r="T3943">
        <v>3</v>
      </c>
    </row>
    <row r="3944" spans="18:20">
      <c r="R3944">
        <v>2</v>
      </c>
      <c r="S3944">
        <v>2</v>
      </c>
      <c r="T3944">
        <v>4</v>
      </c>
    </row>
    <row r="3945" spans="18:20">
      <c r="R3945">
        <v>3</v>
      </c>
      <c r="S3945">
        <v>5</v>
      </c>
      <c r="T3945">
        <v>3</v>
      </c>
    </row>
    <row r="3946" spans="18:20">
      <c r="R3946">
        <v>3</v>
      </c>
      <c r="S3946">
        <v>3</v>
      </c>
      <c r="T3946">
        <v>4</v>
      </c>
    </row>
    <row r="3947" spans="18:20">
      <c r="R3947">
        <v>3</v>
      </c>
      <c r="S3947">
        <v>4</v>
      </c>
      <c r="T3947">
        <v>2</v>
      </c>
    </row>
    <row r="3948" spans="18:20">
      <c r="R3948">
        <v>2</v>
      </c>
      <c r="S3948">
        <v>4</v>
      </c>
      <c r="T3948">
        <v>3</v>
      </c>
    </row>
    <row r="3949" spans="18:20">
      <c r="R3949">
        <v>4</v>
      </c>
      <c r="S3949">
        <v>2</v>
      </c>
      <c r="T3949">
        <v>5</v>
      </c>
    </row>
    <row r="3950" spans="18:20">
      <c r="R3950">
        <v>5</v>
      </c>
      <c r="S3950">
        <v>2</v>
      </c>
      <c r="T3950">
        <v>3</v>
      </c>
    </row>
    <row r="3951" spans="18:20">
      <c r="R3951">
        <v>5</v>
      </c>
      <c r="S3951">
        <v>4</v>
      </c>
      <c r="T3951">
        <v>3</v>
      </c>
    </row>
    <row r="3952" spans="18:20">
      <c r="R3952">
        <v>2</v>
      </c>
      <c r="S3952">
        <v>3</v>
      </c>
      <c r="T3952">
        <v>3</v>
      </c>
    </row>
    <row r="3953" spans="18:20">
      <c r="R3953">
        <v>2</v>
      </c>
      <c r="S3953">
        <v>2</v>
      </c>
      <c r="T3953">
        <v>3</v>
      </c>
    </row>
    <row r="3954" spans="18:20">
      <c r="R3954">
        <v>2</v>
      </c>
      <c r="S3954">
        <v>4</v>
      </c>
      <c r="T3954">
        <v>3</v>
      </c>
    </row>
    <row r="3955" spans="18:20">
      <c r="R3955">
        <v>5</v>
      </c>
      <c r="S3955">
        <v>5</v>
      </c>
      <c r="T3955">
        <v>6</v>
      </c>
    </row>
    <row r="3956" spans="18:20">
      <c r="R3956">
        <v>2</v>
      </c>
      <c r="S3956">
        <v>2</v>
      </c>
      <c r="T3956">
        <v>2</v>
      </c>
    </row>
    <row r="3957" spans="18:20">
      <c r="R3957">
        <v>4</v>
      </c>
      <c r="S3957">
        <v>3</v>
      </c>
      <c r="T3957">
        <v>2</v>
      </c>
    </row>
    <row r="3958" spans="18:20">
      <c r="R3958">
        <v>3</v>
      </c>
      <c r="S3958">
        <v>2</v>
      </c>
      <c r="T3958">
        <v>2</v>
      </c>
    </row>
    <row r="3959" spans="18:20">
      <c r="R3959">
        <v>2</v>
      </c>
      <c r="S3959">
        <v>4</v>
      </c>
      <c r="T3959">
        <v>2</v>
      </c>
    </row>
    <row r="3960" spans="18:20">
      <c r="R3960">
        <v>3</v>
      </c>
      <c r="S3960">
        <v>3</v>
      </c>
      <c r="T3960">
        <v>3</v>
      </c>
    </row>
    <row r="3961" spans="18:20">
      <c r="R3961">
        <v>3</v>
      </c>
      <c r="S3961">
        <v>3</v>
      </c>
      <c r="T3961">
        <v>4</v>
      </c>
    </row>
    <row r="3962" spans="18:20">
      <c r="R3962">
        <v>2</v>
      </c>
      <c r="S3962">
        <v>3</v>
      </c>
      <c r="T3962">
        <v>4</v>
      </c>
    </row>
    <row r="3963" spans="18:20">
      <c r="R3963">
        <v>4</v>
      </c>
      <c r="S3963">
        <v>2</v>
      </c>
      <c r="T3963">
        <v>2</v>
      </c>
    </row>
    <row r="3964" spans="18:20">
      <c r="R3964">
        <v>3</v>
      </c>
      <c r="S3964">
        <v>5</v>
      </c>
      <c r="T3964">
        <v>3</v>
      </c>
    </row>
    <row r="3965" spans="18:20">
      <c r="R3965">
        <v>3</v>
      </c>
      <c r="S3965">
        <v>3</v>
      </c>
      <c r="T3965">
        <v>5</v>
      </c>
    </row>
    <row r="3966" spans="18:20">
      <c r="R3966">
        <v>3</v>
      </c>
      <c r="S3966">
        <v>3</v>
      </c>
      <c r="T3966">
        <v>2</v>
      </c>
    </row>
    <row r="3967" spans="18:20">
      <c r="R3967">
        <v>3</v>
      </c>
      <c r="S3967">
        <v>5</v>
      </c>
      <c r="T3967">
        <v>2</v>
      </c>
    </row>
    <row r="3968" spans="18:20">
      <c r="R3968">
        <v>3</v>
      </c>
      <c r="S3968">
        <v>3</v>
      </c>
      <c r="T3968">
        <v>2</v>
      </c>
    </row>
    <row r="3969" spans="18:20">
      <c r="R3969">
        <v>3</v>
      </c>
      <c r="S3969">
        <v>4</v>
      </c>
      <c r="T3969">
        <v>3</v>
      </c>
    </row>
    <row r="3970" spans="18:20">
      <c r="R3970">
        <v>3</v>
      </c>
      <c r="S3970">
        <v>3</v>
      </c>
      <c r="T3970">
        <v>3</v>
      </c>
    </row>
    <row r="3971" spans="18:20">
      <c r="R3971">
        <v>4</v>
      </c>
      <c r="S3971">
        <v>3</v>
      </c>
      <c r="T3971">
        <v>3</v>
      </c>
    </row>
    <row r="3972" spans="18:20">
      <c r="R3972">
        <v>4</v>
      </c>
      <c r="S3972">
        <v>3</v>
      </c>
      <c r="T3972">
        <v>4</v>
      </c>
    </row>
    <row r="3973" spans="18:20">
      <c r="R3973">
        <v>4</v>
      </c>
      <c r="S3973">
        <v>2</v>
      </c>
      <c r="T3973">
        <v>2</v>
      </c>
    </row>
    <row r="3974" spans="18:20">
      <c r="R3974">
        <v>3</v>
      </c>
      <c r="S3974">
        <v>3</v>
      </c>
      <c r="T3974">
        <v>2</v>
      </c>
    </row>
    <row r="3975" spans="18:20">
      <c r="R3975">
        <v>3</v>
      </c>
      <c r="S3975">
        <v>2</v>
      </c>
      <c r="T3975">
        <v>3</v>
      </c>
    </row>
    <row r="3976" spans="18:20">
      <c r="R3976">
        <v>4</v>
      </c>
      <c r="S3976">
        <v>3</v>
      </c>
      <c r="T3976">
        <v>2</v>
      </c>
    </row>
    <row r="3977" spans="18:20">
      <c r="R3977">
        <v>4</v>
      </c>
      <c r="S3977">
        <v>3</v>
      </c>
      <c r="T3977">
        <v>3</v>
      </c>
    </row>
    <row r="3978" spans="18:20">
      <c r="R3978">
        <v>3</v>
      </c>
      <c r="S3978">
        <v>4</v>
      </c>
      <c r="T3978">
        <v>3</v>
      </c>
    </row>
    <row r="3979" spans="18:20">
      <c r="R3979">
        <v>4</v>
      </c>
      <c r="S3979">
        <v>6</v>
      </c>
      <c r="T3979">
        <v>5</v>
      </c>
    </row>
    <row r="3980" spans="18:20">
      <c r="R3980">
        <v>7</v>
      </c>
      <c r="S3980">
        <v>3</v>
      </c>
      <c r="T3980">
        <v>2</v>
      </c>
    </row>
    <row r="3981" spans="18:20">
      <c r="R3981">
        <v>3</v>
      </c>
      <c r="S3981">
        <v>2</v>
      </c>
      <c r="T3981">
        <v>3</v>
      </c>
    </row>
    <row r="3982" spans="18:20">
      <c r="R3982">
        <v>3</v>
      </c>
      <c r="S3982">
        <v>3</v>
      </c>
      <c r="T3982">
        <v>3</v>
      </c>
    </row>
    <row r="3983" spans="18:20">
      <c r="R3983">
        <v>2</v>
      </c>
      <c r="S3983">
        <v>5</v>
      </c>
      <c r="T3983">
        <v>2</v>
      </c>
    </row>
    <row r="3984" spans="18:20">
      <c r="R3984">
        <v>2</v>
      </c>
      <c r="S3984">
        <v>3</v>
      </c>
      <c r="T3984">
        <v>2</v>
      </c>
    </row>
    <row r="3985" spans="18:20">
      <c r="R3985">
        <v>3</v>
      </c>
      <c r="S3985">
        <v>2</v>
      </c>
      <c r="T3985">
        <v>5</v>
      </c>
    </row>
    <row r="3986" spans="18:20">
      <c r="R3986">
        <v>5</v>
      </c>
      <c r="S3986">
        <v>3</v>
      </c>
      <c r="T3986">
        <v>2</v>
      </c>
    </row>
    <row r="3987" spans="18:20">
      <c r="R3987">
        <v>4</v>
      </c>
      <c r="S3987">
        <v>2</v>
      </c>
      <c r="T3987">
        <v>3</v>
      </c>
    </row>
    <row r="3988" spans="18:20">
      <c r="R3988">
        <v>2</v>
      </c>
      <c r="S3988">
        <v>3</v>
      </c>
      <c r="T3988">
        <v>3</v>
      </c>
    </row>
    <row r="3989" spans="18:20">
      <c r="R3989">
        <v>2</v>
      </c>
      <c r="S3989">
        <v>5</v>
      </c>
      <c r="T3989">
        <v>6</v>
      </c>
    </row>
    <row r="3990" spans="18:20">
      <c r="R3990">
        <v>2</v>
      </c>
      <c r="S3990">
        <v>3</v>
      </c>
      <c r="T3990">
        <v>3</v>
      </c>
    </row>
    <row r="3991" spans="18:20">
      <c r="R3991">
        <v>3</v>
      </c>
      <c r="S3991">
        <v>4</v>
      </c>
      <c r="T3991">
        <v>3</v>
      </c>
    </row>
    <row r="3992" spans="18:20">
      <c r="R3992">
        <v>3</v>
      </c>
      <c r="S3992">
        <v>3</v>
      </c>
      <c r="T3992">
        <v>3</v>
      </c>
    </row>
    <row r="3993" spans="18:20">
      <c r="R3993">
        <v>2</v>
      </c>
      <c r="S3993">
        <v>3</v>
      </c>
      <c r="T3993">
        <v>2</v>
      </c>
    </row>
    <row r="3994" spans="18:20">
      <c r="R3994">
        <v>2</v>
      </c>
      <c r="S3994">
        <v>3</v>
      </c>
      <c r="T3994">
        <v>3</v>
      </c>
    </row>
    <row r="3995" spans="18:20">
      <c r="R3995">
        <v>3</v>
      </c>
      <c r="S3995">
        <v>2</v>
      </c>
      <c r="T3995">
        <v>2</v>
      </c>
    </row>
    <row r="3996" spans="18:20">
      <c r="R3996">
        <v>2</v>
      </c>
      <c r="S3996">
        <v>4</v>
      </c>
      <c r="T3996">
        <v>4</v>
      </c>
    </row>
    <row r="3997" spans="18:20">
      <c r="R3997">
        <v>3</v>
      </c>
      <c r="S3997">
        <v>3</v>
      </c>
      <c r="T3997">
        <v>3</v>
      </c>
    </row>
    <row r="3998" spans="18:20">
      <c r="R3998">
        <v>3</v>
      </c>
      <c r="S3998">
        <v>5</v>
      </c>
      <c r="T3998">
        <v>3</v>
      </c>
    </row>
    <row r="3999" spans="18:20">
      <c r="R3999">
        <v>3</v>
      </c>
      <c r="S3999">
        <v>3</v>
      </c>
      <c r="T3999">
        <v>3</v>
      </c>
    </row>
    <row r="4000" spans="18:20">
      <c r="R4000">
        <v>3</v>
      </c>
      <c r="S4000">
        <v>3</v>
      </c>
      <c r="T4000">
        <v>2</v>
      </c>
    </row>
    <row r="4001" spans="18:20">
      <c r="R4001">
        <v>3</v>
      </c>
      <c r="S4001">
        <v>5</v>
      </c>
      <c r="T4001">
        <v>2</v>
      </c>
    </row>
    <row r="4002" spans="18:20">
      <c r="R4002">
        <v>2</v>
      </c>
      <c r="S4002">
        <v>2</v>
      </c>
      <c r="T4002">
        <v>2</v>
      </c>
    </row>
    <row r="4003" spans="18:20">
      <c r="R4003">
        <v>3</v>
      </c>
      <c r="S4003">
        <v>4</v>
      </c>
      <c r="T4003">
        <v>5</v>
      </c>
    </row>
    <row r="4004" spans="18:20">
      <c r="R4004">
        <v>4</v>
      </c>
      <c r="S4004">
        <v>3</v>
      </c>
      <c r="T4004">
        <v>2</v>
      </c>
    </row>
    <row r="4005" spans="18:20">
      <c r="R4005">
        <v>2</v>
      </c>
      <c r="S4005">
        <v>3</v>
      </c>
      <c r="T4005">
        <v>3</v>
      </c>
    </row>
    <row r="4006" spans="18:20">
      <c r="R4006">
        <v>3</v>
      </c>
      <c r="S4006">
        <v>3</v>
      </c>
      <c r="T4006">
        <v>2</v>
      </c>
    </row>
    <row r="4007" spans="18:20">
      <c r="R4007">
        <v>3</v>
      </c>
      <c r="S4007">
        <v>4</v>
      </c>
      <c r="T4007">
        <v>2</v>
      </c>
    </row>
    <row r="4008" spans="18:20">
      <c r="R4008">
        <v>3</v>
      </c>
      <c r="S4008">
        <v>2</v>
      </c>
      <c r="T4008">
        <v>2</v>
      </c>
    </row>
    <row r="4009" spans="18:20">
      <c r="R4009">
        <v>2</v>
      </c>
      <c r="S4009">
        <v>2</v>
      </c>
      <c r="T4009">
        <v>3</v>
      </c>
    </row>
    <row r="4010" spans="18:20">
      <c r="R4010">
        <v>2</v>
      </c>
      <c r="S4010">
        <v>3</v>
      </c>
      <c r="T4010">
        <v>3</v>
      </c>
    </row>
    <row r="4011" spans="18:20">
      <c r="R4011">
        <v>2</v>
      </c>
      <c r="S4011">
        <v>4</v>
      </c>
      <c r="T4011">
        <v>6</v>
      </c>
    </row>
    <row r="4012" spans="18:20">
      <c r="R4012">
        <v>3</v>
      </c>
      <c r="S4012">
        <v>4</v>
      </c>
      <c r="T4012">
        <v>3</v>
      </c>
    </row>
    <row r="4013" spans="18:20">
      <c r="R4013">
        <v>3</v>
      </c>
      <c r="S4013">
        <v>3</v>
      </c>
      <c r="T4013">
        <v>4</v>
      </c>
    </row>
    <row r="4014" spans="18:20">
      <c r="R4014">
        <v>3</v>
      </c>
      <c r="S4014">
        <v>3</v>
      </c>
      <c r="T4014">
        <v>2</v>
      </c>
    </row>
    <row r="4015" spans="18:20">
      <c r="R4015">
        <v>3</v>
      </c>
      <c r="S4015">
        <v>3</v>
      </c>
      <c r="T4015">
        <v>2</v>
      </c>
    </row>
    <row r="4016" spans="18:20">
      <c r="R4016">
        <v>3</v>
      </c>
      <c r="S4016">
        <v>4</v>
      </c>
      <c r="T4016">
        <v>6</v>
      </c>
    </row>
    <row r="4017" spans="18:20">
      <c r="R4017">
        <v>5</v>
      </c>
      <c r="S4017">
        <v>3</v>
      </c>
      <c r="T4017">
        <v>3</v>
      </c>
    </row>
    <row r="4018" spans="18:20">
      <c r="R4018">
        <v>3</v>
      </c>
      <c r="S4018">
        <v>2</v>
      </c>
      <c r="T4018">
        <v>4</v>
      </c>
    </row>
    <row r="4019" spans="18:20">
      <c r="R4019">
        <v>4</v>
      </c>
      <c r="S4019">
        <v>4</v>
      </c>
      <c r="T4019">
        <v>7</v>
      </c>
    </row>
    <row r="4020" spans="18:20">
      <c r="R4020">
        <v>3</v>
      </c>
      <c r="S4020">
        <v>4</v>
      </c>
      <c r="T4020">
        <v>4</v>
      </c>
    </row>
    <row r="4021" spans="18:20">
      <c r="R4021">
        <v>2</v>
      </c>
      <c r="S4021">
        <v>4</v>
      </c>
      <c r="T4021">
        <v>3</v>
      </c>
    </row>
    <row r="4022" spans="18:20">
      <c r="R4022">
        <v>3</v>
      </c>
      <c r="S4022">
        <v>4</v>
      </c>
      <c r="T4022">
        <v>3</v>
      </c>
    </row>
    <row r="4023" spans="18:20">
      <c r="R4023">
        <v>3</v>
      </c>
      <c r="S4023">
        <v>7</v>
      </c>
      <c r="T4023">
        <v>5</v>
      </c>
    </row>
    <row r="4024" spans="18:20">
      <c r="R4024">
        <v>5</v>
      </c>
      <c r="S4024">
        <v>3</v>
      </c>
      <c r="T4024">
        <v>3</v>
      </c>
    </row>
    <row r="4025" spans="18:20">
      <c r="R4025">
        <v>2</v>
      </c>
      <c r="S4025">
        <v>3</v>
      </c>
      <c r="T4025">
        <v>2</v>
      </c>
    </row>
    <row r="4026" spans="18:20">
      <c r="R4026">
        <v>3</v>
      </c>
      <c r="S4026">
        <v>3</v>
      </c>
      <c r="T4026">
        <v>2</v>
      </c>
    </row>
    <row r="4027" spans="18:20">
      <c r="R4027">
        <v>3</v>
      </c>
      <c r="S4027">
        <v>6</v>
      </c>
      <c r="T4027">
        <v>3</v>
      </c>
    </row>
    <row r="4028" spans="18:20">
      <c r="R4028">
        <v>4</v>
      </c>
      <c r="S4028">
        <v>3</v>
      </c>
      <c r="T4028">
        <v>4</v>
      </c>
    </row>
    <row r="4029" spans="18:20">
      <c r="R4029">
        <v>4</v>
      </c>
      <c r="S4029">
        <v>2</v>
      </c>
      <c r="T4029">
        <v>3</v>
      </c>
    </row>
    <row r="4030" spans="18:20">
      <c r="R4030">
        <v>4</v>
      </c>
      <c r="S4030">
        <v>3</v>
      </c>
      <c r="T4030">
        <v>2</v>
      </c>
    </row>
    <row r="4031" spans="18:20">
      <c r="R4031">
        <v>4</v>
      </c>
      <c r="S4031">
        <v>5</v>
      </c>
      <c r="T4031">
        <v>2</v>
      </c>
    </row>
    <row r="4032" spans="18:20">
      <c r="R4032">
        <v>3</v>
      </c>
      <c r="S4032">
        <v>2</v>
      </c>
      <c r="T4032">
        <v>2</v>
      </c>
    </row>
    <row r="4033" spans="18:20">
      <c r="R4033">
        <v>4</v>
      </c>
      <c r="S4033">
        <v>3</v>
      </c>
      <c r="T4033">
        <v>2</v>
      </c>
    </row>
    <row r="4034" spans="18:20">
      <c r="R4034">
        <v>5</v>
      </c>
      <c r="S4034">
        <v>3</v>
      </c>
      <c r="T4034">
        <v>3</v>
      </c>
    </row>
    <row r="4035" spans="18:20">
      <c r="R4035">
        <v>4</v>
      </c>
      <c r="S4035">
        <v>3</v>
      </c>
      <c r="T4035">
        <v>3</v>
      </c>
    </row>
    <row r="4036" spans="18:20">
      <c r="R4036">
        <v>4</v>
      </c>
      <c r="S4036">
        <v>4</v>
      </c>
      <c r="T4036">
        <v>3</v>
      </c>
    </row>
    <row r="4037" spans="18:20">
      <c r="R4037">
        <v>4</v>
      </c>
      <c r="S4037">
        <v>3</v>
      </c>
      <c r="T4037">
        <v>4</v>
      </c>
    </row>
    <row r="4038" spans="18:20">
      <c r="R4038">
        <v>4</v>
      </c>
      <c r="S4038">
        <v>3</v>
      </c>
      <c r="T4038">
        <v>3</v>
      </c>
    </row>
    <row r="4039" spans="18:20">
      <c r="R4039">
        <v>4</v>
      </c>
      <c r="S4039">
        <v>3</v>
      </c>
      <c r="T4039">
        <v>5</v>
      </c>
    </row>
    <row r="4040" spans="18:20">
      <c r="R4040">
        <v>2</v>
      </c>
      <c r="S4040">
        <v>4</v>
      </c>
      <c r="T4040">
        <v>3</v>
      </c>
    </row>
    <row r="4041" spans="18:20">
      <c r="R4041">
        <v>2</v>
      </c>
      <c r="S4041">
        <v>2</v>
      </c>
      <c r="T4041">
        <v>3</v>
      </c>
    </row>
    <row r="4042" spans="18:20">
      <c r="R4042">
        <v>3</v>
      </c>
      <c r="S4042">
        <v>3</v>
      </c>
      <c r="T4042">
        <v>4</v>
      </c>
    </row>
    <row r="4043" spans="18:20">
      <c r="R4043">
        <v>3</v>
      </c>
      <c r="S4043">
        <v>3</v>
      </c>
      <c r="T4043">
        <v>2</v>
      </c>
    </row>
    <row r="4044" spans="18:20">
      <c r="R4044">
        <v>4</v>
      </c>
      <c r="S4044">
        <v>2</v>
      </c>
      <c r="T4044">
        <v>2</v>
      </c>
    </row>
    <row r="4045" spans="18:20">
      <c r="R4045">
        <v>5</v>
      </c>
      <c r="S4045">
        <v>4</v>
      </c>
      <c r="T4045">
        <v>3</v>
      </c>
    </row>
    <row r="4046" spans="18:20">
      <c r="R4046">
        <v>2</v>
      </c>
      <c r="S4046">
        <v>4</v>
      </c>
      <c r="T4046">
        <v>3</v>
      </c>
    </row>
    <row r="4047" spans="18:20">
      <c r="R4047">
        <v>2</v>
      </c>
      <c r="S4047">
        <v>3</v>
      </c>
      <c r="T4047">
        <v>3</v>
      </c>
    </row>
    <row r="4048" spans="18:20">
      <c r="R4048">
        <v>6</v>
      </c>
      <c r="S4048">
        <v>2</v>
      </c>
      <c r="T4048">
        <v>3</v>
      </c>
    </row>
    <row r="4049" spans="18:20">
      <c r="R4049">
        <v>2</v>
      </c>
      <c r="S4049">
        <v>5</v>
      </c>
      <c r="T4049">
        <v>3</v>
      </c>
    </row>
    <row r="4050" spans="18:20">
      <c r="R4050">
        <v>3</v>
      </c>
      <c r="S4050">
        <v>3</v>
      </c>
      <c r="T4050">
        <v>3</v>
      </c>
    </row>
    <row r="4051" spans="18:20">
      <c r="R4051">
        <v>3</v>
      </c>
      <c r="S4051">
        <v>3</v>
      </c>
      <c r="T4051">
        <v>3</v>
      </c>
    </row>
    <row r="4052" spans="18:20">
      <c r="R4052">
        <v>3</v>
      </c>
      <c r="S4052">
        <v>2</v>
      </c>
      <c r="T4052">
        <v>3</v>
      </c>
    </row>
    <row r="4053" spans="18:20">
      <c r="R4053">
        <v>2</v>
      </c>
      <c r="S4053">
        <v>5</v>
      </c>
      <c r="T4053">
        <v>4</v>
      </c>
    </row>
    <row r="4054" spans="18:20">
      <c r="R4054">
        <v>3</v>
      </c>
      <c r="S4054">
        <v>2</v>
      </c>
      <c r="T4054">
        <v>3</v>
      </c>
    </row>
    <row r="4055" spans="18:20">
      <c r="R4055">
        <v>2</v>
      </c>
      <c r="S4055">
        <v>5</v>
      </c>
      <c r="T4055">
        <v>4</v>
      </c>
    </row>
    <row r="4056" spans="18:20">
      <c r="R4056">
        <v>2</v>
      </c>
      <c r="S4056">
        <v>6</v>
      </c>
      <c r="T4056">
        <v>3</v>
      </c>
    </row>
    <row r="4057" spans="18:20">
      <c r="R4057">
        <v>4</v>
      </c>
      <c r="S4057">
        <v>2</v>
      </c>
      <c r="T4057">
        <v>2</v>
      </c>
    </row>
    <row r="4058" spans="18:20">
      <c r="R4058">
        <v>2</v>
      </c>
      <c r="S4058">
        <v>3</v>
      </c>
      <c r="T4058">
        <v>3</v>
      </c>
    </row>
    <row r="4059" spans="18:20">
      <c r="R4059">
        <v>2</v>
      </c>
      <c r="S4059">
        <v>3</v>
      </c>
      <c r="T4059">
        <v>3</v>
      </c>
    </row>
    <row r="4060" spans="18:20">
      <c r="R4060">
        <v>3</v>
      </c>
      <c r="S4060">
        <v>4</v>
      </c>
      <c r="T4060">
        <v>4</v>
      </c>
    </row>
    <row r="4061" spans="18:20">
      <c r="R4061">
        <v>3</v>
      </c>
      <c r="S4061">
        <v>3</v>
      </c>
      <c r="T4061">
        <v>3</v>
      </c>
    </row>
    <row r="4062" spans="18:20">
      <c r="R4062">
        <v>4</v>
      </c>
      <c r="S4062">
        <v>3</v>
      </c>
      <c r="T4062">
        <v>3</v>
      </c>
    </row>
    <row r="4063" spans="18:20">
      <c r="R4063">
        <v>4</v>
      </c>
      <c r="S4063">
        <v>4</v>
      </c>
      <c r="T4063">
        <v>4</v>
      </c>
    </row>
    <row r="4064" spans="18:20">
      <c r="R4064">
        <v>2</v>
      </c>
      <c r="S4064">
        <v>3</v>
      </c>
      <c r="T4064">
        <v>4</v>
      </c>
    </row>
    <row r="4065" spans="18:20">
      <c r="R4065">
        <v>2</v>
      </c>
      <c r="S4065">
        <v>2</v>
      </c>
      <c r="T4065">
        <v>6</v>
      </c>
    </row>
    <row r="4066" spans="18:20">
      <c r="R4066">
        <v>3</v>
      </c>
      <c r="S4066">
        <v>7</v>
      </c>
      <c r="T4066">
        <v>5</v>
      </c>
    </row>
    <row r="4067" spans="18:20">
      <c r="R4067">
        <v>3</v>
      </c>
      <c r="S4067">
        <v>3</v>
      </c>
      <c r="T4067">
        <v>3</v>
      </c>
    </row>
    <row r="4068" spans="18:20">
      <c r="R4068">
        <v>2</v>
      </c>
      <c r="S4068">
        <v>2</v>
      </c>
      <c r="T4068">
        <v>2</v>
      </c>
    </row>
    <row r="4069" spans="18:20">
      <c r="R4069">
        <v>4</v>
      </c>
      <c r="S4069">
        <v>3</v>
      </c>
      <c r="T4069">
        <v>4</v>
      </c>
    </row>
    <row r="4070" spans="18:20">
      <c r="R4070">
        <v>3</v>
      </c>
      <c r="S4070">
        <v>3</v>
      </c>
      <c r="T4070">
        <v>2</v>
      </c>
    </row>
    <row r="4071" spans="18:20">
      <c r="R4071">
        <v>3</v>
      </c>
      <c r="S4071">
        <v>3</v>
      </c>
      <c r="T4071">
        <v>3</v>
      </c>
    </row>
    <row r="4072" spans="18:20">
      <c r="R4072">
        <v>4</v>
      </c>
      <c r="S4072">
        <v>3</v>
      </c>
      <c r="T4072">
        <v>3</v>
      </c>
    </row>
    <row r="4073" spans="18:20">
      <c r="R4073">
        <v>3</v>
      </c>
      <c r="S4073">
        <v>2</v>
      </c>
      <c r="T4073">
        <v>3</v>
      </c>
    </row>
    <row r="4074" spans="18:20">
      <c r="R4074">
        <v>2</v>
      </c>
      <c r="S4074">
        <v>3</v>
      </c>
      <c r="T4074">
        <v>2</v>
      </c>
    </row>
    <row r="4075" spans="18:20">
      <c r="R4075">
        <v>2</v>
      </c>
      <c r="S4075">
        <v>3</v>
      </c>
      <c r="T4075">
        <v>3</v>
      </c>
    </row>
    <row r="4076" spans="18:20">
      <c r="R4076">
        <v>2</v>
      </c>
      <c r="S4076">
        <v>3</v>
      </c>
      <c r="T4076">
        <v>4</v>
      </c>
    </row>
    <row r="4077" spans="18:20">
      <c r="R4077">
        <v>2</v>
      </c>
      <c r="S4077">
        <v>3</v>
      </c>
      <c r="T4077">
        <v>2</v>
      </c>
    </row>
    <row r="4078" spans="18:20">
      <c r="R4078">
        <v>4</v>
      </c>
      <c r="S4078">
        <v>3</v>
      </c>
      <c r="T4078">
        <v>3</v>
      </c>
    </row>
    <row r="4079" spans="18:20">
      <c r="R4079">
        <v>2</v>
      </c>
      <c r="S4079">
        <v>3</v>
      </c>
      <c r="T4079">
        <v>3</v>
      </c>
    </row>
    <row r="4080" spans="18:20">
      <c r="R4080">
        <v>3</v>
      </c>
      <c r="S4080">
        <v>3</v>
      </c>
      <c r="T4080">
        <v>3</v>
      </c>
    </row>
    <row r="4081" spans="18:20">
      <c r="R4081">
        <v>4</v>
      </c>
      <c r="S4081">
        <v>4</v>
      </c>
      <c r="T4081">
        <v>3</v>
      </c>
    </row>
    <row r="4082" spans="18:20">
      <c r="R4082">
        <v>4</v>
      </c>
      <c r="S4082">
        <v>3</v>
      </c>
      <c r="T4082">
        <v>3</v>
      </c>
    </row>
    <row r="4083" spans="18:20">
      <c r="R4083">
        <v>3</v>
      </c>
      <c r="S4083">
        <v>3</v>
      </c>
      <c r="T4083">
        <v>3</v>
      </c>
    </row>
    <row r="4084" spans="18:20">
      <c r="R4084">
        <v>2</v>
      </c>
      <c r="S4084">
        <v>4</v>
      </c>
      <c r="T4084">
        <v>4</v>
      </c>
    </row>
    <row r="4085" spans="18:20">
      <c r="R4085">
        <v>3</v>
      </c>
      <c r="S4085">
        <v>4</v>
      </c>
      <c r="T4085">
        <v>2</v>
      </c>
    </row>
    <row r="4086" spans="18:20">
      <c r="R4086">
        <v>3</v>
      </c>
      <c r="S4086">
        <v>5</v>
      </c>
      <c r="T4086">
        <v>3</v>
      </c>
    </row>
    <row r="4087" spans="18:20">
      <c r="R4087">
        <v>3</v>
      </c>
      <c r="S4087">
        <v>2</v>
      </c>
      <c r="T4087">
        <v>2</v>
      </c>
    </row>
    <row r="4088" spans="18:20">
      <c r="R4088">
        <v>2</v>
      </c>
      <c r="S4088">
        <v>3</v>
      </c>
      <c r="T4088">
        <v>4</v>
      </c>
    </row>
    <row r="4089" spans="18:20">
      <c r="R4089">
        <v>3</v>
      </c>
      <c r="S4089">
        <v>3</v>
      </c>
      <c r="T4089">
        <v>2</v>
      </c>
    </row>
    <row r="4090" spans="18:20">
      <c r="R4090">
        <v>6</v>
      </c>
      <c r="S4090">
        <v>2</v>
      </c>
      <c r="T4090">
        <v>3</v>
      </c>
    </row>
    <row r="4091" spans="18:20">
      <c r="R4091">
        <v>2</v>
      </c>
      <c r="S4091">
        <v>2</v>
      </c>
      <c r="T4091">
        <v>6</v>
      </c>
    </row>
    <row r="4092" spans="18:20">
      <c r="R4092">
        <v>4</v>
      </c>
      <c r="S4092">
        <v>4</v>
      </c>
      <c r="T4092">
        <v>3</v>
      </c>
    </row>
    <row r="4093" spans="18:20">
      <c r="R4093">
        <v>2</v>
      </c>
      <c r="S4093">
        <v>3</v>
      </c>
      <c r="T4093">
        <v>4</v>
      </c>
    </row>
    <row r="4094" spans="18:20">
      <c r="R4094">
        <v>3</v>
      </c>
      <c r="S4094">
        <v>5</v>
      </c>
      <c r="T4094">
        <v>3</v>
      </c>
    </row>
    <row r="4095" spans="18:20">
      <c r="R4095">
        <v>4</v>
      </c>
      <c r="S4095">
        <v>2</v>
      </c>
      <c r="T4095">
        <v>3</v>
      </c>
    </row>
    <row r="4096" spans="18:20">
      <c r="R4096">
        <v>3</v>
      </c>
      <c r="S4096">
        <v>3</v>
      </c>
      <c r="T4096">
        <v>7</v>
      </c>
    </row>
    <row r="4097" spans="18:20">
      <c r="R4097">
        <v>3</v>
      </c>
      <c r="S4097">
        <v>3</v>
      </c>
      <c r="T4097">
        <v>2</v>
      </c>
    </row>
    <row r="4098" spans="18:20">
      <c r="R4098">
        <v>4</v>
      </c>
      <c r="S4098">
        <v>3</v>
      </c>
      <c r="T4098">
        <v>2</v>
      </c>
    </row>
    <row r="4099" spans="18:20">
      <c r="R4099">
        <v>2</v>
      </c>
      <c r="S4099">
        <v>6</v>
      </c>
      <c r="T4099">
        <v>2</v>
      </c>
    </row>
    <row r="4100" spans="18:20">
      <c r="R4100">
        <v>2</v>
      </c>
      <c r="S4100">
        <v>3</v>
      </c>
      <c r="T4100">
        <v>2</v>
      </c>
    </row>
    <row r="4101" spans="18:20">
      <c r="R4101">
        <v>4</v>
      </c>
      <c r="S4101">
        <v>3</v>
      </c>
      <c r="T4101">
        <v>2</v>
      </c>
    </row>
    <row r="4102" spans="18:20">
      <c r="R4102">
        <v>2</v>
      </c>
      <c r="S4102">
        <v>3</v>
      </c>
      <c r="T4102">
        <v>3</v>
      </c>
    </row>
    <row r="4103" spans="18:20">
      <c r="R4103">
        <v>3</v>
      </c>
      <c r="S4103">
        <v>3</v>
      </c>
      <c r="T4103">
        <v>3</v>
      </c>
    </row>
    <row r="4104" spans="18:20">
      <c r="R4104">
        <v>5</v>
      </c>
      <c r="S4104">
        <v>3</v>
      </c>
      <c r="T4104">
        <v>2</v>
      </c>
    </row>
    <row r="4105" spans="18:20">
      <c r="R4105">
        <v>3</v>
      </c>
      <c r="S4105">
        <v>5</v>
      </c>
      <c r="T4105">
        <v>5</v>
      </c>
    </row>
    <row r="4106" spans="18:20">
      <c r="R4106">
        <v>2</v>
      </c>
      <c r="S4106">
        <v>3</v>
      </c>
      <c r="T4106">
        <v>2</v>
      </c>
    </row>
    <row r="4107" spans="18:20">
      <c r="R4107">
        <v>3</v>
      </c>
      <c r="S4107">
        <v>2</v>
      </c>
      <c r="T4107">
        <v>4</v>
      </c>
    </row>
    <row r="4108" spans="18:20">
      <c r="R4108">
        <v>2</v>
      </c>
      <c r="S4108">
        <v>4</v>
      </c>
      <c r="T4108">
        <v>3</v>
      </c>
    </row>
    <row r="4109" spans="18:20">
      <c r="R4109">
        <v>4</v>
      </c>
      <c r="S4109">
        <v>2</v>
      </c>
      <c r="T4109">
        <v>4</v>
      </c>
    </row>
    <row r="4110" spans="18:20">
      <c r="R4110">
        <v>3</v>
      </c>
      <c r="S4110">
        <v>2</v>
      </c>
      <c r="T4110">
        <v>3</v>
      </c>
    </row>
    <row r="4111" spans="18:20">
      <c r="R4111">
        <v>4</v>
      </c>
      <c r="S4111">
        <v>3</v>
      </c>
      <c r="T4111">
        <v>3</v>
      </c>
    </row>
    <row r="4112" spans="18:20">
      <c r="R4112">
        <v>3</v>
      </c>
      <c r="S4112">
        <v>3</v>
      </c>
      <c r="T4112">
        <v>5</v>
      </c>
    </row>
    <row r="4113" spans="18:20">
      <c r="R4113">
        <v>2</v>
      </c>
      <c r="S4113">
        <v>3</v>
      </c>
      <c r="T4113">
        <v>6</v>
      </c>
    </row>
    <row r="4114" spans="18:20">
      <c r="R4114">
        <v>3</v>
      </c>
      <c r="S4114">
        <v>3</v>
      </c>
      <c r="T4114">
        <v>4</v>
      </c>
    </row>
    <row r="4115" spans="18:20">
      <c r="R4115">
        <v>4</v>
      </c>
      <c r="S4115">
        <v>3</v>
      </c>
      <c r="T4115">
        <v>3</v>
      </c>
    </row>
    <row r="4116" spans="18:20">
      <c r="R4116">
        <v>4</v>
      </c>
      <c r="S4116">
        <v>5</v>
      </c>
      <c r="T4116">
        <v>2</v>
      </c>
    </row>
    <row r="4117" spans="18:20">
      <c r="R4117">
        <v>2</v>
      </c>
      <c r="S4117">
        <v>2</v>
      </c>
      <c r="T4117">
        <v>4</v>
      </c>
    </row>
    <row r="4118" spans="18:20">
      <c r="R4118">
        <v>3</v>
      </c>
      <c r="S4118">
        <v>3</v>
      </c>
      <c r="T4118">
        <v>4</v>
      </c>
    </row>
    <row r="4119" spans="18:20">
      <c r="R4119">
        <v>2</v>
      </c>
      <c r="S4119">
        <v>3</v>
      </c>
      <c r="T4119">
        <v>5</v>
      </c>
    </row>
    <row r="4120" spans="18:20">
      <c r="R4120">
        <v>3</v>
      </c>
      <c r="S4120">
        <v>5</v>
      </c>
      <c r="T4120">
        <v>2</v>
      </c>
    </row>
    <row r="4121" spans="18:20">
      <c r="R4121">
        <v>4</v>
      </c>
      <c r="S4121">
        <v>6</v>
      </c>
      <c r="T4121">
        <v>2</v>
      </c>
    </row>
    <row r="4122" spans="18:20">
      <c r="R4122">
        <v>3</v>
      </c>
      <c r="S4122">
        <v>3</v>
      </c>
      <c r="T4122">
        <v>3</v>
      </c>
    </row>
    <row r="4123" spans="18:20">
      <c r="R4123">
        <v>3</v>
      </c>
      <c r="S4123">
        <v>4</v>
      </c>
      <c r="T4123">
        <v>3</v>
      </c>
    </row>
    <row r="4124" spans="18:20">
      <c r="R4124">
        <v>3</v>
      </c>
      <c r="S4124">
        <v>4</v>
      </c>
      <c r="T4124">
        <v>3</v>
      </c>
    </row>
    <row r="4125" spans="18:20">
      <c r="R4125">
        <v>2</v>
      </c>
      <c r="S4125">
        <v>2</v>
      </c>
      <c r="T4125">
        <v>3</v>
      </c>
    </row>
    <row r="4126" spans="18:20">
      <c r="R4126">
        <v>2</v>
      </c>
      <c r="S4126">
        <v>2</v>
      </c>
      <c r="T4126">
        <v>3</v>
      </c>
    </row>
    <row r="4127" spans="18:20">
      <c r="R4127">
        <v>4</v>
      </c>
      <c r="S4127">
        <v>4</v>
      </c>
      <c r="T4127">
        <v>7</v>
      </c>
    </row>
    <row r="4128" spans="18:20">
      <c r="R4128">
        <v>4</v>
      </c>
      <c r="S4128">
        <v>3</v>
      </c>
      <c r="T4128">
        <v>3</v>
      </c>
    </row>
    <row r="4129" spans="18:20">
      <c r="R4129">
        <v>5</v>
      </c>
      <c r="S4129">
        <v>2</v>
      </c>
      <c r="T4129">
        <v>5</v>
      </c>
    </row>
    <row r="4130" spans="18:20">
      <c r="R4130">
        <v>2</v>
      </c>
      <c r="S4130">
        <v>3</v>
      </c>
      <c r="T4130">
        <v>3</v>
      </c>
    </row>
    <row r="4131" spans="18:20">
      <c r="R4131">
        <v>3</v>
      </c>
      <c r="S4131">
        <v>5</v>
      </c>
      <c r="T4131">
        <v>3</v>
      </c>
    </row>
    <row r="4132" spans="18:20">
      <c r="R4132">
        <v>2</v>
      </c>
      <c r="S4132">
        <v>2</v>
      </c>
      <c r="T4132">
        <v>6</v>
      </c>
    </row>
    <row r="4133" spans="18:20">
      <c r="R4133">
        <v>2</v>
      </c>
      <c r="S4133">
        <v>2</v>
      </c>
      <c r="T4133">
        <v>3</v>
      </c>
    </row>
    <row r="4134" spans="18:20">
      <c r="R4134">
        <v>5</v>
      </c>
      <c r="S4134">
        <v>4</v>
      </c>
      <c r="T4134">
        <v>2</v>
      </c>
    </row>
    <row r="4135" spans="18:20">
      <c r="R4135">
        <v>4</v>
      </c>
      <c r="S4135">
        <v>2</v>
      </c>
      <c r="T4135">
        <v>4</v>
      </c>
    </row>
    <row r="4136" spans="18:20">
      <c r="R4136">
        <v>3</v>
      </c>
      <c r="S4136">
        <v>3</v>
      </c>
      <c r="T4136">
        <v>4</v>
      </c>
    </row>
    <row r="4137" spans="18:20">
      <c r="R4137">
        <v>2</v>
      </c>
      <c r="S4137">
        <v>2</v>
      </c>
      <c r="T4137">
        <v>2</v>
      </c>
    </row>
    <row r="4138" spans="18:20">
      <c r="R4138">
        <v>4</v>
      </c>
      <c r="S4138">
        <v>3</v>
      </c>
      <c r="T4138">
        <v>5</v>
      </c>
    </row>
    <row r="4139" spans="18:20">
      <c r="R4139">
        <v>3</v>
      </c>
      <c r="S4139">
        <v>3</v>
      </c>
      <c r="T4139">
        <v>3</v>
      </c>
    </row>
    <row r="4140" spans="18:20">
      <c r="R4140">
        <v>2</v>
      </c>
      <c r="S4140">
        <v>4</v>
      </c>
      <c r="T4140">
        <v>2</v>
      </c>
    </row>
    <row r="4141" spans="18:20">
      <c r="R4141">
        <v>2</v>
      </c>
      <c r="S4141">
        <v>5</v>
      </c>
      <c r="T4141">
        <v>4</v>
      </c>
    </row>
    <row r="4142" spans="18:20">
      <c r="R4142">
        <v>3</v>
      </c>
      <c r="S4142">
        <v>3</v>
      </c>
      <c r="T4142">
        <v>2</v>
      </c>
    </row>
    <row r="4143" spans="18:20">
      <c r="R4143">
        <v>4</v>
      </c>
      <c r="S4143">
        <v>3</v>
      </c>
      <c r="T4143">
        <v>3</v>
      </c>
    </row>
    <row r="4144" spans="18:20">
      <c r="R4144">
        <v>2</v>
      </c>
      <c r="S4144">
        <v>7</v>
      </c>
      <c r="T4144">
        <v>6</v>
      </c>
    </row>
    <row r="4145" spans="18:20">
      <c r="R4145">
        <v>3</v>
      </c>
      <c r="S4145">
        <v>3</v>
      </c>
      <c r="T4145">
        <v>3</v>
      </c>
    </row>
    <row r="4146" spans="18:20">
      <c r="R4146">
        <v>2</v>
      </c>
      <c r="S4146">
        <v>3</v>
      </c>
      <c r="T4146">
        <v>3</v>
      </c>
    </row>
    <row r="4147" spans="18:20">
      <c r="R4147">
        <v>3</v>
      </c>
      <c r="S4147">
        <v>4</v>
      </c>
      <c r="T4147">
        <v>5</v>
      </c>
    </row>
    <row r="4148" spans="18:20">
      <c r="R4148">
        <v>3</v>
      </c>
      <c r="S4148">
        <v>3</v>
      </c>
      <c r="T4148">
        <v>3</v>
      </c>
    </row>
    <row r="4149" spans="18:20">
      <c r="R4149">
        <v>2</v>
      </c>
      <c r="S4149">
        <v>6</v>
      </c>
      <c r="T4149">
        <v>2</v>
      </c>
    </row>
    <row r="4150" spans="18:20">
      <c r="R4150">
        <v>4</v>
      </c>
      <c r="S4150">
        <v>2</v>
      </c>
      <c r="T4150">
        <v>4</v>
      </c>
    </row>
    <row r="4151" spans="18:20">
      <c r="R4151">
        <v>4</v>
      </c>
      <c r="S4151">
        <v>2</v>
      </c>
      <c r="T4151">
        <v>2</v>
      </c>
    </row>
    <row r="4152" spans="18:20">
      <c r="R4152">
        <v>2</v>
      </c>
      <c r="S4152">
        <v>4</v>
      </c>
      <c r="T4152">
        <v>3</v>
      </c>
    </row>
    <row r="4153" spans="18:20">
      <c r="R4153">
        <v>3</v>
      </c>
      <c r="S4153">
        <v>5</v>
      </c>
      <c r="T4153">
        <v>4</v>
      </c>
    </row>
    <row r="4154" spans="18:20">
      <c r="R4154">
        <v>3</v>
      </c>
      <c r="S4154">
        <v>3</v>
      </c>
      <c r="T4154">
        <v>3</v>
      </c>
    </row>
    <row r="4155" spans="18:20">
      <c r="R4155">
        <v>2</v>
      </c>
      <c r="S4155">
        <v>4</v>
      </c>
      <c r="T4155">
        <v>3</v>
      </c>
    </row>
    <row r="4156" spans="18:20">
      <c r="R4156">
        <v>3</v>
      </c>
      <c r="S4156">
        <v>3</v>
      </c>
      <c r="T4156">
        <v>5</v>
      </c>
    </row>
    <row r="4157" spans="18:20">
      <c r="R4157">
        <v>3</v>
      </c>
      <c r="S4157">
        <v>5</v>
      </c>
      <c r="T4157">
        <v>3</v>
      </c>
    </row>
    <row r="4158" spans="18:20">
      <c r="R4158">
        <v>6</v>
      </c>
      <c r="S4158">
        <v>4</v>
      </c>
      <c r="T4158">
        <v>3</v>
      </c>
    </row>
    <row r="4159" spans="18:20">
      <c r="R4159">
        <v>3</v>
      </c>
      <c r="S4159">
        <v>2</v>
      </c>
      <c r="T4159">
        <v>2</v>
      </c>
    </row>
    <row r="4160" spans="18:20">
      <c r="R4160">
        <v>2</v>
      </c>
      <c r="S4160">
        <v>3</v>
      </c>
      <c r="T4160">
        <v>3</v>
      </c>
    </row>
    <row r="4161" spans="18:20">
      <c r="R4161">
        <v>2</v>
      </c>
      <c r="S4161">
        <v>2</v>
      </c>
      <c r="T4161">
        <v>3</v>
      </c>
    </row>
    <row r="4162" spans="18:20">
      <c r="R4162">
        <v>2</v>
      </c>
      <c r="S4162">
        <v>3</v>
      </c>
      <c r="T4162">
        <v>3</v>
      </c>
    </row>
    <row r="4163" spans="18:20">
      <c r="R4163">
        <v>6</v>
      </c>
      <c r="S4163">
        <v>3</v>
      </c>
      <c r="T4163">
        <v>3</v>
      </c>
    </row>
    <row r="4164" spans="18:20">
      <c r="R4164">
        <v>4</v>
      </c>
      <c r="S4164">
        <v>2</v>
      </c>
      <c r="T4164">
        <v>3</v>
      </c>
    </row>
    <row r="4165" spans="18:20">
      <c r="R4165">
        <v>7</v>
      </c>
      <c r="S4165">
        <v>5</v>
      </c>
      <c r="T4165">
        <v>3</v>
      </c>
    </row>
    <row r="4166" spans="18:20">
      <c r="R4166">
        <v>5</v>
      </c>
      <c r="S4166">
        <v>3</v>
      </c>
      <c r="T4166">
        <v>2</v>
      </c>
    </row>
    <row r="4167" spans="18:20">
      <c r="R4167">
        <v>3</v>
      </c>
      <c r="S4167">
        <v>2</v>
      </c>
      <c r="T4167">
        <v>3</v>
      </c>
    </row>
    <row r="4168" spans="18:20">
      <c r="R4168">
        <v>2</v>
      </c>
      <c r="S4168">
        <v>2</v>
      </c>
      <c r="T4168">
        <v>3</v>
      </c>
    </row>
    <row r="4169" spans="18:20">
      <c r="R4169">
        <v>3</v>
      </c>
      <c r="S4169">
        <v>2</v>
      </c>
      <c r="T4169">
        <v>2</v>
      </c>
    </row>
    <row r="4170" spans="18:20">
      <c r="R4170">
        <v>3</v>
      </c>
      <c r="S4170">
        <v>3</v>
      </c>
      <c r="T4170">
        <v>4</v>
      </c>
    </row>
    <row r="4171" spans="18:20">
      <c r="R4171">
        <v>4</v>
      </c>
      <c r="S4171">
        <v>2</v>
      </c>
      <c r="T4171">
        <v>3</v>
      </c>
    </row>
    <row r="4172" spans="18:20">
      <c r="R4172">
        <v>5</v>
      </c>
      <c r="S4172">
        <v>7</v>
      </c>
      <c r="T4172">
        <v>4</v>
      </c>
    </row>
    <row r="4173" spans="18:20">
      <c r="R4173">
        <v>3</v>
      </c>
      <c r="S4173">
        <v>3</v>
      </c>
      <c r="T4173">
        <v>3</v>
      </c>
    </row>
    <row r="4174" spans="18:20">
      <c r="R4174">
        <v>3</v>
      </c>
      <c r="S4174">
        <v>3</v>
      </c>
      <c r="T4174">
        <v>4</v>
      </c>
    </row>
    <row r="4175" spans="18:20">
      <c r="R4175">
        <v>3</v>
      </c>
      <c r="S4175">
        <v>2</v>
      </c>
      <c r="T4175">
        <v>3</v>
      </c>
    </row>
    <row r="4176" spans="18:20">
      <c r="R4176">
        <v>2</v>
      </c>
      <c r="S4176">
        <v>2</v>
      </c>
      <c r="T4176">
        <v>3</v>
      </c>
    </row>
    <row r="4177" spans="18:20">
      <c r="R4177">
        <v>3</v>
      </c>
      <c r="S4177">
        <v>3</v>
      </c>
      <c r="T4177">
        <v>3</v>
      </c>
    </row>
    <row r="4178" spans="18:20">
      <c r="R4178">
        <v>3</v>
      </c>
      <c r="S4178">
        <v>2</v>
      </c>
      <c r="T4178">
        <v>3</v>
      </c>
    </row>
    <row r="4179" spans="18:20">
      <c r="R4179">
        <v>2</v>
      </c>
      <c r="S4179">
        <v>2</v>
      </c>
      <c r="T4179">
        <v>4</v>
      </c>
    </row>
    <row r="4180" spans="18:20">
      <c r="R4180">
        <v>5</v>
      </c>
      <c r="S4180">
        <v>4</v>
      </c>
      <c r="T4180">
        <v>6</v>
      </c>
    </row>
    <row r="4181" spans="18:20">
      <c r="R4181">
        <v>2</v>
      </c>
      <c r="S4181">
        <v>4</v>
      </c>
      <c r="T4181">
        <v>3</v>
      </c>
    </row>
    <row r="4182" spans="18:20">
      <c r="R4182">
        <v>5</v>
      </c>
      <c r="S4182">
        <v>3</v>
      </c>
      <c r="T4182">
        <v>3</v>
      </c>
    </row>
    <row r="4183" spans="18:20">
      <c r="R4183">
        <v>3</v>
      </c>
      <c r="S4183">
        <v>3</v>
      </c>
      <c r="T4183">
        <v>4</v>
      </c>
    </row>
    <row r="4184" spans="18:20">
      <c r="R4184">
        <v>3</v>
      </c>
      <c r="S4184">
        <v>2</v>
      </c>
      <c r="T4184">
        <v>3</v>
      </c>
    </row>
    <row r="4185" spans="18:20">
      <c r="R4185">
        <v>4</v>
      </c>
      <c r="S4185">
        <v>6</v>
      </c>
      <c r="T4185">
        <v>3</v>
      </c>
    </row>
    <row r="4186" spans="18:20">
      <c r="R4186">
        <v>4</v>
      </c>
      <c r="S4186">
        <v>2</v>
      </c>
      <c r="T4186">
        <v>3</v>
      </c>
    </row>
    <row r="4187" spans="18:20">
      <c r="R4187">
        <v>3</v>
      </c>
      <c r="S4187">
        <v>4</v>
      </c>
      <c r="T4187">
        <v>2</v>
      </c>
    </row>
    <row r="4188" spans="18:20">
      <c r="R4188">
        <v>3</v>
      </c>
      <c r="S4188">
        <v>2</v>
      </c>
      <c r="T4188">
        <v>2</v>
      </c>
    </row>
    <row r="4189" spans="18:20">
      <c r="R4189">
        <v>2</v>
      </c>
      <c r="S4189">
        <v>2</v>
      </c>
      <c r="T4189">
        <v>3</v>
      </c>
    </row>
    <row r="4190" spans="18:20">
      <c r="R4190">
        <v>4</v>
      </c>
      <c r="S4190">
        <v>3</v>
      </c>
      <c r="T4190">
        <v>5</v>
      </c>
    </row>
    <row r="4191" spans="18:20">
      <c r="R4191">
        <v>4</v>
      </c>
      <c r="S4191">
        <v>3</v>
      </c>
      <c r="T4191">
        <v>3</v>
      </c>
    </row>
    <row r="4192" spans="18:20">
      <c r="R4192">
        <v>3</v>
      </c>
      <c r="S4192">
        <v>3</v>
      </c>
      <c r="T4192">
        <v>3</v>
      </c>
    </row>
    <row r="4193" spans="18:20">
      <c r="R4193">
        <v>3</v>
      </c>
      <c r="S4193">
        <v>3</v>
      </c>
      <c r="T4193">
        <v>3</v>
      </c>
    </row>
    <row r="4194" spans="18:20">
      <c r="R4194">
        <v>4</v>
      </c>
      <c r="S4194">
        <v>3</v>
      </c>
      <c r="T4194">
        <v>2</v>
      </c>
    </row>
    <row r="4195" spans="18:20">
      <c r="R4195">
        <v>3</v>
      </c>
      <c r="S4195">
        <v>2</v>
      </c>
      <c r="T4195">
        <v>2</v>
      </c>
    </row>
    <row r="4196" spans="18:20">
      <c r="R4196">
        <v>3</v>
      </c>
      <c r="S4196">
        <v>5</v>
      </c>
      <c r="T4196">
        <v>3</v>
      </c>
    </row>
    <row r="4197" spans="18:20">
      <c r="R4197">
        <v>3</v>
      </c>
      <c r="S4197">
        <v>4</v>
      </c>
      <c r="T4197">
        <v>3</v>
      </c>
    </row>
    <row r="4198" spans="18:20">
      <c r="R4198">
        <v>4</v>
      </c>
      <c r="S4198">
        <v>3</v>
      </c>
      <c r="T4198">
        <v>2</v>
      </c>
    </row>
    <row r="4199" spans="18:20">
      <c r="R4199">
        <v>2</v>
      </c>
      <c r="S4199">
        <v>4</v>
      </c>
      <c r="T4199">
        <v>4</v>
      </c>
    </row>
    <row r="4200" spans="18:20">
      <c r="R4200">
        <v>3</v>
      </c>
      <c r="S4200">
        <v>3</v>
      </c>
      <c r="T4200">
        <v>3</v>
      </c>
    </row>
    <row r="4201" spans="18:20">
      <c r="R4201">
        <v>4</v>
      </c>
      <c r="S4201">
        <v>2</v>
      </c>
      <c r="T4201">
        <v>3</v>
      </c>
    </row>
    <row r="4202" spans="18:20">
      <c r="R4202">
        <v>2</v>
      </c>
      <c r="S4202">
        <v>2</v>
      </c>
      <c r="T4202">
        <v>2</v>
      </c>
    </row>
    <row r="4203" spans="18:20">
      <c r="R4203">
        <v>3</v>
      </c>
      <c r="S4203">
        <v>3</v>
      </c>
      <c r="T4203">
        <v>2</v>
      </c>
    </row>
    <row r="4204" spans="18:20">
      <c r="R4204">
        <v>3</v>
      </c>
      <c r="S4204">
        <v>2</v>
      </c>
      <c r="T4204">
        <v>3</v>
      </c>
    </row>
    <row r="4205" spans="18:20">
      <c r="R4205">
        <v>2</v>
      </c>
      <c r="S4205">
        <v>3</v>
      </c>
      <c r="T4205">
        <v>3</v>
      </c>
    </row>
    <row r="4206" spans="18:20">
      <c r="R4206">
        <v>2</v>
      </c>
      <c r="S4206">
        <v>2</v>
      </c>
      <c r="T4206">
        <v>4</v>
      </c>
    </row>
    <row r="4207" spans="18:20">
      <c r="R4207">
        <v>5</v>
      </c>
      <c r="S4207">
        <v>2</v>
      </c>
      <c r="T4207">
        <v>3</v>
      </c>
    </row>
    <row r="4208" spans="18:20">
      <c r="R4208">
        <v>3</v>
      </c>
      <c r="S4208">
        <v>3</v>
      </c>
      <c r="T4208">
        <v>2</v>
      </c>
    </row>
    <row r="4209" spans="18:20">
      <c r="R4209">
        <v>3</v>
      </c>
      <c r="S4209">
        <v>3</v>
      </c>
      <c r="T4209">
        <v>2</v>
      </c>
    </row>
    <row r="4210" spans="18:20">
      <c r="R4210">
        <v>3</v>
      </c>
      <c r="S4210">
        <v>3</v>
      </c>
      <c r="T4210">
        <v>4</v>
      </c>
    </row>
    <row r="4211" spans="18:20">
      <c r="R4211">
        <v>3</v>
      </c>
      <c r="S4211">
        <v>3</v>
      </c>
      <c r="T4211">
        <v>4</v>
      </c>
    </row>
    <row r="4212" spans="18:20">
      <c r="R4212">
        <v>3</v>
      </c>
      <c r="S4212">
        <v>3</v>
      </c>
      <c r="T4212">
        <v>3</v>
      </c>
    </row>
    <row r="4213" spans="18:20">
      <c r="R4213">
        <v>3</v>
      </c>
      <c r="S4213">
        <v>3</v>
      </c>
      <c r="T4213">
        <v>4</v>
      </c>
    </row>
    <row r="4214" spans="18:20">
      <c r="R4214">
        <v>3</v>
      </c>
      <c r="S4214">
        <v>4</v>
      </c>
      <c r="T4214">
        <v>3</v>
      </c>
    </row>
    <row r="4215" spans="18:20">
      <c r="R4215">
        <v>3</v>
      </c>
      <c r="S4215">
        <v>3</v>
      </c>
      <c r="T4215">
        <v>4</v>
      </c>
    </row>
    <row r="4216" spans="18:20">
      <c r="R4216">
        <v>5</v>
      </c>
      <c r="S4216">
        <v>4</v>
      </c>
      <c r="T4216">
        <v>4</v>
      </c>
    </row>
    <row r="4217" spans="18:20">
      <c r="R4217">
        <v>3</v>
      </c>
      <c r="S4217">
        <v>4</v>
      </c>
      <c r="T4217">
        <v>8</v>
      </c>
    </row>
    <row r="4218" spans="18:20">
      <c r="R4218">
        <v>2</v>
      </c>
      <c r="S4218">
        <v>3</v>
      </c>
      <c r="T4218">
        <v>4</v>
      </c>
    </row>
    <row r="4219" spans="18:20">
      <c r="R4219">
        <v>4</v>
      </c>
      <c r="S4219">
        <v>2</v>
      </c>
      <c r="T4219">
        <v>2</v>
      </c>
    </row>
    <row r="4220" spans="18:20">
      <c r="R4220">
        <v>3</v>
      </c>
      <c r="S4220">
        <v>4</v>
      </c>
      <c r="T4220">
        <v>4</v>
      </c>
    </row>
    <row r="4221" spans="18:20">
      <c r="R4221">
        <v>3</v>
      </c>
      <c r="S4221">
        <v>2</v>
      </c>
      <c r="T4221">
        <v>3</v>
      </c>
    </row>
    <row r="4222" spans="18:20">
      <c r="R4222">
        <v>3</v>
      </c>
      <c r="S4222">
        <v>2</v>
      </c>
      <c r="T4222">
        <v>4</v>
      </c>
    </row>
    <row r="4223" spans="18:20">
      <c r="R4223">
        <v>2</v>
      </c>
      <c r="S4223">
        <v>3</v>
      </c>
      <c r="T4223">
        <v>2</v>
      </c>
    </row>
    <row r="4224" spans="18:20">
      <c r="R4224">
        <v>2</v>
      </c>
      <c r="S4224">
        <v>2</v>
      </c>
      <c r="T4224">
        <v>2</v>
      </c>
    </row>
    <row r="4225" spans="18:20">
      <c r="R4225">
        <v>3</v>
      </c>
      <c r="S4225">
        <v>2</v>
      </c>
      <c r="T4225">
        <v>3</v>
      </c>
    </row>
    <row r="4226" spans="18:20">
      <c r="R4226">
        <v>3</v>
      </c>
      <c r="S4226">
        <v>4</v>
      </c>
      <c r="T4226">
        <v>2</v>
      </c>
    </row>
    <row r="4227" spans="18:20">
      <c r="R4227">
        <v>3</v>
      </c>
      <c r="S4227">
        <v>2</v>
      </c>
      <c r="T4227">
        <v>2</v>
      </c>
    </row>
    <row r="4228" spans="18:20">
      <c r="R4228">
        <v>2</v>
      </c>
      <c r="S4228">
        <v>2</v>
      </c>
      <c r="T4228">
        <v>2</v>
      </c>
    </row>
    <row r="4229" spans="18:20">
      <c r="R4229">
        <v>4</v>
      </c>
      <c r="S4229">
        <v>3</v>
      </c>
      <c r="T4229">
        <v>3</v>
      </c>
    </row>
    <row r="4230" spans="18:20">
      <c r="R4230">
        <v>3</v>
      </c>
      <c r="S4230">
        <v>3</v>
      </c>
      <c r="T4230">
        <v>2</v>
      </c>
    </row>
    <row r="4231" spans="18:20">
      <c r="R4231">
        <v>3</v>
      </c>
      <c r="S4231">
        <v>5</v>
      </c>
      <c r="T4231">
        <v>2</v>
      </c>
    </row>
    <row r="4232" spans="18:20">
      <c r="R4232">
        <v>3</v>
      </c>
      <c r="S4232">
        <v>3</v>
      </c>
      <c r="T4232">
        <v>4</v>
      </c>
    </row>
    <row r="4233" spans="18:20">
      <c r="R4233">
        <v>3</v>
      </c>
      <c r="S4233">
        <v>3</v>
      </c>
      <c r="T4233">
        <v>2</v>
      </c>
    </row>
    <row r="4234" spans="18:20">
      <c r="R4234">
        <v>3</v>
      </c>
      <c r="S4234">
        <v>4</v>
      </c>
      <c r="T4234">
        <v>3</v>
      </c>
    </row>
    <row r="4235" spans="18:20">
      <c r="R4235">
        <v>4</v>
      </c>
      <c r="S4235">
        <v>4</v>
      </c>
      <c r="T4235">
        <v>3</v>
      </c>
    </row>
    <row r="4236" spans="18:20">
      <c r="R4236">
        <v>2</v>
      </c>
      <c r="S4236">
        <v>3</v>
      </c>
      <c r="T4236">
        <v>3</v>
      </c>
    </row>
    <row r="4237" spans="18:20">
      <c r="R4237">
        <v>3</v>
      </c>
      <c r="S4237">
        <v>4</v>
      </c>
      <c r="T4237">
        <v>3</v>
      </c>
    </row>
    <row r="4238" spans="18:20">
      <c r="R4238">
        <v>3</v>
      </c>
      <c r="S4238">
        <v>3</v>
      </c>
      <c r="T4238">
        <v>3</v>
      </c>
    </row>
    <row r="4239" spans="18:20">
      <c r="R4239">
        <v>3</v>
      </c>
      <c r="S4239">
        <v>2</v>
      </c>
      <c r="T4239">
        <v>2</v>
      </c>
    </row>
    <row r="4240" spans="18:20">
      <c r="R4240">
        <v>3</v>
      </c>
      <c r="S4240">
        <v>4</v>
      </c>
      <c r="T4240">
        <v>2</v>
      </c>
    </row>
    <row r="4241" spans="18:20">
      <c r="R4241">
        <v>3</v>
      </c>
      <c r="S4241">
        <v>6</v>
      </c>
      <c r="T4241">
        <v>3</v>
      </c>
    </row>
    <row r="4242" spans="18:20">
      <c r="R4242">
        <v>3</v>
      </c>
      <c r="S4242">
        <v>4</v>
      </c>
      <c r="T4242">
        <v>3</v>
      </c>
    </row>
    <row r="4243" spans="18:20">
      <c r="R4243">
        <v>3</v>
      </c>
      <c r="S4243">
        <v>3</v>
      </c>
      <c r="T4243">
        <v>4</v>
      </c>
    </row>
    <row r="4244" spans="18:20">
      <c r="R4244">
        <v>2</v>
      </c>
      <c r="S4244">
        <v>4</v>
      </c>
      <c r="T4244">
        <v>2</v>
      </c>
    </row>
    <row r="4245" spans="18:20">
      <c r="R4245">
        <v>2</v>
      </c>
      <c r="S4245">
        <v>3</v>
      </c>
      <c r="T4245">
        <v>4</v>
      </c>
    </row>
    <row r="4246" spans="18:20">
      <c r="R4246">
        <v>4</v>
      </c>
      <c r="S4246">
        <v>3</v>
      </c>
      <c r="T4246">
        <v>4</v>
      </c>
    </row>
    <row r="4247" spans="18:20">
      <c r="R4247">
        <v>2</v>
      </c>
      <c r="S4247">
        <v>2</v>
      </c>
      <c r="T4247">
        <v>4</v>
      </c>
    </row>
    <row r="4248" spans="18:20">
      <c r="R4248">
        <v>2</v>
      </c>
      <c r="S4248">
        <v>3</v>
      </c>
      <c r="T4248">
        <v>3</v>
      </c>
    </row>
    <row r="4249" spans="18:20">
      <c r="R4249">
        <v>2</v>
      </c>
      <c r="S4249">
        <v>2</v>
      </c>
      <c r="T4249">
        <v>4</v>
      </c>
    </row>
    <row r="4250" spans="18:20">
      <c r="R4250">
        <v>2</v>
      </c>
      <c r="S4250">
        <v>3</v>
      </c>
      <c r="T4250">
        <v>2</v>
      </c>
    </row>
    <row r="4251" spans="18:20">
      <c r="R4251">
        <v>5</v>
      </c>
      <c r="S4251">
        <v>3</v>
      </c>
      <c r="T4251">
        <v>3</v>
      </c>
    </row>
    <row r="4252" spans="18:20">
      <c r="R4252">
        <v>4</v>
      </c>
      <c r="S4252">
        <v>3</v>
      </c>
      <c r="T4252">
        <v>3</v>
      </c>
    </row>
    <row r="4253" spans="18:20">
      <c r="R4253">
        <v>4</v>
      </c>
      <c r="S4253">
        <v>3</v>
      </c>
      <c r="T4253">
        <v>3</v>
      </c>
    </row>
    <row r="4254" spans="18:20">
      <c r="R4254">
        <v>3</v>
      </c>
      <c r="S4254">
        <v>2</v>
      </c>
      <c r="T4254">
        <v>4</v>
      </c>
    </row>
    <row r="4255" spans="18:20">
      <c r="R4255">
        <v>2</v>
      </c>
      <c r="S4255">
        <v>3</v>
      </c>
      <c r="T4255">
        <v>3</v>
      </c>
    </row>
    <row r="4256" spans="18:20">
      <c r="R4256">
        <v>3</v>
      </c>
      <c r="S4256">
        <v>3</v>
      </c>
      <c r="T4256">
        <v>3</v>
      </c>
    </row>
    <row r="4257" spans="18:20">
      <c r="R4257">
        <v>5</v>
      </c>
      <c r="S4257">
        <v>3</v>
      </c>
      <c r="T4257">
        <v>4</v>
      </c>
    </row>
    <row r="4258" spans="18:20">
      <c r="R4258">
        <v>3</v>
      </c>
      <c r="S4258">
        <v>4</v>
      </c>
      <c r="T4258">
        <v>3</v>
      </c>
    </row>
    <row r="4259" spans="18:20">
      <c r="R4259">
        <v>2</v>
      </c>
      <c r="S4259">
        <v>3</v>
      </c>
      <c r="T4259">
        <v>2</v>
      </c>
    </row>
    <row r="4260" spans="18:20">
      <c r="R4260">
        <v>4</v>
      </c>
      <c r="S4260">
        <v>5</v>
      </c>
      <c r="T4260">
        <v>2</v>
      </c>
    </row>
    <row r="4261" spans="18:20">
      <c r="R4261">
        <v>3</v>
      </c>
      <c r="S4261">
        <v>3</v>
      </c>
      <c r="T4261">
        <v>2</v>
      </c>
    </row>
    <row r="4262" spans="18:20">
      <c r="R4262">
        <v>3</v>
      </c>
      <c r="S4262">
        <v>3</v>
      </c>
      <c r="T4262">
        <v>2</v>
      </c>
    </row>
    <row r="4263" spans="18:20">
      <c r="R4263">
        <v>5</v>
      </c>
      <c r="S4263">
        <v>2</v>
      </c>
      <c r="T4263">
        <v>2</v>
      </c>
    </row>
    <row r="4264" spans="18:20">
      <c r="R4264">
        <v>3</v>
      </c>
      <c r="S4264">
        <v>3</v>
      </c>
      <c r="T4264">
        <v>3</v>
      </c>
    </row>
    <row r="4265" spans="18:20">
      <c r="R4265">
        <v>5</v>
      </c>
      <c r="S4265">
        <v>6</v>
      </c>
      <c r="T4265">
        <v>3</v>
      </c>
    </row>
    <row r="4266" spans="18:20">
      <c r="R4266">
        <v>2</v>
      </c>
      <c r="S4266">
        <v>3</v>
      </c>
      <c r="T4266">
        <v>3</v>
      </c>
    </row>
    <row r="4267" spans="18:20">
      <c r="R4267">
        <v>2</v>
      </c>
      <c r="S4267">
        <v>4</v>
      </c>
      <c r="T4267">
        <v>2</v>
      </c>
    </row>
    <row r="4268" spans="18:20">
      <c r="R4268">
        <v>4</v>
      </c>
      <c r="S4268">
        <v>4</v>
      </c>
      <c r="T4268">
        <v>3</v>
      </c>
    </row>
    <row r="4269" spans="18:20">
      <c r="R4269">
        <v>4</v>
      </c>
      <c r="S4269">
        <v>4</v>
      </c>
      <c r="T4269">
        <v>3</v>
      </c>
    </row>
    <row r="4270" spans="18:20">
      <c r="R4270">
        <v>4</v>
      </c>
      <c r="S4270">
        <v>3</v>
      </c>
      <c r="T4270">
        <v>3</v>
      </c>
    </row>
    <row r="4271" spans="18:20">
      <c r="R4271">
        <v>5</v>
      </c>
      <c r="S4271">
        <v>3</v>
      </c>
      <c r="T4271">
        <v>2</v>
      </c>
    </row>
    <row r="4272" spans="18:20">
      <c r="R4272">
        <v>2</v>
      </c>
      <c r="S4272">
        <v>4</v>
      </c>
      <c r="T4272">
        <v>3</v>
      </c>
    </row>
    <row r="4273" spans="18:20">
      <c r="R4273">
        <v>4</v>
      </c>
      <c r="S4273">
        <v>5</v>
      </c>
      <c r="T4273">
        <v>3</v>
      </c>
    </row>
    <row r="4274" spans="18:20">
      <c r="R4274">
        <v>2</v>
      </c>
      <c r="S4274">
        <v>4</v>
      </c>
      <c r="T4274">
        <v>7</v>
      </c>
    </row>
    <row r="4275" spans="18:20">
      <c r="R4275">
        <v>2</v>
      </c>
      <c r="S4275">
        <v>3</v>
      </c>
      <c r="T4275">
        <v>2</v>
      </c>
    </row>
    <row r="4276" spans="18:20">
      <c r="R4276">
        <v>4</v>
      </c>
      <c r="S4276">
        <v>3</v>
      </c>
      <c r="T4276">
        <v>5</v>
      </c>
    </row>
    <row r="4277" spans="18:20">
      <c r="R4277">
        <v>3</v>
      </c>
      <c r="S4277">
        <v>4</v>
      </c>
      <c r="T4277">
        <v>3</v>
      </c>
    </row>
    <row r="4278" spans="18:20">
      <c r="R4278">
        <v>3</v>
      </c>
      <c r="S4278">
        <v>3</v>
      </c>
      <c r="T4278">
        <v>3</v>
      </c>
    </row>
    <row r="4279" spans="18:20">
      <c r="R4279">
        <v>5</v>
      </c>
      <c r="S4279">
        <v>4</v>
      </c>
      <c r="T4279">
        <v>4</v>
      </c>
    </row>
    <row r="4280" spans="18:20">
      <c r="R4280">
        <v>2</v>
      </c>
      <c r="S4280">
        <v>2</v>
      </c>
      <c r="T4280">
        <v>2</v>
      </c>
    </row>
    <row r="4281" spans="18:20">
      <c r="R4281">
        <v>3</v>
      </c>
      <c r="S4281">
        <v>4</v>
      </c>
      <c r="T4281">
        <v>4</v>
      </c>
    </row>
    <row r="4282" spans="18:20">
      <c r="R4282">
        <v>2</v>
      </c>
      <c r="S4282">
        <v>3</v>
      </c>
      <c r="T4282">
        <v>6</v>
      </c>
    </row>
    <row r="4283" spans="18:20">
      <c r="R4283">
        <v>4</v>
      </c>
      <c r="S4283">
        <v>3</v>
      </c>
      <c r="T4283">
        <v>3</v>
      </c>
    </row>
    <row r="4284" spans="18:20">
      <c r="R4284">
        <v>2</v>
      </c>
      <c r="S4284">
        <v>2</v>
      </c>
      <c r="T4284">
        <v>3</v>
      </c>
    </row>
    <row r="4285" spans="18:20">
      <c r="R4285">
        <v>3</v>
      </c>
      <c r="S4285">
        <v>3</v>
      </c>
      <c r="T4285">
        <v>3</v>
      </c>
    </row>
    <row r="4286" spans="18:20">
      <c r="R4286">
        <v>4</v>
      </c>
      <c r="S4286">
        <v>5</v>
      </c>
      <c r="T4286">
        <v>3</v>
      </c>
    </row>
    <row r="4287" spans="18:20">
      <c r="R4287">
        <v>2</v>
      </c>
      <c r="S4287">
        <v>3</v>
      </c>
      <c r="T4287">
        <v>3</v>
      </c>
    </row>
    <row r="4288" spans="18:20">
      <c r="R4288">
        <v>3</v>
      </c>
      <c r="S4288">
        <v>2</v>
      </c>
      <c r="T4288">
        <v>5</v>
      </c>
    </row>
    <row r="4289" spans="18:20">
      <c r="R4289">
        <v>3</v>
      </c>
      <c r="S4289">
        <v>3</v>
      </c>
      <c r="T4289">
        <v>4</v>
      </c>
    </row>
    <row r="4290" spans="18:20">
      <c r="R4290">
        <v>2</v>
      </c>
      <c r="S4290">
        <v>3</v>
      </c>
      <c r="T4290">
        <v>3</v>
      </c>
    </row>
    <row r="4291" spans="18:20">
      <c r="R4291">
        <v>6</v>
      </c>
      <c r="S4291">
        <v>2</v>
      </c>
      <c r="T4291">
        <v>3</v>
      </c>
    </row>
    <row r="4292" spans="18:20">
      <c r="R4292">
        <v>5</v>
      </c>
      <c r="S4292">
        <v>3</v>
      </c>
      <c r="T4292">
        <v>2</v>
      </c>
    </row>
    <row r="4293" spans="18:20">
      <c r="R4293">
        <v>3</v>
      </c>
      <c r="S4293">
        <v>2</v>
      </c>
      <c r="T4293">
        <v>3</v>
      </c>
    </row>
    <row r="4294" spans="18:20">
      <c r="R4294">
        <v>3</v>
      </c>
      <c r="S4294">
        <v>3</v>
      </c>
      <c r="T4294">
        <v>5</v>
      </c>
    </row>
    <row r="4295" spans="18:20">
      <c r="R4295">
        <v>2</v>
      </c>
      <c r="S4295">
        <v>2</v>
      </c>
      <c r="T4295">
        <v>3</v>
      </c>
    </row>
    <row r="4296" spans="18:20">
      <c r="R4296">
        <v>2</v>
      </c>
      <c r="S4296">
        <v>3</v>
      </c>
      <c r="T4296">
        <v>2</v>
      </c>
    </row>
    <row r="4297" spans="18:20">
      <c r="R4297">
        <v>2</v>
      </c>
      <c r="S4297">
        <v>5</v>
      </c>
      <c r="T4297">
        <v>6</v>
      </c>
    </row>
    <row r="4298" spans="18:20">
      <c r="R4298">
        <v>4</v>
      </c>
      <c r="S4298">
        <v>3</v>
      </c>
      <c r="T4298">
        <v>4</v>
      </c>
    </row>
    <row r="4299" spans="18:20">
      <c r="R4299">
        <v>3</v>
      </c>
      <c r="S4299">
        <v>2</v>
      </c>
      <c r="T4299">
        <v>2</v>
      </c>
    </row>
    <row r="4300" spans="18:20">
      <c r="R4300">
        <v>2</v>
      </c>
      <c r="S4300">
        <v>3</v>
      </c>
      <c r="T4300">
        <v>3</v>
      </c>
    </row>
    <row r="4301" spans="18:20">
      <c r="R4301">
        <v>3</v>
      </c>
      <c r="S4301">
        <v>3</v>
      </c>
      <c r="T4301">
        <v>3</v>
      </c>
    </row>
    <row r="4302" spans="18:20">
      <c r="R4302">
        <v>3</v>
      </c>
      <c r="S4302">
        <v>2</v>
      </c>
      <c r="T4302">
        <v>7</v>
      </c>
    </row>
    <row r="4303" spans="18:20">
      <c r="R4303">
        <v>4</v>
      </c>
      <c r="S4303">
        <v>2</v>
      </c>
      <c r="T4303">
        <v>2</v>
      </c>
    </row>
    <row r="4304" spans="18:20">
      <c r="R4304">
        <v>3</v>
      </c>
      <c r="S4304">
        <v>3</v>
      </c>
      <c r="T4304">
        <v>3</v>
      </c>
    </row>
    <row r="4305" spans="18:20">
      <c r="R4305">
        <v>2</v>
      </c>
      <c r="S4305">
        <v>3</v>
      </c>
      <c r="T4305">
        <v>3</v>
      </c>
    </row>
    <row r="4306" spans="18:20">
      <c r="R4306">
        <v>2</v>
      </c>
      <c r="S4306">
        <v>3</v>
      </c>
      <c r="T4306">
        <v>2</v>
      </c>
    </row>
    <row r="4307" spans="18:20">
      <c r="R4307">
        <v>3</v>
      </c>
      <c r="S4307">
        <v>3</v>
      </c>
      <c r="T4307">
        <v>5</v>
      </c>
    </row>
    <row r="4308" spans="18:20">
      <c r="R4308">
        <v>2</v>
      </c>
      <c r="S4308">
        <v>4</v>
      </c>
      <c r="T4308">
        <v>3</v>
      </c>
    </row>
    <row r="4309" spans="18:20">
      <c r="R4309">
        <v>4</v>
      </c>
      <c r="S4309">
        <v>3</v>
      </c>
      <c r="T4309">
        <v>4</v>
      </c>
    </row>
    <row r="4310" spans="18:20">
      <c r="R4310">
        <v>2</v>
      </c>
      <c r="S4310">
        <v>3</v>
      </c>
      <c r="T4310">
        <v>2</v>
      </c>
    </row>
    <row r="4311" spans="18:20">
      <c r="R4311">
        <v>5</v>
      </c>
      <c r="S4311">
        <v>6</v>
      </c>
      <c r="T4311">
        <v>2</v>
      </c>
    </row>
    <row r="4312" spans="18:20">
      <c r="R4312">
        <v>3</v>
      </c>
      <c r="S4312">
        <v>3</v>
      </c>
      <c r="T4312">
        <v>2</v>
      </c>
    </row>
    <row r="4313" spans="18:20">
      <c r="R4313">
        <v>2</v>
      </c>
      <c r="S4313">
        <v>4</v>
      </c>
      <c r="T4313">
        <v>3</v>
      </c>
    </row>
    <row r="4314" spans="18:20">
      <c r="R4314">
        <v>2</v>
      </c>
      <c r="S4314">
        <v>2</v>
      </c>
      <c r="T4314">
        <v>3</v>
      </c>
    </row>
    <row r="4315" spans="18:20">
      <c r="R4315">
        <v>2</v>
      </c>
      <c r="S4315">
        <v>5</v>
      </c>
      <c r="T4315">
        <v>3</v>
      </c>
    </row>
    <row r="4316" spans="18:20">
      <c r="R4316">
        <v>3</v>
      </c>
      <c r="S4316">
        <v>3</v>
      </c>
      <c r="T4316">
        <v>6</v>
      </c>
    </row>
    <row r="4317" spans="18:20">
      <c r="R4317">
        <v>2</v>
      </c>
      <c r="S4317">
        <v>4</v>
      </c>
      <c r="T4317">
        <v>3</v>
      </c>
    </row>
    <row r="4318" spans="18:20">
      <c r="R4318">
        <v>4</v>
      </c>
      <c r="S4318">
        <v>4</v>
      </c>
      <c r="T4318">
        <v>2</v>
      </c>
    </row>
    <row r="4319" spans="18:20">
      <c r="R4319">
        <v>4</v>
      </c>
      <c r="S4319">
        <v>2</v>
      </c>
      <c r="T4319">
        <v>3</v>
      </c>
    </row>
    <row r="4320" spans="18:20">
      <c r="R4320">
        <v>3</v>
      </c>
      <c r="S4320">
        <v>4</v>
      </c>
      <c r="T4320">
        <v>3</v>
      </c>
    </row>
    <row r="4321" spans="18:20">
      <c r="R4321">
        <v>2</v>
      </c>
      <c r="S4321">
        <v>2</v>
      </c>
      <c r="T4321">
        <v>3</v>
      </c>
    </row>
    <row r="4322" spans="18:20">
      <c r="R4322">
        <v>3</v>
      </c>
      <c r="S4322">
        <v>3</v>
      </c>
      <c r="T4322">
        <v>4</v>
      </c>
    </row>
    <row r="4323" spans="18:20">
      <c r="R4323">
        <v>3</v>
      </c>
      <c r="S4323">
        <v>4</v>
      </c>
      <c r="T4323">
        <v>2</v>
      </c>
    </row>
    <row r="4324" spans="18:20">
      <c r="R4324">
        <v>4</v>
      </c>
      <c r="S4324">
        <v>2</v>
      </c>
      <c r="T4324">
        <v>2</v>
      </c>
    </row>
    <row r="4325" spans="18:20">
      <c r="R4325">
        <v>2</v>
      </c>
      <c r="S4325">
        <v>3</v>
      </c>
      <c r="T4325">
        <v>3</v>
      </c>
    </row>
    <row r="4326" spans="18:20">
      <c r="R4326">
        <v>5</v>
      </c>
      <c r="S4326">
        <v>4</v>
      </c>
      <c r="T4326">
        <v>3</v>
      </c>
    </row>
    <row r="4327" spans="18:20">
      <c r="R4327">
        <v>2</v>
      </c>
      <c r="S4327">
        <v>3</v>
      </c>
      <c r="T4327">
        <v>2</v>
      </c>
    </row>
    <row r="4328" spans="18:20">
      <c r="R4328">
        <v>2</v>
      </c>
      <c r="S4328">
        <v>3</v>
      </c>
      <c r="T4328">
        <v>4</v>
      </c>
    </row>
    <row r="4329" spans="18:20">
      <c r="R4329">
        <v>4</v>
      </c>
      <c r="S4329">
        <v>3</v>
      </c>
      <c r="T4329">
        <v>2</v>
      </c>
    </row>
    <row r="4330" spans="18:20">
      <c r="R4330">
        <v>2</v>
      </c>
      <c r="S4330">
        <v>3</v>
      </c>
      <c r="T4330">
        <v>2</v>
      </c>
    </row>
    <row r="4331" spans="18:20">
      <c r="R4331">
        <v>3</v>
      </c>
      <c r="S4331">
        <v>2</v>
      </c>
      <c r="T4331">
        <v>3</v>
      </c>
    </row>
    <row r="4332" spans="18:20">
      <c r="R4332">
        <v>3</v>
      </c>
      <c r="S4332">
        <v>2</v>
      </c>
      <c r="T4332">
        <v>2</v>
      </c>
    </row>
    <row r="4333" spans="18:20">
      <c r="R4333">
        <v>5</v>
      </c>
      <c r="S4333">
        <v>4</v>
      </c>
      <c r="T4333">
        <v>2</v>
      </c>
    </row>
    <row r="4334" spans="18:20">
      <c r="R4334">
        <v>2</v>
      </c>
      <c r="S4334">
        <v>2</v>
      </c>
      <c r="T4334">
        <v>3</v>
      </c>
    </row>
    <row r="4335" spans="18:20">
      <c r="R4335">
        <v>3</v>
      </c>
      <c r="S4335">
        <v>3</v>
      </c>
      <c r="T4335">
        <v>4</v>
      </c>
    </row>
    <row r="4336" spans="18:20">
      <c r="R4336">
        <v>2</v>
      </c>
      <c r="S4336">
        <v>3</v>
      </c>
      <c r="T4336">
        <v>4</v>
      </c>
    </row>
    <row r="4337" spans="18:20">
      <c r="R4337">
        <v>5</v>
      </c>
      <c r="S4337">
        <v>5</v>
      </c>
      <c r="T4337">
        <v>3</v>
      </c>
    </row>
    <row r="4338" spans="18:20">
      <c r="R4338">
        <v>4</v>
      </c>
      <c r="S4338">
        <v>5</v>
      </c>
      <c r="T4338">
        <v>3</v>
      </c>
    </row>
    <row r="4339" spans="18:20">
      <c r="R4339">
        <v>4</v>
      </c>
      <c r="S4339">
        <v>3</v>
      </c>
      <c r="T4339">
        <v>3</v>
      </c>
    </row>
    <row r="4340" spans="18:20">
      <c r="R4340">
        <v>4</v>
      </c>
      <c r="S4340">
        <v>3</v>
      </c>
      <c r="T4340">
        <v>2</v>
      </c>
    </row>
    <row r="4341" spans="18:20">
      <c r="R4341">
        <v>3</v>
      </c>
      <c r="S4341">
        <v>5</v>
      </c>
      <c r="T4341">
        <v>4</v>
      </c>
    </row>
    <row r="4342" spans="18:20">
      <c r="R4342">
        <v>2</v>
      </c>
      <c r="S4342">
        <v>5</v>
      </c>
      <c r="T4342">
        <v>3</v>
      </c>
    </row>
    <row r="4343" spans="18:20">
      <c r="R4343">
        <v>3</v>
      </c>
      <c r="S4343">
        <v>3</v>
      </c>
      <c r="T4343">
        <v>3</v>
      </c>
    </row>
    <row r="4344" spans="18:20">
      <c r="R4344">
        <v>2</v>
      </c>
      <c r="S4344">
        <v>2</v>
      </c>
      <c r="T4344">
        <v>3</v>
      </c>
    </row>
    <row r="4345" spans="18:20">
      <c r="R4345">
        <v>3</v>
      </c>
      <c r="S4345">
        <v>2</v>
      </c>
      <c r="T4345">
        <v>2</v>
      </c>
    </row>
    <row r="4346" spans="18:20">
      <c r="R4346">
        <v>3</v>
      </c>
      <c r="S4346">
        <v>3</v>
      </c>
      <c r="T4346">
        <v>4</v>
      </c>
    </row>
    <row r="4347" spans="18:20">
      <c r="R4347">
        <v>4</v>
      </c>
      <c r="S4347">
        <v>3</v>
      </c>
      <c r="T4347">
        <v>4</v>
      </c>
    </row>
    <row r="4348" spans="18:20">
      <c r="R4348">
        <v>2</v>
      </c>
      <c r="S4348">
        <v>7</v>
      </c>
      <c r="T4348">
        <v>4</v>
      </c>
    </row>
    <row r="4349" spans="18:20">
      <c r="R4349">
        <v>3</v>
      </c>
      <c r="S4349">
        <v>3</v>
      </c>
      <c r="T4349">
        <v>2</v>
      </c>
    </row>
    <row r="4350" spans="18:20">
      <c r="R4350">
        <v>2</v>
      </c>
      <c r="S4350">
        <v>2</v>
      </c>
      <c r="T4350">
        <v>4</v>
      </c>
    </row>
    <row r="4351" spans="18:20">
      <c r="R4351">
        <v>3</v>
      </c>
      <c r="S4351">
        <v>3</v>
      </c>
      <c r="T4351">
        <v>4</v>
      </c>
    </row>
    <row r="4352" spans="18:20">
      <c r="R4352">
        <v>2</v>
      </c>
      <c r="S4352">
        <v>4</v>
      </c>
      <c r="T4352">
        <v>6</v>
      </c>
    </row>
    <row r="4353" spans="18:20">
      <c r="R4353">
        <v>2</v>
      </c>
      <c r="S4353">
        <v>2</v>
      </c>
      <c r="T4353">
        <v>3</v>
      </c>
    </row>
    <row r="4354" spans="18:20">
      <c r="R4354">
        <v>3</v>
      </c>
      <c r="S4354">
        <v>4</v>
      </c>
      <c r="T4354">
        <v>3</v>
      </c>
    </row>
    <row r="4355" spans="18:20">
      <c r="R4355">
        <v>3</v>
      </c>
      <c r="S4355">
        <v>3</v>
      </c>
      <c r="T4355">
        <v>5</v>
      </c>
    </row>
    <row r="4356" spans="18:20">
      <c r="R4356">
        <v>3</v>
      </c>
      <c r="S4356">
        <v>3</v>
      </c>
      <c r="T4356">
        <v>2</v>
      </c>
    </row>
    <row r="4357" spans="18:20">
      <c r="R4357">
        <v>2</v>
      </c>
      <c r="S4357">
        <v>3</v>
      </c>
      <c r="T4357">
        <v>4</v>
      </c>
    </row>
    <row r="4358" spans="18:20">
      <c r="R4358">
        <v>2</v>
      </c>
      <c r="S4358">
        <v>2</v>
      </c>
      <c r="T4358">
        <v>2</v>
      </c>
    </row>
    <row r="4359" spans="18:20">
      <c r="R4359">
        <v>3</v>
      </c>
      <c r="S4359">
        <v>4</v>
      </c>
      <c r="T4359">
        <v>3</v>
      </c>
    </row>
    <row r="4360" spans="18:20">
      <c r="R4360">
        <v>4</v>
      </c>
      <c r="S4360">
        <v>3</v>
      </c>
      <c r="T4360">
        <v>5</v>
      </c>
    </row>
    <row r="4361" spans="18:20">
      <c r="R4361">
        <v>3</v>
      </c>
      <c r="S4361">
        <v>3</v>
      </c>
      <c r="T4361">
        <v>3</v>
      </c>
    </row>
    <row r="4362" spans="18:20">
      <c r="R4362">
        <v>3</v>
      </c>
      <c r="S4362">
        <v>5</v>
      </c>
      <c r="T4362">
        <v>3</v>
      </c>
    </row>
    <row r="4363" spans="18:20">
      <c r="R4363">
        <v>2</v>
      </c>
      <c r="S4363">
        <v>3</v>
      </c>
      <c r="T4363">
        <v>3</v>
      </c>
    </row>
    <row r="4364" spans="18:20">
      <c r="R4364">
        <v>4</v>
      </c>
      <c r="S4364">
        <v>5</v>
      </c>
      <c r="T4364">
        <v>3</v>
      </c>
    </row>
    <row r="4365" spans="18:20">
      <c r="R4365">
        <v>3</v>
      </c>
      <c r="S4365">
        <v>3</v>
      </c>
      <c r="T4365">
        <v>3</v>
      </c>
    </row>
    <row r="4366" spans="18:20">
      <c r="R4366">
        <v>3</v>
      </c>
      <c r="S4366">
        <v>5</v>
      </c>
      <c r="T4366">
        <v>2</v>
      </c>
    </row>
    <row r="4367" spans="18:20">
      <c r="R4367">
        <v>2</v>
      </c>
      <c r="S4367">
        <v>2</v>
      </c>
      <c r="T4367">
        <v>2</v>
      </c>
    </row>
    <row r="4368" spans="18:20">
      <c r="R4368">
        <v>2</v>
      </c>
      <c r="S4368">
        <v>3</v>
      </c>
      <c r="T4368">
        <v>4</v>
      </c>
    </row>
    <row r="4369" spans="18:20">
      <c r="R4369">
        <v>4</v>
      </c>
      <c r="S4369">
        <v>3</v>
      </c>
      <c r="T4369">
        <v>3</v>
      </c>
    </row>
    <row r="4370" spans="18:20">
      <c r="R4370">
        <v>2</v>
      </c>
      <c r="S4370">
        <v>4</v>
      </c>
      <c r="T4370">
        <v>3</v>
      </c>
    </row>
    <row r="4371" spans="18:20">
      <c r="R4371">
        <v>2</v>
      </c>
      <c r="S4371">
        <v>2</v>
      </c>
      <c r="T4371">
        <v>2</v>
      </c>
    </row>
    <row r="4372" spans="18:20">
      <c r="R4372">
        <v>4</v>
      </c>
      <c r="S4372">
        <v>4</v>
      </c>
      <c r="T4372">
        <v>6</v>
      </c>
    </row>
    <row r="4373" spans="18:20">
      <c r="R4373">
        <v>3</v>
      </c>
      <c r="S4373">
        <v>2</v>
      </c>
      <c r="T4373">
        <v>4</v>
      </c>
    </row>
    <row r="4374" spans="18:20">
      <c r="R4374">
        <v>2</v>
      </c>
      <c r="S4374">
        <v>2</v>
      </c>
      <c r="T4374">
        <v>3</v>
      </c>
    </row>
    <row r="4375" spans="18:20">
      <c r="R4375">
        <v>3</v>
      </c>
      <c r="S4375">
        <v>5</v>
      </c>
      <c r="T4375">
        <v>2</v>
      </c>
    </row>
    <row r="4376" spans="18:20">
      <c r="R4376">
        <v>3</v>
      </c>
      <c r="S4376">
        <v>3</v>
      </c>
      <c r="T4376">
        <v>4</v>
      </c>
    </row>
    <row r="4377" spans="18:20">
      <c r="R4377">
        <v>4</v>
      </c>
      <c r="S4377">
        <v>3</v>
      </c>
      <c r="T4377">
        <v>5</v>
      </c>
    </row>
    <row r="4378" spans="18:20">
      <c r="R4378">
        <v>5</v>
      </c>
      <c r="S4378">
        <v>4</v>
      </c>
      <c r="T4378">
        <v>3</v>
      </c>
    </row>
    <row r="4379" spans="18:20">
      <c r="R4379">
        <v>4</v>
      </c>
      <c r="S4379">
        <v>2</v>
      </c>
      <c r="T4379">
        <v>3</v>
      </c>
    </row>
    <row r="4380" spans="18:20">
      <c r="R4380">
        <v>4</v>
      </c>
      <c r="S4380">
        <v>3</v>
      </c>
      <c r="T4380">
        <v>3</v>
      </c>
    </row>
    <row r="4381" spans="18:20">
      <c r="R4381">
        <v>6</v>
      </c>
      <c r="S4381">
        <v>4</v>
      </c>
      <c r="T4381">
        <v>3</v>
      </c>
    </row>
    <row r="4382" spans="18:20">
      <c r="R4382">
        <v>3</v>
      </c>
      <c r="S4382">
        <v>4</v>
      </c>
      <c r="T4382">
        <v>6</v>
      </c>
    </row>
    <row r="4383" spans="18:20">
      <c r="R4383">
        <v>2</v>
      </c>
      <c r="S4383">
        <v>3</v>
      </c>
      <c r="T4383">
        <v>4</v>
      </c>
    </row>
    <row r="4384" spans="18:20">
      <c r="R4384">
        <v>4</v>
      </c>
      <c r="S4384">
        <v>4</v>
      </c>
      <c r="T4384">
        <v>3</v>
      </c>
    </row>
    <row r="4385" spans="18:20">
      <c r="R4385">
        <v>5</v>
      </c>
      <c r="S4385">
        <v>3</v>
      </c>
      <c r="T4385">
        <v>3</v>
      </c>
    </row>
    <row r="4386" spans="18:20">
      <c r="R4386">
        <v>3</v>
      </c>
      <c r="S4386">
        <v>3</v>
      </c>
      <c r="T4386">
        <v>2</v>
      </c>
    </row>
    <row r="4387" spans="18:20">
      <c r="R4387">
        <v>3</v>
      </c>
      <c r="S4387">
        <v>3</v>
      </c>
      <c r="T4387">
        <v>2</v>
      </c>
    </row>
    <row r="4388" spans="18:20">
      <c r="R4388">
        <v>2</v>
      </c>
      <c r="S4388">
        <v>2</v>
      </c>
      <c r="T4388">
        <v>3</v>
      </c>
    </row>
    <row r="4389" spans="18:20">
      <c r="R4389">
        <v>5</v>
      </c>
      <c r="S4389">
        <v>4</v>
      </c>
      <c r="T4389">
        <v>3</v>
      </c>
    </row>
    <row r="4390" spans="18:20">
      <c r="R4390">
        <v>3</v>
      </c>
      <c r="S4390">
        <v>3</v>
      </c>
      <c r="T4390">
        <v>2</v>
      </c>
    </row>
    <row r="4391" spans="18:20">
      <c r="R4391">
        <v>5</v>
      </c>
      <c r="S4391">
        <v>4</v>
      </c>
      <c r="T4391">
        <v>3</v>
      </c>
    </row>
    <row r="4392" spans="18:20">
      <c r="R4392">
        <v>6</v>
      </c>
      <c r="S4392">
        <v>3</v>
      </c>
      <c r="T4392">
        <v>2</v>
      </c>
    </row>
    <row r="4393" spans="18:20">
      <c r="R4393">
        <v>2</v>
      </c>
      <c r="S4393">
        <v>3</v>
      </c>
      <c r="T4393">
        <v>3</v>
      </c>
    </row>
    <row r="4394" spans="18:20">
      <c r="R4394">
        <v>4</v>
      </c>
      <c r="S4394">
        <v>3</v>
      </c>
      <c r="T4394">
        <v>3</v>
      </c>
    </row>
    <row r="4395" spans="18:20">
      <c r="R4395">
        <v>7</v>
      </c>
      <c r="S4395">
        <v>3</v>
      </c>
      <c r="T4395">
        <v>4</v>
      </c>
    </row>
    <row r="4396" spans="18:20">
      <c r="R4396">
        <v>2</v>
      </c>
      <c r="S4396">
        <v>4</v>
      </c>
      <c r="T4396">
        <v>3</v>
      </c>
    </row>
    <row r="4397" spans="18:20">
      <c r="R4397">
        <v>2</v>
      </c>
      <c r="S4397">
        <v>3</v>
      </c>
      <c r="T4397">
        <v>3</v>
      </c>
    </row>
    <row r="4398" spans="18:20">
      <c r="R4398">
        <v>2</v>
      </c>
      <c r="S4398">
        <v>3</v>
      </c>
      <c r="T4398">
        <v>2</v>
      </c>
    </row>
    <row r="4399" spans="18:20">
      <c r="R4399">
        <v>5</v>
      </c>
      <c r="S4399">
        <v>6</v>
      </c>
      <c r="T4399">
        <v>3</v>
      </c>
    </row>
    <row r="4400" spans="18:20">
      <c r="R4400">
        <v>3</v>
      </c>
      <c r="S4400">
        <v>3</v>
      </c>
      <c r="T4400">
        <v>3</v>
      </c>
    </row>
    <row r="4401" spans="18:20">
      <c r="R4401">
        <v>3</v>
      </c>
      <c r="S4401">
        <v>5</v>
      </c>
      <c r="T4401">
        <v>3</v>
      </c>
    </row>
    <row r="4402" spans="18:20">
      <c r="R4402">
        <v>2</v>
      </c>
      <c r="S4402">
        <v>3</v>
      </c>
      <c r="T4402">
        <v>3</v>
      </c>
    </row>
    <row r="4403" spans="18:20">
      <c r="R4403">
        <v>4</v>
      </c>
      <c r="S4403">
        <v>3</v>
      </c>
      <c r="T4403">
        <v>3</v>
      </c>
    </row>
    <row r="4404" spans="18:20">
      <c r="R4404">
        <v>5</v>
      </c>
      <c r="S4404">
        <v>5</v>
      </c>
      <c r="T4404">
        <v>4</v>
      </c>
    </row>
    <row r="4405" spans="18:20">
      <c r="R4405">
        <v>3</v>
      </c>
      <c r="S4405">
        <v>4</v>
      </c>
      <c r="T4405">
        <v>3</v>
      </c>
    </row>
    <row r="4406" spans="18:20">
      <c r="R4406">
        <v>3</v>
      </c>
      <c r="S4406">
        <v>5</v>
      </c>
      <c r="T4406">
        <v>3</v>
      </c>
    </row>
    <row r="4407" spans="18:20">
      <c r="R4407">
        <v>3</v>
      </c>
      <c r="S4407">
        <v>3</v>
      </c>
      <c r="T4407">
        <v>2</v>
      </c>
    </row>
    <row r="4408" spans="18:20">
      <c r="R4408">
        <v>2</v>
      </c>
      <c r="S4408">
        <v>4</v>
      </c>
      <c r="T4408">
        <v>2</v>
      </c>
    </row>
    <row r="4409" spans="18:20">
      <c r="R4409">
        <v>5</v>
      </c>
      <c r="S4409">
        <v>4</v>
      </c>
      <c r="T4409">
        <v>4</v>
      </c>
    </row>
    <row r="4410" spans="18:20">
      <c r="R4410">
        <v>3</v>
      </c>
      <c r="S4410">
        <v>4</v>
      </c>
      <c r="T4410">
        <v>3</v>
      </c>
    </row>
    <row r="4411" spans="18:20">
      <c r="R4411">
        <v>3</v>
      </c>
      <c r="S4411">
        <v>2</v>
      </c>
      <c r="T4411">
        <v>2</v>
      </c>
    </row>
    <row r="4412" spans="18:20">
      <c r="R4412">
        <v>2</v>
      </c>
      <c r="S4412">
        <v>3</v>
      </c>
      <c r="T4412">
        <v>4</v>
      </c>
    </row>
    <row r="4413" spans="18:20">
      <c r="R4413">
        <v>2</v>
      </c>
      <c r="S4413">
        <v>4</v>
      </c>
      <c r="T4413">
        <v>2</v>
      </c>
    </row>
    <row r="4414" spans="18:20">
      <c r="R4414">
        <v>3</v>
      </c>
      <c r="S4414">
        <v>4</v>
      </c>
      <c r="T4414">
        <v>5</v>
      </c>
    </row>
    <row r="4415" spans="18:20">
      <c r="R4415">
        <v>4</v>
      </c>
      <c r="S4415">
        <v>2</v>
      </c>
      <c r="T4415">
        <v>2</v>
      </c>
    </row>
    <row r="4416" spans="18:20">
      <c r="R4416">
        <v>4</v>
      </c>
      <c r="S4416">
        <v>4</v>
      </c>
      <c r="T4416">
        <v>3</v>
      </c>
    </row>
    <row r="4417" spans="18:20">
      <c r="R4417">
        <v>2</v>
      </c>
      <c r="S4417">
        <v>5</v>
      </c>
      <c r="T4417">
        <v>2</v>
      </c>
    </row>
    <row r="4418" spans="18:20">
      <c r="R4418">
        <v>5</v>
      </c>
      <c r="S4418">
        <v>2</v>
      </c>
      <c r="T4418">
        <v>2</v>
      </c>
    </row>
    <row r="4419" spans="18:20">
      <c r="R4419">
        <v>4</v>
      </c>
      <c r="S4419">
        <v>3</v>
      </c>
      <c r="T4419">
        <v>3</v>
      </c>
    </row>
    <row r="4420" spans="18:20">
      <c r="R4420">
        <v>3</v>
      </c>
      <c r="S4420">
        <v>5</v>
      </c>
      <c r="T4420">
        <v>2</v>
      </c>
    </row>
    <row r="4421" spans="18:20">
      <c r="R4421">
        <v>5</v>
      </c>
      <c r="S4421">
        <v>2</v>
      </c>
      <c r="T4421">
        <v>4</v>
      </c>
    </row>
    <row r="4422" spans="18:20">
      <c r="R4422">
        <v>3</v>
      </c>
      <c r="S4422">
        <v>6</v>
      </c>
      <c r="T4422">
        <v>7</v>
      </c>
    </row>
    <row r="4423" spans="18:20">
      <c r="R4423">
        <v>3</v>
      </c>
      <c r="S4423">
        <v>3</v>
      </c>
      <c r="T4423">
        <v>3</v>
      </c>
    </row>
    <row r="4424" spans="18:20">
      <c r="R4424">
        <v>3</v>
      </c>
      <c r="S4424">
        <v>2</v>
      </c>
      <c r="T4424">
        <v>4</v>
      </c>
    </row>
    <row r="4425" spans="18:20">
      <c r="R4425">
        <v>4</v>
      </c>
      <c r="S4425">
        <v>4</v>
      </c>
      <c r="T4425">
        <v>4</v>
      </c>
    </row>
    <row r="4426" spans="18:20">
      <c r="R4426">
        <v>3</v>
      </c>
      <c r="S4426">
        <v>2</v>
      </c>
      <c r="T4426">
        <v>4</v>
      </c>
    </row>
    <row r="4427" spans="18:20">
      <c r="R4427">
        <v>3</v>
      </c>
      <c r="S4427">
        <v>2</v>
      </c>
      <c r="T4427">
        <v>3</v>
      </c>
    </row>
    <row r="4428" spans="18:20">
      <c r="R4428">
        <v>3</v>
      </c>
      <c r="S4428">
        <v>4</v>
      </c>
      <c r="T4428">
        <v>2</v>
      </c>
    </row>
    <row r="4429" spans="18:20">
      <c r="R4429">
        <v>3</v>
      </c>
      <c r="S4429">
        <v>6</v>
      </c>
      <c r="T4429">
        <v>2</v>
      </c>
    </row>
    <row r="4430" spans="18:20">
      <c r="R4430">
        <v>3</v>
      </c>
      <c r="S4430">
        <v>2</v>
      </c>
      <c r="T4430">
        <v>6</v>
      </c>
    </row>
    <row r="4431" spans="18:20">
      <c r="R4431">
        <v>3</v>
      </c>
      <c r="S4431">
        <v>3</v>
      </c>
      <c r="T4431">
        <v>2</v>
      </c>
    </row>
    <row r="4432" spans="18:20">
      <c r="R4432">
        <v>2</v>
      </c>
      <c r="S4432">
        <v>3</v>
      </c>
      <c r="T4432">
        <v>5</v>
      </c>
    </row>
    <row r="4433" spans="18:20">
      <c r="R4433">
        <v>2</v>
      </c>
      <c r="S4433">
        <v>5</v>
      </c>
      <c r="T4433">
        <v>2</v>
      </c>
    </row>
    <row r="4434" spans="18:20">
      <c r="R4434">
        <v>3</v>
      </c>
      <c r="S4434">
        <v>2</v>
      </c>
      <c r="T4434">
        <v>3</v>
      </c>
    </row>
    <row r="4435" spans="18:20">
      <c r="R4435">
        <v>2</v>
      </c>
      <c r="S4435">
        <v>4</v>
      </c>
      <c r="T4435">
        <v>3</v>
      </c>
    </row>
    <row r="4436" spans="18:20">
      <c r="R4436">
        <v>4</v>
      </c>
      <c r="S4436">
        <v>3</v>
      </c>
      <c r="T4436">
        <v>5</v>
      </c>
    </row>
    <row r="4437" spans="18:20">
      <c r="R4437">
        <v>7</v>
      </c>
      <c r="S4437">
        <v>4</v>
      </c>
      <c r="T4437">
        <v>3</v>
      </c>
    </row>
    <row r="4438" spans="18:20">
      <c r="R4438">
        <v>3</v>
      </c>
      <c r="S4438">
        <v>3</v>
      </c>
      <c r="T4438">
        <v>3</v>
      </c>
    </row>
    <row r="4439" spans="18:20">
      <c r="R4439">
        <v>2</v>
      </c>
      <c r="S4439">
        <v>3</v>
      </c>
      <c r="T4439">
        <v>3</v>
      </c>
    </row>
    <row r="4440" spans="18:20">
      <c r="R4440">
        <v>2</v>
      </c>
      <c r="S4440">
        <v>2</v>
      </c>
      <c r="T4440">
        <v>4</v>
      </c>
    </row>
    <row r="4441" spans="18:20">
      <c r="R4441">
        <v>3</v>
      </c>
      <c r="S4441">
        <v>4</v>
      </c>
      <c r="T4441">
        <v>3</v>
      </c>
    </row>
    <row r="4442" spans="18:20">
      <c r="R4442">
        <v>3</v>
      </c>
      <c r="S4442">
        <v>10</v>
      </c>
      <c r="T4442">
        <v>2</v>
      </c>
    </row>
    <row r="4443" spans="18:20">
      <c r="R4443">
        <v>4</v>
      </c>
      <c r="S4443">
        <v>2</v>
      </c>
      <c r="T4443">
        <v>4</v>
      </c>
    </row>
    <row r="4444" spans="18:20">
      <c r="R4444">
        <v>2</v>
      </c>
      <c r="S4444">
        <v>3</v>
      </c>
      <c r="T4444">
        <v>4</v>
      </c>
    </row>
    <row r="4445" spans="18:20">
      <c r="R4445">
        <v>4</v>
      </c>
      <c r="S4445">
        <v>3</v>
      </c>
      <c r="T4445">
        <v>4</v>
      </c>
    </row>
    <row r="4446" spans="18:20">
      <c r="R4446">
        <v>8</v>
      </c>
      <c r="S4446">
        <v>2</v>
      </c>
      <c r="T4446">
        <v>3</v>
      </c>
    </row>
    <row r="4447" spans="18:20">
      <c r="R4447">
        <v>5</v>
      </c>
      <c r="S4447">
        <v>3</v>
      </c>
      <c r="T4447">
        <v>3</v>
      </c>
    </row>
    <row r="4448" spans="18:20">
      <c r="R4448">
        <v>3</v>
      </c>
      <c r="S4448">
        <v>2</v>
      </c>
      <c r="T4448">
        <v>3</v>
      </c>
    </row>
    <row r="4449" spans="18:20">
      <c r="R4449">
        <v>3</v>
      </c>
      <c r="S4449">
        <v>8</v>
      </c>
      <c r="T4449">
        <v>7</v>
      </c>
    </row>
    <row r="4450" spans="18:20">
      <c r="R4450">
        <v>3</v>
      </c>
      <c r="S4450">
        <v>3</v>
      </c>
      <c r="T4450">
        <v>3</v>
      </c>
    </row>
    <row r="4451" spans="18:20">
      <c r="R4451">
        <v>3</v>
      </c>
      <c r="S4451">
        <v>3</v>
      </c>
      <c r="T4451">
        <v>3</v>
      </c>
    </row>
    <row r="4452" spans="18:20">
      <c r="R4452">
        <v>3</v>
      </c>
      <c r="S4452">
        <v>2</v>
      </c>
      <c r="T4452">
        <v>3</v>
      </c>
    </row>
    <row r="4453" spans="18:20">
      <c r="R4453">
        <v>3</v>
      </c>
      <c r="S4453">
        <v>2</v>
      </c>
      <c r="T4453">
        <v>4</v>
      </c>
    </row>
    <row r="4454" spans="18:20">
      <c r="R4454">
        <v>5</v>
      </c>
      <c r="S4454">
        <v>5</v>
      </c>
      <c r="T4454">
        <v>3</v>
      </c>
    </row>
    <row r="4455" spans="18:20">
      <c r="R4455">
        <v>4</v>
      </c>
      <c r="S4455">
        <v>3</v>
      </c>
      <c r="T4455">
        <v>3</v>
      </c>
    </row>
    <row r="4456" spans="18:20">
      <c r="R4456">
        <v>3</v>
      </c>
      <c r="S4456">
        <v>2</v>
      </c>
      <c r="T4456">
        <v>2</v>
      </c>
    </row>
    <row r="4457" spans="18:20">
      <c r="R4457">
        <v>3</v>
      </c>
      <c r="S4457">
        <v>2</v>
      </c>
      <c r="T4457">
        <v>4</v>
      </c>
    </row>
    <row r="4458" spans="18:20">
      <c r="R4458">
        <v>3</v>
      </c>
      <c r="S4458">
        <v>2</v>
      </c>
      <c r="T4458">
        <v>2</v>
      </c>
    </row>
    <row r="4459" spans="18:20">
      <c r="R4459">
        <v>2</v>
      </c>
      <c r="S4459">
        <v>3</v>
      </c>
      <c r="T4459">
        <v>4</v>
      </c>
    </row>
    <row r="4460" spans="18:20">
      <c r="R4460">
        <v>6</v>
      </c>
      <c r="S4460">
        <v>3</v>
      </c>
      <c r="T4460">
        <v>4</v>
      </c>
    </row>
    <row r="4461" spans="18:20">
      <c r="R4461">
        <v>2</v>
      </c>
      <c r="S4461">
        <v>4</v>
      </c>
      <c r="T4461">
        <v>3</v>
      </c>
    </row>
    <row r="4462" spans="18:20">
      <c r="R4462">
        <v>5</v>
      </c>
      <c r="S4462">
        <v>3</v>
      </c>
      <c r="T4462">
        <v>4</v>
      </c>
    </row>
    <row r="4463" spans="18:20">
      <c r="R4463">
        <v>2</v>
      </c>
      <c r="S4463">
        <v>3</v>
      </c>
      <c r="T4463">
        <v>5</v>
      </c>
    </row>
    <row r="4464" spans="18:20">
      <c r="R4464">
        <v>3</v>
      </c>
      <c r="S4464">
        <v>3</v>
      </c>
      <c r="T4464">
        <v>3</v>
      </c>
    </row>
    <row r="4465" spans="18:20">
      <c r="R4465">
        <v>2</v>
      </c>
      <c r="S4465">
        <v>3</v>
      </c>
      <c r="T4465">
        <v>3</v>
      </c>
    </row>
    <row r="4466" spans="18:20">
      <c r="R4466">
        <v>2</v>
      </c>
      <c r="S4466">
        <v>4</v>
      </c>
      <c r="T4466">
        <v>2</v>
      </c>
    </row>
    <row r="4467" spans="18:20">
      <c r="R4467">
        <v>4</v>
      </c>
      <c r="S4467">
        <v>3</v>
      </c>
      <c r="T4467">
        <v>2</v>
      </c>
    </row>
    <row r="4468" spans="18:20">
      <c r="R4468">
        <v>3</v>
      </c>
      <c r="S4468">
        <v>4</v>
      </c>
      <c r="T4468">
        <v>3</v>
      </c>
    </row>
    <row r="4469" spans="18:20">
      <c r="R4469">
        <v>3</v>
      </c>
      <c r="S4469">
        <v>3</v>
      </c>
      <c r="T4469">
        <v>2</v>
      </c>
    </row>
    <row r="4470" spans="18:20">
      <c r="R4470">
        <v>2</v>
      </c>
      <c r="S4470">
        <v>2</v>
      </c>
      <c r="T4470">
        <v>4</v>
      </c>
    </row>
    <row r="4471" spans="18:20">
      <c r="R4471">
        <v>3</v>
      </c>
      <c r="S4471">
        <v>3</v>
      </c>
      <c r="T4471">
        <v>3</v>
      </c>
    </row>
    <row r="4472" spans="18:20">
      <c r="R4472">
        <v>3</v>
      </c>
      <c r="S4472">
        <v>3</v>
      </c>
      <c r="T4472">
        <v>4</v>
      </c>
    </row>
    <row r="4473" spans="18:20">
      <c r="R4473">
        <v>3</v>
      </c>
      <c r="S4473">
        <v>5</v>
      </c>
      <c r="T4473">
        <v>6</v>
      </c>
    </row>
    <row r="4474" spans="18:20">
      <c r="R4474">
        <v>2</v>
      </c>
      <c r="S4474">
        <v>2</v>
      </c>
      <c r="T4474">
        <v>4</v>
      </c>
    </row>
    <row r="4475" spans="18:20">
      <c r="R4475">
        <v>3</v>
      </c>
      <c r="S4475">
        <v>3</v>
      </c>
      <c r="T4475">
        <v>5</v>
      </c>
    </row>
    <row r="4476" spans="18:20">
      <c r="R4476">
        <v>3</v>
      </c>
      <c r="S4476">
        <v>3</v>
      </c>
      <c r="T4476">
        <v>4</v>
      </c>
    </row>
    <row r="4477" spans="18:20">
      <c r="R4477">
        <v>4</v>
      </c>
      <c r="S4477">
        <v>3</v>
      </c>
      <c r="T4477">
        <v>3</v>
      </c>
    </row>
    <row r="4478" spans="18:20">
      <c r="R4478">
        <v>2</v>
      </c>
      <c r="S4478">
        <v>3</v>
      </c>
      <c r="T4478">
        <v>4</v>
      </c>
    </row>
    <row r="4479" spans="18:20">
      <c r="R4479">
        <v>3</v>
      </c>
      <c r="S4479">
        <v>3</v>
      </c>
      <c r="T4479">
        <v>4</v>
      </c>
    </row>
    <row r="4480" spans="18:20">
      <c r="R4480">
        <v>2</v>
      </c>
      <c r="S4480">
        <v>4</v>
      </c>
      <c r="T4480">
        <v>2</v>
      </c>
    </row>
    <row r="4481" spans="18:20">
      <c r="R4481">
        <v>4</v>
      </c>
      <c r="S4481">
        <v>4</v>
      </c>
      <c r="T4481">
        <v>5</v>
      </c>
    </row>
    <row r="4482" spans="18:20">
      <c r="R4482">
        <v>2</v>
      </c>
      <c r="S4482">
        <v>3</v>
      </c>
      <c r="T4482">
        <v>3</v>
      </c>
    </row>
    <row r="4483" spans="18:20">
      <c r="R4483">
        <v>2</v>
      </c>
      <c r="S4483">
        <v>2</v>
      </c>
      <c r="T4483">
        <v>5</v>
      </c>
    </row>
    <row r="4484" spans="18:20">
      <c r="R4484">
        <v>5</v>
      </c>
      <c r="S4484">
        <v>2</v>
      </c>
      <c r="T4484">
        <v>4</v>
      </c>
    </row>
    <row r="4485" spans="18:20">
      <c r="R4485">
        <v>4</v>
      </c>
      <c r="S4485">
        <v>4</v>
      </c>
      <c r="T4485">
        <v>3</v>
      </c>
    </row>
    <row r="4486" spans="18:20">
      <c r="R4486">
        <v>3</v>
      </c>
      <c r="S4486">
        <v>5</v>
      </c>
      <c r="T4486">
        <v>2</v>
      </c>
    </row>
    <row r="4487" spans="18:20">
      <c r="R4487">
        <v>2</v>
      </c>
      <c r="S4487">
        <v>3</v>
      </c>
      <c r="T4487">
        <v>2</v>
      </c>
    </row>
    <row r="4488" spans="18:20">
      <c r="R4488">
        <v>2</v>
      </c>
      <c r="S4488">
        <v>3</v>
      </c>
      <c r="T4488">
        <v>4</v>
      </c>
    </row>
    <row r="4489" spans="18:20">
      <c r="R4489">
        <v>7</v>
      </c>
      <c r="S4489">
        <v>3</v>
      </c>
      <c r="T4489">
        <v>4</v>
      </c>
    </row>
    <row r="4490" spans="18:20">
      <c r="R4490">
        <v>3</v>
      </c>
      <c r="S4490">
        <v>4</v>
      </c>
      <c r="T4490">
        <v>3</v>
      </c>
    </row>
    <row r="4491" spans="18:20">
      <c r="R4491">
        <v>2</v>
      </c>
      <c r="S4491">
        <v>2</v>
      </c>
      <c r="T4491">
        <v>4</v>
      </c>
    </row>
    <row r="4492" spans="18:20">
      <c r="R4492">
        <v>3</v>
      </c>
      <c r="S4492">
        <v>4</v>
      </c>
      <c r="T4492">
        <v>2</v>
      </c>
    </row>
    <row r="4493" spans="18:20">
      <c r="R4493">
        <v>2</v>
      </c>
      <c r="S4493">
        <v>2</v>
      </c>
      <c r="T4493">
        <v>3</v>
      </c>
    </row>
    <row r="4494" spans="18:20">
      <c r="R4494">
        <v>3</v>
      </c>
      <c r="S4494">
        <v>3</v>
      </c>
      <c r="T4494">
        <v>2</v>
      </c>
    </row>
    <row r="4495" spans="18:20">
      <c r="R4495">
        <v>4</v>
      </c>
      <c r="S4495">
        <v>5</v>
      </c>
      <c r="T4495">
        <v>3</v>
      </c>
    </row>
    <row r="4496" spans="18:20">
      <c r="R4496">
        <v>6</v>
      </c>
      <c r="S4496">
        <v>4</v>
      </c>
      <c r="T4496">
        <v>4</v>
      </c>
    </row>
    <row r="4497" spans="18:20">
      <c r="R4497">
        <v>2</v>
      </c>
      <c r="S4497">
        <v>5</v>
      </c>
      <c r="T4497">
        <v>3</v>
      </c>
    </row>
    <row r="4498" spans="18:20">
      <c r="R4498">
        <v>3</v>
      </c>
      <c r="S4498">
        <v>4</v>
      </c>
      <c r="T4498">
        <v>4</v>
      </c>
    </row>
    <row r="4499" spans="18:20">
      <c r="R4499">
        <v>2</v>
      </c>
      <c r="S4499">
        <v>3</v>
      </c>
      <c r="T4499">
        <v>3</v>
      </c>
    </row>
    <row r="4500" spans="18:20">
      <c r="R4500">
        <v>4</v>
      </c>
      <c r="S4500">
        <v>4</v>
      </c>
      <c r="T4500">
        <v>3</v>
      </c>
    </row>
    <row r="4501" spans="18:20">
      <c r="R4501">
        <v>2</v>
      </c>
      <c r="S4501">
        <v>3</v>
      </c>
      <c r="T4501">
        <v>3</v>
      </c>
    </row>
    <row r="4502" spans="18:20">
      <c r="R4502">
        <v>4</v>
      </c>
      <c r="S4502">
        <v>3</v>
      </c>
      <c r="T4502">
        <v>3</v>
      </c>
    </row>
    <row r="4503" spans="18:20">
      <c r="R4503">
        <v>4</v>
      </c>
      <c r="S4503">
        <v>2</v>
      </c>
      <c r="T4503">
        <v>3</v>
      </c>
    </row>
    <row r="4504" spans="18:20">
      <c r="R4504">
        <v>2</v>
      </c>
      <c r="S4504">
        <v>3</v>
      </c>
      <c r="T4504">
        <v>2</v>
      </c>
    </row>
    <row r="4505" spans="18:20">
      <c r="R4505">
        <v>2</v>
      </c>
      <c r="S4505">
        <v>3</v>
      </c>
      <c r="T4505">
        <v>4</v>
      </c>
    </row>
    <row r="4506" spans="18:20">
      <c r="R4506">
        <v>3</v>
      </c>
      <c r="S4506">
        <v>2</v>
      </c>
      <c r="T4506">
        <v>4</v>
      </c>
    </row>
    <row r="4507" spans="18:20">
      <c r="R4507">
        <v>5</v>
      </c>
      <c r="S4507">
        <v>3</v>
      </c>
      <c r="T4507">
        <v>2</v>
      </c>
    </row>
    <row r="4508" spans="18:20">
      <c r="R4508">
        <v>3</v>
      </c>
      <c r="S4508">
        <v>3</v>
      </c>
      <c r="T4508">
        <v>3</v>
      </c>
    </row>
    <row r="4509" spans="18:20">
      <c r="R4509">
        <v>2</v>
      </c>
      <c r="S4509">
        <v>3</v>
      </c>
      <c r="T4509">
        <v>3</v>
      </c>
    </row>
    <row r="4510" spans="18:20">
      <c r="R4510">
        <v>3</v>
      </c>
      <c r="S4510">
        <v>2</v>
      </c>
      <c r="T4510">
        <v>2</v>
      </c>
    </row>
    <row r="4511" spans="18:20">
      <c r="R4511">
        <v>5</v>
      </c>
      <c r="S4511">
        <v>2</v>
      </c>
      <c r="T4511">
        <v>3</v>
      </c>
    </row>
    <row r="4512" spans="18:20">
      <c r="R4512">
        <v>3</v>
      </c>
      <c r="S4512">
        <v>3</v>
      </c>
      <c r="T4512">
        <v>4</v>
      </c>
    </row>
    <row r="4513" spans="18:20">
      <c r="R4513">
        <v>4</v>
      </c>
      <c r="S4513">
        <v>4</v>
      </c>
      <c r="T4513">
        <v>3</v>
      </c>
    </row>
    <row r="4514" spans="18:20">
      <c r="R4514">
        <v>3</v>
      </c>
      <c r="S4514">
        <v>3</v>
      </c>
      <c r="T4514">
        <v>4</v>
      </c>
    </row>
    <row r="4515" spans="18:20">
      <c r="R4515">
        <v>4</v>
      </c>
      <c r="S4515">
        <v>3</v>
      </c>
      <c r="T4515">
        <v>3</v>
      </c>
    </row>
    <row r="4516" spans="18:20">
      <c r="R4516">
        <v>3</v>
      </c>
      <c r="S4516">
        <v>3</v>
      </c>
      <c r="T4516">
        <v>2</v>
      </c>
    </row>
    <row r="4517" spans="18:20">
      <c r="R4517">
        <v>3</v>
      </c>
      <c r="S4517">
        <v>4</v>
      </c>
      <c r="T4517">
        <v>6</v>
      </c>
    </row>
    <row r="4518" spans="18:20">
      <c r="R4518">
        <v>6</v>
      </c>
      <c r="S4518">
        <v>3</v>
      </c>
      <c r="T4518">
        <v>5</v>
      </c>
    </row>
    <row r="4519" spans="18:20">
      <c r="R4519">
        <v>4</v>
      </c>
      <c r="S4519">
        <v>4</v>
      </c>
      <c r="T4519">
        <v>2</v>
      </c>
    </row>
    <row r="4520" spans="18:20">
      <c r="R4520">
        <v>3</v>
      </c>
      <c r="S4520">
        <v>2</v>
      </c>
      <c r="T4520">
        <v>3</v>
      </c>
    </row>
    <row r="4521" spans="18:20">
      <c r="R4521">
        <v>3</v>
      </c>
      <c r="S4521">
        <v>5</v>
      </c>
      <c r="T4521">
        <v>3</v>
      </c>
    </row>
    <row r="4522" spans="18:20">
      <c r="R4522">
        <v>3</v>
      </c>
      <c r="S4522">
        <v>3</v>
      </c>
      <c r="T4522">
        <v>4</v>
      </c>
    </row>
    <row r="4523" spans="18:20">
      <c r="R4523">
        <v>3</v>
      </c>
      <c r="S4523">
        <v>3</v>
      </c>
      <c r="T4523">
        <v>3</v>
      </c>
    </row>
    <row r="4524" spans="18:20">
      <c r="R4524">
        <v>2</v>
      </c>
      <c r="S4524">
        <v>3</v>
      </c>
      <c r="T4524">
        <v>3</v>
      </c>
    </row>
    <row r="4525" spans="18:20">
      <c r="R4525">
        <v>3</v>
      </c>
      <c r="S4525">
        <v>3</v>
      </c>
      <c r="T4525">
        <v>3</v>
      </c>
    </row>
    <row r="4526" spans="18:20">
      <c r="R4526">
        <v>2</v>
      </c>
      <c r="S4526">
        <v>2</v>
      </c>
      <c r="T4526">
        <v>3</v>
      </c>
    </row>
    <row r="4527" spans="18:20">
      <c r="R4527">
        <v>3</v>
      </c>
      <c r="S4527">
        <v>2</v>
      </c>
      <c r="T4527">
        <v>3</v>
      </c>
    </row>
    <row r="4528" spans="18:20">
      <c r="R4528">
        <v>3</v>
      </c>
      <c r="S4528">
        <v>2</v>
      </c>
      <c r="T4528">
        <v>2</v>
      </c>
    </row>
    <row r="4529" spans="18:20">
      <c r="R4529">
        <v>6</v>
      </c>
      <c r="S4529">
        <v>2</v>
      </c>
      <c r="T4529">
        <v>3</v>
      </c>
    </row>
    <row r="4530" spans="18:20">
      <c r="R4530">
        <v>3</v>
      </c>
      <c r="S4530">
        <v>2</v>
      </c>
      <c r="T4530">
        <v>6</v>
      </c>
    </row>
    <row r="4531" spans="18:20">
      <c r="R4531">
        <v>5</v>
      </c>
      <c r="S4531">
        <v>3</v>
      </c>
      <c r="T4531">
        <v>2</v>
      </c>
    </row>
    <row r="4532" spans="18:20">
      <c r="R4532">
        <v>3</v>
      </c>
      <c r="S4532">
        <v>2</v>
      </c>
      <c r="T4532">
        <v>2</v>
      </c>
    </row>
    <row r="4533" spans="18:20">
      <c r="R4533">
        <v>3</v>
      </c>
      <c r="S4533">
        <v>4</v>
      </c>
      <c r="T4533">
        <v>3</v>
      </c>
    </row>
    <row r="4534" spans="18:20">
      <c r="R4534">
        <v>3</v>
      </c>
      <c r="S4534">
        <v>4</v>
      </c>
      <c r="T4534">
        <v>3</v>
      </c>
    </row>
    <row r="4535" spans="18:20">
      <c r="R4535">
        <v>4</v>
      </c>
      <c r="S4535">
        <v>6</v>
      </c>
      <c r="T4535">
        <v>2</v>
      </c>
    </row>
    <row r="4536" spans="18:20">
      <c r="R4536">
        <v>2</v>
      </c>
      <c r="S4536">
        <v>3</v>
      </c>
      <c r="T4536">
        <v>3</v>
      </c>
    </row>
    <row r="4537" spans="18:20">
      <c r="R4537">
        <v>2</v>
      </c>
      <c r="S4537">
        <v>2</v>
      </c>
      <c r="T4537">
        <v>3</v>
      </c>
    </row>
    <row r="4538" spans="18:20">
      <c r="R4538">
        <v>2</v>
      </c>
      <c r="S4538">
        <v>2</v>
      </c>
      <c r="T4538">
        <v>3</v>
      </c>
    </row>
    <row r="4539" spans="18:20">
      <c r="R4539">
        <v>2</v>
      </c>
      <c r="S4539">
        <v>3</v>
      </c>
      <c r="T4539">
        <v>4</v>
      </c>
    </row>
    <row r="4540" spans="18:20">
      <c r="R4540">
        <v>3</v>
      </c>
      <c r="S4540">
        <v>4</v>
      </c>
      <c r="T4540">
        <v>4</v>
      </c>
    </row>
    <row r="4541" spans="18:20">
      <c r="R4541">
        <v>3</v>
      </c>
      <c r="S4541">
        <v>2</v>
      </c>
      <c r="T4541">
        <v>3</v>
      </c>
    </row>
    <row r="4542" spans="18:20">
      <c r="R4542">
        <v>3</v>
      </c>
      <c r="S4542">
        <v>4</v>
      </c>
      <c r="T4542">
        <v>2</v>
      </c>
    </row>
    <row r="4543" spans="18:20">
      <c r="R4543">
        <v>4</v>
      </c>
      <c r="S4543">
        <v>6</v>
      </c>
      <c r="T4543">
        <v>3</v>
      </c>
    </row>
    <row r="4544" spans="18:20">
      <c r="R4544">
        <v>3</v>
      </c>
      <c r="S4544">
        <v>6</v>
      </c>
      <c r="T4544">
        <v>2</v>
      </c>
    </row>
    <row r="4545" spans="18:20">
      <c r="R4545">
        <v>3</v>
      </c>
      <c r="S4545">
        <v>2</v>
      </c>
      <c r="T4545">
        <v>2</v>
      </c>
    </row>
    <row r="4546" spans="18:20">
      <c r="R4546">
        <v>3</v>
      </c>
      <c r="S4546">
        <v>2</v>
      </c>
      <c r="T4546">
        <v>2</v>
      </c>
    </row>
    <row r="4547" spans="18:20">
      <c r="R4547">
        <v>2</v>
      </c>
      <c r="S4547">
        <v>3</v>
      </c>
      <c r="T4547">
        <v>3</v>
      </c>
    </row>
    <row r="4548" spans="18:20">
      <c r="R4548">
        <v>3</v>
      </c>
      <c r="S4548">
        <v>3</v>
      </c>
      <c r="T4548">
        <v>3</v>
      </c>
    </row>
    <row r="4549" spans="18:20">
      <c r="R4549">
        <v>3</v>
      </c>
      <c r="S4549">
        <v>3</v>
      </c>
      <c r="T4549">
        <v>3</v>
      </c>
    </row>
    <row r="4550" spans="18:20">
      <c r="R4550">
        <v>4</v>
      </c>
      <c r="S4550">
        <v>4</v>
      </c>
      <c r="T4550">
        <v>3</v>
      </c>
    </row>
    <row r="4551" spans="18:20">
      <c r="R4551">
        <v>3</v>
      </c>
      <c r="S4551">
        <v>2</v>
      </c>
      <c r="T4551">
        <v>5</v>
      </c>
    </row>
    <row r="4552" spans="18:20">
      <c r="R4552">
        <v>4</v>
      </c>
      <c r="S4552">
        <v>3</v>
      </c>
      <c r="T4552">
        <v>3</v>
      </c>
    </row>
    <row r="4553" spans="18:20">
      <c r="R4553">
        <v>4</v>
      </c>
      <c r="S4553">
        <v>4</v>
      </c>
      <c r="T4553">
        <v>2</v>
      </c>
    </row>
    <row r="4554" spans="18:20">
      <c r="R4554">
        <v>5</v>
      </c>
      <c r="S4554">
        <v>2</v>
      </c>
      <c r="T4554">
        <v>2</v>
      </c>
    </row>
    <row r="4555" spans="18:20">
      <c r="R4555">
        <v>3</v>
      </c>
      <c r="S4555">
        <v>3</v>
      </c>
      <c r="T4555">
        <v>2</v>
      </c>
    </row>
    <row r="4556" spans="18:20">
      <c r="R4556">
        <v>3</v>
      </c>
      <c r="S4556">
        <v>2</v>
      </c>
      <c r="T4556">
        <v>2</v>
      </c>
    </row>
    <row r="4557" spans="18:20">
      <c r="R4557">
        <v>3</v>
      </c>
      <c r="S4557">
        <v>4</v>
      </c>
      <c r="T4557">
        <v>3</v>
      </c>
    </row>
    <row r="4558" spans="18:20">
      <c r="R4558">
        <v>2</v>
      </c>
      <c r="S4558">
        <v>8</v>
      </c>
      <c r="T4558">
        <v>3</v>
      </c>
    </row>
    <row r="4559" spans="18:20">
      <c r="R4559">
        <v>4</v>
      </c>
      <c r="S4559">
        <v>5</v>
      </c>
      <c r="T4559">
        <v>2</v>
      </c>
    </row>
    <row r="4560" spans="18:20">
      <c r="R4560">
        <v>4</v>
      </c>
      <c r="S4560">
        <v>2</v>
      </c>
      <c r="T4560">
        <v>2</v>
      </c>
    </row>
    <row r="4561" spans="18:20">
      <c r="R4561">
        <v>2</v>
      </c>
      <c r="S4561">
        <v>3</v>
      </c>
      <c r="T4561">
        <v>3</v>
      </c>
    </row>
    <row r="4562" spans="18:20">
      <c r="R4562">
        <v>2</v>
      </c>
      <c r="S4562">
        <v>2</v>
      </c>
      <c r="T4562">
        <v>4</v>
      </c>
    </row>
    <row r="4563" spans="18:20">
      <c r="R4563">
        <v>3</v>
      </c>
      <c r="S4563">
        <v>3</v>
      </c>
      <c r="T4563">
        <v>2</v>
      </c>
    </row>
    <row r="4564" spans="18:20">
      <c r="R4564">
        <v>2</v>
      </c>
      <c r="S4564">
        <v>4</v>
      </c>
      <c r="T4564">
        <v>2</v>
      </c>
    </row>
    <row r="4565" spans="18:20">
      <c r="R4565">
        <v>4</v>
      </c>
      <c r="S4565">
        <v>3</v>
      </c>
      <c r="T4565">
        <v>3</v>
      </c>
    </row>
    <row r="4566" spans="18:20">
      <c r="R4566">
        <v>4</v>
      </c>
      <c r="S4566">
        <v>2</v>
      </c>
      <c r="T4566">
        <v>3</v>
      </c>
    </row>
    <row r="4567" spans="18:20">
      <c r="R4567">
        <v>3</v>
      </c>
      <c r="S4567">
        <v>5</v>
      </c>
      <c r="T4567">
        <v>2</v>
      </c>
    </row>
    <row r="4568" spans="18:20">
      <c r="R4568">
        <v>5</v>
      </c>
      <c r="S4568">
        <v>2</v>
      </c>
      <c r="T4568">
        <v>2</v>
      </c>
    </row>
    <row r="4569" spans="18:20">
      <c r="R4569">
        <v>2</v>
      </c>
      <c r="S4569">
        <v>2</v>
      </c>
      <c r="T4569">
        <v>3</v>
      </c>
    </row>
    <row r="4570" spans="18:20">
      <c r="R4570">
        <v>3</v>
      </c>
      <c r="S4570">
        <v>3</v>
      </c>
      <c r="T4570">
        <v>2</v>
      </c>
    </row>
    <row r="4571" spans="18:20">
      <c r="R4571">
        <v>3</v>
      </c>
      <c r="S4571">
        <v>3</v>
      </c>
      <c r="T4571">
        <v>3</v>
      </c>
    </row>
    <row r="4572" spans="18:20">
      <c r="R4572">
        <v>2</v>
      </c>
      <c r="S4572">
        <v>3</v>
      </c>
      <c r="T4572">
        <v>2</v>
      </c>
    </row>
    <row r="4573" spans="18:20">
      <c r="R4573">
        <v>6</v>
      </c>
      <c r="S4573">
        <v>3</v>
      </c>
      <c r="T4573">
        <v>3</v>
      </c>
    </row>
    <row r="4574" spans="18:20">
      <c r="R4574">
        <v>2</v>
      </c>
      <c r="S4574">
        <v>3</v>
      </c>
      <c r="T4574">
        <v>2</v>
      </c>
    </row>
    <row r="4575" spans="18:20">
      <c r="R4575">
        <v>3</v>
      </c>
      <c r="S4575">
        <v>2</v>
      </c>
      <c r="T4575">
        <v>4</v>
      </c>
    </row>
    <row r="4576" spans="18:20">
      <c r="R4576">
        <v>2</v>
      </c>
      <c r="S4576">
        <v>3</v>
      </c>
      <c r="T4576">
        <v>3</v>
      </c>
    </row>
    <row r="4577" spans="18:20">
      <c r="R4577">
        <v>2</v>
      </c>
      <c r="S4577">
        <v>3</v>
      </c>
      <c r="T4577">
        <v>4</v>
      </c>
    </row>
    <row r="4578" spans="18:20">
      <c r="R4578">
        <v>2</v>
      </c>
      <c r="S4578">
        <v>2</v>
      </c>
      <c r="T4578">
        <v>3</v>
      </c>
    </row>
    <row r="4579" spans="18:20">
      <c r="R4579">
        <v>4</v>
      </c>
      <c r="S4579">
        <v>3</v>
      </c>
      <c r="T4579">
        <v>4</v>
      </c>
    </row>
    <row r="4580" spans="18:20">
      <c r="R4580">
        <v>3</v>
      </c>
      <c r="S4580">
        <v>2</v>
      </c>
      <c r="T4580">
        <v>3</v>
      </c>
    </row>
    <row r="4581" spans="18:20">
      <c r="R4581">
        <v>2</v>
      </c>
      <c r="S4581">
        <v>3</v>
      </c>
      <c r="T4581">
        <v>3</v>
      </c>
    </row>
    <row r="4582" spans="18:20">
      <c r="R4582">
        <v>2</v>
      </c>
      <c r="S4582">
        <v>4</v>
      </c>
      <c r="T4582">
        <v>3</v>
      </c>
    </row>
    <row r="4583" spans="18:20">
      <c r="R4583">
        <v>4</v>
      </c>
      <c r="S4583">
        <v>3</v>
      </c>
      <c r="T4583">
        <v>3</v>
      </c>
    </row>
    <row r="4584" spans="18:20">
      <c r="R4584">
        <v>4</v>
      </c>
      <c r="S4584">
        <v>3</v>
      </c>
      <c r="T4584">
        <v>3</v>
      </c>
    </row>
    <row r="4585" spans="18:20">
      <c r="R4585">
        <v>5</v>
      </c>
      <c r="S4585">
        <v>2</v>
      </c>
      <c r="T4585">
        <v>3</v>
      </c>
    </row>
    <row r="4586" spans="18:20">
      <c r="R4586">
        <v>4</v>
      </c>
      <c r="S4586">
        <v>3</v>
      </c>
      <c r="T4586">
        <v>4</v>
      </c>
    </row>
    <row r="4587" spans="18:20">
      <c r="R4587">
        <v>3</v>
      </c>
      <c r="S4587">
        <v>2</v>
      </c>
      <c r="T4587">
        <v>2</v>
      </c>
    </row>
    <row r="4588" spans="18:20">
      <c r="R4588">
        <v>3</v>
      </c>
      <c r="S4588">
        <v>2</v>
      </c>
      <c r="T4588">
        <v>3</v>
      </c>
    </row>
    <row r="4589" spans="18:20">
      <c r="R4589">
        <v>3</v>
      </c>
      <c r="S4589">
        <v>2</v>
      </c>
      <c r="T4589">
        <v>3</v>
      </c>
    </row>
    <row r="4590" spans="18:20">
      <c r="R4590">
        <v>5</v>
      </c>
      <c r="S4590">
        <v>6</v>
      </c>
      <c r="T4590">
        <v>2</v>
      </c>
    </row>
    <row r="4591" spans="18:20">
      <c r="R4591">
        <v>2</v>
      </c>
      <c r="S4591">
        <v>5</v>
      </c>
      <c r="T4591">
        <v>2</v>
      </c>
    </row>
    <row r="4592" spans="18:20">
      <c r="R4592">
        <v>3</v>
      </c>
      <c r="S4592">
        <v>5</v>
      </c>
      <c r="T4592">
        <v>3</v>
      </c>
    </row>
    <row r="4593" spans="18:20">
      <c r="R4593">
        <v>3</v>
      </c>
      <c r="S4593">
        <v>4</v>
      </c>
      <c r="T4593">
        <v>4</v>
      </c>
    </row>
    <row r="4594" spans="18:20">
      <c r="R4594">
        <v>2</v>
      </c>
      <c r="S4594">
        <v>5</v>
      </c>
      <c r="T4594">
        <v>3</v>
      </c>
    </row>
    <row r="4595" spans="18:20">
      <c r="R4595">
        <v>2</v>
      </c>
      <c r="S4595">
        <v>3</v>
      </c>
      <c r="T4595">
        <v>2</v>
      </c>
    </row>
    <row r="4596" spans="18:20">
      <c r="R4596">
        <v>5</v>
      </c>
      <c r="S4596">
        <v>5</v>
      </c>
      <c r="T4596">
        <v>4</v>
      </c>
    </row>
    <row r="4597" spans="18:20">
      <c r="R4597">
        <v>3</v>
      </c>
      <c r="S4597">
        <v>3</v>
      </c>
      <c r="T4597">
        <v>3</v>
      </c>
    </row>
    <row r="4598" spans="18:20">
      <c r="R4598">
        <v>4</v>
      </c>
      <c r="S4598">
        <v>3</v>
      </c>
      <c r="T4598">
        <v>3</v>
      </c>
    </row>
    <row r="4599" spans="18:20">
      <c r="R4599">
        <v>3</v>
      </c>
      <c r="S4599">
        <v>3</v>
      </c>
      <c r="T4599">
        <v>2</v>
      </c>
    </row>
    <row r="4600" spans="18:20">
      <c r="R4600">
        <v>4</v>
      </c>
      <c r="S4600">
        <v>2</v>
      </c>
      <c r="T4600">
        <v>2</v>
      </c>
    </row>
    <row r="4601" spans="18:20">
      <c r="R4601">
        <v>3</v>
      </c>
      <c r="S4601">
        <v>4</v>
      </c>
      <c r="T4601">
        <v>2</v>
      </c>
    </row>
    <row r="4602" spans="18:20">
      <c r="R4602">
        <v>6</v>
      </c>
      <c r="S4602">
        <v>2</v>
      </c>
      <c r="T4602">
        <v>3</v>
      </c>
    </row>
    <row r="4603" spans="18:20">
      <c r="R4603">
        <v>3</v>
      </c>
      <c r="S4603">
        <v>3</v>
      </c>
      <c r="T4603">
        <v>4</v>
      </c>
    </row>
    <row r="4604" spans="18:20">
      <c r="R4604">
        <v>3</v>
      </c>
      <c r="S4604">
        <v>3</v>
      </c>
      <c r="T4604">
        <v>3</v>
      </c>
    </row>
    <row r="4605" spans="18:20">
      <c r="R4605">
        <v>3</v>
      </c>
      <c r="S4605">
        <v>3</v>
      </c>
      <c r="T4605">
        <v>3</v>
      </c>
    </row>
    <row r="4606" spans="18:20">
      <c r="R4606">
        <v>3</v>
      </c>
      <c r="S4606">
        <v>3</v>
      </c>
      <c r="T4606">
        <v>3</v>
      </c>
    </row>
    <row r="4607" spans="18:20">
      <c r="R4607">
        <v>3</v>
      </c>
      <c r="S4607">
        <v>2</v>
      </c>
      <c r="T4607">
        <v>2</v>
      </c>
    </row>
    <row r="4608" spans="18:20">
      <c r="R4608">
        <v>5</v>
      </c>
      <c r="S4608">
        <v>2</v>
      </c>
      <c r="T4608">
        <v>4</v>
      </c>
    </row>
    <row r="4609" spans="18:20">
      <c r="R4609">
        <v>3</v>
      </c>
      <c r="S4609">
        <v>4</v>
      </c>
      <c r="T4609">
        <v>3</v>
      </c>
    </row>
    <row r="4610" spans="18:20">
      <c r="R4610">
        <v>3</v>
      </c>
      <c r="S4610">
        <v>3</v>
      </c>
      <c r="T4610">
        <v>2</v>
      </c>
    </row>
    <row r="4611" spans="18:20">
      <c r="R4611">
        <v>2</v>
      </c>
      <c r="S4611">
        <v>4</v>
      </c>
      <c r="T4611">
        <v>2</v>
      </c>
    </row>
    <row r="4612" spans="18:20">
      <c r="R4612">
        <v>4</v>
      </c>
      <c r="S4612">
        <v>2</v>
      </c>
      <c r="T4612">
        <v>5</v>
      </c>
    </row>
    <row r="4613" spans="18:20">
      <c r="R4613">
        <v>4</v>
      </c>
      <c r="S4613">
        <v>2</v>
      </c>
      <c r="T4613">
        <v>2</v>
      </c>
    </row>
    <row r="4614" spans="18:20">
      <c r="R4614">
        <v>4</v>
      </c>
      <c r="S4614">
        <v>4</v>
      </c>
      <c r="T4614">
        <v>3</v>
      </c>
    </row>
    <row r="4615" spans="18:20">
      <c r="R4615">
        <v>2</v>
      </c>
      <c r="S4615">
        <v>2</v>
      </c>
      <c r="T4615">
        <v>2</v>
      </c>
    </row>
    <row r="4616" spans="18:20">
      <c r="R4616">
        <v>2</v>
      </c>
      <c r="S4616">
        <v>2</v>
      </c>
      <c r="T4616">
        <v>3</v>
      </c>
    </row>
    <row r="4617" spans="18:20">
      <c r="R4617">
        <v>4</v>
      </c>
      <c r="S4617">
        <v>3</v>
      </c>
      <c r="T4617">
        <v>3</v>
      </c>
    </row>
    <row r="4618" spans="18:20">
      <c r="R4618">
        <v>5</v>
      </c>
      <c r="S4618">
        <v>2</v>
      </c>
      <c r="T4618">
        <v>2</v>
      </c>
    </row>
    <row r="4619" spans="18:20">
      <c r="R4619">
        <v>4</v>
      </c>
      <c r="S4619">
        <v>3</v>
      </c>
      <c r="T4619">
        <v>3</v>
      </c>
    </row>
    <row r="4620" spans="18:20">
      <c r="R4620">
        <v>4</v>
      </c>
      <c r="S4620">
        <v>3</v>
      </c>
      <c r="T4620">
        <v>8</v>
      </c>
    </row>
    <row r="4621" spans="18:20">
      <c r="R4621">
        <v>2</v>
      </c>
      <c r="S4621">
        <v>2</v>
      </c>
      <c r="T4621">
        <v>2</v>
      </c>
    </row>
    <row r="4622" spans="18:20">
      <c r="R4622">
        <v>4</v>
      </c>
      <c r="S4622">
        <v>3</v>
      </c>
      <c r="T4622">
        <v>2</v>
      </c>
    </row>
    <row r="4623" spans="18:20">
      <c r="R4623">
        <v>3</v>
      </c>
      <c r="S4623">
        <v>3</v>
      </c>
      <c r="T4623">
        <v>3</v>
      </c>
    </row>
    <row r="4624" spans="18:20">
      <c r="R4624">
        <v>4</v>
      </c>
      <c r="S4624">
        <v>3</v>
      </c>
      <c r="T4624">
        <v>6</v>
      </c>
    </row>
    <row r="4625" spans="18:20">
      <c r="R4625">
        <v>3</v>
      </c>
      <c r="S4625">
        <v>4</v>
      </c>
      <c r="T4625">
        <v>3</v>
      </c>
    </row>
    <row r="4626" spans="18:20">
      <c r="R4626">
        <v>3</v>
      </c>
      <c r="S4626">
        <v>2</v>
      </c>
      <c r="T4626">
        <v>3</v>
      </c>
    </row>
    <row r="4627" spans="18:20">
      <c r="R4627">
        <v>2</v>
      </c>
      <c r="S4627">
        <v>6</v>
      </c>
      <c r="T4627">
        <v>3</v>
      </c>
    </row>
    <row r="4628" spans="18:20">
      <c r="R4628">
        <v>4</v>
      </c>
      <c r="S4628">
        <v>3</v>
      </c>
      <c r="T4628">
        <v>3</v>
      </c>
    </row>
    <row r="4629" spans="18:20">
      <c r="R4629">
        <v>4</v>
      </c>
      <c r="S4629">
        <v>4</v>
      </c>
      <c r="T4629">
        <v>2</v>
      </c>
    </row>
    <row r="4630" spans="18:20">
      <c r="R4630">
        <v>2</v>
      </c>
      <c r="S4630">
        <v>4</v>
      </c>
      <c r="T4630">
        <v>3</v>
      </c>
    </row>
    <row r="4631" spans="18:20">
      <c r="R4631">
        <v>5</v>
      </c>
      <c r="S4631">
        <v>3</v>
      </c>
      <c r="T4631">
        <v>6</v>
      </c>
    </row>
    <row r="4632" spans="18:20">
      <c r="R4632">
        <v>2</v>
      </c>
      <c r="S4632">
        <v>2</v>
      </c>
      <c r="T4632">
        <v>3</v>
      </c>
    </row>
    <row r="4633" spans="18:20">
      <c r="R4633">
        <v>2</v>
      </c>
      <c r="S4633">
        <v>3</v>
      </c>
      <c r="T4633">
        <v>2</v>
      </c>
    </row>
    <row r="4634" spans="18:20">
      <c r="R4634">
        <v>2</v>
      </c>
      <c r="S4634">
        <v>2</v>
      </c>
      <c r="T4634">
        <v>2</v>
      </c>
    </row>
    <row r="4635" spans="18:20">
      <c r="R4635">
        <v>4</v>
      </c>
      <c r="S4635">
        <v>5</v>
      </c>
      <c r="T4635">
        <v>3</v>
      </c>
    </row>
    <row r="4636" spans="18:20">
      <c r="R4636">
        <v>3</v>
      </c>
      <c r="S4636">
        <v>2</v>
      </c>
      <c r="T4636">
        <v>3</v>
      </c>
    </row>
    <row r="4637" spans="18:20">
      <c r="R4637">
        <v>3</v>
      </c>
      <c r="S4637">
        <v>3</v>
      </c>
      <c r="T4637">
        <v>5</v>
      </c>
    </row>
    <row r="4638" spans="18:20">
      <c r="R4638">
        <v>3</v>
      </c>
      <c r="S4638">
        <v>4</v>
      </c>
      <c r="T4638">
        <v>2</v>
      </c>
    </row>
    <row r="4639" spans="18:20">
      <c r="R4639">
        <v>3</v>
      </c>
      <c r="S4639">
        <v>3</v>
      </c>
      <c r="T4639">
        <v>2</v>
      </c>
    </row>
    <row r="4640" spans="18:20">
      <c r="R4640">
        <v>2</v>
      </c>
      <c r="S4640">
        <v>2</v>
      </c>
      <c r="T4640">
        <v>3</v>
      </c>
    </row>
    <row r="4641" spans="18:20">
      <c r="R4641">
        <v>2</v>
      </c>
      <c r="S4641">
        <v>2</v>
      </c>
      <c r="T4641">
        <v>3</v>
      </c>
    </row>
    <row r="4642" spans="18:20">
      <c r="R4642">
        <v>5</v>
      </c>
      <c r="S4642">
        <v>3</v>
      </c>
      <c r="T4642">
        <v>2</v>
      </c>
    </row>
    <row r="4643" spans="18:20">
      <c r="R4643">
        <v>8</v>
      </c>
      <c r="S4643">
        <v>2</v>
      </c>
      <c r="T4643">
        <v>3</v>
      </c>
    </row>
    <row r="4644" spans="18:20">
      <c r="R4644">
        <v>3</v>
      </c>
      <c r="S4644">
        <v>2</v>
      </c>
      <c r="T4644">
        <v>4</v>
      </c>
    </row>
    <row r="4645" spans="18:20">
      <c r="R4645">
        <v>3</v>
      </c>
      <c r="S4645">
        <v>3</v>
      </c>
      <c r="T4645">
        <v>4</v>
      </c>
    </row>
    <row r="4646" spans="18:20">
      <c r="R4646">
        <v>3</v>
      </c>
      <c r="S4646">
        <v>4</v>
      </c>
      <c r="T4646">
        <v>5</v>
      </c>
    </row>
    <row r="4647" spans="18:20">
      <c r="R4647">
        <v>4</v>
      </c>
      <c r="S4647">
        <v>3</v>
      </c>
      <c r="T4647">
        <v>2</v>
      </c>
    </row>
    <row r="4648" spans="18:20">
      <c r="R4648">
        <v>2</v>
      </c>
      <c r="S4648">
        <v>3</v>
      </c>
      <c r="T4648">
        <v>3</v>
      </c>
    </row>
    <row r="4649" spans="18:20">
      <c r="R4649">
        <v>3</v>
      </c>
      <c r="S4649">
        <v>3</v>
      </c>
      <c r="T4649">
        <v>4</v>
      </c>
    </row>
    <row r="4650" spans="18:20">
      <c r="R4650">
        <v>3</v>
      </c>
      <c r="S4650">
        <v>4</v>
      </c>
      <c r="T4650">
        <v>6</v>
      </c>
    </row>
    <row r="4651" spans="18:20">
      <c r="R4651">
        <v>4</v>
      </c>
      <c r="S4651">
        <v>3</v>
      </c>
      <c r="T4651">
        <v>3</v>
      </c>
    </row>
    <row r="4652" spans="18:20">
      <c r="R4652">
        <v>3</v>
      </c>
      <c r="S4652">
        <v>2</v>
      </c>
      <c r="T4652">
        <v>3</v>
      </c>
    </row>
    <row r="4653" spans="18:20">
      <c r="R4653">
        <v>4</v>
      </c>
      <c r="S4653">
        <v>3</v>
      </c>
      <c r="T4653">
        <v>3</v>
      </c>
    </row>
    <row r="4654" spans="18:20">
      <c r="R4654">
        <v>2</v>
      </c>
      <c r="S4654">
        <v>6</v>
      </c>
      <c r="T4654">
        <v>2</v>
      </c>
    </row>
    <row r="4655" spans="18:20">
      <c r="R4655">
        <v>3</v>
      </c>
      <c r="S4655">
        <v>4</v>
      </c>
      <c r="T4655">
        <v>2</v>
      </c>
    </row>
    <row r="4656" spans="18:20">
      <c r="R4656">
        <v>4</v>
      </c>
      <c r="S4656">
        <v>3</v>
      </c>
      <c r="T4656">
        <v>2</v>
      </c>
    </row>
    <row r="4657" spans="18:20">
      <c r="R4657">
        <v>2</v>
      </c>
      <c r="S4657">
        <v>3</v>
      </c>
      <c r="T4657">
        <v>2</v>
      </c>
    </row>
    <row r="4658" spans="18:20">
      <c r="R4658">
        <v>2</v>
      </c>
      <c r="S4658">
        <v>3</v>
      </c>
      <c r="T4658">
        <v>3</v>
      </c>
    </row>
    <row r="4659" spans="18:20">
      <c r="R4659">
        <v>3</v>
      </c>
      <c r="S4659">
        <v>3</v>
      </c>
      <c r="T4659">
        <v>3</v>
      </c>
    </row>
    <row r="4660" spans="18:20">
      <c r="R4660">
        <v>7</v>
      </c>
      <c r="S4660">
        <v>3</v>
      </c>
      <c r="T4660">
        <v>2</v>
      </c>
    </row>
    <row r="4661" spans="18:20">
      <c r="R4661">
        <v>3</v>
      </c>
      <c r="S4661">
        <v>2</v>
      </c>
      <c r="T4661">
        <v>4</v>
      </c>
    </row>
    <row r="4662" spans="18:20">
      <c r="R4662">
        <v>3</v>
      </c>
      <c r="S4662">
        <v>5</v>
      </c>
      <c r="T4662">
        <v>3</v>
      </c>
    </row>
    <row r="4663" spans="18:20">
      <c r="R4663">
        <v>2</v>
      </c>
      <c r="S4663">
        <v>3</v>
      </c>
      <c r="T4663">
        <v>4</v>
      </c>
    </row>
    <row r="4664" spans="18:20">
      <c r="R4664">
        <v>5</v>
      </c>
      <c r="S4664">
        <v>3</v>
      </c>
      <c r="T4664">
        <v>4</v>
      </c>
    </row>
    <row r="4665" spans="18:20">
      <c r="R4665">
        <v>2</v>
      </c>
      <c r="S4665">
        <v>2</v>
      </c>
      <c r="T4665">
        <v>3</v>
      </c>
    </row>
    <row r="4666" spans="18:20">
      <c r="R4666">
        <v>2</v>
      </c>
      <c r="S4666">
        <v>4</v>
      </c>
      <c r="T4666">
        <v>4</v>
      </c>
    </row>
    <row r="4667" spans="18:20">
      <c r="R4667">
        <v>2</v>
      </c>
      <c r="S4667">
        <v>3</v>
      </c>
      <c r="T4667">
        <v>2</v>
      </c>
    </row>
    <row r="4668" spans="18:20">
      <c r="R4668">
        <v>3</v>
      </c>
      <c r="S4668">
        <v>3</v>
      </c>
      <c r="T4668">
        <v>3</v>
      </c>
    </row>
    <row r="4669" spans="18:20">
      <c r="R4669">
        <v>2</v>
      </c>
      <c r="S4669">
        <v>3</v>
      </c>
      <c r="T4669">
        <v>4</v>
      </c>
    </row>
    <row r="4670" spans="18:20">
      <c r="R4670">
        <v>2</v>
      </c>
      <c r="S4670">
        <v>3</v>
      </c>
      <c r="T4670">
        <v>4</v>
      </c>
    </row>
    <row r="4671" spans="18:20">
      <c r="R4671">
        <v>3</v>
      </c>
      <c r="S4671">
        <v>4</v>
      </c>
      <c r="T4671">
        <v>4</v>
      </c>
    </row>
    <row r="4672" spans="18:20">
      <c r="R4672">
        <v>5</v>
      </c>
      <c r="S4672">
        <v>2</v>
      </c>
      <c r="T4672">
        <v>2</v>
      </c>
    </row>
    <row r="4673" spans="18:20">
      <c r="R4673">
        <v>3</v>
      </c>
      <c r="S4673">
        <v>3</v>
      </c>
      <c r="T4673">
        <v>4</v>
      </c>
    </row>
    <row r="4674" spans="18:20">
      <c r="R4674">
        <v>6</v>
      </c>
      <c r="S4674">
        <v>4</v>
      </c>
      <c r="T4674">
        <v>2</v>
      </c>
    </row>
    <row r="4675" spans="18:20">
      <c r="R4675">
        <v>3</v>
      </c>
      <c r="S4675">
        <v>2</v>
      </c>
      <c r="T4675">
        <v>2</v>
      </c>
    </row>
    <row r="4676" spans="18:20">
      <c r="R4676">
        <v>5</v>
      </c>
      <c r="S4676">
        <v>2</v>
      </c>
      <c r="T4676">
        <v>3</v>
      </c>
    </row>
    <row r="4677" spans="18:20">
      <c r="R4677">
        <v>4</v>
      </c>
      <c r="S4677">
        <v>5</v>
      </c>
      <c r="T4677">
        <v>6</v>
      </c>
    </row>
    <row r="4678" spans="18:20">
      <c r="R4678">
        <v>4</v>
      </c>
      <c r="S4678">
        <v>3</v>
      </c>
      <c r="T4678">
        <v>2</v>
      </c>
    </row>
    <row r="4679" spans="18:20">
      <c r="R4679">
        <v>3</v>
      </c>
      <c r="S4679">
        <v>3</v>
      </c>
      <c r="T4679">
        <v>4</v>
      </c>
    </row>
    <row r="4680" spans="18:20">
      <c r="R4680">
        <v>5</v>
      </c>
      <c r="S4680">
        <v>2</v>
      </c>
      <c r="T4680">
        <v>2</v>
      </c>
    </row>
    <row r="4681" spans="18:20">
      <c r="R4681">
        <v>3</v>
      </c>
      <c r="S4681">
        <v>3</v>
      </c>
      <c r="T4681">
        <v>2</v>
      </c>
    </row>
    <row r="4682" spans="18:20">
      <c r="R4682">
        <v>2</v>
      </c>
      <c r="S4682">
        <v>4</v>
      </c>
      <c r="T4682">
        <v>4</v>
      </c>
    </row>
    <row r="4683" spans="18:20">
      <c r="R4683">
        <v>4</v>
      </c>
      <c r="S4683">
        <v>3</v>
      </c>
      <c r="T4683">
        <v>3</v>
      </c>
    </row>
    <row r="4684" spans="18:20">
      <c r="R4684">
        <v>4</v>
      </c>
      <c r="S4684">
        <v>3</v>
      </c>
      <c r="T4684">
        <v>3</v>
      </c>
    </row>
    <row r="4685" spans="18:20">
      <c r="R4685">
        <v>2</v>
      </c>
      <c r="S4685">
        <v>6</v>
      </c>
      <c r="T4685">
        <v>3</v>
      </c>
    </row>
    <row r="4686" spans="18:20">
      <c r="R4686">
        <v>3</v>
      </c>
      <c r="S4686">
        <v>3</v>
      </c>
      <c r="T4686">
        <v>3</v>
      </c>
    </row>
    <row r="4687" spans="18:20">
      <c r="R4687">
        <v>2</v>
      </c>
      <c r="S4687">
        <v>2</v>
      </c>
      <c r="T4687">
        <v>2</v>
      </c>
    </row>
    <row r="4688" spans="18:20">
      <c r="R4688">
        <v>2</v>
      </c>
      <c r="S4688">
        <v>2</v>
      </c>
      <c r="T4688">
        <v>2</v>
      </c>
    </row>
    <row r="4689" spans="18:20">
      <c r="R4689">
        <v>3</v>
      </c>
      <c r="S4689">
        <v>4</v>
      </c>
      <c r="T4689">
        <v>5</v>
      </c>
    </row>
    <row r="4690" spans="18:20">
      <c r="R4690">
        <v>4</v>
      </c>
      <c r="S4690">
        <v>3</v>
      </c>
      <c r="T4690">
        <v>4</v>
      </c>
    </row>
    <row r="4691" spans="18:20">
      <c r="R4691">
        <v>3</v>
      </c>
      <c r="S4691">
        <v>3</v>
      </c>
      <c r="T4691">
        <v>7</v>
      </c>
    </row>
    <row r="4692" spans="18:20">
      <c r="R4692">
        <v>3</v>
      </c>
      <c r="S4692">
        <v>2</v>
      </c>
      <c r="T4692">
        <v>3</v>
      </c>
    </row>
    <row r="4693" spans="18:20">
      <c r="R4693">
        <v>5</v>
      </c>
      <c r="S4693">
        <v>2</v>
      </c>
      <c r="T4693">
        <v>3</v>
      </c>
    </row>
    <row r="4694" spans="18:20">
      <c r="R4694">
        <v>4</v>
      </c>
      <c r="S4694">
        <v>2</v>
      </c>
      <c r="T4694">
        <v>4</v>
      </c>
    </row>
    <row r="4695" spans="18:20">
      <c r="R4695">
        <v>4</v>
      </c>
      <c r="S4695">
        <v>3</v>
      </c>
      <c r="T4695">
        <v>3</v>
      </c>
    </row>
    <row r="4696" spans="18:20">
      <c r="R4696">
        <v>5</v>
      </c>
      <c r="S4696">
        <v>3</v>
      </c>
      <c r="T4696">
        <v>2</v>
      </c>
    </row>
    <row r="4697" spans="18:20">
      <c r="R4697">
        <v>3</v>
      </c>
      <c r="S4697">
        <v>5</v>
      </c>
      <c r="T4697">
        <v>6</v>
      </c>
    </row>
    <row r="4698" spans="18:20">
      <c r="R4698">
        <v>3</v>
      </c>
      <c r="S4698">
        <v>3</v>
      </c>
      <c r="T4698">
        <v>5</v>
      </c>
    </row>
    <row r="4699" spans="18:20">
      <c r="R4699">
        <v>2</v>
      </c>
      <c r="S4699">
        <v>3</v>
      </c>
      <c r="T4699">
        <v>2</v>
      </c>
    </row>
    <row r="4700" spans="18:20">
      <c r="R4700">
        <v>9</v>
      </c>
      <c r="S4700">
        <v>3</v>
      </c>
      <c r="T4700">
        <v>3</v>
      </c>
    </row>
    <row r="4701" spans="18:20">
      <c r="R4701">
        <v>3</v>
      </c>
      <c r="S4701">
        <v>5</v>
      </c>
      <c r="T4701">
        <v>3</v>
      </c>
    </row>
    <row r="4702" spans="18:20">
      <c r="R4702">
        <v>3</v>
      </c>
      <c r="S4702">
        <v>3</v>
      </c>
      <c r="T4702">
        <v>2</v>
      </c>
    </row>
    <row r="4703" spans="18:20">
      <c r="R4703">
        <v>5</v>
      </c>
      <c r="S4703">
        <v>2</v>
      </c>
      <c r="T4703">
        <v>3</v>
      </c>
    </row>
    <row r="4704" spans="18:20">
      <c r="R4704">
        <v>3</v>
      </c>
      <c r="S4704">
        <v>4</v>
      </c>
      <c r="T4704">
        <v>3</v>
      </c>
    </row>
    <row r="4705" spans="18:20">
      <c r="R4705">
        <v>3</v>
      </c>
      <c r="S4705">
        <v>3</v>
      </c>
      <c r="T4705">
        <v>3</v>
      </c>
    </row>
    <row r="4706" spans="18:20">
      <c r="R4706">
        <v>3</v>
      </c>
      <c r="S4706">
        <v>4</v>
      </c>
      <c r="T4706">
        <v>3</v>
      </c>
    </row>
    <row r="4707" spans="18:20">
      <c r="R4707">
        <v>4</v>
      </c>
      <c r="S4707">
        <v>3</v>
      </c>
      <c r="T4707">
        <v>3</v>
      </c>
    </row>
    <row r="4708" spans="18:20">
      <c r="R4708">
        <v>2</v>
      </c>
      <c r="S4708">
        <v>2</v>
      </c>
      <c r="T4708">
        <v>3</v>
      </c>
    </row>
    <row r="4709" spans="18:20">
      <c r="R4709">
        <v>3</v>
      </c>
      <c r="S4709">
        <v>3</v>
      </c>
      <c r="T4709">
        <v>4</v>
      </c>
    </row>
    <row r="4710" spans="18:20">
      <c r="R4710">
        <v>3</v>
      </c>
      <c r="S4710">
        <v>4</v>
      </c>
      <c r="T4710">
        <v>3</v>
      </c>
    </row>
    <row r="4711" spans="18:20">
      <c r="R4711">
        <v>2</v>
      </c>
      <c r="S4711">
        <v>6</v>
      </c>
      <c r="T4711">
        <v>5</v>
      </c>
    </row>
    <row r="4712" spans="18:20">
      <c r="R4712">
        <v>4</v>
      </c>
      <c r="S4712">
        <v>4</v>
      </c>
      <c r="T4712">
        <v>3</v>
      </c>
    </row>
    <row r="4713" spans="18:20">
      <c r="R4713">
        <v>5</v>
      </c>
      <c r="S4713">
        <v>2</v>
      </c>
      <c r="T4713">
        <v>4</v>
      </c>
    </row>
    <row r="4714" spans="18:20">
      <c r="R4714">
        <v>3</v>
      </c>
      <c r="S4714">
        <v>4</v>
      </c>
      <c r="T4714">
        <v>2</v>
      </c>
    </row>
    <row r="4715" spans="18:20">
      <c r="R4715">
        <v>4</v>
      </c>
      <c r="S4715">
        <v>5</v>
      </c>
      <c r="T4715">
        <v>2</v>
      </c>
    </row>
    <row r="4716" spans="18:20">
      <c r="R4716">
        <v>4</v>
      </c>
      <c r="S4716">
        <v>5</v>
      </c>
      <c r="T4716">
        <v>3</v>
      </c>
    </row>
    <row r="4717" spans="18:20">
      <c r="R4717">
        <v>7</v>
      </c>
      <c r="S4717">
        <v>4</v>
      </c>
      <c r="T4717">
        <v>2</v>
      </c>
    </row>
    <row r="4718" spans="18:20">
      <c r="R4718">
        <v>2</v>
      </c>
      <c r="S4718">
        <v>6</v>
      </c>
      <c r="T4718">
        <v>3</v>
      </c>
    </row>
    <row r="4719" spans="18:20">
      <c r="R4719">
        <v>4</v>
      </c>
      <c r="S4719">
        <v>4</v>
      </c>
      <c r="T4719">
        <v>2</v>
      </c>
    </row>
    <row r="4720" spans="18:20">
      <c r="R4720">
        <v>2</v>
      </c>
      <c r="S4720">
        <v>3</v>
      </c>
      <c r="T4720">
        <v>3</v>
      </c>
    </row>
    <row r="4721" spans="18:20">
      <c r="R4721">
        <v>2</v>
      </c>
      <c r="S4721">
        <v>3</v>
      </c>
      <c r="T4721">
        <v>3</v>
      </c>
    </row>
    <row r="4722" spans="18:20">
      <c r="R4722">
        <v>3</v>
      </c>
      <c r="S4722">
        <v>4</v>
      </c>
      <c r="T4722">
        <v>3</v>
      </c>
    </row>
    <row r="4723" spans="18:20">
      <c r="R4723">
        <v>3</v>
      </c>
      <c r="S4723">
        <v>2</v>
      </c>
      <c r="T4723">
        <v>2</v>
      </c>
    </row>
    <row r="4724" spans="18:20">
      <c r="R4724">
        <v>5</v>
      </c>
      <c r="S4724">
        <v>2</v>
      </c>
      <c r="T4724">
        <v>3</v>
      </c>
    </row>
    <row r="4725" spans="18:20">
      <c r="R4725">
        <v>2</v>
      </c>
      <c r="S4725">
        <v>3</v>
      </c>
      <c r="T4725">
        <v>2</v>
      </c>
    </row>
    <row r="4726" spans="18:20">
      <c r="R4726">
        <v>3</v>
      </c>
      <c r="S4726">
        <v>3</v>
      </c>
      <c r="T4726">
        <v>2</v>
      </c>
    </row>
    <row r="4727" spans="18:20">
      <c r="R4727">
        <v>2</v>
      </c>
      <c r="S4727">
        <v>2</v>
      </c>
      <c r="T4727">
        <v>3</v>
      </c>
    </row>
    <row r="4728" spans="18:20">
      <c r="R4728">
        <v>5</v>
      </c>
      <c r="S4728">
        <v>3</v>
      </c>
      <c r="T4728">
        <v>3</v>
      </c>
    </row>
    <row r="4729" spans="18:20">
      <c r="R4729">
        <v>4</v>
      </c>
      <c r="S4729">
        <v>2</v>
      </c>
      <c r="T4729">
        <v>4</v>
      </c>
    </row>
    <row r="4730" spans="18:20">
      <c r="R4730">
        <v>3</v>
      </c>
      <c r="S4730">
        <v>4</v>
      </c>
      <c r="T4730">
        <v>3</v>
      </c>
    </row>
    <row r="4731" spans="18:20">
      <c r="R4731">
        <v>4</v>
      </c>
      <c r="S4731">
        <v>3</v>
      </c>
      <c r="T4731">
        <v>3</v>
      </c>
    </row>
    <row r="4732" spans="18:20">
      <c r="R4732">
        <v>4</v>
      </c>
      <c r="S4732">
        <v>3</v>
      </c>
      <c r="T4732">
        <v>2</v>
      </c>
    </row>
    <row r="4733" spans="18:20">
      <c r="R4733">
        <v>2</v>
      </c>
      <c r="S4733">
        <v>2</v>
      </c>
      <c r="T4733">
        <v>4</v>
      </c>
    </row>
    <row r="4734" spans="18:20">
      <c r="R4734">
        <v>3</v>
      </c>
      <c r="S4734">
        <v>3</v>
      </c>
      <c r="T4734">
        <v>5</v>
      </c>
    </row>
    <row r="4735" spans="18:20">
      <c r="R4735">
        <v>2</v>
      </c>
      <c r="S4735">
        <v>4</v>
      </c>
      <c r="T4735">
        <v>3</v>
      </c>
    </row>
    <row r="4736" spans="18:20">
      <c r="R4736">
        <v>3</v>
      </c>
      <c r="S4736">
        <v>4</v>
      </c>
      <c r="T4736">
        <v>3</v>
      </c>
    </row>
    <row r="4737" spans="18:20">
      <c r="R4737">
        <v>3</v>
      </c>
      <c r="S4737">
        <v>6</v>
      </c>
      <c r="T4737">
        <v>4</v>
      </c>
    </row>
    <row r="4738" spans="18:20">
      <c r="R4738">
        <v>3</v>
      </c>
      <c r="S4738">
        <v>3</v>
      </c>
      <c r="T4738">
        <v>3</v>
      </c>
    </row>
    <row r="4739" spans="18:20">
      <c r="R4739">
        <v>2</v>
      </c>
      <c r="S4739">
        <v>2</v>
      </c>
      <c r="T4739">
        <v>2</v>
      </c>
    </row>
    <row r="4740" spans="18:20">
      <c r="R4740">
        <v>2</v>
      </c>
      <c r="S4740">
        <v>3</v>
      </c>
      <c r="T4740">
        <v>3</v>
      </c>
    </row>
    <row r="4741" spans="18:20">
      <c r="R4741">
        <v>3</v>
      </c>
      <c r="S4741">
        <v>5</v>
      </c>
      <c r="T4741">
        <v>2</v>
      </c>
    </row>
    <row r="4742" spans="18:20">
      <c r="R4742">
        <v>3</v>
      </c>
      <c r="S4742">
        <v>5</v>
      </c>
      <c r="T4742">
        <v>2</v>
      </c>
    </row>
    <row r="4743" spans="18:20">
      <c r="R4743">
        <v>2</v>
      </c>
      <c r="S4743">
        <v>3</v>
      </c>
      <c r="T4743">
        <v>3</v>
      </c>
    </row>
    <row r="4744" spans="18:20">
      <c r="R4744">
        <v>6</v>
      </c>
      <c r="S4744">
        <v>2</v>
      </c>
      <c r="T4744">
        <v>4</v>
      </c>
    </row>
    <row r="4745" spans="18:20">
      <c r="R4745">
        <v>3</v>
      </c>
      <c r="S4745">
        <v>3</v>
      </c>
      <c r="T4745">
        <v>5</v>
      </c>
    </row>
    <row r="4746" spans="18:20">
      <c r="R4746">
        <v>3</v>
      </c>
      <c r="S4746">
        <v>3</v>
      </c>
      <c r="T4746">
        <v>3</v>
      </c>
    </row>
    <row r="4747" spans="18:20">
      <c r="R4747">
        <v>3</v>
      </c>
      <c r="S4747">
        <v>4</v>
      </c>
      <c r="T4747">
        <v>2</v>
      </c>
    </row>
    <row r="4748" spans="18:20">
      <c r="R4748">
        <v>3</v>
      </c>
      <c r="S4748">
        <v>3</v>
      </c>
      <c r="T4748">
        <v>3</v>
      </c>
    </row>
    <row r="4749" spans="18:20">
      <c r="R4749">
        <v>6</v>
      </c>
      <c r="S4749">
        <v>3</v>
      </c>
      <c r="T4749">
        <v>3</v>
      </c>
    </row>
    <row r="4750" spans="18:20">
      <c r="R4750">
        <v>3</v>
      </c>
      <c r="S4750">
        <v>2</v>
      </c>
      <c r="T4750">
        <v>2</v>
      </c>
    </row>
    <row r="4751" spans="18:20">
      <c r="R4751">
        <v>4</v>
      </c>
      <c r="S4751">
        <v>2</v>
      </c>
      <c r="T4751">
        <v>4</v>
      </c>
    </row>
    <row r="4752" spans="18:20">
      <c r="R4752">
        <v>2</v>
      </c>
      <c r="S4752">
        <v>4</v>
      </c>
      <c r="T4752">
        <v>2</v>
      </c>
    </row>
    <row r="4753" spans="18:20">
      <c r="R4753">
        <v>3</v>
      </c>
      <c r="S4753">
        <v>3</v>
      </c>
      <c r="T4753">
        <v>4</v>
      </c>
    </row>
    <row r="4754" spans="18:20">
      <c r="R4754">
        <v>3</v>
      </c>
      <c r="S4754">
        <v>3</v>
      </c>
      <c r="T4754">
        <v>3</v>
      </c>
    </row>
    <row r="4755" spans="18:20">
      <c r="R4755">
        <v>6</v>
      </c>
      <c r="S4755">
        <v>4</v>
      </c>
      <c r="T4755">
        <v>2</v>
      </c>
    </row>
    <row r="4756" spans="18:20">
      <c r="R4756">
        <v>3</v>
      </c>
      <c r="S4756">
        <v>2</v>
      </c>
      <c r="T4756">
        <v>3</v>
      </c>
    </row>
    <row r="4757" spans="18:20">
      <c r="R4757">
        <v>4</v>
      </c>
      <c r="S4757">
        <v>3</v>
      </c>
      <c r="T4757">
        <v>6</v>
      </c>
    </row>
    <row r="4758" spans="18:20">
      <c r="R4758">
        <v>2</v>
      </c>
      <c r="S4758">
        <v>3</v>
      </c>
      <c r="T4758">
        <v>4</v>
      </c>
    </row>
    <row r="4759" spans="18:20">
      <c r="R4759">
        <v>4</v>
      </c>
      <c r="S4759">
        <v>4</v>
      </c>
      <c r="T4759">
        <v>2</v>
      </c>
    </row>
    <row r="4760" spans="18:20">
      <c r="R4760">
        <v>2</v>
      </c>
      <c r="S4760">
        <v>3</v>
      </c>
      <c r="T4760">
        <v>4</v>
      </c>
    </row>
    <row r="4761" spans="18:20">
      <c r="R4761">
        <v>2</v>
      </c>
      <c r="S4761">
        <v>4</v>
      </c>
      <c r="T4761">
        <v>2</v>
      </c>
    </row>
    <row r="4762" spans="18:20">
      <c r="R4762">
        <v>3</v>
      </c>
      <c r="S4762">
        <v>2</v>
      </c>
      <c r="T4762">
        <v>2</v>
      </c>
    </row>
    <row r="4763" spans="18:20">
      <c r="R4763">
        <v>3</v>
      </c>
      <c r="S4763">
        <v>4</v>
      </c>
      <c r="T4763">
        <v>2</v>
      </c>
    </row>
    <row r="4764" spans="18:20">
      <c r="R4764">
        <v>3</v>
      </c>
      <c r="S4764">
        <v>3</v>
      </c>
      <c r="T4764">
        <v>3</v>
      </c>
    </row>
    <row r="4765" spans="18:20">
      <c r="R4765">
        <v>2</v>
      </c>
      <c r="S4765">
        <v>4</v>
      </c>
      <c r="T4765">
        <v>2</v>
      </c>
    </row>
    <row r="4766" spans="18:20">
      <c r="R4766">
        <v>3</v>
      </c>
      <c r="S4766">
        <v>3</v>
      </c>
      <c r="T4766">
        <v>3</v>
      </c>
    </row>
    <row r="4767" spans="18:20">
      <c r="R4767">
        <v>4</v>
      </c>
      <c r="S4767">
        <v>2</v>
      </c>
      <c r="T4767">
        <v>3</v>
      </c>
    </row>
    <row r="4768" spans="18:20">
      <c r="R4768">
        <v>2</v>
      </c>
      <c r="S4768">
        <v>3</v>
      </c>
      <c r="T4768">
        <v>3</v>
      </c>
    </row>
    <row r="4769" spans="18:20">
      <c r="R4769">
        <v>3</v>
      </c>
      <c r="S4769">
        <v>4</v>
      </c>
      <c r="T4769">
        <v>4</v>
      </c>
    </row>
    <row r="4770" spans="18:20">
      <c r="R4770">
        <v>5</v>
      </c>
      <c r="S4770">
        <v>4</v>
      </c>
      <c r="T4770">
        <v>2</v>
      </c>
    </row>
    <row r="4771" spans="18:20">
      <c r="R4771">
        <v>3</v>
      </c>
      <c r="S4771">
        <v>3</v>
      </c>
      <c r="T4771">
        <v>7</v>
      </c>
    </row>
    <row r="4772" spans="18:20">
      <c r="R4772">
        <v>3</v>
      </c>
      <c r="S4772">
        <v>3</v>
      </c>
      <c r="T4772">
        <v>3</v>
      </c>
    </row>
    <row r="4773" spans="18:20">
      <c r="R4773">
        <v>3</v>
      </c>
      <c r="S4773">
        <v>2</v>
      </c>
      <c r="T4773">
        <v>3</v>
      </c>
    </row>
    <row r="4774" spans="18:20">
      <c r="R4774">
        <v>2</v>
      </c>
      <c r="S4774">
        <v>3</v>
      </c>
      <c r="T4774">
        <v>2</v>
      </c>
    </row>
    <row r="4775" spans="18:20">
      <c r="R4775">
        <v>4</v>
      </c>
      <c r="S4775">
        <v>3</v>
      </c>
      <c r="T4775">
        <v>3</v>
      </c>
    </row>
    <row r="4776" spans="18:20">
      <c r="R4776">
        <v>4</v>
      </c>
      <c r="S4776">
        <v>3</v>
      </c>
      <c r="T4776">
        <v>4</v>
      </c>
    </row>
    <row r="4777" spans="18:20">
      <c r="R4777">
        <v>4</v>
      </c>
      <c r="S4777">
        <v>5</v>
      </c>
      <c r="T4777">
        <v>4</v>
      </c>
    </row>
    <row r="4778" spans="18:20">
      <c r="R4778">
        <v>3</v>
      </c>
      <c r="S4778">
        <v>3</v>
      </c>
      <c r="T4778">
        <v>2</v>
      </c>
    </row>
    <row r="4779" spans="18:20">
      <c r="R4779">
        <v>2</v>
      </c>
      <c r="S4779">
        <v>4</v>
      </c>
      <c r="T4779">
        <v>2</v>
      </c>
    </row>
    <row r="4780" spans="18:20">
      <c r="R4780">
        <v>4</v>
      </c>
      <c r="S4780">
        <v>3</v>
      </c>
      <c r="T4780">
        <v>2</v>
      </c>
    </row>
    <row r="4781" spans="18:20">
      <c r="R4781">
        <v>6</v>
      </c>
      <c r="S4781">
        <v>4</v>
      </c>
      <c r="T4781">
        <v>3</v>
      </c>
    </row>
    <row r="4782" spans="18:20">
      <c r="R4782">
        <v>6</v>
      </c>
      <c r="S4782">
        <v>2</v>
      </c>
      <c r="T4782">
        <v>2</v>
      </c>
    </row>
    <row r="4783" spans="18:20">
      <c r="R4783">
        <v>2</v>
      </c>
      <c r="S4783">
        <v>3</v>
      </c>
      <c r="T4783">
        <v>3</v>
      </c>
    </row>
    <row r="4784" spans="18:20">
      <c r="R4784">
        <v>3</v>
      </c>
      <c r="S4784">
        <v>4</v>
      </c>
      <c r="T4784">
        <v>7</v>
      </c>
    </row>
    <row r="4785" spans="18:20">
      <c r="R4785">
        <v>6</v>
      </c>
      <c r="S4785">
        <v>5</v>
      </c>
      <c r="T4785">
        <v>2</v>
      </c>
    </row>
    <row r="4786" spans="18:20">
      <c r="R4786">
        <v>2</v>
      </c>
      <c r="S4786">
        <v>4</v>
      </c>
      <c r="T4786">
        <v>4</v>
      </c>
    </row>
    <row r="4787" spans="18:20">
      <c r="R4787">
        <v>5</v>
      </c>
      <c r="S4787">
        <v>4</v>
      </c>
      <c r="T4787">
        <v>3</v>
      </c>
    </row>
    <row r="4788" spans="18:20">
      <c r="R4788">
        <v>2</v>
      </c>
      <c r="S4788">
        <v>5</v>
      </c>
      <c r="T4788">
        <v>3</v>
      </c>
    </row>
    <row r="4789" spans="18:20">
      <c r="R4789">
        <v>2</v>
      </c>
      <c r="S4789">
        <v>3</v>
      </c>
      <c r="T4789">
        <v>5</v>
      </c>
    </row>
    <row r="4790" spans="18:20">
      <c r="R4790">
        <v>3</v>
      </c>
      <c r="S4790">
        <v>2</v>
      </c>
      <c r="T4790">
        <v>2</v>
      </c>
    </row>
    <row r="4791" spans="18:20">
      <c r="R4791">
        <v>2</v>
      </c>
      <c r="S4791">
        <v>2</v>
      </c>
      <c r="T4791">
        <v>3</v>
      </c>
    </row>
    <row r="4792" spans="18:20">
      <c r="R4792">
        <v>5</v>
      </c>
      <c r="S4792">
        <v>4</v>
      </c>
      <c r="T4792">
        <v>4</v>
      </c>
    </row>
    <row r="4793" spans="18:20">
      <c r="R4793">
        <v>3</v>
      </c>
      <c r="S4793">
        <v>5</v>
      </c>
      <c r="T4793">
        <v>3</v>
      </c>
    </row>
    <row r="4794" spans="18:20">
      <c r="R4794">
        <v>6</v>
      </c>
      <c r="S4794">
        <v>4</v>
      </c>
      <c r="T4794">
        <v>3</v>
      </c>
    </row>
    <row r="4795" spans="18:20">
      <c r="R4795">
        <v>2</v>
      </c>
      <c r="S4795">
        <v>2</v>
      </c>
      <c r="T4795">
        <v>3</v>
      </c>
    </row>
    <row r="4796" spans="18:20">
      <c r="R4796">
        <v>5</v>
      </c>
      <c r="S4796">
        <v>3</v>
      </c>
      <c r="T4796">
        <v>2</v>
      </c>
    </row>
    <row r="4797" spans="18:20">
      <c r="R4797">
        <v>3</v>
      </c>
      <c r="S4797">
        <v>3</v>
      </c>
      <c r="T4797">
        <v>2</v>
      </c>
    </row>
    <row r="4798" spans="18:20">
      <c r="R4798">
        <v>3</v>
      </c>
      <c r="S4798">
        <v>2</v>
      </c>
      <c r="T4798">
        <v>4</v>
      </c>
    </row>
    <row r="4799" spans="18:20">
      <c r="R4799">
        <v>4</v>
      </c>
      <c r="S4799">
        <v>5</v>
      </c>
      <c r="T4799">
        <v>3</v>
      </c>
    </row>
    <row r="4800" spans="18:20">
      <c r="R4800">
        <v>3</v>
      </c>
      <c r="S4800">
        <v>3</v>
      </c>
      <c r="T4800">
        <v>3</v>
      </c>
    </row>
    <row r="4801" spans="18:20">
      <c r="R4801">
        <v>4</v>
      </c>
      <c r="S4801">
        <v>2</v>
      </c>
      <c r="T4801">
        <v>3</v>
      </c>
    </row>
    <row r="4802" spans="18:20">
      <c r="R4802">
        <v>3</v>
      </c>
      <c r="S4802">
        <v>3</v>
      </c>
      <c r="T4802">
        <v>2</v>
      </c>
    </row>
    <row r="4803" spans="18:20">
      <c r="R4803">
        <v>2</v>
      </c>
      <c r="S4803">
        <v>4</v>
      </c>
      <c r="T4803">
        <v>3</v>
      </c>
    </row>
    <row r="4804" spans="18:20">
      <c r="R4804">
        <v>2</v>
      </c>
      <c r="S4804">
        <v>3</v>
      </c>
      <c r="T4804">
        <v>2</v>
      </c>
    </row>
    <row r="4805" spans="18:20">
      <c r="R4805">
        <v>2</v>
      </c>
      <c r="S4805">
        <v>2</v>
      </c>
      <c r="T4805">
        <v>2</v>
      </c>
    </row>
    <row r="4806" spans="18:20">
      <c r="R4806">
        <v>5</v>
      </c>
      <c r="S4806">
        <v>3</v>
      </c>
      <c r="T4806">
        <v>5</v>
      </c>
    </row>
    <row r="4807" spans="18:20">
      <c r="R4807">
        <v>4</v>
      </c>
      <c r="S4807">
        <v>3</v>
      </c>
      <c r="T4807">
        <v>2</v>
      </c>
    </row>
    <row r="4808" spans="18:20">
      <c r="R4808">
        <v>3</v>
      </c>
      <c r="S4808">
        <v>3</v>
      </c>
      <c r="T4808">
        <v>5</v>
      </c>
    </row>
    <row r="4809" spans="18:20">
      <c r="R4809">
        <v>4</v>
      </c>
      <c r="S4809">
        <v>3</v>
      </c>
      <c r="T4809">
        <v>3</v>
      </c>
    </row>
    <row r="4810" spans="18:20">
      <c r="R4810">
        <v>5</v>
      </c>
      <c r="S4810">
        <v>2</v>
      </c>
      <c r="T4810">
        <v>6</v>
      </c>
    </row>
    <row r="4811" spans="18:20">
      <c r="R4811">
        <v>7</v>
      </c>
      <c r="S4811">
        <v>4</v>
      </c>
      <c r="T4811">
        <v>3</v>
      </c>
    </row>
    <row r="4812" spans="18:20">
      <c r="R4812">
        <v>2</v>
      </c>
      <c r="S4812">
        <v>3</v>
      </c>
      <c r="T4812">
        <v>2</v>
      </c>
    </row>
    <row r="4813" spans="18:20">
      <c r="R4813">
        <v>3</v>
      </c>
      <c r="S4813">
        <v>2</v>
      </c>
      <c r="T4813">
        <v>3</v>
      </c>
    </row>
    <row r="4814" spans="18:20">
      <c r="R4814">
        <v>2</v>
      </c>
      <c r="S4814">
        <v>3</v>
      </c>
      <c r="T4814">
        <v>4</v>
      </c>
    </row>
    <row r="4815" spans="18:20">
      <c r="R4815">
        <v>5</v>
      </c>
      <c r="S4815">
        <v>2</v>
      </c>
      <c r="T4815">
        <v>3</v>
      </c>
    </row>
    <row r="4816" spans="18:20">
      <c r="R4816">
        <v>3</v>
      </c>
      <c r="S4816">
        <v>3</v>
      </c>
      <c r="T4816">
        <v>4</v>
      </c>
    </row>
    <row r="4817" spans="18:20">
      <c r="R4817">
        <v>3</v>
      </c>
      <c r="S4817">
        <v>3</v>
      </c>
      <c r="T4817">
        <v>3</v>
      </c>
    </row>
    <row r="4818" spans="18:20">
      <c r="R4818">
        <v>4</v>
      </c>
      <c r="S4818">
        <v>6</v>
      </c>
      <c r="T4818">
        <v>2</v>
      </c>
    </row>
    <row r="4819" spans="18:20">
      <c r="R4819">
        <v>2</v>
      </c>
      <c r="S4819">
        <v>3</v>
      </c>
      <c r="T4819">
        <v>3</v>
      </c>
    </row>
    <row r="4820" spans="18:20">
      <c r="R4820">
        <v>2</v>
      </c>
      <c r="S4820">
        <v>3</v>
      </c>
      <c r="T4820">
        <v>2</v>
      </c>
    </row>
    <row r="4821" spans="18:20">
      <c r="R4821">
        <v>4</v>
      </c>
      <c r="S4821">
        <v>3</v>
      </c>
      <c r="T4821">
        <v>5</v>
      </c>
    </row>
    <row r="4822" spans="18:20">
      <c r="R4822">
        <v>3</v>
      </c>
      <c r="S4822">
        <v>2</v>
      </c>
      <c r="T4822">
        <v>3</v>
      </c>
    </row>
    <row r="4823" spans="18:20">
      <c r="R4823">
        <v>4</v>
      </c>
      <c r="S4823">
        <v>3</v>
      </c>
      <c r="T4823">
        <v>2</v>
      </c>
    </row>
    <row r="4824" spans="18:20">
      <c r="R4824">
        <v>4</v>
      </c>
      <c r="S4824">
        <v>2</v>
      </c>
      <c r="T4824">
        <v>3</v>
      </c>
    </row>
    <row r="4825" spans="18:20">
      <c r="R4825">
        <v>3</v>
      </c>
      <c r="S4825">
        <v>3</v>
      </c>
      <c r="T4825">
        <v>3</v>
      </c>
    </row>
    <row r="4826" spans="18:20">
      <c r="R4826">
        <v>3</v>
      </c>
      <c r="S4826">
        <v>3</v>
      </c>
      <c r="T4826">
        <v>2</v>
      </c>
    </row>
    <row r="4827" spans="18:20">
      <c r="R4827">
        <v>3</v>
      </c>
      <c r="S4827">
        <v>2</v>
      </c>
      <c r="T4827">
        <v>4</v>
      </c>
    </row>
    <row r="4828" spans="18:20">
      <c r="R4828">
        <v>3</v>
      </c>
      <c r="S4828">
        <v>4</v>
      </c>
      <c r="T4828">
        <v>3</v>
      </c>
    </row>
    <row r="4829" spans="18:20">
      <c r="R4829">
        <v>4</v>
      </c>
      <c r="S4829">
        <v>2</v>
      </c>
      <c r="T4829">
        <v>3</v>
      </c>
    </row>
    <row r="4830" spans="18:20">
      <c r="R4830">
        <v>2</v>
      </c>
      <c r="S4830">
        <v>6</v>
      </c>
      <c r="T4830">
        <v>4</v>
      </c>
    </row>
    <row r="4831" spans="18:20">
      <c r="R4831">
        <v>2</v>
      </c>
      <c r="S4831">
        <v>3</v>
      </c>
      <c r="T4831">
        <v>2</v>
      </c>
    </row>
    <row r="4832" spans="18:20">
      <c r="R4832">
        <v>2</v>
      </c>
      <c r="S4832">
        <v>3</v>
      </c>
      <c r="T4832">
        <v>2</v>
      </c>
    </row>
    <row r="4833" spans="18:20">
      <c r="R4833">
        <v>3</v>
      </c>
      <c r="S4833">
        <v>2</v>
      </c>
      <c r="T4833">
        <v>4</v>
      </c>
    </row>
    <row r="4834" spans="18:20">
      <c r="R4834">
        <v>3</v>
      </c>
      <c r="S4834">
        <v>2</v>
      </c>
      <c r="T4834">
        <v>2</v>
      </c>
    </row>
    <row r="4835" spans="18:20">
      <c r="R4835">
        <v>2</v>
      </c>
      <c r="S4835">
        <v>6</v>
      </c>
      <c r="T4835">
        <v>4</v>
      </c>
    </row>
    <row r="4836" spans="18:20">
      <c r="R4836">
        <v>3</v>
      </c>
      <c r="S4836">
        <v>4</v>
      </c>
      <c r="T4836">
        <v>3</v>
      </c>
    </row>
    <row r="4837" spans="18:20">
      <c r="R4837">
        <v>4</v>
      </c>
      <c r="S4837">
        <v>4</v>
      </c>
      <c r="T4837">
        <v>3</v>
      </c>
    </row>
    <row r="4838" spans="18:20">
      <c r="R4838">
        <v>3</v>
      </c>
      <c r="S4838">
        <v>4</v>
      </c>
      <c r="T4838">
        <v>3</v>
      </c>
    </row>
    <row r="4839" spans="18:20">
      <c r="R4839">
        <v>3</v>
      </c>
      <c r="S4839">
        <v>4</v>
      </c>
      <c r="T4839">
        <v>2</v>
      </c>
    </row>
    <row r="4840" spans="18:20">
      <c r="R4840">
        <v>2</v>
      </c>
      <c r="S4840">
        <v>3</v>
      </c>
      <c r="T4840">
        <v>3</v>
      </c>
    </row>
    <row r="4841" spans="18:20">
      <c r="R4841">
        <v>3</v>
      </c>
      <c r="S4841">
        <v>6</v>
      </c>
      <c r="T4841">
        <v>4</v>
      </c>
    </row>
    <row r="4842" spans="18:20">
      <c r="R4842">
        <v>4</v>
      </c>
      <c r="S4842">
        <v>2</v>
      </c>
      <c r="T4842">
        <v>3</v>
      </c>
    </row>
    <row r="4843" spans="18:20">
      <c r="R4843">
        <v>3</v>
      </c>
      <c r="S4843">
        <v>2</v>
      </c>
      <c r="T4843">
        <v>6</v>
      </c>
    </row>
    <row r="4844" spans="18:20">
      <c r="R4844">
        <v>2</v>
      </c>
      <c r="S4844">
        <v>3</v>
      </c>
      <c r="T4844">
        <v>4</v>
      </c>
    </row>
    <row r="4845" spans="18:20">
      <c r="R4845">
        <v>3</v>
      </c>
      <c r="S4845">
        <v>4</v>
      </c>
      <c r="T4845">
        <v>2</v>
      </c>
    </row>
    <row r="4846" spans="18:20">
      <c r="R4846">
        <v>3</v>
      </c>
      <c r="S4846">
        <v>3</v>
      </c>
      <c r="T4846">
        <v>3</v>
      </c>
    </row>
    <row r="4847" spans="18:20">
      <c r="R4847">
        <v>4</v>
      </c>
      <c r="S4847">
        <v>3</v>
      </c>
      <c r="T4847">
        <v>2</v>
      </c>
    </row>
    <row r="4848" spans="18:20">
      <c r="R4848">
        <v>2</v>
      </c>
      <c r="S4848">
        <v>4</v>
      </c>
      <c r="T4848">
        <v>3</v>
      </c>
    </row>
    <row r="4849" spans="18:20">
      <c r="R4849">
        <v>5</v>
      </c>
      <c r="S4849">
        <v>2</v>
      </c>
      <c r="T4849">
        <v>4</v>
      </c>
    </row>
    <row r="4850" spans="18:20">
      <c r="R4850">
        <v>4</v>
      </c>
      <c r="S4850">
        <v>4</v>
      </c>
      <c r="T4850">
        <v>5</v>
      </c>
    </row>
    <row r="4851" spans="18:20">
      <c r="R4851">
        <v>3</v>
      </c>
      <c r="S4851">
        <v>3</v>
      </c>
      <c r="T4851">
        <v>4</v>
      </c>
    </row>
    <row r="4852" spans="18:20">
      <c r="R4852">
        <v>4</v>
      </c>
      <c r="S4852">
        <v>2</v>
      </c>
      <c r="T4852">
        <v>5</v>
      </c>
    </row>
    <row r="4853" spans="18:20">
      <c r="R4853">
        <v>4</v>
      </c>
      <c r="S4853">
        <v>3</v>
      </c>
      <c r="T4853">
        <v>3</v>
      </c>
    </row>
    <row r="4854" spans="18:20">
      <c r="R4854">
        <v>3</v>
      </c>
      <c r="S4854">
        <v>3</v>
      </c>
      <c r="T4854">
        <v>2</v>
      </c>
    </row>
    <row r="4855" spans="18:20">
      <c r="R4855">
        <v>3</v>
      </c>
      <c r="S4855">
        <v>3</v>
      </c>
      <c r="T4855">
        <v>3</v>
      </c>
    </row>
    <row r="4856" spans="18:20">
      <c r="R4856">
        <v>3</v>
      </c>
      <c r="S4856">
        <v>2</v>
      </c>
      <c r="T4856">
        <v>2</v>
      </c>
    </row>
    <row r="4857" spans="18:20">
      <c r="R4857">
        <v>3</v>
      </c>
      <c r="S4857">
        <v>4</v>
      </c>
      <c r="T4857">
        <v>2</v>
      </c>
    </row>
    <row r="4858" spans="18:20">
      <c r="R4858">
        <v>5</v>
      </c>
      <c r="S4858">
        <v>4</v>
      </c>
      <c r="T4858">
        <v>2</v>
      </c>
    </row>
    <row r="4859" spans="18:20">
      <c r="R4859">
        <v>3</v>
      </c>
      <c r="S4859">
        <v>4</v>
      </c>
      <c r="T4859">
        <v>2</v>
      </c>
    </row>
    <row r="4860" spans="18:20">
      <c r="R4860">
        <v>4</v>
      </c>
      <c r="S4860">
        <v>3</v>
      </c>
      <c r="T4860">
        <v>3</v>
      </c>
    </row>
    <row r="4861" spans="18:20">
      <c r="R4861">
        <v>3</v>
      </c>
      <c r="S4861">
        <v>3</v>
      </c>
      <c r="T4861">
        <v>2</v>
      </c>
    </row>
    <row r="4862" spans="18:20">
      <c r="R4862">
        <v>3</v>
      </c>
      <c r="S4862">
        <v>3</v>
      </c>
      <c r="T4862">
        <v>5</v>
      </c>
    </row>
    <row r="4863" spans="18:20">
      <c r="R4863">
        <v>2</v>
      </c>
      <c r="S4863">
        <v>2</v>
      </c>
      <c r="T4863">
        <v>2</v>
      </c>
    </row>
    <row r="4864" spans="18:20">
      <c r="R4864">
        <v>3</v>
      </c>
      <c r="S4864">
        <v>4</v>
      </c>
      <c r="T4864">
        <v>3</v>
      </c>
    </row>
    <row r="4865" spans="18:20">
      <c r="R4865">
        <v>2</v>
      </c>
      <c r="S4865">
        <v>3</v>
      </c>
      <c r="T4865">
        <v>3</v>
      </c>
    </row>
    <row r="4866" spans="18:20">
      <c r="R4866">
        <v>2</v>
      </c>
      <c r="S4866">
        <v>3</v>
      </c>
      <c r="T4866">
        <v>3</v>
      </c>
    </row>
    <row r="4867" spans="18:20">
      <c r="R4867">
        <v>2</v>
      </c>
      <c r="S4867">
        <v>2</v>
      </c>
      <c r="T4867">
        <v>4</v>
      </c>
    </row>
    <row r="4868" spans="18:20">
      <c r="R4868">
        <v>2</v>
      </c>
      <c r="S4868">
        <v>2</v>
      </c>
      <c r="T4868">
        <v>2</v>
      </c>
    </row>
    <row r="4869" spans="18:20">
      <c r="R4869">
        <v>5</v>
      </c>
      <c r="S4869">
        <v>4</v>
      </c>
      <c r="T4869">
        <v>3</v>
      </c>
    </row>
    <row r="4870" spans="18:20">
      <c r="R4870">
        <v>2</v>
      </c>
      <c r="S4870">
        <v>3</v>
      </c>
      <c r="T4870">
        <v>4</v>
      </c>
    </row>
    <row r="4871" spans="18:20">
      <c r="R4871">
        <v>6</v>
      </c>
      <c r="S4871">
        <v>3</v>
      </c>
      <c r="T4871">
        <v>3</v>
      </c>
    </row>
    <row r="4872" spans="18:20">
      <c r="R4872">
        <v>6</v>
      </c>
      <c r="S4872">
        <v>3</v>
      </c>
      <c r="T4872">
        <v>2</v>
      </c>
    </row>
    <row r="4873" spans="18:20">
      <c r="R4873">
        <v>2</v>
      </c>
      <c r="S4873">
        <v>3</v>
      </c>
      <c r="T4873">
        <v>5</v>
      </c>
    </row>
    <row r="4874" spans="18:20">
      <c r="R4874">
        <v>5</v>
      </c>
      <c r="S4874">
        <v>2</v>
      </c>
      <c r="T4874">
        <v>3</v>
      </c>
    </row>
    <row r="4875" spans="18:20">
      <c r="R4875">
        <v>4</v>
      </c>
      <c r="S4875">
        <v>7</v>
      </c>
      <c r="T4875">
        <v>2</v>
      </c>
    </row>
    <row r="4876" spans="18:20">
      <c r="R4876">
        <v>2</v>
      </c>
      <c r="S4876">
        <v>2</v>
      </c>
      <c r="T4876">
        <v>4</v>
      </c>
    </row>
    <row r="4877" spans="18:20">
      <c r="R4877">
        <v>2</v>
      </c>
      <c r="S4877">
        <v>3</v>
      </c>
      <c r="T4877">
        <v>3</v>
      </c>
    </row>
    <row r="4878" spans="18:20">
      <c r="R4878">
        <v>2</v>
      </c>
      <c r="S4878">
        <v>3</v>
      </c>
      <c r="T4878">
        <v>3</v>
      </c>
    </row>
    <row r="4879" spans="18:20">
      <c r="R4879">
        <v>2</v>
      </c>
      <c r="S4879">
        <v>2</v>
      </c>
      <c r="T4879">
        <v>4</v>
      </c>
    </row>
    <row r="4880" spans="18:20">
      <c r="R4880">
        <v>2</v>
      </c>
      <c r="S4880">
        <v>3</v>
      </c>
      <c r="T4880">
        <v>3</v>
      </c>
    </row>
    <row r="4881" spans="18:20">
      <c r="R4881">
        <v>5</v>
      </c>
      <c r="S4881">
        <v>2</v>
      </c>
      <c r="T4881">
        <v>2</v>
      </c>
    </row>
    <row r="4882" spans="18:20">
      <c r="R4882">
        <v>3</v>
      </c>
      <c r="S4882">
        <v>2</v>
      </c>
      <c r="T4882">
        <v>2</v>
      </c>
    </row>
    <row r="4883" spans="18:20">
      <c r="R4883">
        <v>2</v>
      </c>
      <c r="S4883">
        <v>2</v>
      </c>
      <c r="T4883">
        <v>3</v>
      </c>
    </row>
    <row r="4884" spans="18:20">
      <c r="R4884">
        <v>2</v>
      </c>
      <c r="S4884">
        <v>3</v>
      </c>
      <c r="T4884">
        <v>3</v>
      </c>
    </row>
    <row r="4885" spans="18:20">
      <c r="R4885">
        <v>2</v>
      </c>
      <c r="S4885">
        <v>2</v>
      </c>
      <c r="T4885">
        <v>3</v>
      </c>
    </row>
    <row r="4886" spans="18:20">
      <c r="R4886">
        <v>3</v>
      </c>
      <c r="S4886">
        <v>2</v>
      </c>
      <c r="T4886">
        <v>3</v>
      </c>
    </row>
    <row r="4887" spans="18:20">
      <c r="R4887">
        <v>4</v>
      </c>
      <c r="S4887">
        <v>2</v>
      </c>
      <c r="T4887">
        <v>6</v>
      </c>
    </row>
    <row r="4888" spans="18:20">
      <c r="R4888">
        <v>2</v>
      </c>
      <c r="S4888">
        <v>4</v>
      </c>
      <c r="T4888">
        <v>3</v>
      </c>
    </row>
    <row r="4889" spans="18:20">
      <c r="R4889">
        <v>2</v>
      </c>
      <c r="S4889">
        <v>2</v>
      </c>
      <c r="T4889">
        <v>2</v>
      </c>
    </row>
    <row r="4890" spans="18:20">
      <c r="R4890">
        <v>6</v>
      </c>
      <c r="S4890">
        <v>3</v>
      </c>
      <c r="T4890">
        <v>4</v>
      </c>
    </row>
    <row r="4891" spans="18:20">
      <c r="R4891">
        <v>2</v>
      </c>
      <c r="S4891">
        <v>4</v>
      </c>
      <c r="T4891">
        <v>4</v>
      </c>
    </row>
    <row r="4892" spans="18:20">
      <c r="R4892">
        <v>3</v>
      </c>
      <c r="S4892">
        <v>2</v>
      </c>
      <c r="T4892">
        <v>3</v>
      </c>
    </row>
    <row r="4893" spans="18:20">
      <c r="R4893">
        <v>2</v>
      </c>
      <c r="S4893">
        <v>3</v>
      </c>
      <c r="T4893">
        <v>2</v>
      </c>
    </row>
    <row r="4894" spans="18:20">
      <c r="R4894">
        <v>3</v>
      </c>
      <c r="S4894">
        <v>3</v>
      </c>
      <c r="T4894">
        <v>4</v>
      </c>
    </row>
    <row r="4895" spans="18:20">
      <c r="R4895">
        <v>3</v>
      </c>
      <c r="S4895">
        <v>4</v>
      </c>
      <c r="T4895">
        <v>2</v>
      </c>
    </row>
    <row r="4896" spans="18:20">
      <c r="R4896">
        <v>2</v>
      </c>
      <c r="S4896">
        <v>5</v>
      </c>
      <c r="T4896">
        <v>4</v>
      </c>
    </row>
    <row r="4897" spans="18:20">
      <c r="R4897">
        <v>4</v>
      </c>
      <c r="S4897">
        <v>2</v>
      </c>
      <c r="T4897">
        <v>4</v>
      </c>
    </row>
    <row r="4898" spans="18:20">
      <c r="R4898">
        <v>4</v>
      </c>
      <c r="S4898">
        <v>3</v>
      </c>
      <c r="T4898">
        <v>5</v>
      </c>
    </row>
    <row r="4899" spans="18:20">
      <c r="R4899">
        <v>2</v>
      </c>
      <c r="S4899">
        <v>2</v>
      </c>
      <c r="T4899">
        <v>5</v>
      </c>
    </row>
    <row r="4900" spans="18:20">
      <c r="R4900">
        <v>3</v>
      </c>
      <c r="S4900">
        <v>3</v>
      </c>
      <c r="T4900">
        <v>3</v>
      </c>
    </row>
    <row r="4901" spans="18:20">
      <c r="R4901">
        <v>4</v>
      </c>
      <c r="S4901">
        <v>2</v>
      </c>
      <c r="T4901">
        <v>2</v>
      </c>
    </row>
    <row r="4902" spans="18:20">
      <c r="R4902">
        <v>5</v>
      </c>
      <c r="S4902">
        <v>4</v>
      </c>
      <c r="T4902">
        <v>3</v>
      </c>
    </row>
    <row r="4903" spans="18:20">
      <c r="R4903">
        <v>5</v>
      </c>
      <c r="S4903">
        <v>5</v>
      </c>
      <c r="T4903">
        <v>2</v>
      </c>
    </row>
    <row r="4904" spans="18:20">
      <c r="R4904">
        <v>3</v>
      </c>
      <c r="S4904">
        <v>5</v>
      </c>
      <c r="T4904">
        <v>4</v>
      </c>
    </row>
    <row r="4905" spans="18:20">
      <c r="R4905">
        <v>3</v>
      </c>
      <c r="S4905">
        <v>4</v>
      </c>
      <c r="T4905">
        <v>3</v>
      </c>
    </row>
    <row r="4906" spans="18:20">
      <c r="R4906">
        <v>3</v>
      </c>
      <c r="S4906">
        <v>3</v>
      </c>
      <c r="T4906">
        <v>5</v>
      </c>
    </row>
    <row r="4907" spans="18:20">
      <c r="R4907">
        <v>4</v>
      </c>
      <c r="S4907">
        <v>4</v>
      </c>
      <c r="T4907">
        <v>3</v>
      </c>
    </row>
    <row r="4908" spans="18:20">
      <c r="R4908">
        <v>4</v>
      </c>
      <c r="S4908">
        <v>3</v>
      </c>
      <c r="T4908">
        <v>4</v>
      </c>
    </row>
    <row r="4909" spans="18:20">
      <c r="R4909">
        <v>3</v>
      </c>
      <c r="S4909">
        <v>4</v>
      </c>
      <c r="T4909">
        <v>3</v>
      </c>
    </row>
    <row r="4910" spans="18:20">
      <c r="R4910">
        <v>4</v>
      </c>
      <c r="S4910">
        <v>3</v>
      </c>
      <c r="T4910">
        <v>4</v>
      </c>
    </row>
    <row r="4911" spans="18:20">
      <c r="R4911">
        <v>3</v>
      </c>
      <c r="S4911">
        <v>2</v>
      </c>
      <c r="T4911">
        <v>2</v>
      </c>
    </row>
    <row r="4912" spans="18:20">
      <c r="R4912">
        <v>5</v>
      </c>
      <c r="S4912">
        <v>4</v>
      </c>
      <c r="T4912">
        <v>2</v>
      </c>
    </row>
    <row r="4913" spans="18:20">
      <c r="R4913">
        <v>3</v>
      </c>
      <c r="S4913">
        <v>3</v>
      </c>
      <c r="T4913">
        <v>2</v>
      </c>
    </row>
    <row r="4914" spans="18:20">
      <c r="R4914">
        <v>3</v>
      </c>
      <c r="S4914">
        <v>3</v>
      </c>
      <c r="T4914">
        <v>2</v>
      </c>
    </row>
    <row r="4915" spans="18:20">
      <c r="R4915">
        <v>2</v>
      </c>
      <c r="S4915">
        <v>3</v>
      </c>
      <c r="T4915">
        <v>3</v>
      </c>
    </row>
    <row r="4916" spans="18:20">
      <c r="R4916">
        <v>2</v>
      </c>
      <c r="S4916">
        <v>2</v>
      </c>
      <c r="T4916">
        <v>2</v>
      </c>
    </row>
    <row r="4917" spans="18:20">
      <c r="R4917">
        <v>5</v>
      </c>
      <c r="S4917">
        <v>3</v>
      </c>
      <c r="T4917">
        <v>4</v>
      </c>
    </row>
    <row r="4918" spans="18:20">
      <c r="R4918">
        <v>3</v>
      </c>
      <c r="S4918">
        <v>2</v>
      </c>
      <c r="T4918">
        <v>2</v>
      </c>
    </row>
    <row r="4919" spans="18:20">
      <c r="R4919">
        <v>6</v>
      </c>
      <c r="S4919">
        <v>3</v>
      </c>
      <c r="T4919">
        <v>2</v>
      </c>
    </row>
    <row r="4920" spans="18:20">
      <c r="R4920">
        <v>3</v>
      </c>
      <c r="S4920">
        <v>2</v>
      </c>
      <c r="T4920">
        <v>3</v>
      </c>
    </row>
    <row r="4921" spans="18:20">
      <c r="R4921">
        <v>4</v>
      </c>
      <c r="S4921">
        <v>6</v>
      </c>
      <c r="T4921">
        <v>3</v>
      </c>
    </row>
    <row r="4922" spans="18:20">
      <c r="R4922">
        <v>3</v>
      </c>
      <c r="S4922">
        <v>4</v>
      </c>
      <c r="T4922">
        <v>5</v>
      </c>
    </row>
    <row r="4923" spans="18:20">
      <c r="R4923">
        <v>3</v>
      </c>
      <c r="S4923">
        <v>2</v>
      </c>
      <c r="T4923">
        <v>3</v>
      </c>
    </row>
    <row r="4924" spans="18:20">
      <c r="R4924">
        <v>3</v>
      </c>
      <c r="S4924">
        <v>2</v>
      </c>
      <c r="T4924">
        <v>4</v>
      </c>
    </row>
    <row r="4925" spans="18:20">
      <c r="R4925">
        <v>3</v>
      </c>
      <c r="S4925">
        <v>3</v>
      </c>
      <c r="T4925">
        <v>3</v>
      </c>
    </row>
    <row r="4926" spans="18:20">
      <c r="R4926">
        <v>3</v>
      </c>
      <c r="S4926">
        <v>4</v>
      </c>
      <c r="T4926">
        <v>2</v>
      </c>
    </row>
    <row r="4927" spans="18:20">
      <c r="R4927">
        <v>4</v>
      </c>
      <c r="S4927">
        <v>2</v>
      </c>
      <c r="T4927">
        <v>2</v>
      </c>
    </row>
    <row r="4928" spans="18:20">
      <c r="R4928">
        <v>3</v>
      </c>
      <c r="S4928">
        <v>4</v>
      </c>
      <c r="T4928">
        <v>3</v>
      </c>
    </row>
    <row r="4929" spans="18:20">
      <c r="R4929">
        <v>5</v>
      </c>
      <c r="S4929">
        <v>5</v>
      </c>
      <c r="T4929">
        <v>2</v>
      </c>
    </row>
    <row r="4930" spans="18:20">
      <c r="R4930">
        <v>4</v>
      </c>
      <c r="S4930">
        <v>3</v>
      </c>
      <c r="T4930">
        <v>4</v>
      </c>
    </row>
    <row r="4931" spans="18:20">
      <c r="R4931">
        <v>4</v>
      </c>
      <c r="S4931">
        <v>2</v>
      </c>
      <c r="T4931">
        <v>2</v>
      </c>
    </row>
    <row r="4932" spans="18:20">
      <c r="R4932">
        <v>2</v>
      </c>
      <c r="S4932">
        <v>5</v>
      </c>
      <c r="T4932">
        <v>3</v>
      </c>
    </row>
    <row r="4933" spans="18:20">
      <c r="R4933">
        <v>6</v>
      </c>
      <c r="S4933">
        <v>3</v>
      </c>
      <c r="T4933">
        <v>2</v>
      </c>
    </row>
    <row r="4934" spans="18:20">
      <c r="R4934">
        <v>2</v>
      </c>
      <c r="S4934">
        <v>3</v>
      </c>
      <c r="T4934">
        <v>2</v>
      </c>
    </row>
    <row r="4935" spans="18:20">
      <c r="R4935">
        <v>2</v>
      </c>
      <c r="S4935">
        <v>2</v>
      </c>
      <c r="T4935">
        <v>5</v>
      </c>
    </row>
    <row r="4936" spans="18:20">
      <c r="R4936">
        <v>3</v>
      </c>
      <c r="S4936">
        <v>3</v>
      </c>
      <c r="T4936">
        <v>3</v>
      </c>
    </row>
    <row r="4937" spans="18:20">
      <c r="R4937">
        <v>3</v>
      </c>
      <c r="S4937">
        <v>9</v>
      </c>
      <c r="T4937">
        <v>3</v>
      </c>
    </row>
    <row r="4938" spans="18:20">
      <c r="R4938">
        <v>3</v>
      </c>
      <c r="S4938">
        <v>4</v>
      </c>
      <c r="T4938">
        <v>4</v>
      </c>
    </row>
    <row r="4939" spans="18:20">
      <c r="R4939">
        <v>2</v>
      </c>
      <c r="S4939">
        <v>2</v>
      </c>
      <c r="T4939">
        <v>3</v>
      </c>
    </row>
    <row r="4940" spans="18:20">
      <c r="R4940">
        <v>4</v>
      </c>
      <c r="S4940">
        <v>3</v>
      </c>
      <c r="T4940">
        <v>3</v>
      </c>
    </row>
    <row r="4941" spans="18:20">
      <c r="R4941">
        <v>3</v>
      </c>
      <c r="S4941">
        <v>2</v>
      </c>
      <c r="T4941">
        <v>3</v>
      </c>
    </row>
    <row r="4942" spans="18:20">
      <c r="R4942">
        <v>2</v>
      </c>
      <c r="S4942">
        <v>4</v>
      </c>
      <c r="T4942">
        <v>2</v>
      </c>
    </row>
    <row r="4943" spans="18:20">
      <c r="R4943">
        <v>2</v>
      </c>
      <c r="S4943">
        <v>3</v>
      </c>
      <c r="T4943">
        <v>2</v>
      </c>
    </row>
    <row r="4944" spans="18:20">
      <c r="R4944">
        <v>3</v>
      </c>
      <c r="S4944">
        <v>2</v>
      </c>
      <c r="T4944">
        <v>5</v>
      </c>
    </row>
    <row r="4945" spans="18:20">
      <c r="R4945">
        <v>2</v>
      </c>
      <c r="S4945">
        <v>4</v>
      </c>
      <c r="T4945">
        <v>3</v>
      </c>
    </row>
    <row r="4946" spans="18:20">
      <c r="R4946">
        <v>4</v>
      </c>
      <c r="S4946">
        <v>5</v>
      </c>
      <c r="T4946">
        <v>2</v>
      </c>
    </row>
    <row r="4947" spans="18:20">
      <c r="R4947">
        <v>4</v>
      </c>
      <c r="S4947">
        <v>4</v>
      </c>
      <c r="T4947">
        <v>2</v>
      </c>
    </row>
    <row r="4948" spans="18:20">
      <c r="R4948">
        <v>5</v>
      </c>
      <c r="S4948">
        <v>3</v>
      </c>
      <c r="T4948">
        <v>3</v>
      </c>
    </row>
    <row r="4949" spans="18:20">
      <c r="R4949">
        <v>3</v>
      </c>
      <c r="S4949">
        <v>3</v>
      </c>
      <c r="T4949">
        <v>4</v>
      </c>
    </row>
    <row r="4950" spans="18:20">
      <c r="R4950">
        <v>2</v>
      </c>
      <c r="S4950">
        <v>2</v>
      </c>
      <c r="T4950">
        <v>2</v>
      </c>
    </row>
    <row r="4951" spans="18:20">
      <c r="R4951">
        <v>3</v>
      </c>
      <c r="S4951">
        <v>4</v>
      </c>
      <c r="T4951">
        <v>2</v>
      </c>
    </row>
    <row r="4952" spans="18:20">
      <c r="R4952">
        <v>6</v>
      </c>
      <c r="S4952">
        <v>4</v>
      </c>
      <c r="T4952">
        <v>3</v>
      </c>
    </row>
    <row r="4953" spans="18:20">
      <c r="R4953">
        <v>5</v>
      </c>
      <c r="S4953">
        <v>3</v>
      </c>
      <c r="T4953">
        <v>5</v>
      </c>
    </row>
    <row r="4954" spans="18:20">
      <c r="R4954">
        <v>5</v>
      </c>
      <c r="S4954">
        <v>3</v>
      </c>
      <c r="T4954">
        <v>3</v>
      </c>
    </row>
    <row r="4955" spans="18:20">
      <c r="R4955">
        <v>3</v>
      </c>
      <c r="S4955">
        <v>4</v>
      </c>
      <c r="T4955">
        <v>3</v>
      </c>
    </row>
    <row r="4956" spans="18:20">
      <c r="R4956">
        <v>3</v>
      </c>
      <c r="S4956">
        <v>2</v>
      </c>
      <c r="T4956">
        <v>2</v>
      </c>
    </row>
    <row r="4957" spans="18:20">
      <c r="R4957">
        <v>3</v>
      </c>
      <c r="S4957">
        <v>3</v>
      </c>
      <c r="T4957">
        <v>3</v>
      </c>
    </row>
    <row r="4958" spans="18:20">
      <c r="R4958">
        <v>3</v>
      </c>
      <c r="S4958">
        <v>3</v>
      </c>
      <c r="T4958">
        <v>3</v>
      </c>
    </row>
    <row r="4959" spans="18:20">
      <c r="R4959">
        <v>4</v>
      </c>
      <c r="S4959">
        <v>2</v>
      </c>
      <c r="T4959">
        <v>4</v>
      </c>
    </row>
    <row r="4960" spans="18:20">
      <c r="R4960">
        <v>3</v>
      </c>
      <c r="S4960">
        <v>4</v>
      </c>
      <c r="T4960">
        <v>4</v>
      </c>
    </row>
    <row r="4961" spans="18:20">
      <c r="R4961">
        <v>4</v>
      </c>
      <c r="S4961">
        <v>3</v>
      </c>
      <c r="T4961">
        <v>6</v>
      </c>
    </row>
    <row r="4962" spans="18:20">
      <c r="R4962">
        <v>3</v>
      </c>
      <c r="S4962">
        <v>3</v>
      </c>
      <c r="T4962">
        <v>4</v>
      </c>
    </row>
    <row r="4963" spans="18:20">
      <c r="R4963">
        <v>4</v>
      </c>
      <c r="S4963">
        <v>6</v>
      </c>
      <c r="T4963">
        <v>5</v>
      </c>
    </row>
    <row r="4964" spans="18:20">
      <c r="R4964">
        <v>4</v>
      </c>
      <c r="S4964">
        <v>3</v>
      </c>
      <c r="T4964">
        <v>2</v>
      </c>
    </row>
    <row r="4965" spans="18:20">
      <c r="R4965">
        <v>2</v>
      </c>
      <c r="S4965">
        <v>3</v>
      </c>
      <c r="T4965">
        <v>2</v>
      </c>
    </row>
    <row r="4966" spans="18:20">
      <c r="R4966">
        <v>3</v>
      </c>
      <c r="S4966">
        <v>4</v>
      </c>
      <c r="T4966">
        <v>4</v>
      </c>
    </row>
    <row r="4967" spans="18:20">
      <c r="R4967">
        <v>4</v>
      </c>
      <c r="S4967">
        <v>3</v>
      </c>
      <c r="T4967">
        <v>2</v>
      </c>
    </row>
    <row r="4968" spans="18:20">
      <c r="R4968">
        <v>3</v>
      </c>
      <c r="S4968">
        <v>2</v>
      </c>
      <c r="T4968">
        <v>3</v>
      </c>
    </row>
    <row r="4969" spans="18:20">
      <c r="R4969">
        <v>3</v>
      </c>
      <c r="S4969">
        <v>2</v>
      </c>
      <c r="T4969">
        <v>2</v>
      </c>
    </row>
    <row r="4970" spans="18:20">
      <c r="R4970">
        <v>4</v>
      </c>
      <c r="S4970">
        <v>2</v>
      </c>
      <c r="T4970">
        <v>2</v>
      </c>
    </row>
    <row r="4971" spans="18:20">
      <c r="R4971">
        <v>2</v>
      </c>
      <c r="S4971">
        <v>3</v>
      </c>
      <c r="T4971">
        <v>3</v>
      </c>
    </row>
    <row r="4972" spans="18:20">
      <c r="R4972">
        <v>2</v>
      </c>
      <c r="S4972">
        <v>5</v>
      </c>
      <c r="T4972">
        <v>2</v>
      </c>
    </row>
    <row r="4973" spans="18:20">
      <c r="R4973">
        <v>4</v>
      </c>
      <c r="S4973">
        <v>3</v>
      </c>
      <c r="T4973">
        <v>3</v>
      </c>
    </row>
    <row r="4974" spans="18:20">
      <c r="R4974">
        <v>5</v>
      </c>
      <c r="S4974">
        <v>6</v>
      </c>
      <c r="T4974">
        <v>3</v>
      </c>
    </row>
    <row r="4975" spans="18:20">
      <c r="R4975">
        <v>6</v>
      </c>
      <c r="S4975">
        <v>4</v>
      </c>
      <c r="T4975">
        <v>5</v>
      </c>
    </row>
    <row r="4976" spans="18:20">
      <c r="R4976">
        <v>2</v>
      </c>
      <c r="S4976">
        <v>2</v>
      </c>
      <c r="T4976">
        <v>3</v>
      </c>
    </row>
    <row r="4977" spans="18:20">
      <c r="R4977">
        <v>2</v>
      </c>
      <c r="S4977">
        <v>3</v>
      </c>
      <c r="T4977">
        <v>2</v>
      </c>
    </row>
    <row r="4978" spans="18:20">
      <c r="R4978">
        <v>2</v>
      </c>
      <c r="S4978">
        <v>3</v>
      </c>
      <c r="T4978">
        <v>5</v>
      </c>
    </row>
    <row r="4979" spans="18:20">
      <c r="R4979">
        <v>3</v>
      </c>
      <c r="S4979">
        <v>2</v>
      </c>
      <c r="T4979">
        <v>5</v>
      </c>
    </row>
    <row r="4980" spans="18:20">
      <c r="R4980">
        <v>3</v>
      </c>
      <c r="S4980">
        <v>2</v>
      </c>
      <c r="T4980">
        <v>2</v>
      </c>
    </row>
    <row r="4981" spans="18:20">
      <c r="R4981">
        <v>3</v>
      </c>
      <c r="S4981">
        <v>3</v>
      </c>
      <c r="T4981">
        <v>4</v>
      </c>
    </row>
    <row r="4982" spans="18:20">
      <c r="R4982">
        <v>2</v>
      </c>
      <c r="S4982">
        <v>2</v>
      </c>
      <c r="T4982">
        <v>2</v>
      </c>
    </row>
    <row r="4983" spans="18:20">
      <c r="R4983">
        <v>2</v>
      </c>
      <c r="S4983">
        <v>4</v>
      </c>
      <c r="T4983">
        <v>3</v>
      </c>
    </row>
    <row r="4984" spans="18:20">
      <c r="R4984">
        <v>3</v>
      </c>
      <c r="S4984">
        <v>3</v>
      </c>
      <c r="T4984">
        <v>2</v>
      </c>
    </row>
    <row r="4985" spans="18:20">
      <c r="R4985">
        <v>3</v>
      </c>
      <c r="S4985">
        <v>3</v>
      </c>
      <c r="T4985">
        <v>2</v>
      </c>
    </row>
    <row r="4986" spans="18:20">
      <c r="R4986">
        <v>3</v>
      </c>
      <c r="S4986">
        <v>4</v>
      </c>
      <c r="T4986">
        <v>4</v>
      </c>
    </row>
    <row r="4987" spans="18:20">
      <c r="R4987">
        <v>3</v>
      </c>
      <c r="S4987">
        <v>4</v>
      </c>
      <c r="T4987">
        <v>2</v>
      </c>
    </row>
    <row r="4988" spans="18:20">
      <c r="R4988">
        <v>2</v>
      </c>
      <c r="S4988">
        <v>3</v>
      </c>
      <c r="T4988">
        <v>3</v>
      </c>
    </row>
    <row r="4989" spans="18:20">
      <c r="R4989">
        <v>3</v>
      </c>
      <c r="S4989">
        <v>3</v>
      </c>
      <c r="T4989">
        <v>3</v>
      </c>
    </row>
    <row r="4990" spans="18:20">
      <c r="R4990">
        <v>3</v>
      </c>
      <c r="S4990">
        <v>3</v>
      </c>
      <c r="T4990">
        <v>3</v>
      </c>
    </row>
    <row r="4991" spans="18:20">
      <c r="R4991">
        <v>3</v>
      </c>
      <c r="S4991">
        <v>4</v>
      </c>
      <c r="T4991">
        <v>3</v>
      </c>
    </row>
    <row r="4992" spans="18:20">
      <c r="R4992">
        <v>2</v>
      </c>
      <c r="S4992">
        <v>2</v>
      </c>
      <c r="T4992">
        <v>3</v>
      </c>
    </row>
    <row r="4993" spans="18:20">
      <c r="R4993">
        <v>6</v>
      </c>
      <c r="S4993">
        <v>5</v>
      </c>
      <c r="T4993">
        <v>3</v>
      </c>
    </row>
    <row r="4994" spans="18:20">
      <c r="R4994">
        <v>3</v>
      </c>
      <c r="S4994">
        <v>3</v>
      </c>
      <c r="T4994">
        <v>3</v>
      </c>
    </row>
    <row r="4995" spans="18:20">
      <c r="R4995">
        <v>3</v>
      </c>
      <c r="S4995">
        <v>3</v>
      </c>
      <c r="T4995">
        <v>3</v>
      </c>
    </row>
    <row r="4996" spans="18:20">
      <c r="R4996">
        <v>3</v>
      </c>
      <c r="S4996">
        <v>4</v>
      </c>
      <c r="T4996">
        <v>5</v>
      </c>
    </row>
    <row r="4997" spans="18:20">
      <c r="R4997">
        <v>3</v>
      </c>
      <c r="S4997">
        <v>3</v>
      </c>
      <c r="T4997">
        <v>3</v>
      </c>
    </row>
    <row r="4998" spans="18:20">
      <c r="R4998">
        <v>2</v>
      </c>
      <c r="S4998">
        <v>3</v>
      </c>
      <c r="T4998">
        <v>3</v>
      </c>
    </row>
    <row r="4999" spans="18:20">
      <c r="R4999">
        <v>3</v>
      </c>
      <c r="S4999">
        <v>4</v>
      </c>
      <c r="T4999">
        <v>3</v>
      </c>
    </row>
    <row r="5000" spans="18:20">
      <c r="R5000">
        <v>4</v>
      </c>
      <c r="S5000">
        <v>7</v>
      </c>
      <c r="T5000">
        <v>2</v>
      </c>
    </row>
    <row r="5001" spans="18:20">
      <c r="R5001">
        <v>3</v>
      </c>
      <c r="S5001">
        <v>2</v>
      </c>
      <c r="T5001">
        <v>5</v>
      </c>
    </row>
    <row r="5002" spans="18:20">
      <c r="R5002">
        <v>3</v>
      </c>
      <c r="S5002">
        <v>6</v>
      </c>
      <c r="T5002">
        <v>4</v>
      </c>
    </row>
    <row r="5003" spans="18:20">
      <c r="R5003">
        <v>4</v>
      </c>
      <c r="S5003">
        <v>2</v>
      </c>
      <c r="T5003">
        <v>3</v>
      </c>
    </row>
    <row r="5004" spans="18:20">
      <c r="R5004">
        <v>2</v>
      </c>
      <c r="S5004">
        <v>3</v>
      </c>
      <c r="T5004">
        <v>2</v>
      </c>
    </row>
    <row r="5005" spans="18:20">
      <c r="R5005">
        <v>3</v>
      </c>
      <c r="S5005">
        <v>6</v>
      </c>
      <c r="T5005">
        <v>3</v>
      </c>
    </row>
    <row r="5006" spans="18:20">
      <c r="R5006">
        <v>3</v>
      </c>
      <c r="S5006">
        <v>2</v>
      </c>
      <c r="T5006">
        <v>3</v>
      </c>
    </row>
    <row r="5007" spans="18:20">
      <c r="R5007">
        <v>2</v>
      </c>
      <c r="S5007">
        <v>3</v>
      </c>
      <c r="T5007">
        <v>4</v>
      </c>
    </row>
    <row r="5008" spans="18:20">
      <c r="R5008">
        <v>3</v>
      </c>
      <c r="S5008">
        <v>3</v>
      </c>
      <c r="T5008">
        <v>5</v>
      </c>
    </row>
    <row r="5009" spans="18:20">
      <c r="R5009">
        <v>4</v>
      </c>
      <c r="S5009">
        <v>3</v>
      </c>
      <c r="T5009">
        <v>3</v>
      </c>
    </row>
    <row r="5010" spans="18:20">
      <c r="R5010">
        <v>3</v>
      </c>
      <c r="S5010">
        <v>5</v>
      </c>
      <c r="T5010">
        <v>3</v>
      </c>
    </row>
    <row r="5011" spans="18:20">
      <c r="R5011">
        <v>3</v>
      </c>
      <c r="S5011">
        <v>3</v>
      </c>
      <c r="T5011">
        <v>2</v>
      </c>
    </row>
    <row r="5012" spans="18:20">
      <c r="R5012">
        <v>4</v>
      </c>
      <c r="S5012">
        <v>4</v>
      </c>
      <c r="T5012">
        <v>6</v>
      </c>
    </row>
    <row r="5013" spans="18:20">
      <c r="R5013">
        <v>2</v>
      </c>
      <c r="S5013">
        <v>4</v>
      </c>
      <c r="T5013">
        <v>4</v>
      </c>
    </row>
    <row r="5014" spans="18:20">
      <c r="R5014">
        <v>3</v>
      </c>
      <c r="S5014">
        <v>4</v>
      </c>
      <c r="T5014">
        <v>4</v>
      </c>
    </row>
    <row r="5015" spans="18:20">
      <c r="R5015">
        <v>3</v>
      </c>
      <c r="S5015">
        <v>3</v>
      </c>
      <c r="T5015">
        <v>2</v>
      </c>
    </row>
    <row r="5016" spans="18:20">
      <c r="R5016">
        <v>4</v>
      </c>
      <c r="S5016">
        <v>4</v>
      </c>
      <c r="T5016">
        <v>3</v>
      </c>
    </row>
    <row r="5017" spans="18:20">
      <c r="R5017">
        <v>3</v>
      </c>
      <c r="S5017">
        <v>2</v>
      </c>
      <c r="T5017">
        <v>2</v>
      </c>
    </row>
    <row r="5018" spans="18:20">
      <c r="R5018">
        <v>4</v>
      </c>
      <c r="S5018">
        <v>2</v>
      </c>
      <c r="T5018">
        <v>4</v>
      </c>
    </row>
    <row r="5019" spans="18:20">
      <c r="R5019">
        <v>3</v>
      </c>
      <c r="S5019">
        <v>2</v>
      </c>
      <c r="T5019">
        <v>3</v>
      </c>
    </row>
    <row r="5020" spans="18:20">
      <c r="R5020">
        <v>2</v>
      </c>
      <c r="S5020">
        <v>2</v>
      </c>
      <c r="T5020">
        <v>3</v>
      </c>
    </row>
    <row r="5021" spans="18:20">
      <c r="R5021">
        <v>4</v>
      </c>
      <c r="S5021">
        <v>4</v>
      </c>
      <c r="T5021">
        <v>3</v>
      </c>
    </row>
    <row r="5022" spans="18:20">
      <c r="R5022">
        <v>2</v>
      </c>
      <c r="S5022">
        <v>4</v>
      </c>
      <c r="T5022">
        <v>2</v>
      </c>
    </row>
    <row r="5023" spans="18:20">
      <c r="R5023">
        <v>3</v>
      </c>
      <c r="S5023">
        <v>4</v>
      </c>
      <c r="T5023">
        <v>3</v>
      </c>
    </row>
    <row r="5024" spans="18:20">
      <c r="R5024">
        <v>3</v>
      </c>
      <c r="S5024">
        <v>3</v>
      </c>
      <c r="T5024">
        <v>3</v>
      </c>
    </row>
    <row r="5025" spans="18:20">
      <c r="R5025">
        <v>3</v>
      </c>
      <c r="S5025">
        <v>5</v>
      </c>
      <c r="T5025">
        <v>3</v>
      </c>
    </row>
    <row r="5026" spans="18:20">
      <c r="R5026">
        <v>2</v>
      </c>
      <c r="S5026">
        <v>2</v>
      </c>
      <c r="T5026">
        <v>3</v>
      </c>
    </row>
    <row r="5027" spans="18:20">
      <c r="R5027">
        <v>3</v>
      </c>
      <c r="S5027">
        <v>3</v>
      </c>
      <c r="T5027">
        <v>3</v>
      </c>
    </row>
    <row r="5028" spans="18:20">
      <c r="R5028">
        <v>3</v>
      </c>
      <c r="S5028">
        <v>4</v>
      </c>
      <c r="T5028">
        <v>3</v>
      </c>
    </row>
    <row r="5029" spans="18:20">
      <c r="R5029">
        <v>3</v>
      </c>
      <c r="S5029">
        <v>3</v>
      </c>
      <c r="T5029">
        <v>3</v>
      </c>
    </row>
    <row r="5030" spans="18:20">
      <c r="R5030">
        <v>4</v>
      </c>
      <c r="S5030">
        <v>5</v>
      </c>
      <c r="T5030">
        <v>3</v>
      </c>
    </row>
    <row r="5031" spans="18:20">
      <c r="R5031">
        <v>4</v>
      </c>
      <c r="S5031">
        <v>3</v>
      </c>
      <c r="T5031">
        <v>2</v>
      </c>
    </row>
    <row r="5032" spans="18:20">
      <c r="R5032">
        <v>4</v>
      </c>
      <c r="S5032">
        <v>2</v>
      </c>
      <c r="T5032">
        <v>2</v>
      </c>
    </row>
    <row r="5033" spans="18:20">
      <c r="R5033">
        <v>3</v>
      </c>
      <c r="S5033">
        <v>3</v>
      </c>
      <c r="T5033">
        <v>2</v>
      </c>
    </row>
    <row r="5034" spans="18:20">
      <c r="R5034">
        <v>3</v>
      </c>
      <c r="S5034">
        <v>3</v>
      </c>
      <c r="T5034">
        <v>3</v>
      </c>
    </row>
    <row r="5035" spans="18:20">
      <c r="R5035">
        <v>5</v>
      </c>
      <c r="S5035">
        <v>2</v>
      </c>
      <c r="T5035">
        <v>3</v>
      </c>
    </row>
    <row r="5036" spans="18:20">
      <c r="R5036">
        <v>6</v>
      </c>
      <c r="S5036">
        <v>3</v>
      </c>
      <c r="T5036">
        <v>2</v>
      </c>
    </row>
    <row r="5037" spans="18:20">
      <c r="R5037">
        <v>3</v>
      </c>
      <c r="S5037">
        <v>2</v>
      </c>
      <c r="T5037">
        <v>4</v>
      </c>
    </row>
    <row r="5038" spans="18:20">
      <c r="R5038">
        <v>3</v>
      </c>
      <c r="S5038">
        <v>2</v>
      </c>
      <c r="T5038">
        <v>4</v>
      </c>
    </row>
    <row r="5039" spans="18:20">
      <c r="R5039">
        <v>3</v>
      </c>
      <c r="S5039">
        <v>3</v>
      </c>
      <c r="T5039">
        <v>3</v>
      </c>
    </row>
    <row r="5040" spans="18:20">
      <c r="R5040">
        <v>2</v>
      </c>
      <c r="S5040">
        <v>4</v>
      </c>
      <c r="T5040">
        <v>4</v>
      </c>
    </row>
    <row r="5041" spans="18:20">
      <c r="R5041">
        <v>8</v>
      </c>
      <c r="S5041">
        <v>2</v>
      </c>
      <c r="T5041">
        <v>3</v>
      </c>
    </row>
    <row r="5042" spans="18:20">
      <c r="R5042">
        <v>3</v>
      </c>
      <c r="S5042">
        <v>2</v>
      </c>
      <c r="T5042">
        <v>2</v>
      </c>
    </row>
    <row r="5043" spans="18:20">
      <c r="R5043">
        <v>3</v>
      </c>
      <c r="S5043">
        <v>2</v>
      </c>
      <c r="T5043">
        <v>3</v>
      </c>
    </row>
    <row r="5044" spans="18:20">
      <c r="R5044">
        <v>4</v>
      </c>
      <c r="S5044">
        <v>3</v>
      </c>
      <c r="T5044">
        <v>4</v>
      </c>
    </row>
    <row r="5045" spans="18:20">
      <c r="R5045">
        <v>3</v>
      </c>
      <c r="S5045">
        <v>3</v>
      </c>
      <c r="T5045">
        <v>3</v>
      </c>
    </row>
    <row r="5046" spans="18:20">
      <c r="R5046">
        <v>7</v>
      </c>
      <c r="S5046">
        <v>3</v>
      </c>
      <c r="T5046">
        <v>3</v>
      </c>
    </row>
    <row r="5047" spans="18:20">
      <c r="R5047">
        <v>4</v>
      </c>
      <c r="S5047">
        <v>2</v>
      </c>
      <c r="T5047">
        <v>2</v>
      </c>
    </row>
    <row r="5048" spans="18:20">
      <c r="R5048">
        <v>3</v>
      </c>
      <c r="S5048">
        <v>4</v>
      </c>
      <c r="T5048">
        <v>5</v>
      </c>
    </row>
    <row r="5049" spans="18:20">
      <c r="R5049">
        <v>3</v>
      </c>
      <c r="S5049">
        <v>3</v>
      </c>
      <c r="T5049">
        <v>2</v>
      </c>
    </row>
    <row r="5050" spans="18:20">
      <c r="R5050">
        <v>2</v>
      </c>
      <c r="S5050">
        <v>3</v>
      </c>
      <c r="T5050">
        <v>3</v>
      </c>
    </row>
    <row r="5051" spans="18:20">
      <c r="R5051">
        <v>3</v>
      </c>
      <c r="S5051">
        <v>3</v>
      </c>
      <c r="T5051">
        <v>3</v>
      </c>
    </row>
    <row r="5052" spans="18:20">
      <c r="R5052">
        <v>3</v>
      </c>
      <c r="S5052">
        <v>4</v>
      </c>
      <c r="T5052">
        <v>4</v>
      </c>
    </row>
    <row r="5053" spans="18:20">
      <c r="R5053">
        <v>3</v>
      </c>
      <c r="S5053">
        <v>4</v>
      </c>
      <c r="T5053">
        <v>2</v>
      </c>
    </row>
    <row r="5054" spans="18:20">
      <c r="R5054">
        <v>3</v>
      </c>
      <c r="S5054">
        <v>2</v>
      </c>
      <c r="T5054">
        <v>4</v>
      </c>
    </row>
    <row r="5055" spans="18:20">
      <c r="R5055">
        <v>4</v>
      </c>
      <c r="S5055">
        <v>7</v>
      </c>
      <c r="T5055">
        <v>2</v>
      </c>
    </row>
    <row r="5056" spans="18:20">
      <c r="R5056">
        <v>3</v>
      </c>
      <c r="S5056">
        <v>2</v>
      </c>
      <c r="T5056">
        <v>4</v>
      </c>
    </row>
    <row r="5057" spans="18:20">
      <c r="R5057">
        <v>2</v>
      </c>
      <c r="S5057">
        <v>3</v>
      </c>
      <c r="T5057">
        <v>2</v>
      </c>
    </row>
    <row r="5058" spans="18:20">
      <c r="R5058">
        <v>4</v>
      </c>
      <c r="S5058">
        <v>3</v>
      </c>
      <c r="T5058">
        <v>4</v>
      </c>
    </row>
    <row r="5059" spans="18:20">
      <c r="R5059">
        <v>3</v>
      </c>
      <c r="S5059">
        <v>3</v>
      </c>
      <c r="T5059">
        <v>8</v>
      </c>
    </row>
    <row r="5060" spans="18:20">
      <c r="R5060">
        <v>3</v>
      </c>
      <c r="S5060">
        <v>3</v>
      </c>
      <c r="T5060">
        <v>3</v>
      </c>
    </row>
    <row r="5061" spans="18:20">
      <c r="R5061">
        <v>3</v>
      </c>
      <c r="S5061">
        <v>6</v>
      </c>
      <c r="T5061">
        <v>6</v>
      </c>
    </row>
    <row r="5062" spans="18:20">
      <c r="R5062">
        <v>3</v>
      </c>
      <c r="S5062">
        <v>4</v>
      </c>
      <c r="T5062">
        <v>4</v>
      </c>
    </row>
    <row r="5063" spans="18:20">
      <c r="R5063">
        <v>3</v>
      </c>
      <c r="S5063">
        <v>2</v>
      </c>
      <c r="T5063">
        <v>3</v>
      </c>
    </row>
    <row r="5064" spans="18:20">
      <c r="R5064">
        <v>3</v>
      </c>
      <c r="S5064">
        <v>2</v>
      </c>
      <c r="T5064">
        <v>3</v>
      </c>
    </row>
    <row r="5065" spans="18:20">
      <c r="R5065">
        <v>2</v>
      </c>
      <c r="S5065">
        <v>3</v>
      </c>
      <c r="T5065">
        <v>3</v>
      </c>
    </row>
    <row r="5066" spans="18:20">
      <c r="R5066">
        <v>5</v>
      </c>
      <c r="S5066">
        <v>4</v>
      </c>
      <c r="T5066">
        <v>4</v>
      </c>
    </row>
    <row r="5067" spans="18:20">
      <c r="R5067">
        <v>3</v>
      </c>
      <c r="S5067">
        <v>3</v>
      </c>
      <c r="T5067">
        <v>3</v>
      </c>
    </row>
    <row r="5068" spans="18:20">
      <c r="R5068">
        <v>3</v>
      </c>
      <c r="S5068">
        <v>5</v>
      </c>
      <c r="T5068">
        <v>2</v>
      </c>
    </row>
    <row r="5069" spans="18:20">
      <c r="R5069">
        <v>3</v>
      </c>
      <c r="S5069">
        <v>3</v>
      </c>
      <c r="T5069">
        <v>5</v>
      </c>
    </row>
    <row r="5070" spans="18:20">
      <c r="R5070">
        <v>4</v>
      </c>
      <c r="S5070">
        <v>4</v>
      </c>
      <c r="T5070">
        <v>4</v>
      </c>
    </row>
    <row r="5071" spans="18:20">
      <c r="R5071">
        <v>3</v>
      </c>
      <c r="S5071">
        <v>2</v>
      </c>
      <c r="T5071">
        <v>4</v>
      </c>
    </row>
    <row r="5072" spans="18:20">
      <c r="R5072">
        <v>3</v>
      </c>
      <c r="S5072">
        <v>3</v>
      </c>
      <c r="T5072">
        <v>2</v>
      </c>
    </row>
    <row r="5073" spans="18:20">
      <c r="R5073">
        <v>2</v>
      </c>
      <c r="S5073">
        <v>3</v>
      </c>
      <c r="T5073">
        <v>2</v>
      </c>
    </row>
    <row r="5074" spans="18:20">
      <c r="R5074">
        <v>2</v>
      </c>
      <c r="S5074">
        <v>4</v>
      </c>
      <c r="T5074">
        <v>5</v>
      </c>
    </row>
    <row r="5075" spans="18:20">
      <c r="R5075">
        <v>2</v>
      </c>
      <c r="S5075">
        <v>2</v>
      </c>
      <c r="T5075">
        <v>4</v>
      </c>
    </row>
    <row r="5076" spans="18:20">
      <c r="R5076">
        <v>5</v>
      </c>
      <c r="S5076">
        <v>3</v>
      </c>
      <c r="T5076">
        <v>3</v>
      </c>
    </row>
    <row r="5077" spans="18:20">
      <c r="R5077">
        <v>3</v>
      </c>
      <c r="S5077">
        <v>3</v>
      </c>
      <c r="T5077">
        <v>3</v>
      </c>
    </row>
    <row r="5078" spans="18:20">
      <c r="R5078">
        <v>2</v>
      </c>
      <c r="S5078">
        <v>4</v>
      </c>
      <c r="T5078">
        <v>3</v>
      </c>
    </row>
    <row r="5079" spans="18:20">
      <c r="R5079">
        <v>3</v>
      </c>
      <c r="S5079">
        <v>2</v>
      </c>
      <c r="T5079">
        <v>3</v>
      </c>
    </row>
    <row r="5080" spans="18:20">
      <c r="R5080">
        <v>5</v>
      </c>
      <c r="S5080">
        <v>4</v>
      </c>
      <c r="T5080">
        <v>2</v>
      </c>
    </row>
    <row r="5081" spans="18:20">
      <c r="R5081">
        <v>4</v>
      </c>
      <c r="S5081">
        <v>5</v>
      </c>
      <c r="T5081">
        <v>4</v>
      </c>
    </row>
    <row r="5082" spans="18:20">
      <c r="R5082">
        <v>2</v>
      </c>
      <c r="S5082">
        <v>3</v>
      </c>
      <c r="T5082">
        <v>3</v>
      </c>
    </row>
    <row r="5083" spans="18:20">
      <c r="R5083">
        <v>3</v>
      </c>
      <c r="S5083">
        <v>3</v>
      </c>
      <c r="T5083">
        <v>3</v>
      </c>
    </row>
    <row r="5084" spans="18:20">
      <c r="R5084">
        <v>5</v>
      </c>
      <c r="S5084">
        <v>3</v>
      </c>
      <c r="T5084">
        <v>3</v>
      </c>
    </row>
    <row r="5085" spans="18:20">
      <c r="R5085">
        <v>5</v>
      </c>
      <c r="S5085">
        <v>3</v>
      </c>
      <c r="T5085">
        <v>3</v>
      </c>
    </row>
    <row r="5086" spans="18:20">
      <c r="R5086">
        <v>6</v>
      </c>
      <c r="S5086">
        <v>4</v>
      </c>
      <c r="T5086">
        <v>2</v>
      </c>
    </row>
    <row r="5087" spans="18:20">
      <c r="R5087">
        <v>3</v>
      </c>
      <c r="S5087">
        <v>2</v>
      </c>
      <c r="T5087">
        <v>3</v>
      </c>
    </row>
    <row r="5088" spans="18:20">
      <c r="R5088">
        <v>4</v>
      </c>
      <c r="S5088">
        <v>5</v>
      </c>
      <c r="T5088">
        <v>3</v>
      </c>
    </row>
    <row r="5089" spans="18:20">
      <c r="R5089">
        <v>4</v>
      </c>
      <c r="S5089">
        <v>3</v>
      </c>
      <c r="T5089">
        <v>3</v>
      </c>
    </row>
    <row r="5090" spans="18:20">
      <c r="R5090">
        <v>2</v>
      </c>
      <c r="S5090">
        <v>4</v>
      </c>
      <c r="T5090">
        <v>3</v>
      </c>
    </row>
    <row r="5091" spans="18:20">
      <c r="R5091">
        <v>3</v>
      </c>
      <c r="S5091">
        <v>3</v>
      </c>
      <c r="T5091">
        <v>3</v>
      </c>
    </row>
    <row r="5092" spans="18:20">
      <c r="R5092">
        <v>3</v>
      </c>
      <c r="S5092">
        <v>6</v>
      </c>
      <c r="T5092">
        <v>2</v>
      </c>
    </row>
    <row r="5093" spans="18:20">
      <c r="R5093">
        <v>5</v>
      </c>
      <c r="S5093">
        <v>4</v>
      </c>
      <c r="T5093">
        <v>3</v>
      </c>
    </row>
    <row r="5094" spans="18:20">
      <c r="R5094">
        <v>3</v>
      </c>
      <c r="S5094">
        <v>3</v>
      </c>
      <c r="T5094">
        <v>3</v>
      </c>
    </row>
    <row r="5095" spans="18:20">
      <c r="R5095">
        <v>7</v>
      </c>
      <c r="S5095">
        <v>4</v>
      </c>
      <c r="T5095">
        <v>2</v>
      </c>
    </row>
    <row r="5096" spans="18:20">
      <c r="R5096">
        <v>3</v>
      </c>
      <c r="S5096">
        <v>2</v>
      </c>
      <c r="T5096">
        <v>5</v>
      </c>
    </row>
    <row r="5097" spans="18:20">
      <c r="R5097">
        <v>6</v>
      </c>
      <c r="S5097">
        <v>3</v>
      </c>
      <c r="T5097">
        <v>2</v>
      </c>
    </row>
    <row r="5098" spans="18:20">
      <c r="R5098">
        <v>2</v>
      </c>
      <c r="S5098">
        <v>5</v>
      </c>
      <c r="T5098">
        <v>4</v>
      </c>
    </row>
    <row r="5099" spans="18:20">
      <c r="R5099">
        <v>3</v>
      </c>
      <c r="S5099">
        <v>3</v>
      </c>
      <c r="T5099">
        <v>3</v>
      </c>
    </row>
    <row r="5100" spans="18:20">
      <c r="R5100">
        <v>3</v>
      </c>
      <c r="S5100">
        <v>3</v>
      </c>
      <c r="T5100">
        <v>3</v>
      </c>
    </row>
    <row r="5101" spans="18:20">
      <c r="R5101">
        <v>6</v>
      </c>
      <c r="S5101">
        <v>2</v>
      </c>
      <c r="T5101">
        <v>3</v>
      </c>
    </row>
    <row r="5102" spans="18:20">
      <c r="R5102">
        <v>4</v>
      </c>
      <c r="S5102">
        <v>3</v>
      </c>
      <c r="T5102">
        <v>4</v>
      </c>
    </row>
    <row r="5103" spans="18:20">
      <c r="R5103">
        <v>3</v>
      </c>
      <c r="S5103">
        <v>4</v>
      </c>
      <c r="T5103">
        <v>2</v>
      </c>
    </row>
    <row r="5104" spans="18:20">
      <c r="R5104">
        <v>2</v>
      </c>
      <c r="S5104">
        <v>3</v>
      </c>
      <c r="T5104">
        <v>3</v>
      </c>
    </row>
    <row r="5105" spans="18:20">
      <c r="R5105">
        <v>5</v>
      </c>
      <c r="S5105">
        <v>2</v>
      </c>
      <c r="T5105">
        <v>2</v>
      </c>
    </row>
    <row r="5106" spans="18:20">
      <c r="R5106">
        <v>4</v>
      </c>
      <c r="S5106">
        <v>2</v>
      </c>
      <c r="T5106">
        <v>3</v>
      </c>
    </row>
    <row r="5107" spans="18:20">
      <c r="R5107">
        <v>3</v>
      </c>
      <c r="S5107">
        <v>3</v>
      </c>
      <c r="T5107">
        <v>3</v>
      </c>
    </row>
    <row r="5108" spans="18:20">
      <c r="R5108">
        <v>2</v>
      </c>
      <c r="S5108">
        <v>3</v>
      </c>
      <c r="T5108">
        <v>4</v>
      </c>
    </row>
    <row r="5109" spans="18:20">
      <c r="R5109">
        <v>2</v>
      </c>
      <c r="S5109">
        <v>4</v>
      </c>
      <c r="T5109">
        <v>3</v>
      </c>
    </row>
    <row r="5110" spans="18:20">
      <c r="R5110">
        <v>2</v>
      </c>
      <c r="S5110">
        <v>2</v>
      </c>
      <c r="T5110">
        <v>2</v>
      </c>
    </row>
    <row r="5111" spans="18:20">
      <c r="R5111">
        <v>3</v>
      </c>
      <c r="S5111">
        <v>7</v>
      </c>
      <c r="T5111">
        <v>3</v>
      </c>
    </row>
    <row r="5112" spans="18:20">
      <c r="R5112">
        <v>3</v>
      </c>
      <c r="S5112">
        <v>3</v>
      </c>
      <c r="T5112">
        <v>3</v>
      </c>
    </row>
    <row r="5113" spans="18:20">
      <c r="R5113">
        <v>3</v>
      </c>
      <c r="S5113">
        <v>2</v>
      </c>
      <c r="T5113">
        <v>3</v>
      </c>
    </row>
    <row r="5114" spans="18:20">
      <c r="R5114">
        <v>4</v>
      </c>
      <c r="S5114">
        <v>4</v>
      </c>
      <c r="T5114">
        <v>2</v>
      </c>
    </row>
    <row r="5115" spans="18:20">
      <c r="R5115">
        <v>3</v>
      </c>
      <c r="S5115">
        <v>3</v>
      </c>
      <c r="T5115">
        <v>2</v>
      </c>
    </row>
    <row r="5116" spans="18:20">
      <c r="R5116">
        <v>6</v>
      </c>
      <c r="S5116">
        <v>3</v>
      </c>
      <c r="T5116">
        <v>3</v>
      </c>
    </row>
    <row r="5117" spans="18:20">
      <c r="R5117">
        <v>2</v>
      </c>
      <c r="S5117">
        <v>2</v>
      </c>
      <c r="T5117">
        <v>4</v>
      </c>
    </row>
    <row r="5118" spans="18:20">
      <c r="R5118">
        <v>3</v>
      </c>
      <c r="S5118">
        <v>3</v>
      </c>
      <c r="T5118">
        <v>3</v>
      </c>
    </row>
    <row r="5119" spans="18:20">
      <c r="R5119">
        <v>2</v>
      </c>
      <c r="S5119">
        <v>3</v>
      </c>
      <c r="T5119">
        <v>4</v>
      </c>
    </row>
    <row r="5120" spans="18:20">
      <c r="R5120">
        <v>2</v>
      </c>
      <c r="S5120">
        <v>3</v>
      </c>
      <c r="T5120">
        <v>2</v>
      </c>
    </row>
    <row r="5121" spans="18:20">
      <c r="R5121">
        <v>6</v>
      </c>
      <c r="S5121">
        <v>2</v>
      </c>
      <c r="T5121">
        <v>4</v>
      </c>
    </row>
    <row r="5122" spans="18:20">
      <c r="R5122">
        <v>3</v>
      </c>
      <c r="S5122">
        <v>3</v>
      </c>
      <c r="T5122">
        <v>3</v>
      </c>
    </row>
    <row r="5123" spans="18:20">
      <c r="R5123">
        <v>2</v>
      </c>
      <c r="S5123">
        <v>3</v>
      </c>
      <c r="T5123">
        <v>2</v>
      </c>
    </row>
    <row r="5124" spans="18:20">
      <c r="R5124">
        <v>2</v>
      </c>
      <c r="S5124">
        <v>2</v>
      </c>
      <c r="T5124">
        <v>5</v>
      </c>
    </row>
    <row r="5125" spans="18:20">
      <c r="R5125">
        <v>2</v>
      </c>
      <c r="S5125">
        <v>5</v>
      </c>
      <c r="T5125">
        <v>4</v>
      </c>
    </row>
    <row r="5126" spans="18:20">
      <c r="R5126">
        <v>3</v>
      </c>
      <c r="S5126">
        <v>3</v>
      </c>
      <c r="T5126">
        <v>3</v>
      </c>
    </row>
    <row r="5127" spans="18:20">
      <c r="R5127">
        <v>3</v>
      </c>
      <c r="S5127">
        <v>3</v>
      </c>
      <c r="T5127">
        <v>2</v>
      </c>
    </row>
    <row r="5128" spans="18:20">
      <c r="R5128">
        <v>3</v>
      </c>
      <c r="S5128">
        <v>4</v>
      </c>
      <c r="T5128">
        <v>4</v>
      </c>
    </row>
    <row r="5129" spans="18:20">
      <c r="R5129">
        <v>2</v>
      </c>
      <c r="S5129">
        <v>3</v>
      </c>
      <c r="T5129">
        <v>4</v>
      </c>
    </row>
    <row r="5130" spans="18:20">
      <c r="R5130">
        <v>3</v>
      </c>
      <c r="S5130">
        <v>2</v>
      </c>
      <c r="T5130">
        <v>2</v>
      </c>
    </row>
    <row r="5131" spans="18:20">
      <c r="R5131">
        <v>3</v>
      </c>
      <c r="S5131">
        <v>4</v>
      </c>
      <c r="T5131">
        <v>3</v>
      </c>
    </row>
    <row r="5132" spans="18:20">
      <c r="R5132">
        <v>2</v>
      </c>
      <c r="S5132">
        <v>2</v>
      </c>
      <c r="T5132">
        <v>3</v>
      </c>
    </row>
    <row r="5133" spans="18:20">
      <c r="R5133">
        <v>2</v>
      </c>
      <c r="S5133">
        <v>3</v>
      </c>
      <c r="T5133">
        <v>3</v>
      </c>
    </row>
    <row r="5134" spans="18:20">
      <c r="R5134">
        <v>4</v>
      </c>
      <c r="S5134">
        <v>4</v>
      </c>
      <c r="T5134">
        <v>2</v>
      </c>
    </row>
    <row r="5135" spans="18:20">
      <c r="R5135">
        <v>3</v>
      </c>
      <c r="S5135">
        <v>3</v>
      </c>
      <c r="T5135">
        <v>4</v>
      </c>
    </row>
    <row r="5136" spans="18:20">
      <c r="R5136">
        <v>2</v>
      </c>
      <c r="S5136">
        <v>2</v>
      </c>
      <c r="T5136">
        <v>3</v>
      </c>
    </row>
    <row r="5137" spans="18:20">
      <c r="R5137">
        <v>4</v>
      </c>
      <c r="S5137">
        <v>4</v>
      </c>
      <c r="T5137">
        <v>3</v>
      </c>
    </row>
    <row r="5138" spans="18:20">
      <c r="R5138">
        <v>2</v>
      </c>
      <c r="S5138">
        <v>2</v>
      </c>
      <c r="T5138">
        <v>3</v>
      </c>
    </row>
    <row r="5139" spans="18:20">
      <c r="R5139">
        <v>4</v>
      </c>
      <c r="S5139">
        <v>2</v>
      </c>
      <c r="T5139">
        <v>5</v>
      </c>
    </row>
    <row r="5140" spans="18:20">
      <c r="R5140">
        <v>2</v>
      </c>
      <c r="S5140">
        <v>4</v>
      </c>
      <c r="T5140">
        <v>3</v>
      </c>
    </row>
    <row r="5141" spans="18:20">
      <c r="R5141">
        <v>3</v>
      </c>
      <c r="S5141">
        <v>4</v>
      </c>
      <c r="T5141">
        <v>3</v>
      </c>
    </row>
    <row r="5142" spans="18:20">
      <c r="R5142">
        <v>2</v>
      </c>
      <c r="S5142">
        <v>2</v>
      </c>
      <c r="T5142">
        <v>5</v>
      </c>
    </row>
    <row r="5143" spans="18:20">
      <c r="R5143">
        <v>3</v>
      </c>
      <c r="S5143">
        <v>3</v>
      </c>
      <c r="T5143">
        <v>2</v>
      </c>
    </row>
    <row r="5144" spans="18:20">
      <c r="R5144">
        <v>2</v>
      </c>
      <c r="S5144">
        <v>4</v>
      </c>
      <c r="T5144">
        <v>2</v>
      </c>
    </row>
    <row r="5145" spans="18:20">
      <c r="R5145">
        <v>2</v>
      </c>
      <c r="S5145">
        <v>3</v>
      </c>
      <c r="T5145">
        <v>4</v>
      </c>
    </row>
    <row r="5146" spans="18:20">
      <c r="R5146">
        <v>6</v>
      </c>
      <c r="S5146">
        <v>3</v>
      </c>
      <c r="T5146">
        <v>5</v>
      </c>
    </row>
    <row r="5147" spans="18:20">
      <c r="R5147">
        <v>3</v>
      </c>
      <c r="S5147">
        <v>2</v>
      </c>
      <c r="T5147">
        <v>6</v>
      </c>
    </row>
    <row r="5148" spans="18:20">
      <c r="R5148">
        <v>6</v>
      </c>
      <c r="S5148">
        <v>6</v>
      </c>
      <c r="T5148">
        <v>4</v>
      </c>
    </row>
    <row r="5149" spans="18:20">
      <c r="R5149">
        <v>3</v>
      </c>
      <c r="S5149">
        <v>2</v>
      </c>
      <c r="T5149">
        <v>4</v>
      </c>
    </row>
    <row r="5150" spans="18:20">
      <c r="R5150">
        <v>2</v>
      </c>
      <c r="S5150">
        <v>2</v>
      </c>
      <c r="T5150">
        <v>3</v>
      </c>
    </row>
    <row r="5151" spans="18:20">
      <c r="R5151">
        <v>4</v>
      </c>
      <c r="S5151">
        <v>3</v>
      </c>
      <c r="T5151">
        <v>5</v>
      </c>
    </row>
    <row r="5152" spans="18:20">
      <c r="R5152">
        <v>3</v>
      </c>
      <c r="S5152">
        <v>3</v>
      </c>
      <c r="T5152">
        <v>4</v>
      </c>
    </row>
    <row r="5153" spans="18:20">
      <c r="R5153">
        <v>3</v>
      </c>
      <c r="S5153">
        <v>6</v>
      </c>
      <c r="T5153">
        <v>2</v>
      </c>
    </row>
    <row r="5154" spans="18:20">
      <c r="R5154">
        <v>4</v>
      </c>
      <c r="S5154">
        <v>3</v>
      </c>
      <c r="T5154">
        <v>3</v>
      </c>
    </row>
    <row r="5155" spans="18:20">
      <c r="R5155">
        <v>3</v>
      </c>
      <c r="S5155">
        <v>3</v>
      </c>
      <c r="T5155">
        <v>3</v>
      </c>
    </row>
    <row r="5156" spans="18:20">
      <c r="R5156">
        <v>3</v>
      </c>
      <c r="S5156">
        <v>3</v>
      </c>
      <c r="T5156">
        <v>3</v>
      </c>
    </row>
    <row r="5157" spans="18:20">
      <c r="R5157">
        <v>2</v>
      </c>
      <c r="S5157">
        <v>3</v>
      </c>
      <c r="T5157">
        <v>3</v>
      </c>
    </row>
    <row r="5158" spans="18:20">
      <c r="R5158">
        <v>3</v>
      </c>
      <c r="S5158">
        <v>2</v>
      </c>
      <c r="T5158">
        <v>4</v>
      </c>
    </row>
    <row r="5159" spans="18:20">
      <c r="R5159">
        <v>4</v>
      </c>
      <c r="S5159">
        <v>3</v>
      </c>
      <c r="T5159">
        <v>2</v>
      </c>
    </row>
    <row r="5160" spans="18:20">
      <c r="R5160">
        <v>2</v>
      </c>
      <c r="S5160">
        <v>5</v>
      </c>
      <c r="T5160">
        <v>2</v>
      </c>
    </row>
    <row r="5161" spans="18:20">
      <c r="R5161">
        <v>2</v>
      </c>
      <c r="S5161">
        <v>3</v>
      </c>
      <c r="T5161">
        <v>4</v>
      </c>
    </row>
    <row r="5162" spans="18:20">
      <c r="R5162">
        <v>4</v>
      </c>
      <c r="S5162">
        <v>2</v>
      </c>
      <c r="T5162">
        <v>2</v>
      </c>
    </row>
    <row r="5163" spans="18:20">
      <c r="R5163">
        <v>4</v>
      </c>
      <c r="S5163">
        <v>3</v>
      </c>
      <c r="T5163">
        <v>4</v>
      </c>
    </row>
    <row r="5164" spans="18:20">
      <c r="R5164">
        <v>3</v>
      </c>
      <c r="S5164">
        <v>2</v>
      </c>
      <c r="T5164">
        <v>5</v>
      </c>
    </row>
    <row r="5165" spans="18:20">
      <c r="R5165">
        <v>2</v>
      </c>
      <c r="S5165">
        <v>3</v>
      </c>
      <c r="T5165">
        <v>4</v>
      </c>
    </row>
    <row r="5166" spans="18:20">
      <c r="R5166">
        <v>3</v>
      </c>
      <c r="S5166">
        <v>3</v>
      </c>
      <c r="T5166">
        <v>3</v>
      </c>
    </row>
    <row r="5167" spans="18:20">
      <c r="R5167">
        <v>2</v>
      </c>
      <c r="S5167">
        <v>2</v>
      </c>
      <c r="T5167">
        <v>4</v>
      </c>
    </row>
    <row r="5168" spans="18:20">
      <c r="R5168">
        <v>7</v>
      </c>
      <c r="S5168">
        <v>4</v>
      </c>
      <c r="T5168">
        <v>3</v>
      </c>
    </row>
    <row r="5169" spans="18:20">
      <c r="R5169">
        <v>4</v>
      </c>
      <c r="S5169">
        <v>2</v>
      </c>
      <c r="T5169">
        <v>2</v>
      </c>
    </row>
    <row r="5170" spans="18:20">
      <c r="R5170">
        <v>3</v>
      </c>
      <c r="S5170">
        <v>3</v>
      </c>
      <c r="T5170">
        <v>3</v>
      </c>
    </row>
    <row r="5171" spans="18:20">
      <c r="R5171">
        <v>3</v>
      </c>
      <c r="S5171">
        <v>3</v>
      </c>
      <c r="T5171">
        <v>4</v>
      </c>
    </row>
    <row r="5172" spans="18:20">
      <c r="R5172">
        <v>2</v>
      </c>
      <c r="S5172">
        <v>4</v>
      </c>
      <c r="T5172">
        <v>2</v>
      </c>
    </row>
    <row r="5173" spans="18:20">
      <c r="R5173">
        <v>3</v>
      </c>
      <c r="S5173">
        <v>6</v>
      </c>
      <c r="T5173">
        <v>2</v>
      </c>
    </row>
    <row r="5174" spans="18:20">
      <c r="R5174">
        <v>3</v>
      </c>
      <c r="S5174">
        <v>2</v>
      </c>
      <c r="T5174">
        <v>5</v>
      </c>
    </row>
    <row r="5175" spans="18:20">
      <c r="R5175">
        <v>4</v>
      </c>
      <c r="S5175">
        <v>2</v>
      </c>
      <c r="T5175">
        <v>2</v>
      </c>
    </row>
    <row r="5176" spans="18:20">
      <c r="R5176">
        <v>3</v>
      </c>
      <c r="S5176">
        <v>3</v>
      </c>
      <c r="T5176">
        <v>4</v>
      </c>
    </row>
    <row r="5177" spans="18:20">
      <c r="R5177">
        <v>4</v>
      </c>
      <c r="S5177">
        <v>3</v>
      </c>
      <c r="T5177">
        <v>3</v>
      </c>
    </row>
    <row r="5178" spans="18:20">
      <c r="R5178">
        <v>3</v>
      </c>
      <c r="S5178">
        <v>3</v>
      </c>
      <c r="T5178">
        <v>5</v>
      </c>
    </row>
    <row r="5179" spans="18:20">
      <c r="R5179">
        <v>4</v>
      </c>
      <c r="S5179">
        <v>5</v>
      </c>
      <c r="T5179">
        <v>3</v>
      </c>
    </row>
    <row r="5180" spans="18:20">
      <c r="R5180">
        <v>5</v>
      </c>
      <c r="S5180">
        <v>2</v>
      </c>
      <c r="T5180">
        <v>2</v>
      </c>
    </row>
    <row r="5181" spans="18:20">
      <c r="R5181">
        <v>2</v>
      </c>
      <c r="S5181">
        <v>2</v>
      </c>
      <c r="T5181">
        <v>2</v>
      </c>
    </row>
    <row r="5182" spans="18:20">
      <c r="R5182">
        <v>2</v>
      </c>
      <c r="S5182">
        <v>3</v>
      </c>
      <c r="T5182">
        <v>3</v>
      </c>
    </row>
    <row r="5183" spans="18:20">
      <c r="R5183">
        <v>3</v>
      </c>
      <c r="S5183">
        <v>3</v>
      </c>
      <c r="T5183">
        <v>7</v>
      </c>
    </row>
    <row r="5184" spans="18:20">
      <c r="R5184">
        <v>3</v>
      </c>
      <c r="S5184">
        <v>2</v>
      </c>
      <c r="T5184">
        <v>2</v>
      </c>
    </row>
    <row r="5185" spans="18:20">
      <c r="R5185">
        <v>2</v>
      </c>
      <c r="S5185">
        <v>4</v>
      </c>
      <c r="T5185">
        <v>5</v>
      </c>
    </row>
    <row r="5186" spans="18:20">
      <c r="R5186">
        <v>2</v>
      </c>
      <c r="S5186">
        <v>3</v>
      </c>
      <c r="T5186">
        <v>2</v>
      </c>
    </row>
    <row r="5187" spans="18:20">
      <c r="R5187">
        <v>6</v>
      </c>
      <c r="S5187">
        <v>3</v>
      </c>
      <c r="T5187">
        <v>2</v>
      </c>
    </row>
    <row r="5188" spans="18:20">
      <c r="R5188">
        <v>3</v>
      </c>
      <c r="S5188">
        <v>3</v>
      </c>
      <c r="T5188">
        <v>2</v>
      </c>
    </row>
    <row r="5189" spans="18:20">
      <c r="R5189">
        <v>2</v>
      </c>
      <c r="S5189">
        <v>2</v>
      </c>
      <c r="T5189">
        <v>2</v>
      </c>
    </row>
    <row r="5190" spans="18:20">
      <c r="R5190">
        <v>3</v>
      </c>
      <c r="S5190">
        <v>3</v>
      </c>
      <c r="T5190">
        <v>2</v>
      </c>
    </row>
    <row r="5191" spans="18:20">
      <c r="R5191">
        <v>4</v>
      </c>
      <c r="S5191">
        <v>3</v>
      </c>
      <c r="T5191">
        <v>2</v>
      </c>
    </row>
    <row r="5192" spans="18:20">
      <c r="R5192">
        <v>3</v>
      </c>
      <c r="S5192">
        <v>2</v>
      </c>
      <c r="T5192">
        <v>3</v>
      </c>
    </row>
    <row r="5193" spans="18:20">
      <c r="R5193">
        <v>4</v>
      </c>
      <c r="S5193">
        <v>3</v>
      </c>
      <c r="T5193">
        <v>2</v>
      </c>
    </row>
    <row r="5194" spans="18:20">
      <c r="R5194">
        <v>3</v>
      </c>
      <c r="S5194">
        <v>3</v>
      </c>
      <c r="T5194">
        <v>2</v>
      </c>
    </row>
    <row r="5195" spans="18:20">
      <c r="R5195">
        <v>4</v>
      </c>
      <c r="S5195">
        <v>3</v>
      </c>
      <c r="T5195">
        <v>4</v>
      </c>
    </row>
    <row r="5196" spans="18:20">
      <c r="R5196">
        <v>4</v>
      </c>
      <c r="S5196">
        <v>3</v>
      </c>
      <c r="T5196">
        <v>4</v>
      </c>
    </row>
    <row r="5197" spans="18:20">
      <c r="R5197">
        <v>3</v>
      </c>
      <c r="S5197">
        <v>3</v>
      </c>
      <c r="T5197">
        <v>4</v>
      </c>
    </row>
    <row r="5198" spans="18:20">
      <c r="R5198">
        <v>6</v>
      </c>
      <c r="S5198">
        <v>5</v>
      </c>
      <c r="T5198">
        <v>2</v>
      </c>
    </row>
    <row r="5199" spans="18:20">
      <c r="R5199">
        <v>3</v>
      </c>
      <c r="S5199">
        <v>2</v>
      </c>
      <c r="T5199">
        <v>5</v>
      </c>
    </row>
    <row r="5200" spans="18:20">
      <c r="R5200">
        <v>3</v>
      </c>
      <c r="S5200">
        <v>4</v>
      </c>
      <c r="T5200">
        <v>5</v>
      </c>
    </row>
    <row r="5201" spans="18:20">
      <c r="R5201">
        <v>4</v>
      </c>
      <c r="S5201">
        <v>3</v>
      </c>
      <c r="T5201">
        <v>3</v>
      </c>
    </row>
    <row r="5202" spans="18:20">
      <c r="R5202">
        <v>2</v>
      </c>
      <c r="S5202">
        <v>3</v>
      </c>
      <c r="T5202">
        <v>3</v>
      </c>
    </row>
    <row r="5203" spans="18:20">
      <c r="R5203">
        <v>2</v>
      </c>
      <c r="S5203">
        <v>3</v>
      </c>
      <c r="T5203">
        <v>2</v>
      </c>
    </row>
    <row r="5204" spans="18:20">
      <c r="R5204">
        <v>2</v>
      </c>
      <c r="S5204">
        <v>3</v>
      </c>
      <c r="T5204">
        <v>3</v>
      </c>
    </row>
    <row r="5205" spans="18:20">
      <c r="R5205">
        <v>6</v>
      </c>
      <c r="S5205">
        <v>3</v>
      </c>
      <c r="T5205">
        <v>5</v>
      </c>
    </row>
    <row r="5206" spans="18:20">
      <c r="R5206">
        <v>2</v>
      </c>
      <c r="S5206">
        <v>3</v>
      </c>
      <c r="T5206">
        <v>4</v>
      </c>
    </row>
    <row r="5207" spans="18:20">
      <c r="R5207">
        <v>4</v>
      </c>
      <c r="S5207">
        <v>3</v>
      </c>
      <c r="T5207">
        <v>2</v>
      </c>
    </row>
    <row r="5208" spans="18:20">
      <c r="R5208">
        <v>2</v>
      </c>
      <c r="S5208">
        <v>2</v>
      </c>
      <c r="T5208">
        <v>3</v>
      </c>
    </row>
    <row r="5209" spans="18:20">
      <c r="R5209">
        <v>3</v>
      </c>
      <c r="S5209">
        <v>5</v>
      </c>
      <c r="T5209">
        <v>2</v>
      </c>
    </row>
    <row r="5210" spans="18:20">
      <c r="R5210">
        <v>3</v>
      </c>
      <c r="S5210">
        <v>5</v>
      </c>
      <c r="T5210">
        <v>3</v>
      </c>
    </row>
    <row r="5211" spans="18:20">
      <c r="R5211">
        <v>3</v>
      </c>
      <c r="S5211">
        <v>3</v>
      </c>
      <c r="T5211">
        <v>2</v>
      </c>
    </row>
    <row r="5212" spans="18:20">
      <c r="R5212">
        <v>3</v>
      </c>
      <c r="S5212">
        <v>2</v>
      </c>
      <c r="T5212">
        <v>5</v>
      </c>
    </row>
    <row r="5213" spans="18:20">
      <c r="R5213">
        <v>3</v>
      </c>
      <c r="S5213">
        <v>6</v>
      </c>
      <c r="T5213">
        <v>2</v>
      </c>
    </row>
    <row r="5214" spans="18:20">
      <c r="R5214">
        <v>3</v>
      </c>
      <c r="S5214">
        <v>6</v>
      </c>
      <c r="T5214">
        <v>3</v>
      </c>
    </row>
    <row r="5215" spans="18:20">
      <c r="R5215">
        <v>4</v>
      </c>
      <c r="S5215">
        <v>3</v>
      </c>
      <c r="T5215">
        <v>3</v>
      </c>
    </row>
    <row r="5216" spans="18:20">
      <c r="R5216">
        <v>2</v>
      </c>
      <c r="S5216">
        <v>2</v>
      </c>
      <c r="T5216">
        <v>3</v>
      </c>
    </row>
    <row r="5217" spans="18:20">
      <c r="R5217">
        <v>3</v>
      </c>
      <c r="S5217">
        <v>2</v>
      </c>
      <c r="T5217">
        <v>3</v>
      </c>
    </row>
    <row r="5218" spans="18:20">
      <c r="R5218">
        <v>5</v>
      </c>
      <c r="S5218">
        <v>3</v>
      </c>
      <c r="T5218">
        <v>2</v>
      </c>
    </row>
    <row r="5219" spans="18:20">
      <c r="R5219">
        <v>5</v>
      </c>
      <c r="S5219">
        <v>4</v>
      </c>
      <c r="T5219">
        <v>4</v>
      </c>
    </row>
    <row r="5220" spans="18:20">
      <c r="R5220">
        <v>4</v>
      </c>
      <c r="S5220">
        <v>2</v>
      </c>
      <c r="T5220">
        <v>3</v>
      </c>
    </row>
    <row r="5221" spans="18:20">
      <c r="R5221">
        <v>2</v>
      </c>
      <c r="S5221">
        <v>3</v>
      </c>
      <c r="T5221">
        <v>4</v>
      </c>
    </row>
    <row r="5222" spans="18:20">
      <c r="R5222">
        <v>3</v>
      </c>
      <c r="S5222">
        <v>3</v>
      </c>
      <c r="T5222">
        <v>4</v>
      </c>
    </row>
    <row r="5223" spans="18:20">
      <c r="R5223">
        <v>2</v>
      </c>
      <c r="S5223">
        <v>4</v>
      </c>
      <c r="T5223">
        <v>3</v>
      </c>
    </row>
    <row r="5224" spans="18:20">
      <c r="R5224">
        <v>4</v>
      </c>
      <c r="S5224">
        <v>4</v>
      </c>
      <c r="T5224">
        <v>4</v>
      </c>
    </row>
    <row r="5225" spans="18:20">
      <c r="R5225">
        <v>4</v>
      </c>
      <c r="S5225">
        <v>6</v>
      </c>
      <c r="T5225">
        <v>3</v>
      </c>
    </row>
    <row r="5226" spans="18:20">
      <c r="R5226">
        <v>5</v>
      </c>
      <c r="S5226">
        <v>2</v>
      </c>
      <c r="T5226">
        <v>3</v>
      </c>
    </row>
    <row r="5227" spans="18:20">
      <c r="R5227">
        <v>4</v>
      </c>
      <c r="S5227">
        <v>3</v>
      </c>
      <c r="T5227">
        <v>3</v>
      </c>
    </row>
    <row r="5228" spans="18:20">
      <c r="R5228">
        <v>3</v>
      </c>
      <c r="S5228">
        <v>2</v>
      </c>
      <c r="T5228">
        <v>2</v>
      </c>
    </row>
    <row r="5229" spans="18:20">
      <c r="R5229">
        <v>2</v>
      </c>
      <c r="S5229">
        <v>3</v>
      </c>
      <c r="T5229">
        <v>3</v>
      </c>
    </row>
    <row r="5230" spans="18:20">
      <c r="R5230">
        <v>2</v>
      </c>
      <c r="S5230">
        <v>3</v>
      </c>
      <c r="T5230">
        <v>3</v>
      </c>
    </row>
    <row r="5231" spans="18:20">
      <c r="R5231">
        <v>3</v>
      </c>
      <c r="S5231">
        <v>3</v>
      </c>
      <c r="T5231">
        <v>3</v>
      </c>
    </row>
    <row r="5232" spans="18:20">
      <c r="R5232">
        <v>4</v>
      </c>
      <c r="S5232">
        <v>5</v>
      </c>
      <c r="T5232">
        <v>3</v>
      </c>
    </row>
    <row r="5233" spans="18:20">
      <c r="R5233">
        <v>3</v>
      </c>
      <c r="S5233">
        <v>2</v>
      </c>
      <c r="T5233">
        <v>2</v>
      </c>
    </row>
    <row r="5234" spans="18:20">
      <c r="R5234">
        <v>3</v>
      </c>
      <c r="S5234">
        <v>2</v>
      </c>
      <c r="T5234">
        <v>4</v>
      </c>
    </row>
    <row r="5235" spans="18:20">
      <c r="R5235">
        <v>2</v>
      </c>
      <c r="S5235">
        <v>4</v>
      </c>
      <c r="T5235">
        <v>3</v>
      </c>
    </row>
    <row r="5236" spans="18:20">
      <c r="R5236">
        <v>3</v>
      </c>
      <c r="S5236">
        <v>7</v>
      </c>
      <c r="T5236">
        <v>3</v>
      </c>
    </row>
    <row r="5237" spans="18:20">
      <c r="R5237">
        <v>2</v>
      </c>
      <c r="S5237">
        <v>2</v>
      </c>
      <c r="T5237">
        <v>3</v>
      </c>
    </row>
    <row r="5238" spans="18:20">
      <c r="R5238">
        <v>3</v>
      </c>
      <c r="S5238">
        <v>2</v>
      </c>
      <c r="T5238">
        <v>2</v>
      </c>
    </row>
    <row r="5239" spans="18:20">
      <c r="R5239">
        <v>3</v>
      </c>
      <c r="S5239">
        <v>2</v>
      </c>
      <c r="T5239">
        <v>3</v>
      </c>
    </row>
    <row r="5240" spans="18:20">
      <c r="R5240">
        <v>2</v>
      </c>
      <c r="S5240">
        <v>4</v>
      </c>
      <c r="T5240">
        <v>2</v>
      </c>
    </row>
    <row r="5241" spans="18:20">
      <c r="R5241">
        <v>6</v>
      </c>
      <c r="S5241">
        <v>2</v>
      </c>
      <c r="T5241">
        <v>3</v>
      </c>
    </row>
    <row r="5242" spans="18:20">
      <c r="R5242">
        <v>4</v>
      </c>
      <c r="S5242">
        <v>3</v>
      </c>
      <c r="T5242">
        <v>2</v>
      </c>
    </row>
    <row r="5243" spans="18:20">
      <c r="R5243">
        <v>3</v>
      </c>
      <c r="S5243">
        <v>3</v>
      </c>
      <c r="T5243">
        <v>3</v>
      </c>
    </row>
    <row r="5244" spans="18:20">
      <c r="R5244">
        <v>3</v>
      </c>
      <c r="S5244">
        <v>2</v>
      </c>
      <c r="T5244">
        <v>6</v>
      </c>
    </row>
    <row r="5245" spans="18:20">
      <c r="R5245">
        <v>2</v>
      </c>
      <c r="S5245">
        <v>4</v>
      </c>
      <c r="T5245">
        <v>3</v>
      </c>
    </row>
    <row r="5246" spans="18:20">
      <c r="R5246">
        <v>3</v>
      </c>
      <c r="S5246">
        <v>4</v>
      </c>
      <c r="T5246">
        <v>6</v>
      </c>
    </row>
    <row r="5247" spans="18:20">
      <c r="R5247">
        <v>3</v>
      </c>
      <c r="S5247">
        <v>2</v>
      </c>
      <c r="T5247">
        <v>5</v>
      </c>
    </row>
    <row r="5248" spans="18:20">
      <c r="R5248">
        <v>5</v>
      </c>
      <c r="S5248">
        <v>6</v>
      </c>
      <c r="T5248">
        <v>2</v>
      </c>
    </row>
    <row r="5249" spans="18:20">
      <c r="R5249">
        <v>5</v>
      </c>
      <c r="S5249">
        <v>2</v>
      </c>
      <c r="T5249">
        <v>3</v>
      </c>
    </row>
    <row r="5250" spans="18:20">
      <c r="R5250">
        <v>4</v>
      </c>
      <c r="S5250">
        <v>3</v>
      </c>
      <c r="T5250">
        <v>2</v>
      </c>
    </row>
    <row r="5251" spans="18:20">
      <c r="R5251">
        <v>4</v>
      </c>
      <c r="S5251">
        <v>7</v>
      </c>
      <c r="T5251">
        <v>3</v>
      </c>
    </row>
    <row r="5252" spans="18:20">
      <c r="R5252">
        <v>4</v>
      </c>
      <c r="S5252">
        <v>3</v>
      </c>
      <c r="T5252">
        <v>2</v>
      </c>
    </row>
    <row r="5253" spans="18:20">
      <c r="R5253">
        <v>3</v>
      </c>
      <c r="S5253">
        <v>3</v>
      </c>
      <c r="T5253">
        <v>3</v>
      </c>
    </row>
    <row r="5254" spans="18:20">
      <c r="R5254">
        <v>5</v>
      </c>
      <c r="S5254">
        <v>2</v>
      </c>
      <c r="T5254">
        <v>2</v>
      </c>
    </row>
    <row r="5255" spans="18:20">
      <c r="R5255">
        <v>3</v>
      </c>
      <c r="S5255">
        <v>4</v>
      </c>
      <c r="T5255">
        <v>3</v>
      </c>
    </row>
    <row r="5256" spans="18:20">
      <c r="R5256">
        <v>2</v>
      </c>
      <c r="S5256">
        <v>3</v>
      </c>
      <c r="T5256">
        <v>3</v>
      </c>
    </row>
    <row r="5257" spans="18:20">
      <c r="R5257">
        <v>3</v>
      </c>
      <c r="S5257">
        <v>4</v>
      </c>
      <c r="T5257">
        <v>4</v>
      </c>
    </row>
    <row r="5258" spans="18:20">
      <c r="R5258">
        <v>4</v>
      </c>
      <c r="S5258">
        <v>4</v>
      </c>
      <c r="T5258">
        <v>5</v>
      </c>
    </row>
    <row r="5259" spans="18:20">
      <c r="R5259">
        <v>3</v>
      </c>
      <c r="S5259">
        <v>6</v>
      </c>
      <c r="T5259">
        <v>2</v>
      </c>
    </row>
    <row r="5260" spans="18:20">
      <c r="R5260">
        <v>2</v>
      </c>
      <c r="S5260">
        <v>4</v>
      </c>
      <c r="T5260">
        <v>2</v>
      </c>
    </row>
    <row r="5261" spans="18:20">
      <c r="R5261">
        <v>4</v>
      </c>
      <c r="S5261">
        <v>4</v>
      </c>
      <c r="T5261">
        <v>3</v>
      </c>
    </row>
    <row r="5262" spans="18:20">
      <c r="R5262">
        <v>2</v>
      </c>
      <c r="S5262">
        <v>2</v>
      </c>
      <c r="T5262">
        <v>4</v>
      </c>
    </row>
    <row r="5263" spans="18:20">
      <c r="R5263">
        <v>3</v>
      </c>
      <c r="S5263">
        <v>4</v>
      </c>
      <c r="T5263">
        <v>5</v>
      </c>
    </row>
    <row r="5264" spans="18:20">
      <c r="R5264">
        <v>4</v>
      </c>
      <c r="S5264">
        <v>3</v>
      </c>
      <c r="T5264">
        <v>3</v>
      </c>
    </row>
    <row r="5265" spans="18:20">
      <c r="R5265">
        <v>2</v>
      </c>
      <c r="S5265">
        <v>3</v>
      </c>
      <c r="T5265">
        <v>3</v>
      </c>
    </row>
    <row r="5266" spans="18:20">
      <c r="R5266">
        <v>3</v>
      </c>
      <c r="S5266">
        <v>3</v>
      </c>
      <c r="T5266">
        <v>2</v>
      </c>
    </row>
    <row r="5267" spans="18:20">
      <c r="R5267">
        <v>2</v>
      </c>
      <c r="S5267">
        <v>2</v>
      </c>
      <c r="T5267">
        <v>6</v>
      </c>
    </row>
    <row r="5268" spans="18:20">
      <c r="R5268">
        <v>3</v>
      </c>
      <c r="S5268">
        <v>3</v>
      </c>
      <c r="T5268">
        <v>3</v>
      </c>
    </row>
    <row r="5269" spans="18:20">
      <c r="R5269">
        <v>4</v>
      </c>
      <c r="S5269">
        <v>2</v>
      </c>
      <c r="T5269">
        <v>2</v>
      </c>
    </row>
    <row r="5270" spans="18:20">
      <c r="R5270">
        <v>2</v>
      </c>
      <c r="S5270">
        <v>4</v>
      </c>
      <c r="T5270">
        <v>3</v>
      </c>
    </row>
    <row r="5271" spans="18:20">
      <c r="R5271">
        <v>3</v>
      </c>
      <c r="S5271">
        <v>2</v>
      </c>
      <c r="T5271">
        <v>3</v>
      </c>
    </row>
    <row r="5272" spans="18:20">
      <c r="R5272">
        <v>3</v>
      </c>
      <c r="S5272">
        <v>4</v>
      </c>
      <c r="T5272">
        <v>4</v>
      </c>
    </row>
    <row r="5273" spans="18:20">
      <c r="R5273">
        <v>3</v>
      </c>
      <c r="S5273">
        <v>4</v>
      </c>
      <c r="T5273">
        <v>2</v>
      </c>
    </row>
    <row r="5274" spans="18:20">
      <c r="R5274">
        <v>4</v>
      </c>
      <c r="S5274">
        <v>4</v>
      </c>
      <c r="T5274">
        <v>5</v>
      </c>
    </row>
    <row r="5275" spans="18:20">
      <c r="R5275">
        <v>3</v>
      </c>
      <c r="S5275">
        <v>2</v>
      </c>
      <c r="T5275">
        <v>3</v>
      </c>
    </row>
    <row r="5276" spans="18:20">
      <c r="R5276">
        <v>2</v>
      </c>
      <c r="S5276">
        <v>5</v>
      </c>
      <c r="T5276">
        <v>4</v>
      </c>
    </row>
    <row r="5277" spans="18:20">
      <c r="R5277">
        <v>4</v>
      </c>
      <c r="S5277">
        <v>7</v>
      </c>
      <c r="T5277">
        <v>3</v>
      </c>
    </row>
    <row r="5278" spans="18:20">
      <c r="R5278">
        <v>4</v>
      </c>
      <c r="S5278">
        <v>3</v>
      </c>
      <c r="T5278">
        <v>3</v>
      </c>
    </row>
    <row r="5279" spans="18:20">
      <c r="R5279">
        <v>3</v>
      </c>
      <c r="S5279">
        <v>3</v>
      </c>
      <c r="T5279">
        <v>4</v>
      </c>
    </row>
    <row r="5280" spans="18:20">
      <c r="R5280">
        <v>2</v>
      </c>
      <c r="S5280">
        <v>3</v>
      </c>
      <c r="T5280">
        <v>4</v>
      </c>
    </row>
    <row r="5281" spans="18:20">
      <c r="R5281">
        <v>4</v>
      </c>
      <c r="S5281">
        <v>3</v>
      </c>
      <c r="T5281">
        <v>2</v>
      </c>
    </row>
    <row r="5282" spans="18:20">
      <c r="R5282">
        <v>4</v>
      </c>
      <c r="S5282">
        <v>2</v>
      </c>
      <c r="T5282">
        <v>2</v>
      </c>
    </row>
    <row r="5283" spans="18:20">
      <c r="R5283">
        <v>5</v>
      </c>
      <c r="S5283">
        <v>2</v>
      </c>
      <c r="T5283">
        <v>2</v>
      </c>
    </row>
    <row r="5284" spans="18:20">
      <c r="R5284">
        <v>4</v>
      </c>
      <c r="S5284">
        <v>2</v>
      </c>
      <c r="T5284">
        <v>3</v>
      </c>
    </row>
    <row r="5285" spans="18:20">
      <c r="R5285">
        <v>3</v>
      </c>
      <c r="S5285">
        <v>3</v>
      </c>
      <c r="T5285">
        <v>3</v>
      </c>
    </row>
    <row r="5286" spans="18:20">
      <c r="R5286">
        <v>4</v>
      </c>
      <c r="S5286">
        <v>3</v>
      </c>
      <c r="T5286">
        <v>2</v>
      </c>
    </row>
    <row r="5287" spans="18:20">
      <c r="R5287">
        <v>2</v>
      </c>
      <c r="S5287">
        <v>3</v>
      </c>
      <c r="T5287">
        <v>5</v>
      </c>
    </row>
    <row r="5288" spans="18:20">
      <c r="R5288">
        <v>5</v>
      </c>
      <c r="S5288">
        <v>2</v>
      </c>
      <c r="T5288">
        <v>5</v>
      </c>
    </row>
    <row r="5289" spans="18:20">
      <c r="R5289">
        <v>3</v>
      </c>
      <c r="S5289">
        <v>2</v>
      </c>
      <c r="T5289">
        <v>6</v>
      </c>
    </row>
    <row r="5290" spans="18:20">
      <c r="R5290">
        <v>4</v>
      </c>
      <c r="S5290">
        <v>3</v>
      </c>
      <c r="T5290">
        <v>5</v>
      </c>
    </row>
    <row r="5291" spans="18:20">
      <c r="R5291">
        <v>2</v>
      </c>
      <c r="S5291">
        <v>3</v>
      </c>
      <c r="T5291">
        <v>3</v>
      </c>
    </row>
    <row r="5292" spans="18:20">
      <c r="R5292">
        <v>3</v>
      </c>
      <c r="S5292">
        <v>2</v>
      </c>
      <c r="T5292">
        <v>3</v>
      </c>
    </row>
    <row r="5293" spans="18:20">
      <c r="R5293">
        <v>6</v>
      </c>
      <c r="S5293">
        <v>3</v>
      </c>
      <c r="T5293">
        <v>4</v>
      </c>
    </row>
    <row r="5294" spans="18:20">
      <c r="R5294">
        <v>3</v>
      </c>
      <c r="S5294">
        <v>3</v>
      </c>
      <c r="T5294">
        <v>4</v>
      </c>
    </row>
    <row r="5295" spans="18:20">
      <c r="R5295">
        <v>4</v>
      </c>
      <c r="S5295">
        <v>2</v>
      </c>
      <c r="T5295">
        <v>5</v>
      </c>
    </row>
    <row r="5296" spans="18:20">
      <c r="R5296">
        <v>2</v>
      </c>
      <c r="S5296">
        <v>2</v>
      </c>
      <c r="T5296">
        <v>5</v>
      </c>
    </row>
    <row r="5297" spans="18:20">
      <c r="R5297">
        <v>4</v>
      </c>
      <c r="S5297">
        <v>3</v>
      </c>
      <c r="T5297">
        <v>2</v>
      </c>
    </row>
    <row r="5298" spans="18:20">
      <c r="R5298">
        <v>4</v>
      </c>
      <c r="S5298">
        <v>3</v>
      </c>
      <c r="T5298">
        <v>3</v>
      </c>
    </row>
    <row r="5299" spans="18:20">
      <c r="R5299">
        <v>2</v>
      </c>
      <c r="S5299">
        <v>5</v>
      </c>
      <c r="T5299">
        <v>2</v>
      </c>
    </row>
    <row r="5300" spans="18:20">
      <c r="R5300">
        <v>3</v>
      </c>
      <c r="S5300">
        <v>3</v>
      </c>
      <c r="T5300">
        <v>2</v>
      </c>
    </row>
    <row r="5301" spans="18:20">
      <c r="R5301">
        <v>4</v>
      </c>
      <c r="S5301">
        <v>2</v>
      </c>
      <c r="T5301">
        <v>2</v>
      </c>
    </row>
    <row r="5302" spans="18:20">
      <c r="R5302">
        <v>2</v>
      </c>
      <c r="S5302">
        <v>3</v>
      </c>
      <c r="T5302">
        <v>4</v>
      </c>
    </row>
    <row r="5303" spans="18:20">
      <c r="R5303">
        <v>4</v>
      </c>
      <c r="S5303">
        <v>4</v>
      </c>
      <c r="T5303">
        <v>5</v>
      </c>
    </row>
    <row r="5304" spans="18:20">
      <c r="R5304">
        <v>3</v>
      </c>
      <c r="S5304">
        <v>2</v>
      </c>
      <c r="T5304">
        <v>6</v>
      </c>
    </row>
    <row r="5305" spans="18:20">
      <c r="R5305">
        <v>2</v>
      </c>
      <c r="S5305">
        <v>2</v>
      </c>
      <c r="T5305">
        <v>3</v>
      </c>
    </row>
    <row r="5306" spans="18:20">
      <c r="R5306">
        <v>2</v>
      </c>
      <c r="S5306">
        <v>2</v>
      </c>
      <c r="T5306">
        <v>5</v>
      </c>
    </row>
    <row r="5307" spans="18:20">
      <c r="R5307">
        <v>3</v>
      </c>
      <c r="S5307">
        <v>3</v>
      </c>
      <c r="T5307">
        <v>4</v>
      </c>
    </row>
    <row r="5308" spans="18:20">
      <c r="R5308">
        <v>4</v>
      </c>
      <c r="S5308">
        <v>3</v>
      </c>
      <c r="T5308">
        <v>3</v>
      </c>
    </row>
    <row r="5309" spans="18:20">
      <c r="R5309">
        <v>2</v>
      </c>
      <c r="S5309">
        <v>2</v>
      </c>
      <c r="T5309">
        <v>5</v>
      </c>
    </row>
    <row r="5310" spans="18:20">
      <c r="R5310">
        <v>5</v>
      </c>
      <c r="S5310">
        <v>5</v>
      </c>
      <c r="T5310">
        <v>2</v>
      </c>
    </row>
    <row r="5311" spans="18:20">
      <c r="R5311">
        <v>2</v>
      </c>
      <c r="S5311">
        <v>3</v>
      </c>
      <c r="T5311">
        <v>4</v>
      </c>
    </row>
    <row r="5312" spans="18:20">
      <c r="R5312">
        <v>2</v>
      </c>
      <c r="S5312">
        <v>2</v>
      </c>
      <c r="T5312">
        <v>3</v>
      </c>
    </row>
    <row r="5313" spans="18:20">
      <c r="R5313">
        <v>5</v>
      </c>
      <c r="S5313">
        <v>2</v>
      </c>
      <c r="T5313">
        <v>6</v>
      </c>
    </row>
    <row r="5314" spans="18:20">
      <c r="R5314">
        <v>4</v>
      </c>
      <c r="S5314">
        <v>5</v>
      </c>
      <c r="T5314">
        <v>2</v>
      </c>
    </row>
    <row r="5315" spans="18:20">
      <c r="R5315">
        <v>2</v>
      </c>
      <c r="S5315">
        <v>3</v>
      </c>
      <c r="T5315">
        <v>7</v>
      </c>
    </row>
    <row r="5316" spans="18:20">
      <c r="R5316">
        <v>3</v>
      </c>
      <c r="S5316">
        <v>3</v>
      </c>
      <c r="T5316">
        <v>3</v>
      </c>
    </row>
    <row r="5317" spans="18:20">
      <c r="R5317">
        <v>3</v>
      </c>
      <c r="S5317">
        <v>6</v>
      </c>
      <c r="T5317">
        <v>3</v>
      </c>
    </row>
    <row r="5318" spans="18:20">
      <c r="R5318">
        <v>3</v>
      </c>
      <c r="S5318">
        <v>3</v>
      </c>
      <c r="T5318">
        <v>2</v>
      </c>
    </row>
    <row r="5319" spans="18:20">
      <c r="R5319">
        <v>3</v>
      </c>
      <c r="S5319">
        <v>3</v>
      </c>
      <c r="T5319">
        <v>2</v>
      </c>
    </row>
    <row r="5320" spans="18:20">
      <c r="R5320">
        <v>3</v>
      </c>
      <c r="S5320">
        <v>3</v>
      </c>
      <c r="T5320">
        <v>4</v>
      </c>
    </row>
    <row r="5321" spans="18:20">
      <c r="R5321">
        <v>6</v>
      </c>
      <c r="S5321">
        <v>3</v>
      </c>
      <c r="T5321">
        <v>2</v>
      </c>
    </row>
    <row r="5322" spans="18:20">
      <c r="R5322">
        <v>3</v>
      </c>
      <c r="S5322">
        <v>4</v>
      </c>
      <c r="T5322">
        <v>2</v>
      </c>
    </row>
    <row r="5323" spans="18:20">
      <c r="R5323">
        <v>3</v>
      </c>
      <c r="S5323">
        <v>3</v>
      </c>
      <c r="T5323">
        <v>4</v>
      </c>
    </row>
    <row r="5324" spans="18:20">
      <c r="R5324">
        <v>3</v>
      </c>
      <c r="S5324">
        <v>3</v>
      </c>
      <c r="T5324">
        <v>2</v>
      </c>
    </row>
    <row r="5325" spans="18:20">
      <c r="R5325">
        <v>2</v>
      </c>
      <c r="S5325">
        <v>2</v>
      </c>
      <c r="T5325">
        <v>2</v>
      </c>
    </row>
    <row r="5326" spans="18:20">
      <c r="R5326">
        <v>3</v>
      </c>
      <c r="S5326">
        <v>3</v>
      </c>
      <c r="T5326">
        <v>3</v>
      </c>
    </row>
    <row r="5327" spans="18:20">
      <c r="R5327">
        <v>2</v>
      </c>
      <c r="S5327">
        <v>3</v>
      </c>
      <c r="T5327">
        <v>2</v>
      </c>
    </row>
    <row r="5328" spans="18:20">
      <c r="R5328">
        <v>3</v>
      </c>
      <c r="S5328">
        <v>2</v>
      </c>
      <c r="T5328">
        <v>2</v>
      </c>
    </row>
    <row r="5329" spans="18:20">
      <c r="R5329">
        <v>4</v>
      </c>
      <c r="S5329">
        <v>3</v>
      </c>
      <c r="T5329">
        <v>3</v>
      </c>
    </row>
    <row r="5330" spans="18:20">
      <c r="R5330">
        <v>4</v>
      </c>
      <c r="S5330">
        <v>4</v>
      </c>
      <c r="T5330">
        <v>3</v>
      </c>
    </row>
    <row r="5331" spans="18:20">
      <c r="R5331">
        <v>3</v>
      </c>
      <c r="S5331">
        <v>4</v>
      </c>
      <c r="T5331">
        <v>5</v>
      </c>
    </row>
    <row r="5332" spans="18:20">
      <c r="R5332">
        <v>2</v>
      </c>
      <c r="S5332">
        <v>2</v>
      </c>
      <c r="T5332">
        <v>3</v>
      </c>
    </row>
    <row r="5333" spans="18:20">
      <c r="R5333">
        <v>6</v>
      </c>
      <c r="S5333">
        <v>4</v>
      </c>
      <c r="T5333">
        <v>3</v>
      </c>
    </row>
    <row r="5334" spans="18:20">
      <c r="R5334">
        <v>3</v>
      </c>
      <c r="S5334">
        <v>3</v>
      </c>
      <c r="T5334">
        <v>5</v>
      </c>
    </row>
    <row r="5335" spans="18:20">
      <c r="R5335">
        <v>2</v>
      </c>
      <c r="S5335">
        <v>4</v>
      </c>
      <c r="T5335">
        <v>3</v>
      </c>
    </row>
    <row r="5336" spans="18:20">
      <c r="R5336">
        <v>3</v>
      </c>
      <c r="S5336">
        <v>4</v>
      </c>
      <c r="T5336">
        <v>4</v>
      </c>
    </row>
    <row r="5337" spans="18:20">
      <c r="R5337">
        <v>3</v>
      </c>
      <c r="S5337">
        <v>3</v>
      </c>
      <c r="T5337">
        <v>2</v>
      </c>
    </row>
    <row r="5338" spans="18:20">
      <c r="R5338">
        <v>2</v>
      </c>
      <c r="S5338">
        <v>2</v>
      </c>
      <c r="T5338">
        <v>4</v>
      </c>
    </row>
    <row r="5339" spans="18:20">
      <c r="R5339">
        <v>3</v>
      </c>
      <c r="S5339">
        <v>2</v>
      </c>
      <c r="T5339">
        <v>3</v>
      </c>
    </row>
    <row r="5340" spans="18:20">
      <c r="R5340">
        <v>4</v>
      </c>
      <c r="S5340">
        <v>5</v>
      </c>
      <c r="T5340">
        <v>3</v>
      </c>
    </row>
    <row r="5341" spans="18:20">
      <c r="R5341">
        <v>2</v>
      </c>
      <c r="S5341">
        <v>3</v>
      </c>
      <c r="T5341">
        <v>5</v>
      </c>
    </row>
    <row r="5342" spans="18:20">
      <c r="R5342">
        <v>2</v>
      </c>
      <c r="S5342">
        <v>3</v>
      </c>
      <c r="T5342">
        <v>3</v>
      </c>
    </row>
    <row r="5343" spans="18:20">
      <c r="R5343">
        <v>4</v>
      </c>
      <c r="S5343">
        <v>3</v>
      </c>
      <c r="T5343">
        <v>6</v>
      </c>
    </row>
    <row r="5344" spans="18:20">
      <c r="R5344">
        <v>3</v>
      </c>
      <c r="S5344">
        <v>2</v>
      </c>
      <c r="T5344">
        <v>3</v>
      </c>
    </row>
    <row r="5345" spans="18:20">
      <c r="R5345">
        <v>3</v>
      </c>
      <c r="S5345">
        <v>2</v>
      </c>
      <c r="T5345">
        <v>4</v>
      </c>
    </row>
    <row r="5346" spans="18:20">
      <c r="R5346">
        <v>2</v>
      </c>
      <c r="S5346">
        <v>3</v>
      </c>
      <c r="T5346">
        <v>2</v>
      </c>
    </row>
    <row r="5347" spans="18:20">
      <c r="R5347">
        <v>4</v>
      </c>
      <c r="S5347">
        <v>2</v>
      </c>
      <c r="T5347">
        <v>3</v>
      </c>
    </row>
    <row r="5348" spans="18:20">
      <c r="R5348">
        <v>2</v>
      </c>
      <c r="S5348">
        <v>2</v>
      </c>
      <c r="T5348">
        <v>2</v>
      </c>
    </row>
    <row r="5349" spans="18:20">
      <c r="R5349">
        <v>4</v>
      </c>
      <c r="S5349">
        <v>2</v>
      </c>
      <c r="T5349">
        <v>2</v>
      </c>
    </row>
    <row r="5350" spans="18:20">
      <c r="R5350">
        <v>8</v>
      </c>
      <c r="S5350">
        <v>4</v>
      </c>
      <c r="T5350">
        <v>5</v>
      </c>
    </row>
    <row r="5351" spans="18:20">
      <c r="R5351">
        <v>3</v>
      </c>
      <c r="S5351">
        <v>2</v>
      </c>
      <c r="T5351">
        <v>2</v>
      </c>
    </row>
    <row r="5352" spans="18:20">
      <c r="R5352">
        <v>4</v>
      </c>
      <c r="S5352">
        <v>3</v>
      </c>
      <c r="T5352">
        <v>3</v>
      </c>
    </row>
    <row r="5353" spans="18:20">
      <c r="R5353">
        <v>3</v>
      </c>
      <c r="S5353">
        <v>3</v>
      </c>
      <c r="T5353">
        <v>2</v>
      </c>
    </row>
    <row r="5354" spans="18:20">
      <c r="R5354">
        <v>3</v>
      </c>
      <c r="S5354">
        <v>5</v>
      </c>
      <c r="T5354">
        <v>3</v>
      </c>
    </row>
    <row r="5355" spans="18:20">
      <c r="R5355">
        <v>3</v>
      </c>
      <c r="S5355">
        <v>3</v>
      </c>
      <c r="T5355">
        <v>2</v>
      </c>
    </row>
    <row r="5356" spans="18:20">
      <c r="R5356">
        <v>6</v>
      </c>
      <c r="S5356">
        <v>4</v>
      </c>
      <c r="T5356">
        <v>2</v>
      </c>
    </row>
    <row r="5357" spans="18:20">
      <c r="R5357">
        <v>3</v>
      </c>
      <c r="S5357">
        <v>7</v>
      </c>
      <c r="T5357">
        <v>2</v>
      </c>
    </row>
    <row r="5358" spans="18:20">
      <c r="R5358">
        <v>4</v>
      </c>
      <c r="S5358">
        <v>3</v>
      </c>
      <c r="T5358">
        <v>2</v>
      </c>
    </row>
    <row r="5359" spans="18:20">
      <c r="R5359">
        <v>2</v>
      </c>
      <c r="S5359">
        <v>2</v>
      </c>
      <c r="T5359">
        <v>2</v>
      </c>
    </row>
    <row r="5360" spans="18:20">
      <c r="R5360">
        <v>2</v>
      </c>
      <c r="S5360">
        <v>3</v>
      </c>
      <c r="T5360">
        <v>2</v>
      </c>
    </row>
    <row r="5361" spans="18:20">
      <c r="R5361">
        <v>2</v>
      </c>
      <c r="S5361">
        <v>3</v>
      </c>
      <c r="T5361">
        <v>3</v>
      </c>
    </row>
    <row r="5362" spans="18:20">
      <c r="R5362">
        <v>3</v>
      </c>
      <c r="S5362">
        <v>4</v>
      </c>
      <c r="T5362">
        <v>2</v>
      </c>
    </row>
    <row r="5363" spans="18:20">
      <c r="R5363">
        <v>3</v>
      </c>
      <c r="S5363">
        <v>3</v>
      </c>
      <c r="T5363">
        <v>5</v>
      </c>
    </row>
    <row r="5364" spans="18:20">
      <c r="R5364">
        <v>4</v>
      </c>
      <c r="S5364">
        <v>4</v>
      </c>
      <c r="T5364">
        <v>4</v>
      </c>
    </row>
    <row r="5365" spans="18:20">
      <c r="R5365">
        <v>3</v>
      </c>
      <c r="S5365">
        <v>2</v>
      </c>
      <c r="T5365">
        <v>3</v>
      </c>
    </row>
    <row r="5366" spans="18:20">
      <c r="R5366">
        <v>2</v>
      </c>
      <c r="S5366">
        <v>4</v>
      </c>
      <c r="T5366">
        <v>3</v>
      </c>
    </row>
    <row r="5367" spans="18:20">
      <c r="R5367">
        <v>2</v>
      </c>
      <c r="S5367">
        <v>3</v>
      </c>
      <c r="T5367">
        <v>3</v>
      </c>
    </row>
    <row r="5368" spans="18:20">
      <c r="R5368">
        <v>4</v>
      </c>
      <c r="S5368">
        <v>3</v>
      </c>
      <c r="T5368">
        <v>4</v>
      </c>
    </row>
    <row r="5369" spans="18:20">
      <c r="R5369">
        <v>3</v>
      </c>
      <c r="S5369">
        <v>4</v>
      </c>
      <c r="T5369">
        <v>5</v>
      </c>
    </row>
    <row r="5370" spans="18:20">
      <c r="R5370">
        <v>2</v>
      </c>
      <c r="S5370">
        <v>3</v>
      </c>
      <c r="T5370">
        <v>3</v>
      </c>
    </row>
    <row r="5371" spans="18:20">
      <c r="R5371">
        <v>6</v>
      </c>
      <c r="S5371">
        <v>3</v>
      </c>
      <c r="T5371">
        <v>3</v>
      </c>
    </row>
    <row r="5372" spans="18:20">
      <c r="R5372">
        <v>3</v>
      </c>
      <c r="S5372">
        <v>3</v>
      </c>
      <c r="T5372">
        <v>3</v>
      </c>
    </row>
    <row r="5373" spans="18:20">
      <c r="R5373">
        <v>3</v>
      </c>
      <c r="S5373">
        <v>3</v>
      </c>
      <c r="T5373">
        <v>4</v>
      </c>
    </row>
    <row r="5374" spans="18:20">
      <c r="R5374">
        <v>3</v>
      </c>
      <c r="S5374">
        <v>5</v>
      </c>
      <c r="T5374">
        <v>2</v>
      </c>
    </row>
    <row r="5375" spans="18:20">
      <c r="R5375">
        <v>3</v>
      </c>
      <c r="S5375">
        <v>3</v>
      </c>
      <c r="T5375">
        <v>2</v>
      </c>
    </row>
    <row r="5376" spans="18:20">
      <c r="R5376">
        <v>5</v>
      </c>
      <c r="S5376">
        <v>4</v>
      </c>
      <c r="T5376">
        <v>4</v>
      </c>
    </row>
    <row r="5377" spans="18:20">
      <c r="R5377">
        <v>3</v>
      </c>
      <c r="S5377">
        <v>3</v>
      </c>
      <c r="T5377">
        <v>3</v>
      </c>
    </row>
    <row r="5378" spans="18:20">
      <c r="R5378">
        <v>3</v>
      </c>
      <c r="S5378">
        <v>2</v>
      </c>
      <c r="T5378">
        <v>4</v>
      </c>
    </row>
    <row r="5379" spans="18:20">
      <c r="R5379">
        <v>3</v>
      </c>
      <c r="S5379">
        <v>2</v>
      </c>
      <c r="T5379">
        <v>6</v>
      </c>
    </row>
    <row r="5380" spans="18:20">
      <c r="R5380">
        <v>3</v>
      </c>
      <c r="S5380">
        <v>3</v>
      </c>
      <c r="T5380">
        <v>4</v>
      </c>
    </row>
    <row r="5381" spans="18:20">
      <c r="R5381">
        <v>4</v>
      </c>
      <c r="S5381">
        <v>2</v>
      </c>
      <c r="T5381">
        <v>3</v>
      </c>
    </row>
    <row r="5382" spans="18:20">
      <c r="R5382">
        <v>2</v>
      </c>
      <c r="S5382">
        <v>4</v>
      </c>
      <c r="T5382">
        <v>3</v>
      </c>
    </row>
    <row r="5383" spans="18:20">
      <c r="R5383">
        <v>3</v>
      </c>
      <c r="S5383">
        <v>2</v>
      </c>
      <c r="T5383">
        <v>4</v>
      </c>
    </row>
    <row r="5384" spans="18:20">
      <c r="R5384">
        <v>4</v>
      </c>
      <c r="S5384">
        <v>2</v>
      </c>
      <c r="T5384">
        <v>4</v>
      </c>
    </row>
    <row r="5385" spans="18:20">
      <c r="R5385">
        <v>3</v>
      </c>
      <c r="S5385">
        <v>2</v>
      </c>
      <c r="T5385">
        <v>3</v>
      </c>
    </row>
    <row r="5386" spans="18:20">
      <c r="R5386">
        <v>2</v>
      </c>
      <c r="S5386">
        <v>3</v>
      </c>
      <c r="T5386">
        <v>3</v>
      </c>
    </row>
    <row r="5387" spans="18:20">
      <c r="R5387">
        <v>3</v>
      </c>
      <c r="S5387">
        <v>4</v>
      </c>
      <c r="T5387">
        <v>2</v>
      </c>
    </row>
    <row r="5388" spans="18:20">
      <c r="R5388">
        <v>2</v>
      </c>
      <c r="S5388">
        <v>3</v>
      </c>
      <c r="T5388">
        <v>4</v>
      </c>
    </row>
    <row r="5389" spans="18:20">
      <c r="R5389">
        <v>3</v>
      </c>
      <c r="S5389">
        <v>4</v>
      </c>
      <c r="T5389">
        <v>4</v>
      </c>
    </row>
    <row r="5390" spans="18:20">
      <c r="R5390">
        <v>2</v>
      </c>
      <c r="S5390">
        <v>4</v>
      </c>
      <c r="T5390">
        <v>4</v>
      </c>
    </row>
    <row r="5391" spans="18:20">
      <c r="R5391">
        <v>5</v>
      </c>
      <c r="S5391">
        <v>4</v>
      </c>
      <c r="T5391">
        <v>3</v>
      </c>
    </row>
    <row r="5392" spans="18:20">
      <c r="R5392">
        <v>3</v>
      </c>
      <c r="S5392">
        <v>2</v>
      </c>
      <c r="T5392">
        <v>2</v>
      </c>
    </row>
    <row r="5393" spans="18:20">
      <c r="R5393">
        <v>3</v>
      </c>
      <c r="S5393">
        <v>2</v>
      </c>
      <c r="T5393">
        <v>2</v>
      </c>
    </row>
    <row r="5394" spans="18:20">
      <c r="R5394">
        <v>4</v>
      </c>
      <c r="S5394">
        <v>4</v>
      </c>
      <c r="T5394">
        <v>4</v>
      </c>
    </row>
    <row r="5395" spans="18:20">
      <c r="R5395">
        <v>3</v>
      </c>
      <c r="S5395">
        <v>3</v>
      </c>
      <c r="T5395">
        <v>2</v>
      </c>
    </row>
    <row r="5396" spans="18:20">
      <c r="R5396">
        <v>2</v>
      </c>
      <c r="S5396">
        <v>3</v>
      </c>
      <c r="T5396">
        <v>3</v>
      </c>
    </row>
    <row r="5397" spans="18:20">
      <c r="R5397">
        <v>4</v>
      </c>
      <c r="S5397">
        <v>4</v>
      </c>
      <c r="T5397">
        <v>2</v>
      </c>
    </row>
    <row r="5398" spans="18:20">
      <c r="R5398">
        <v>4</v>
      </c>
      <c r="S5398">
        <v>3</v>
      </c>
      <c r="T5398">
        <v>3</v>
      </c>
    </row>
    <row r="5399" spans="18:20">
      <c r="R5399">
        <v>4</v>
      </c>
      <c r="S5399">
        <v>3</v>
      </c>
      <c r="T5399">
        <v>2</v>
      </c>
    </row>
    <row r="5400" spans="18:20">
      <c r="R5400">
        <v>3</v>
      </c>
      <c r="S5400">
        <v>4</v>
      </c>
      <c r="T5400">
        <v>4</v>
      </c>
    </row>
    <row r="5401" spans="18:20">
      <c r="R5401">
        <v>3</v>
      </c>
      <c r="S5401">
        <v>4</v>
      </c>
      <c r="T5401">
        <v>3</v>
      </c>
    </row>
    <row r="5402" spans="18:20">
      <c r="R5402">
        <v>2</v>
      </c>
      <c r="S5402">
        <v>3</v>
      </c>
      <c r="T5402">
        <v>2</v>
      </c>
    </row>
    <row r="5403" spans="18:20">
      <c r="R5403">
        <v>4</v>
      </c>
      <c r="S5403">
        <v>2</v>
      </c>
      <c r="T5403">
        <v>4</v>
      </c>
    </row>
    <row r="5404" spans="18:20">
      <c r="R5404">
        <v>5</v>
      </c>
      <c r="S5404">
        <v>2</v>
      </c>
      <c r="T5404">
        <v>3</v>
      </c>
    </row>
    <row r="5405" spans="18:20">
      <c r="R5405">
        <v>4</v>
      </c>
      <c r="S5405">
        <v>4</v>
      </c>
      <c r="T5405">
        <v>6</v>
      </c>
    </row>
    <row r="5406" spans="18:20">
      <c r="R5406">
        <v>3</v>
      </c>
      <c r="S5406">
        <v>3</v>
      </c>
      <c r="T5406">
        <v>5</v>
      </c>
    </row>
    <row r="5407" spans="18:20">
      <c r="R5407">
        <v>2</v>
      </c>
      <c r="S5407">
        <v>4</v>
      </c>
      <c r="T5407">
        <v>3</v>
      </c>
    </row>
    <row r="5408" spans="18:20">
      <c r="R5408">
        <v>2</v>
      </c>
      <c r="S5408">
        <v>3</v>
      </c>
      <c r="T5408">
        <v>3</v>
      </c>
    </row>
    <row r="5409" spans="18:20">
      <c r="R5409">
        <v>3</v>
      </c>
      <c r="S5409">
        <v>3</v>
      </c>
      <c r="T5409">
        <v>2</v>
      </c>
    </row>
    <row r="5410" spans="18:20">
      <c r="R5410">
        <v>3</v>
      </c>
      <c r="S5410">
        <v>4</v>
      </c>
      <c r="T5410">
        <v>2</v>
      </c>
    </row>
    <row r="5411" spans="18:20">
      <c r="R5411">
        <v>2</v>
      </c>
      <c r="S5411">
        <v>4</v>
      </c>
      <c r="T5411">
        <v>3</v>
      </c>
    </row>
    <row r="5412" spans="18:20">
      <c r="R5412">
        <v>2</v>
      </c>
      <c r="S5412">
        <v>2</v>
      </c>
      <c r="T5412">
        <v>4</v>
      </c>
    </row>
    <row r="5413" spans="18:20">
      <c r="R5413">
        <v>5</v>
      </c>
      <c r="S5413">
        <v>3</v>
      </c>
      <c r="T5413">
        <v>2</v>
      </c>
    </row>
    <row r="5414" spans="18:20">
      <c r="R5414">
        <v>2</v>
      </c>
      <c r="S5414">
        <v>2</v>
      </c>
      <c r="T5414">
        <v>4</v>
      </c>
    </row>
    <row r="5415" spans="18:20">
      <c r="R5415">
        <v>2</v>
      </c>
      <c r="S5415">
        <v>4</v>
      </c>
      <c r="T5415">
        <v>3</v>
      </c>
    </row>
    <row r="5416" spans="18:20">
      <c r="R5416">
        <v>2</v>
      </c>
      <c r="S5416">
        <v>4</v>
      </c>
      <c r="T5416">
        <v>2</v>
      </c>
    </row>
    <row r="5417" spans="18:20">
      <c r="R5417">
        <v>5</v>
      </c>
      <c r="S5417">
        <v>2</v>
      </c>
      <c r="T5417">
        <v>5</v>
      </c>
    </row>
    <row r="5418" spans="18:20">
      <c r="R5418">
        <v>3</v>
      </c>
      <c r="S5418">
        <v>4</v>
      </c>
      <c r="T5418">
        <v>3</v>
      </c>
    </row>
    <row r="5419" spans="18:20">
      <c r="R5419">
        <v>2</v>
      </c>
      <c r="S5419">
        <v>6</v>
      </c>
      <c r="T5419">
        <v>3</v>
      </c>
    </row>
    <row r="5420" spans="18:20">
      <c r="R5420">
        <v>4</v>
      </c>
      <c r="S5420">
        <v>3</v>
      </c>
      <c r="T5420">
        <v>3</v>
      </c>
    </row>
    <row r="5421" spans="18:20">
      <c r="R5421">
        <v>4</v>
      </c>
      <c r="S5421">
        <v>5</v>
      </c>
      <c r="T5421">
        <v>2</v>
      </c>
    </row>
    <row r="5422" spans="18:20">
      <c r="R5422">
        <v>3</v>
      </c>
      <c r="S5422">
        <v>4</v>
      </c>
      <c r="T5422">
        <v>3</v>
      </c>
    </row>
    <row r="5423" spans="18:20">
      <c r="R5423">
        <v>3</v>
      </c>
      <c r="S5423">
        <v>2</v>
      </c>
      <c r="T5423">
        <v>3</v>
      </c>
    </row>
    <row r="5424" spans="18:20">
      <c r="R5424">
        <v>5</v>
      </c>
      <c r="S5424">
        <v>4</v>
      </c>
      <c r="T5424">
        <v>3</v>
      </c>
    </row>
    <row r="5425" spans="18:20">
      <c r="R5425">
        <v>3</v>
      </c>
      <c r="S5425">
        <v>3</v>
      </c>
      <c r="T5425">
        <v>2</v>
      </c>
    </row>
    <row r="5426" spans="18:20">
      <c r="R5426">
        <v>2</v>
      </c>
      <c r="S5426">
        <v>3</v>
      </c>
      <c r="T5426">
        <v>3</v>
      </c>
    </row>
    <row r="5427" spans="18:20">
      <c r="R5427">
        <v>3</v>
      </c>
      <c r="S5427">
        <v>3</v>
      </c>
      <c r="T5427">
        <v>2</v>
      </c>
    </row>
    <row r="5428" spans="18:20">
      <c r="R5428">
        <v>8</v>
      </c>
      <c r="S5428">
        <v>4</v>
      </c>
      <c r="T5428">
        <v>2</v>
      </c>
    </row>
    <row r="5429" spans="18:20">
      <c r="R5429">
        <v>3</v>
      </c>
      <c r="S5429">
        <v>2</v>
      </c>
      <c r="T5429">
        <v>4</v>
      </c>
    </row>
    <row r="5430" spans="18:20">
      <c r="R5430">
        <v>4</v>
      </c>
      <c r="S5430">
        <v>5</v>
      </c>
      <c r="T5430">
        <v>3</v>
      </c>
    </row>
    <row r="5431" spans="18:20">
      <c r="R5431">
        <v>3</v>
      </c>
      <c r="S5431">
        <v>2</v>
      </c>
      <c r="T5431">
        <v>4</v>
      </c>
    </row>
    <row r="5432" spans="18:20">
      <c r="R5432">
        <v>5</v>
      </c>
      <c r="S5432">
        <v>3</v>
      </c>
      <c r="T5432">
        <v>4</v>
      </c>
    </row>
    <row r="5433" spans="18:20">
      <c r="R5433">
        <v>4</v>
      </c>
      <c r="S5433">
        <v>2</v>
      </c>
      <c r="T5433">
        <v>4</v>
      </c>
    </row>
    <row r="5434" spans="18:20">
      <c r="R5434">
        <v>2</v>
      </c>
      <c r="S5434">
        <v>3</v>
      </c>
      <c r="T5434">
        <v>3</v>
      </c>
    </row>
    <row r="5435" spans="18:20">
      <c r="R5435">
        <v>2</v>
      </c>
      <c r="S5435">
        <v>9</v>
      </c>
      <c r="T5435">
        <v>3</v>
      </c>
    </row>
    <row r="5436" spans="18:20">
      <c r="R5436">
        <v>2</v>
      </c>
      <c r="S5436">
        <v>4</v>
      </c>
      <c r="T5436">
        <v>3</v>
      </c>
    </row>
    <row r="5437" spans="18:20">
      <c r="R5437">
        <v>3</v>
      </c>
      <c r="S5437">
        <v>3</v>
      </c>
      <c r="T5437">
        <v>2</v>
      </c>
    </row>
    <row r="5438" spans="18:20">
      <c r="R5438">
        <v>3</v>
      </c>
      <c r="S5438">
        <v>4</v>
      </c>
      <c r="T5438">
        <v>3</v>
      </c>
    </row>
    <row r="5439" spans="18:20">
      <c r="R5439">
        <v>3</v>
      </c>
      <c r="S5439">
        <v>3</v>
      </c>
      <c r="T5439">
        <v>2</v>
      </c>
    </row>
    <row r="5440" spans="18:20">
      <c r="R5440">
        <v>2</v>
      </c>
      <c r="S5440">
        <v>3</v>
      </c>
      <c r="T5440">
        <v>6</v>
      </c>
    </row>
    <row r="5441" spans="18:20">
      <c r="R5441">
        <v>5</v>
      </c>
      <c r="S5441">
        <v>4</v>
      </c>
      <c r="T5441">
        <v>3</v>
      </c>
    </row>
    <row r="5442" spans="18:20">
      <c r="R5442">
        <v>2</v>
      </c>
      <c r="S5442">
        <v>2</v>
      </c>
      <c r="T5442">
        <v>2</v>
      </c>
    </row>
    <row r="5443" spans="18:20">
      <c r="R5443">
        <v>3</v>
      </c>
      <c r="S5443">
        <v>5</v>
      </c>
      <c r="T5443">
        <v>3</v>
      </c>
    </row>
    <row r="5444" spans="18:20">
      <c r="R5444">
        <v>2</v>
      </c>
      <c r="S5444">
        <v>5</v>
      </c>
      <c r="T5444">
        <v>3</v>
      </c>
    </row>
    <row r="5445" spans="18:20">
      <c r="R5445">
        <v>2</v>
      </c>
      <c r="S5445">
        <v>3</v>
      </c>
      <c r="T5445">
        <v>3</v>
      </c>
    </row>
    <row r="5446" spans="18:20">
      <c r="R5446">
        <v>3</v>
      </c>
      <c r="S5446">
        <v>3</v>
      </c>
      <c r="T5446">
        <v>4</v>
      </c>
    </row>
    <row r="5447" spans="18:20">
      <c r="R5447">
        <v>3</v>
      </c>
      <c r="S5447">
        <v>3</v>
      </c>
      <c r="T5447">
        <v>3</v>
      </c>
    </row>
    <row r="5448" spans="18:20">
      <c r="R5448">
        <v>3</v>
      </c>
      <c r="S5448">
        <v>3</v>
      </c>
      <c r="T5448">
        <v>3</v>
      </c>
    </row>
    <row r="5449" spans="18:20">
      <c r="R5449">
        <v>3</v>
      </c>
      <c r="S5449">
        <v>2</v>
      </c>
      <c r="T5449">
        <v>4</v>
      </c>
    </row>
    <row r="5450" spans="18:20">
      <c r="R5450">
        <v>3</v>
      </c>
      <c r="S5450">
        <v>3</v>
      </c>
      <c r="T5450">
        <v>2</v>
      </c>
    </row>
    <row r="5451" spans="18:20">
      <c r="R5451">
        <v>4</v>
      </c>
      <c r="S5451">
        <v>3</v>
      </c>
      <c r="T5451">
        <v>3</v>
      </c>
    </row>
    <row r="5452" spans="18:20">
      <c r="R5452">
        <v>3</v>
      </c>
      <c r="S5452">
        <v>3</v>
      </c>
      <c r="T5452">
        <v>4</v>
      </c>
    </row>
    <row r="5453" spans="18:20">
      <c r="R5453">
        <v>3</v>
      </c>
      <c r="S5453">
        <v>3</v>
      </c>
      <c r="T5453">
        <v>4</v>
      </c>
    </row>
    <row r="5454" spans="18:20">
      <c r="R5454">
        <v>5</v>
      </c>
      <c r="S5454">
        <v>3</v>
      </c>
      <c r="T5454">
        <v>2</v>
      </c>
    </row>
    <row r="5455" spans="18:20">
      <c r="R5455">
        <v>5</v>
      </c>
      <c r="S5455">
        <v>4</v>
      </c>
      <c r="T5455">
        <v>3</v>
      </c>
    </row>
    <row r="5456" spans="18:20">
      <c r="R5456">
        <v>4</v>
      </c>
      <c r="S5456">
        <v>5</v>
      </c>
      <c r="T5456">
        <v>5</v>
      </c>
    </row>
    <row r="5457" spans="18:20">
      <c r="R5457">
        <v>4</v>
      </c>
      <c r="S5457">
        <v>2</v>
      </c>
      <c r="T5457">
        <v>4</v>
      </c>
    </row>
    <row r="5458" spans="18:20">
      <c r="R5458">
        <v>3</v>
      </c>
      <c r="S5458">
        <v>4</v>
      </c>
      <c r="T5458">
        <v>3</v>
      </c>
    </row>
    <row r="5459" spans="18:20">
      <c r="R5459">
        <v>4</v>
      </c>
      <c r="S5459">
        <v>3</v>
      </c>
      <c r="T5459">
        <v>3</v>
      </c>
    </row>
    <row r="5460" spans="18:20">
      <c r="R5460">
        <v>4</v>
      </c>
      <c r="S5460">
        <v>4</v>
      </c>
      <c r="T5460">
        <v>3</v>
      </c>
    </row>
    <row r="5461" spans="18:20">
      <c r="R5461">
        <v>2</v>
      </c>
      <c r="S5461">
        <v>3</v>
      </c>
      <c r="T5461">
        <v>5</v>
      </c>
    </row>
    <row r="5462" spans="18:20">
      <c r="R5462">
        <v>3</v>
      </c>
      <c r="S5462">
        <v>2</v>
      </c>
      <c r="T5462">
        <v>3</v>
      </c>
    </row>
    <row r="5463" spans="18:20">
      <c r="R5463">
        <v>3</v>
      </c>
      <c r="S5463">
        <v>3</v>
      </c>
      <c r="T5463">
        <v>3</v>
      </c>
    </row>
    <row r="5464" spans="18:20">
      <c r="R5464">
        <v>5</v>
      </c>
      <c r="S5464">
        <v>5</v>
      </c>
      <c r="T5464">
        <v>4</v>
      </c>
    </row>
    <row r="5465" spans="18:20">
      <c r="R5465">
        <v>3</v>
      </c>
      <c r="S5465">
        <v>3</v>
      </c>
      <c r="T5465">
        <v>3</v>
      </c>
    </row>
    <row r="5466" spans="18:20">
      <c r="R5466">
        <v>3</v>
      </c>
      <c r="S5466">
        <v>3</v>
      </c>
      <c r="T5466">
        <v>3</v>
      </c>
    </row>
    <row r="5467" spans="18:20">
      <c r="R5467">
        <v>3</v>
      </c>
      <c r="S5467">
        <v>4</v>
      </c>
      <c r="T5467">
        <v>2</v>
      </c>
    </row>
    <row r="5468" spans="18:20">
      <c r="R5468">
        <v>2</v>
      </c>
      <c r="S5468">
        <v>3</v>
      </c>
      <c r="T5468">
        <v>2</v>
      </c>
    </row>
    <row r="5469" spans="18:20">
      <c r="R5469">
        <v>4</v>
      </c>
      <c r="S5469">
        <v>4</v>
      </c>
      <c r="T5469">
        <v>3</v>
      </c>
    </row>
    <row r="5470" spans="18:20">
      <c r="R5470">
        <v>2</v>
      </c>
      <c r="S5470">
        <v>3</v>
      </c>
      <c r="T5470">
        <v>3</v>
      </c>
    </row>
    <row r="5471" spans="18:20">
      <c r="R5471">
        <v>4</v>
      </c>
      <c r="S5471">
        <v>2</v>
      </c>
      <c r="T5471">
        <v>3</v>
      </c>
    </row>
    <row r="5472" spans="18:20">
      <c r="R5472">
        <v>3</v>
      </c>
      <c r="S5472">
        <v>3</v>
      </c>
      <c r="T5472">
        <v>3</v>
      </c>
    </row>
    <row r="5473" spans="18:20">
      <c r="R5473">
        <v>2</v>
      </c>
      <c r="S5473">
        <v>2</v>
      </c>
      <c r="T5473">
        <v>3</v>
      </c>
    </row>
    <row r="5474" spans="18:20">
      <c r="R5474">
        <v>4</v>
      </c>
      <c r="S5474">
        <v>3</v>
      </c>
      <c r="T5474">
        <v>2</v>
      </c>
    </row>
    <row r="5475" spans="18:20">
      <c r="R5475">
        <v>3</v>
      </c>
      <c r="S5475">
        <v>3</v>
      </c>
      <c r="T5475">
        <v>4</v>
      </c>
    </row>
    <row r="5476" spans="18:20">
      <c r="R5476">
        <v>3</v>
      </c>
      <c r="S5476">
        <v>3</v>
      </c>
      <c r="T5476">
        <v>3</v>
      </c>
    </row>
    <row r="5477" spans="18:20">
      <c r="R5477">
        <v>3</v>
      </c>
      <c r="S5477">
        <v>2</v>
      </c>
      <c r="T5477">
        <v>3</v>
      </c>
    </row>
    <row r="5478" spans="18:20">
      <c r="R5478">
        <v>3</v>
      </c>
      <c r="S5478">
        <v>6</v>
      </c>
      <c r="T5478">
        <v>3</v>
      </c>
    </row>
    <row r="5479" spans="18:20">
      <c r="R5479">
        <v>3</v>
      </c>
      <c r="S5479">
        <v>5</v>
      </c>
      <c r="T5479">
        <v>2</v>
      </c>
    </row>
    <row r="5480" spans="18:20">
      <c r="R5480">
        <v>3</v>
      </c>
      <c r="S5480">
        <v>3</v>
      </c>
      <c r="T5480">
        <v>4</v>
      </c>
    </row>
    <row r="5481" spans="18:20">
      <c r="R5481">
        <v>4</v>
      </c>
      <c r="S5481">
        <v>4</v>
      </c>
      <c r="T5481">
        <v>2</v>
      </c>
    </row>
    <row r="5482" spans="18:20">
      <c r="R5482">
        <v>2</v>
      </c>
      <c r="S5482">
        <v>3</v>
      </c>
      <c r="T5482">
        <v>2</v>
      </c>
    </row>
    <row r="5483" spans="18:20">
      <c r="R5483">
        <v>3</v>
      </c>
      <c r="S5483">
        <v>3</v>
      </c>
      <c r="T5483">
        <v>4</v>
      </c>
    </row>
    <row r="5484" spans="18:20">
      <c r="R5484">
        <v>3</v>
      </c>
      <c r="S5484">
        <v>6</v>
      </c>
      <c r="T5484">
        <v>3</v>
      </c>
    </row>
    <row r="5485" spans="18:20">
      <c r="R5485">
        <v>2</v>
      </c>
      <c r="S5485">
        <v>3</v>
      </c>
      <c r="T5485">
        <v>5</v>
      </c>
    </row>
    <row r="5486" spans="18:20">
      <c r="R5486">
        <v>2</v>
      </c>
      <c r="S5486">
        <v>2</v>
      </c>
      <c r="T5486">
        <v>3</v>
      </c>
    </row>
    <row r="5487" spans="18:20">
      <c r="R5487">
        <v>3</v>
      </c>
      <c r="S5487">
        <v>2</v>
      </c>
      <c r="T5487">
        <v>3</v>
      </c>
    </row>
    <row r="5488" spans="18:20">
      <c r="R5488">
        <v>5</v>
      </c>
      <c r="S5488">
        <v>5</v>
      </c>
      <c r="T5488">
        <v>4</v>
      </c>
    </row>
    <row r="5489" spans="18:20">
      <c r="R5489">
        <v>3</v>
      </c>
      <c r="S5489">
        <v>3</v>
      </c>
      <c r="T5489">
        <v>4</v>
      </c>
    </row>
    <row r="5490" spans="18:20">
      <c r="R5490">
        <v>2</v>
      </c>
      <c r="S5490">
        <v>4</v>
      </c>
      <c r="T5490">
        <v>2</v>
      </c>
    </row>
    <row r="5491" spans="18:20">
      <c r="R5491">
        <v>3</v>
      </c>
      <c r="S5491">
        <v>3</v>
      </c>
      <c r="T5491">
        <v>2</v>
      </c>
    </row>
    <row r="5492" spans="18:20">
      <c r="R5492">
        <v>3</v>
      </c>
      <c r="S5492">
        <v>4</v>
      </c>
      <c r="T5492">
        <v>3</v>
      </c>
    </row>
    <row r="5493" spans="18:20">
      <c r="R5493">
        <v>3</v>
      </c>
      <c r="S5493">
        <v>3</v>
      </c>
      <c r="T5493">
        <v>3</v>
      </c>
    </row>
    <row r="5494" spans="18:20">
      <c r="R5494">
        <v>3</v>
      </c>
      <c r="S5494">
        <v>2</v>
      </c>
      <c r="T5494">
        <v>4</v>
      </c>
    </row>
    <row r="5495" spans="18:20">
      <c r="R5495">
        <v>3</v>
      </c>
      <c r="S5495">
        <v>3</v>
      </c>
      <c r="T5495">
        <v>5</v>
      </c>
    </row>
    <row r="5496" spans="18:20">
      <c r="R5496">
        <v>3</v>
      </c>
      <c r="S5496">
        <v>3</v>
      </c>
      <c r="T5496">
        <v>2</v>
      </c>
    </row>
    <row r="5497" spans="18:20">
      <c r="R5497">
        <v>3</v>
      </c>
      <c r="S5497">
        <v>3</v>
      </c>
      <c r="T5497">
        <v>4</v>
      </c>
    </row>
    <row r="5498" spans="18:20">
      <c r="R5498">
        <v>4</v>
      </c>
      <c r="S5498">
        <v>2</v>
      </c>
      <c r="T5498">
        <v>5</v>
      </c>
    </row>
    <row r="5499" spans="18:20">
      <c r="R5499">
        <v>3</v>
      </c>
      <c r="S5499">
        <v>3</v>
      </c>
      <c r="T5499">
        <v>3</v>
      </c>
    </row>
    <row r="5500" spans="18:20">
      <c r="R5500">
        <v>2</v>
      </c>
      <c r="S5500">
        <v>3</v>
      </c>
      <c r="T5500">
        <v>2</v>
      </c>
    </row>
    <row r="5501" spans="18:20">
      <c r="R5501">
        <v>3</v>
      </c>
      <c r="S5501">
        <v>4</v>
      </c>
      <c r="T5501">
        <v>2</v>
      </c>
    </row>
    <row r="5502" spans="18:20">
      <c r="R5502">
        <v>4</v>
      </c>
      <c r="S5502">
        <v>3</v>
      </c>
      <c r="T5502">
        <v>3</v>
      </c>
    </row>
    <row r="5503" spans="18:20">
      <c r="R5503">
        <v>2</v>
      </c>
      <c r="S5503">
        <v>3</v>
      </c>
      <c r="T5503">
        <v>3</v>
      </c>
    </row>
    <row r="5504" spans="18:20">
      <c r="R5504">
        <v>2</v>
      </c>
      <c r="S5504">
        <v>2</v>
      </c>
      <c r="T5504">
        <v>3</v>
      </c>
    </row>
    <row r="5505" spans="18:20">
      <c r="R5505">
        <v>3</v>
      </c>
      <c r="S5505">
        <v>5</v>
      </c>
      <c r="T5505">
        <v>4</v>
      </c>
    </row>
    <row r="5506" spans="18:20">
      <c r="R5506">
        <v>4</v>
      </c>
      <c r="S5506">
        <v>3</v>
      </c>
      <c r="T5506">
        <v>5</v>
      </c>
    </row>
    <row r="5507" spans="18:20">
      <c r="R5507">
        <v>7</v>
      </c>
      <c r="S5507">
        <v>3</v>
      </c>
      <c r="T5507">
        <v>4</v>
      </c>
    </row>
    <row r="5508" spans="18:20">
      <c r="R5508">
        <v>6</v>
      </c>
      <c r="S5508">
        <v>4</v>
      </c>
      <c r="T5508">
        <v>4</v>
      </c>
    </row>
    <row r="5509" spans="18:20">
      <c r="R5509">
        <v>2</v>
      </c>
      <c r="S5509">
        <v>2</v>
      </c>
      <c r="T5509">
        <v>2</v>
      </c>
    </row>
    <row r="5510" spans="18:20">
      <c r="R5510">
        <v>4</v>
      </c>
      <c r="S5510">
        <v>4</v>
      </c>
      <c r="T5510">
        <v>4</v>
      </c>
    </row>
    <row r="5511" spans="18:20">
      <c r="R5511">
        <v>5</v>
      </c>
      <c r="S5511">
        <v>4</v>
      </c>
      <c r="T5511">
        <v>3</v>
      </c>
    </row>
    <row r="5512" spans="18:20">
      <c r="R5512">
        <v>2</v>
      </c>
      <c r="S5512">
        <v>3</v>
      </c>
      <c r="T5512">
        <v>4</v>
      </c>
    </row>
    <row r="5513" spans="18:20">
      <c r="R5513">
        <v>2</v>
      </c>
      <c r="S5513">
        <v>3</v>
      </c>
      <c r="T5513">
        <v>3</v>
      </c>
    </row>
    <row r="5514" spans="18:20">
      <c r="R5514">
        <v>3</v>
      </c>
      <c r="S5514">
        <v>4</v>
      </c>
      <c r="T5514">
        <v>5</v>
      </c>
    </row>
    <row r="5515" spans="18:20">
      <c r="R5515">
        <v>8</v>
      </c>
      <c r="S5515">
        <v>4</v>
      </c>
      <c r="T5515">
        <v>3</v>
      </c>
    </row>
    <row r="5516" spans="18:20">
      <c r="R5516">
        <v>6</v>
      </c>
      <c r="S5516">
        <v>4</v>
      </c>
      <c r="T5516">
        <v>4</v>
      </c>
    </row>
    <row r="5517" spans="18:20">
      <c r="R5517">
        <v>2</v>
      </c>
      <c r="S5517">
        <v>2</v>
      </c>
      <c r="T5517">
        <v>4</v>
      </c>
    </row>
    <row r="5518" spans="18:20">
      <c r="R5518">
        <v>5</v>
      </c>
      <c r="S5518">
        <v>2</v>
      </c>
      <c r="T5518">
        <v>2</v>
      </c>
    </row>
    <row r="5519" spans="18:20">
      <c r="R5519">
        <v>3</v>
      </c>
      <c r="S5519">
        <v>3</v>
      </c>
      <c r="T5519">
        <v>3</v>
      </c>
    </row>
    <row r="5520" spans="18:20">
      <c r="R5520">
        <v>2</v>
      </c>
      <c r="S5520">
        <v>3</v>
      </c>
      <c r="T5520">
        <v>5</v>
      </c>
    </row>
    <row r="5521" spans="18:20">
      <c r="R5521">
        <v>2</v>
      </c>
      <c r="S5521">
        <v>3</v>
      </c>
      <c r="T5521">
        <v>2</v>
      </c>
    </row>
    <row r="5522" spans="18:20">
      <c r="R5522">
        <v>3</v>
      </c>
      <c r="S5522">
        <v>3</v>
      </c>
      <c r="T5522">
        <v>2</v>
      </c>
    </row>
    <row r="5523" spans="18:20">
      <c r="R5523">
        <v>5</v>
      </c>
      <c r="S5523">
        <v>3</v>
      </c>
      <c r="T5523">
        <v>2</v>
      </c>
    </row>
    <row r="5524" spans="18:20">
      <c r="R5524">
        <v>4</v>
      </c>
      <c r="S5524">
        <v>3</v>
      </c>
      <c r="T5524">
        <v>2</v>
      </c>
    </row>
    <row r="5525" spans="18:20">
      <c r="R5525">
        <v>3</v>
      </c>
      <c r="S5525">
        <v>3</v>
      </c>
      <c r="T5525">
        <v>3</v>
      </c>
    </row>
    <row r="5526" spans="18:20">
      <c r="R5526">
        <v>3</v>
      </c>
      <c r="S5526">
        <v>5</v>
      </c>
      <c r="T5526">
        <v>2</v>
      </c>
    </row>
    <row r="5527" spans="18:20">
      <c r="R5527">
        <v>2</v>
      </c>
      <c r="S5527">
        <v>3</v>
      </c>
      <c r="T5527">
        <v>3</v>
      </c>
    </row>
    <row r="5528" spans="18:20">
      <c r="R5528">
        <v>3</v>
      </c>
      <c r="S5528">
        <v>2</v>
      </c>
      <c r="T5528">
        <v>3</v>
      </c>
    </row>
    <row r="5529" spans="18:20">
      <c r="R5529">
        <v>3</v>
      </c>
      <c r="S5529">
        <v>2</v>
      </c>
      <c r="T5529">
        <v>3</v>
      </c>
    </row>
    <row r="5530" spans="18:20">
      <c r="R5530">
        <v>2</v>
      </c>
      <c r="S5530">
        <v>2</v>
      </c>
      <c r="T5530">
        <v>3</v>
      </c>
    </row>
    <row r="5531" spans="18:20">
      <c r="R5531">
        <v>3</v>
      </c>
      <c r="S5531">
        <v>4</v>
      </c>
      <c r="T5531">
        <v>4</v>
      </c>
    </row>
    <row r="5532" spans="18:20">
      <c r="R5532">
        <v>3</v>
      </c>
      <c r="S5532">
        <v>2</v>
      </c>
      <c r="T5532">
        <v>6</v>
      </c>
    </row>
    <row r="5533" spans="18:20">
      <c r="R5533">
        <v>3</v>
      </c>
      <c r="S5533">
        <v>4</v>
      </c>
      <c r="T5533">
        <v>3</v>
      </c>
    </row>
    <row r="5534" spans="18:20">
      <c r="R5534">
        <v>3</v>
      </c>
      <c r="S5534">
        <v>4</v>
      </c>
      <c r="T5534">
        <v>4</v>
      </c>
    </row>
    <row r="5535" spans="18:20">
      <c r="R5535">
        <v>3</v>
      </c>
      <c r="S5535">
        <v>3</v>
      </c>
      <c r="T5535">
        <v>3</v>
      </c>
    </row>
    <row r="5536" spans="18:20">
      <c r="R5536">
        <v>2</v>
      </c>
      <c r="S5536">
        <v>2</v>
      </c>
      <c r="T5536">
        <v>5</v>
      </c>
    </row>
    <row r="5537" spans="18:20">
      <c r="R5537">
        <v>2</v>
      </c>
      <c r="S5537">
        <v>4</v>
      </c>
      <c r="T5537">
        <v>3</v>
      </c>
    </row>
    <row r="5538" spans="18:20">
      <c r="R5538">
        <v>3</v>
      </c>
      <c r="S5538">
        <v>2</v>
      </c>
      <c r="T5538">
        <v>3</v>
      </c>
    </row>
    <row r="5539" spans="18:20">
      <c r="R5539">
        <v>6</v>
      </c>
      <c r="S5539">
        <v>2</v>
      </c>
      <c r="T5539">
        <v>3</v>
      </c>
    </row>
    <row r="5540" spans="18:20">
      <c r="R5540">
        <v>2</v>
      </c>
      <c r="S5540">
        <v>3</v>
      </c>
      <c r="T5540">
        <v>4</v>
      </c>
    </row>
    <row r="5541" spans="18:20">
      <c r="R5541">
        <v>2</v>
      </c>
      <c r="S5541">
        <v>3</v>
      </c>
      <c r="T5541">
        <v>4</v>
      </c>
    </row>
    <row r="5542" spans="18:20">
      <c r="R5542">
        <v>2</v>
      </c>
      <c r="S5542">
        <v>3</v>
      </c>
      <c r="T5542">
        <v>3</v>
      </c>
    </row>
    <row r="5543" spans="18:20">
      <c r="R5543">
        <v>5</v>
      </c>
      <c r="S5543">
        <v>4</v>
      </c>
      <c r="T5543">
        <v>3</v>
      </c>
    </row>
    <row r="5544" spans="18:20">
      <c r="R5544">
        <v>4</v>
      </c>
      <c r="S5544">
        <v>3</v>
      </c>
      <c r="T5544">
        <v>4</v>
      </c>
    </row>
    <row r="5545" spans="18:20">
      <c r="R5545">
        <v>4</v>
      </c>
      <c r="S5545">
        <v>2</v>
      </c>
      <c r="T5545">
        <v>2</v>
      </c>
    </row>
    <row r="5546" spans="18:20">
      <c r="R5546">
        <v>2</v>
      </c>
      <c r="S5546">
        <v>2</v>
      </c>
      <c r="T5546">
        <v>2</v>
      </c>
    </row>
    <row r="5547" spans="18:20">
      <c r="R5547">
        <v>3</v>
      </c>
      <c r="S5547">
        <v>3</v>
      </c>
      <c r="T5547">
        <v>3</v>
      </c>
    </row>
    <row r="5548" spans="18:20">
      <c r="R5548">
        <v>3</v>
      </c>
      <c r="S5548">
        <v>3</v>
      </c>
      <c r="T5548">
        <v>4</v>
      </c>
    </row>
    <row r="5549" spans="18:20">
      <c r="R5549">
        <v>4</v>
      </c>
      <c r="S5549">
        <v>2</v>
      </c>
      <c r="T5549">
        <v>4</v>
      </c>
    </row>
    <row r="5550" spans="18:20">
      <c r="R5550">
        <v>3</v>
      </c>
      <c r="S5550">
        <v>5</v>
      </c>
      <c r="T5550">
        <v>4</v>
      </c>
    </row>
    <row r="5551" spans="18:20">
      <c r="R5551">
        <v>4</v>
      </c>
      <c r="S5551">
        <v>2</v>
      </c>
      <c r="T5551">
        <v>3</v>
      </c>
    </row>
    <row r="5552" spans="18:20">
      <c r="R5552">
        <v>3</v>
      </c>
      <c r="S5552">
        <v>4</v>
      </c>
      <c r="T5552">
        <v>4</v>
      </c>
    </row>
    <row r="5553" spans="18:20">
      <c r="R5553">
        <v>4</v>
      </c>
      <c r="S5553">
        <v>4</v>
      </c>
      <c r="T5553">
        <v>2</v>
      </c>
    </row>
    <row r="5554" spans="18:20">
      <c r="R5554">
        <v>3</v>
      </c>
      <c r="S5554">
        <v>3</v>
      </c>
      <c r="T5554">
        <v>2</v>
      </c>
    </row>
    <row r="5555" spans="18:20">
      <c r="R5555">
        <v>3</v>
      </c>
      <c r="S5555">
        <v>3</v>
      </c>
      <c r="T5555">
        <v>4</v>
      </c>
    </row>
    <row r="5556" spans="18:20">
      <c r="R5556">
        <v>3</v>
      </c>
      <c r="S5556">
        <v>4</v>
      </c>
      <c r="T5556">
        <v>4</v>
      </c>
    </row>
    <row r="5557" spans="18:20">
      <c r="R5557">
        <v>3</v>
      </c>
      <c r="S5557">
        <v>4</v>
      </c>
      <c r="T5557">
        <v>3</v>
      </c>
    </row>
    <row r="5558" spans="18:20">
      <c r="R5558">
        <v>3</v>
      </c>
      <c r="S5558">
        <v>3</v>
      </c>
      <c r="T5558">
        <v>2</v>
      </c>
    </row>
    <row r="5559" spans="18:20">
      <c r="R5559">
        <v>2</v>
      </c>
      <c r="S5559">
        <v>3</v>
      </c>
      <c r="T5559">
        <v>3</v>
      </c>
    </row>
    <row r="5560" spans="18:20">
      <c r="R5560">
        <v>3</v>
      </c>
      <c r="S5560">
        <v>3</v>
      </c>
      <c r="T5560">
        <v>3</v>
      </c>
    </row>
    <row r="5561" spans="18:20">
      <c r="R5561">
        <v>3</v>
      </c>
      <c r="S5561">
        <v>4</v>
      </c>
      <c r="T5561">
        <v>3</v>
      </c>
    </row>
    <row r="5562" spans="18:20">
      <c r="R5562">
        <v>2</v>
      </c>
      <c r="S5562">
        <v>2</v>
      </c>
      <c r="T5562">
        <v>3</v>
      </c>
    </row>
    <row r="5563" spans="18:20">
      <c r="R5563">
        <v>2</v>
      </c>
      <c r="S5563">
        <v>2</v>
      </c>
      <c r="T5563">
        <v>4</v>
      </c>
    </row>
    <row r="5564" spans="18:20">
      <c r="R5564">
        <v>3</v>
      </c>
      <c r="S5564">
        <v>4</v>
      </c>
      <c r="T5564">
        <v>3</v>
      </c>
    </row>
    <row r="5565" spans="18:20">
      <c r="R5565">
        <v>3</v>
      </c>
      <c r="S5565">
        <v>4</v>
      </c>
      <c r="T5565">
        <v>3</v>
      </c>
    </row>
    <row r="5566" spans="18:20">
      <c r="R5566">
        <v>3</v>
      </c>
      <c r="S5566">
        <v>5</v>
      </c>
      <c r="T5566">
        <v>3</v>
      </c>
    </row>
    <row r="5567" spans="18:20">
      <c r="R5567">
        <v>4</v>
      </c>
      <c r="S5567">
        <v>3</v>
      </c>
      <c r="T5567">
        <v>2</v>
      </c>
    </row>
    <row r="5568" spans="18:20">
      <c r="R5568">
        <v>3</v>
      </c>
      <c r="S5568">
        <v>4</v>
      </c>
      <c r="T5568">
        <v>2</v>
      </c>
    </row>
    <row r="5569" spans="18:20">
      <c r="R5569">
        <v>4</v>
      </c>
      <c r="S5569">
        <v>3</v>
      </c>
      <c r="T5569">
        <v>6</v>
      </c>
    </row>
    <row r="5570" spans="18:20">
      <c r="R5570">
        <v>3</v>
      </c>
      <c r="S5570">
        <v>2</v>
      </c>
      <c r="T5570">
        <v>3</v>
      </c>
    </row>
    <row r="5571" spans="18:20">
      <c r="R5571">
        <v>2</v>
      </c>
      <c r="S5571">
        <v>2</v>
      </c>
      <c r="T5571">
        <v>3</v>
      </c>
    </row>
    <row r="5572" spans="18:20">
      <c r="R5572">
        <v>4</v>
      </c>
      <c r="S5572">
        <v>3</v>
      </c>
      <c r="T5572">
        <v>3</v>
      </c>
    </row>
    <row r="5573" spans="18:20">
      <c r="R5573">
        <v>3</v>
      </c>
      <c r="S5573">
        <v>5</v>
      </c>
      <c r="T5573">
        <v>3</v>
      </c>
    </row>
    <row r="5574" spans="18:20">
      <c r="R5574">
        <v>3</v>
      </c>
      <c r="S5574">
        <v>4</v>
      </c>
      <c r="T5574">
        <v>5</v>
      </c>
    </row>
    <row r="5575" spans="18:20">
      <c r="R5575">
        <v>4</v>
      </c>
      <c r="S5575">
        <v>3</v>
      </c>
      <c r="T5575">
        <v>6</v>
      </c>
    </row>
    <row r="5576" spans="18:20">
      <c r="R5576">
        <v>3</v>
      </c>
      <c r="S5576">
        <v>3</v>
      </c>
      <c r="T5576">
        <v>2</v>
      </c>
    </row>
    <row r="5577" spans="18:20">
      <c r="R5577">
        <v>3</v>
      </c>
      <c r="S5577">
        <v>3</v>
      </c>
      <c r="T5577">
        <v>6</v>
      </c>
    </row>
    <row r="5578" spans="18:20">
      <c r="R5578">
        <v>4</v>
      </c>
      <c r="S5578">
        <v>4</v>
      </c>
      <c r="T5578">
        <v>2</v>
      </c>
    </row>
    <row r="5579" spans="18:20">
      <c r="R5579">
        <v>3</v>
      </c>
      <c r="S5579">
        <v>2</v>
      </c>
      <c r="T5579">
        <v>3</v>
      </c>
    </row>
    <row r="5580" spans="18:20">
      <c r="R5580">
        <v>3</v>
      </c>
      <c r="S5580">
        <v>3</v>
      </c>
      <c r="T5580">
        <v>3</v>
      </c>
    </row>
    <row r="5581" spans="18:20">
      <c r="R5581">
        <v>3</v>
      </c>
      <c r="S5581">
        <v>5</v>
      </c>
      <c r="T5581">
        <v>4</v>
      </c>
    </row>
    <row r="5582" spans="18:20">
      <c r="R5582">
        <v>4</v>
      </c>
      <c r="S5582">
        <v>3</v>
      </c>
      <c r="T5582">
        <v>5</v>
      </c>
    </row>
    <row r="5583" spans="18:20">
      <c r="R5583">
        <v>4</v>
      </c>
      <c r="S5583">
        <v>4</v>
      </c>
      <c r="T5583">
        <v>4</v>
      </c>
    </row>
    <row r="5584" spans="18:20">
      <c r="R5584">
        <v>3</v>
      </c>
      <c r="S5584">
        <v>3</v>
      </c>
      <c r="T5584">
        <v>3</v>
      </c>
    </row>
    <row r="5585" spans="18:20">
      <c r="R5585">
        <v>3</v>
      </c>
      <c r="S5585">
        <v>3</v>
      </c>
      <c r="T5585">
        <v>3</v>
      </c>
    </row>
    <row r="5586" spans="18:20">
      <c r="R5586">
        <v>3</v>
      </c>
      <c r="S5586">
        <v>3</v>
      </c>
      <c r="T5586">
        <v>2</v>
      </c>
    </row>
    <row r="5587" spans="18:20">
      <c r="R5587">
        <v>2</v>
      </c>
      <c r="S5587">
        <v>3</v>
      </c>
      <c r="T5587">
        <v>4</v>
      </c>
    </row>
    <row r="5588" spans="18:20">
      <c r="R5588">
        <v>2</v>
      </c>
      <c r="S5588">
        <v>6</v>
      </c>
      <c r="T5588">
        <v>2</v>
      </c>
    </row>
    <row r="5589" spans="18:20">
      <c r="R5589">
        <v>4</v>
      </c>
      <c r="S5589">
        <v>3</v>
      </c>
      <c r="T5589">
        <v>4</v>
      </c>
    </row>
    <row r="5590" spans="18:20">
      <c r="R5590">
        <v>3</v>
      </c>
      <c r="S5590">
        <v>3</v>
      </c>
      <c r="T5590">
        <v>3</v>
      </c>
    </row>
    <row r="5591" spans="18:20">
      <c r="R5591">
        <v>3</v>
      </c>
      <c r="S5591">
        <v>3</v>
      </c>
      <c r="T5591">
        <v>3</v>
      </c>
    </row>
    <row r="5592" spans="18:20">
      <c r="R5592">
        <v>3</v>
      </c>
      <c r="S5592">
        <v>6</v>
      </c>
      <c r="T5592">
        <v>4</v>
      </c>
    </row>
    <row r="5593" spans="18:20">
      <c r="R5593">
        <v>2</v>
      </c>
      <c r="S5593">
        <v>4</v>
      </c>
      <c r="T5593">
        <v>3</v>
      </c>
    </row>
    <row r="5594" spans="18:20">
      <c r="R5594">
        <v>4</v>
      </c>
      <c r="S5594">
        <v>4</v>
      </c>
      <c r="T5594">
        <v>2</v>
      </c>
    </row>
    <row r="5595" spans="18:20">
      <c r="R5595">
        <v>3</v>
      </c>
      <c r="S5595">
        <v>3</v>
      </c>
      <c r="T5595">
        <v>5</v>
      </c>
    </row>
    <row r="5596" spans="18:20">
      <c r="R5596">
        <v>3</v>
      </c>
      <c r="S5596">
        <v>3</v>
      </c>
      <c r="T5596">
        <v>3</v>
      </c>
    </row>
    <row r="5597" spans="18:20">
      <c r="R5597">
        <v>4</v>
      </c>
      <c r="S5597">
        <v>4</v>
      </c>
      <c r="T5597">
        <v>5</v>
      </c>
    </row>
    <row r="5598" spans="18:20">
      <c r="R5598">
        <v>3</v>
      </c>
      <c r="S5598">
        <v>2</v>
      </c>
      <c r="T5598">
        <v>3</v>
      </c>
    </row>
    <row r="5599" spans="18:20">
      <c r="R5599">
        <v>2</v>
      </c>
      <c r="S5599">
        <v>4</v>
      </c>
      <c r="T5599">
        <v>2</v>
      </c>
    </row>
    <row r="5600" spans="18:20">
      <c r="R5600">
        <v>4</v>
      </c>
      <c r="S5600">
        <v>2</v>
      </c>
      <c r="T5600">
        <v>2</v>
      </c>
    </row>
    <row r="5601" spans="18:20">
      <c r="R5601">
        <v>2</v>
      </c>
      <c r="S5601">
        <v>3</v>
      </c>
      <c r="T5601">
        <v>3</v>
      </c>
    </row>
    <row r="5602" spans="18:20">
      <c r="R5602">
        <v>2</v>
      </c>
      <c r="S5602">
        <v>3</v>
      </c>
      <c r="T5602">
        <v>3</v>
      </c>
    </row>
    <row r="5603" spans="18:20">
      <c r="R5603">
        <v>3</v>
      </c>
      <c r="S5603">
        <v>3</v>
      </c>
      <c r="T5603">
        <v>3</v>
      </c>
    </row>
    <row r="5604" spans="18:20">
      <c r="R5604">
        <v>2</v>
      </c>
      <c r="S5604">
        <v>6</v>
      </c>
      <c r="T5604">
        <v>3</v>
      </c>
    </row>
    <row r="5605" spans="18:20">
      <c r="R5605">
        <v>2</v>
      </c>
      <c r="S5605">
        <v>5</v>
      </c>
      <c r="T5605">
        <v>4</v>
      </c>
    </row>
    <row r="5606" spans="18:20">
      <c r="R5606">
        <v>5</v>
      </c>
      <c r="S5606">
        <v>4</v>
      </c>
      <c r="T5606">
        <v>3</v>
      </c>
    </row>
    <row r="5607" spans="18:20">
      <c r="R5607">
        <v>3</v>
      </c>
      <c r="S5607">
        <v>4</v>
      </c>
      <c r="T5607">
        <v>3</v>
      </c>
    </row>
    <row r="5608" spans="18:20">
      <c r="R5608">
        <v>3</v>
      </c>
      <c r="S5608">
        <v>7</v>
      </c>
      <c r="T5608">
        <v>2</v>
      </c>
    </row>
    <row r="5609" spans="18:20">
      <c r="R5609">
        <v>3</v>
      </c>
      <c r="S5609">
        <v>4</v>
      </c>
      <c r="T5609">
        <v>3</v>
      </c>
    </row>
    <row r="5610" spans="18:20">
      <c r="R5610">
        <v>5</v>
      </c>
      <c r="S5610">
        <v>2</v>
      </c>
      <c r="T5610">
        <v>4</v>
      </c>
    </row>
    <row r="5611" spans="18:20">
      <c r="R5611">
        <v>3</v>
      </c>
      <c r="S5611">
        <v>2</v>
      </c>
      <c r="T5611">
        <v>2</v>
      </c>
    </row>
    <row r="5612" spans="18:20">
      <c r="R5612">
        <v>7</v>
      </c>
      <c r="S5612">
        <v>4</v>
      </c>
      <c r="T5612">
        <v>3</v>
      </c>
    </row>
    <row r="5613" spans="18:20">
      <c r="R5613">
        <v>3</v>
      </c>
      <c r="S5613">
        <v>3</v>
      </c>
      <c r="T5613">
        <v>5</v>
      </c>
    </row>
    <row r="5614" spans="18:20">
      <c r="R5614">
        <v>5</v>
      </c>
      <c r="S5614">
        <v>3</v>
      </c>
      <c r="T5614">
        <v>5</v>
      </c>
    </row>
    <row r="5615" spans="18:20">
      <c r="R5615">
        <v>3</v>
      </c>
      <c r="S5615">
        <v>2</v>
      </c>
      <c r="T5615">
        <v>3</v>
      </c>
    </row>
    <row r="5616" spans="18:20">
      <c r="R5616">
        <v>2</v>
      </c>
      <c r="S5616">
        <v>3</v>
      </c>
      <c r="T5616">
        <v>3</v>
      </c>
    </row>
    <row r="5617" spans="18:20">
      <c r="R5617">
        <v>4</v>
      </c>
      <c r="S5617">
        <v>2</v>
      </c>
      <c r="T5617">
        <v>2</v>
      </c>
    </row>
    <row r="5618" spans="18:20">
      <c r="R5618">
        <v>4</v>
      </c>
      <c r="S5618">
        <v>2</v>
      </c>
      <c r="T5618">
        <v>4</v>
      </c>
    </row>
    <row r="5619" spans="18:20">
      <c r="R5619">
        <v>3</v>
      </c>
      <c r="S5619">
        <v>2</v>
      </c>
      <c r="T5619">
        <v>2</v>
      </c>
    </row>
    <row r="5620" spans="18:20">
      <c r="R5620">
        <v>2</v>
      </c>
      <c r="S5620">
        <v>3</v>
      </c>
      <c r="T5620">
        <v>2</v>
      </c>
    </row>
    <row r="5621" spans="18:20">
      <c r="R5621">
        <v>4</v>
      </c>
      <c r="S5621">
        <v>4</v>
      </c>
      <c r="T5621">
        <v>4</v>
      </c>
    </row>
    <row r="5622" spans="18:20">
      <c r="R5622">
        <v>4</v>
      </c>
      <c r="S5622">
        <v>4</v>
      </c>
      <c r="T5622">
        <v>3</v>
      </c>
    </row>
    <row r="5623" spans="18:20">
      <c r="R5623">
        <v>4</v>
      </c>
      <c r="S5623">
        <v>3</v>
      </c>
      <c r="T5623">
        <v>4</v>
      </c>
    </row>
    <row r="5624" spans="18:20">
      <c r="R5624">
        <v>5</v>
      </c>
      <c r="S5624">
        <v>2</v>
      </c>
      <c r="T5624">
        <v>3</v>
      </c>
    </row>
    <row r="5625" spans="18:20">
      <c r="R5625">
        <v>2</v>
      </c>
      <c r="S5625">
        <v>3</v>
      </c>
      <c r="T5625">
        <v>2</v>
      </c>
    </row>
    <row r="5626" spans="18:20">
      <c r="R5626">
        <v>3</v>
      </c>
      <c r="S5626">
        <v>2</v>
      </c>
      <c r="T5626">
        <v>2</v>
      </c>
    </row>
    <row r="5627" spans="18:20">
      <c r="R5627">
        <v>3</v>
      </c>
      <c r="S5627">
        <v>4</v>
      </c>
      <c r="T5627">
        <v>4</v>
      </c>
    </row>
    <row r="5628" spans="18:20">
      <c r="R5628">
        <v>3</v>
      </c>
      <c r="S5628">
        <v>3</v>
      </c>
      <c r="T5628">
        <v>3</v>
      </c>
    </row>
    <row r="5629" spans="18:20">
      <c r="R5629">
        <v>3</v>
      </c>
      <c r="S5629">
        <v>5</v>
      </c>
      <c r="T5629">
        <v>5</v>
      </c>
    </row>
    <row r="5630" spans="18:20">
      <c r="R5630">
        <v>4</v>
      </c>
      <c r="S5630">
        <v>3</v>
      </c>
      <c r="T5630">
        <v>2</v>
      </c>
    </row>
    <row r="5631" spans="18:20">
      <c r="R5631">
        <v>4</v>
      </c>
      <c r="S5631">
        <v>3</v>
      </c>
      <c r="T5631">
        <v>3</v>
      </c>
    </row>
    <row r="5632" spans="18:20">
      <c r="R5632">
        <v>7</v>
      </c>
      <c r="S5632">
        <v>3</v>
      </c>
      <c r="T5632">
        <v>4</v>
      </c>
    </row>
    <row r="5633" spans="18:20">
      <c r="R5633">
        <v>3</v>
      </c>
      <c r="S5633">
        <v>4</v>
      </c>
      <c r="T5633">
        <v>2</v>
      </c>
    </row>
    <row r="5634" spans="18:20">
      <c r="R5634">
        <v>2</v>
      </c>
      <c r="S5634">
        <v>3</v>
      </c>
      <c r="T5634">
        <v>2</v>
      </c>
    </row>
    <row r="5635" spans="18:20">
      <c r="R5635">
        <v>4</v>
      </c>
      <c r="S5635">
        <v>4</v>
      </c>
      <c r="T5635">
        <v>3</v>
      </c>
    </row>
    <row r="5636" spans="18:20">
      <c r="R5636">
        <v>4</v>
      </c>
      <c r="S5636">
        <v>2</v>
      </c>
      <c r="T5636">
        <v>2</v>
      </c>
    </row>
    <row r="5637" spans="18:20">
      <c r="R5637">
        <v>2</v>
      </c>
      <c r="S5637">
        <v>3</v>
      </c>
      <c r="T5637">
        <v>2</v>
      </c>
    </row>
    <row r="5638" spans="18:20">
      <c r="R5638">
        <v>3</v>
      </c>
      <c r="S5638">
        <v>2</v>
      </c>
      <c r="T5638">
        <v>3</v>
      </c>
    </row>
    <row r="5639" spans="18:20">
      <c r="R5639">
        <v>3</v>
      </c>
      <c r="S5639">
        <v>3</v>
      </c>
      <c r="T5639">
        <v>2</v>
      </c>
    </row>
    <row r="5640" spans="18:20">
      <c r="R5640">
        <v>4</v>
      </c>
      <c r="S5640">
        <v>3</v>
      </c>
      <c r="T5640">
        <v>3</v>
      </c>
    </row>
    <row r="5641" spans="18:20">
      <c r="R5641">
        <v>3</v>
      </c>
      <c r="S5641">
        <v>4</v>
      </c>
      <c r="T5641">
        <v>3</v>
      </c>
    </row>
    <row r="5642" spans="18:20">
      <c r="R5642">
        <v>3</v>
      </c>
      <c r="S5642">
        <v>3</v>
      </c>
      <c r="T5642">
        <v>2</v>
      </c>
    </row>
    <row r="5643" spans="18:20">
      <c r="R5643">
        <v>4</v>
      </c>
      <c r="S5643">
        <v>2</v>
      </c>
      <c r="T5643">
        <v>4</v>
      </c>
    </row>
    <row r="5644" spans="18:20">
      <c r="R5644">
        <v>2</v>
      </c>
      <c r="S5644">
        <v>3</v>
      </c>
      <c r="T5644">
        <v>3</v>
      </c>
    </row>
    <row r="5645" spans="18:20">
      <c r="R5645">
        <v>3</v>
      </c>
      <c r="S5645">
        <v>3</v>
      </c>
      <c r="T5645">
        <v>4</v>
      </c>
    </row>
    <row r="5646" spans="18:20">
      <c r="R5646">
        <v>2</v>
      </c>
      <c r="S5646">
        <v>3</v>
      </c>
      <c r="T5646">
        <v>3</v>
      </c>
    </row>
    <row r="5647" spans="18:20">
      <c r="R5647">
        <v>2</v>
      </c>
      <c r="S5647">
        <v>2</v>
      </c>
      <c r="T5647">
        <v>2</v>
      </c>
    </row>
    <row r="5648" spans="18:20">
      <c r="R5648">
        <v>3</v>
      </c>
      <c r="S5648">
        <v>3</v>
      </c>
      <c r="T5648">
        <v>2</v>
      </c>
    </row>
    <row r="5649" spans="18:20">
      <c r="R5649">
        <v>2</v>
      </c>
      <c r="S5649">
        <v>3</v>
      </c>
      <c r="T5649">
        <v>3</v>
      </c>
    </row>
    <row r="5650" spans="18:20">
      <c r="R5650">
        <v>3</v>
      </c>
      <c r="S5650">
        <v>3</v>
      </c>
      <c r="T5650">
        <v>3</v>
      </c>
    </row>
    <row r="5651" spans="18:20">
      <c r="R5651">
        <v>3</v>
      </c>
      <c r="S5651">
        <v>5</v>
      </c>
      <c r="T5651">
        <v>3</v>
      </c>
    </row>
    <row r="5652" spans="18:20">
      <c r="R5652">
        <v>4</v>
      </c>
      <c r="S5652">
        <v>2</v>
      </c>
      <c r="T5652">
        <v>4</v>
      </c>
    </row>
    <row r="5653" spans="18:20">
      <c r="R5653">
        <v>2</v>
      </c>
      <c r="S5653">
        <v>3</v>
      </c>
      <c r="T5653">
        <v>3</v>
      </c>
    </row>
    <row r="5654" spans="18:20">
      <c r="R5654">
        <v>4</v>
      </c>
      <c r="S5654">
        <v>3</v>
      </c>
      <c r="T5654">
        <v>3</v>
      </c>
    </row>
    <row r="5655" spans="18:20">
      <c r="R5655">
        <v>2</v>
      </c>
      <c r="S5655">
        <v>4</v>
      </c>
      <c r="T5655">
        <v>2</v>
      </c>
    </row>
    <row r="5656" spans="18:20">
      <c r="R5656">
        <v>4</v>
      </c>
      <c r="S5656">
        <v>2</v>
      </c>
      <c r="T5656">
        <v>3</v>
      </c>
    </row>
    <row r="5657" spans="18:20">
      <c r="R5657">
        <v>3</v>
      </c>
      <c r="S5657">
        <v>3</v>
      </c>
      <c r="T5657">
        <v>8</v>
      </c>
    </row>
    <row r="5658" spans="18:20">
      <c r="R5658">
        <v>2</v>
      </c>
      <c r="S5658">
        <v>2</v>
      </c>
      <c r="T5658">
        <v>3</v>
      </c>
    </row>
    <row r="5659" spans="18:20">
      <c r="R5659">
        <v>3</v>
      </c>
      <c r="S5659">
        <v>3</v>
      </c>
      <c r="T5659">
        <v>3</v>
      </c>
    </row>
    <row r="5660" spans="18:20">
      <c r="R5660">
        <v>4</v>
      </c>
      <c r="S5660">
        <v>4</v>
      </c>
      <c r="T5660">
        <v>2</v>
      </c>
    </row>
    <row r="5661" spans="18:20">
      <c r="R5661">
        <v>2</v>
      </c>
      <c r="S5661">
        <v>2</v>
      </c>
      <c r="T5661">
        <v>2</v>
      </c>
    </row>
    <row r="5662" spans="18:20">
      <c r="R5662">
        <v>2</v>
      </c>
      <c r="S5662">
        <v>3</v>
      </c>
      <c r="T5662">
        <v>3</v>
      </c>
    </row>
    <row r="5663" spans="18:20">
      <c r="R5663">
        <v>3</v>
      </c>
      <c r="S5663">
        <v>2</v>
      </c>
      <c r="T5663">
        <v>2</v>
      </c>
    </row>
    <row r="5664" spans="18:20">
      <c r="R5664">
        <v>2</v>
      </c>
      <c r="S5664">
        <v>5</v>
      </c>
      <c r="T5664">
        <v>2</v>
      </c>
    </row>
    <row r="5665" spans="18:20">
      <c r="R5665">
        <v>3</v>
      </c>
      <c r="S5665">
        <v>2</v>
      </c>
      <c r="T5665">
        <v>3</v>
      </c>
    </row>
    <row r="5666" spans="18:20">
      <c r="R5666">
        <v>2</v>
      </c>
      <c r="S5666">
        <v>3</v>
      </c>
      <c r="T5666">
        <v>3</v>
      </c>
    </row>
    <row r="5667" spans="18:20">
      <c r="R5667">
        <v>4</v>
      </c>
      <c r="S5667">
        <v>2</v>
      </c>
      <c r="T5667">
        <v>5</v>
      </c>
    </row>
    <row r="5668" spans="18:20">
      <c r="R5668">
        <v>6</v>
      </c>
      <c r="S5668">
        <v>5</v>
      </c>
      <c r="T5668">
        <v>4</v>
      </c>
    </row>
    <row r="5669" spans="18:20">
      <c r="R5669">
        <v>3</v>
      </c>
      <c r="S5669">
        <v>3</v>
      </c>
      <c r="T5669">
        <v>3</v>
      </c>
    </row>
    <row r="5670" spans="18:20">
      <c r="R5670">
        <v>4</v>
      </c>
      <c r="S5670">
        <v>5</v>
      </c>
      <c r="T5670">
        <v>3</v>
      </c>
    </row>
    <row r="5671" spans="18:20">
      <c r="R5671">
        <v>4</v>
      </c>
      <c r="S5671">
        <v>2</v>
      </c>
      <c r="T5671">
        <v>2</v>
      </c>
    </row>
    <row r="5672" spans="18:20">
      <c r="R5672">
        <v>4</v>
      </c>
      <c r="S5672">
        <v>3</v>
      </c>
      <c r="T5672">
        <v>3</v>
      </c>
    </row>
    <row r="5673" spans="18:20">
      <c r="R5673">
        <v>3</v>
      </c>
      <c r="S5673">
        <v>2</v>
      </c>
      <c r="T5673">
        <v>3</v>
      </c>
    </row>
    <row r="5674" spans="18:20">
      <c r="R5674">
        <v>3</v>
      </c>
      <c r="S5674">
        <v>3</v>
      </c>
      <c r="T5674">
        <v>3</v>
      </c>
    </row>
    <row r="5675" spans="18:20">
      <c r="R5675">
        <v>4</v>
      </c>
      <c r="S5675">
        <v>4</v>
      </c>
      <c r="T5675">
        <v>4</v>
      </c>
    </row>
    <row r="5676" spans="18:20">
      <c r="R5676">
        <v>5</v>
      </c>
      <c r="S5676">
        <v>2</v>
      </c>
      <c r="T5676">
        <v>3</v>
      </c>
    </row>
    <row r="5677" spans="18:20">
      <c r="R5677">
        <v>3</v>
      </c>
      <c r="S5677">
        <v>3</v>
      </c>
      <c r="T5677">
        <v>2</v>
      </c>
    </row>
    <row r="5678" spans="18:20">
      <c r="R5678">
        <v>3</v>
      </c>
      <c r="S5678">
        <v>2</v>
      </c>
      <c r="T5678">
        <v>3</v>
      </c>
    </row>
    <row r="5679" spans="18:20">
      <c r="R5679">
        <v>3</v>
      </c>
      <c r="S5679">
        <v>4</v>
      </c>
      <c r="T5679">
        <v>3</v>
      </c>
    </row>
    <row r="5680" spans="18:20">
      <c r="R5680">
        <v>2</v>
      </c>
      <c r="S5680">
        <v>4</v>
      </c>
      <c r="T5680">
        <v>4</v>
      </c>
    </row>
    <row r="5681" spans="18:20">
      <c r="R5681">
        <v>3</v>
      </c>
      <c r="S5681">
        <v>3</v>
      </c>
      <c r="T5681">
        <v>2</v>
      </c>
    </row>
    <row r="5682" spans="18:20">
      <c r="R5682">
        <v>3</v>
      </c>
      <c r="S5682">
        <v>3</v>
      </c>
      <c r="T5682">
        <v>3</v>
      </c>
    </row>
    <row r="5683" spans="18:20">
      <c r="R5683">
        <v>6</v>
      </c>
      <c r="S5683">
        <v>2</v>
      </c>
      <c r="T5683">
        <v>5</v>
      </c>
    </row>
    <row r="5684" spans="18:20">
      <c r="R5684">
        <v>4</v>
      </c>
      <c r="S5684">
        <v>3</v>
      </c>
      <c r="T5684">
        <v>5</v>
      </c>
    </row>
    <row r="5685" spans="18:20">
      <c r="R5685">
        <v>2</v>
      </c>
      <c r="S5685">
        <v>3</v>
      </c>
      <c r="T5685">
        <v>4</v>
      </c>
    </row>
    <row r="5686" spans="18:20">
      <c r="R5686">
        <v>2</v>
      </c>
      <c r="S5686">
        <v>6</v>
      </c>
      <c r="T5686">
        <v>6</v>
      </c>
    </row>
    <row r="5687" spans="18:20">
      <c r="R5687">
        <v>2</v>
      </c>
      <c r="S5687">
        <v>3</v>
      </c>
      <c r="T5687">
        <v>2</v>
      </c>
    </row>
    <row r="5688" spans="18:20">
      <c r="R5688">
        <v>4</v>
      </c>
      <c r="S5688">
        <v>4</v>
      </c>
      <c r="T5688">
        <v>2</v>
      </c>
    </row>
    <row r="5689" spans="18:20">
      <c r="R5689">
        <v>3</v>
      </c>
      <c r="S5689">
        <v>4</v>
      </c>
      <c r="T5689">
        <v>5</v>
      </c>
    </row>
    <row r="5690" spans="18:20">
      <c r="R5690">
        <v>5</v>
      </c>
      <c r="S5690">
        <v>3</v>
      </c>
      <c r="T5690">
        <v>3</v>
      </c>
    </row>
    <row r="5691" spans="18:20">
      <c r="R5691">
        <v>4</v>
      </c>
      <c r="S5691">
        <v>4</v>
      </c>
      <c r="T5691">
        <v>3</v>
      </c>
    </row>
    <row r="5692" spans="18:20">
      <c r="R5692">
        <v>2</v>
      </c>
      <c r="S5692">
        <v>2</v>
      </c>
      <c r="T5692">
        <v>4</v>
      </c>
    </row>
    <row r="5693" spans="18:20">
      <c r="R5693">
        <v>2</v>
      </c>
      <c r="S5693">
        <v>2</v>
      </c>
      <c r="T5693">
        <v>2</v>
      </c>
    </row>
    <row r="5694" spans="18:20">
      <c r="R5694">
        <v>2</v>
      </c>
      <c r="S5694">
        <v>4</v>
      </c>
      <c r="T5694">
        <v>3</v>
      </c>
    </row>
    <row r="5695" spans="18:20">
      <c r="R5695">
        <v>3</v>
      </c>
      <c r="S5695">
        <v>3</v>
      </c>
      <c r="T5695">
        <v>4</v>
      </c>
    </row>
    <row r="5696" spans="18:20">
      <c r="R5696">
        <v>3</v>
      </c>
      <c r="S5696">
        <v>4</v>
      </c>
      <c r="T5696">
        <v>3</v>
      </c>
    </row>
    <row r="5697" spans="18:20">
      <c r="R5697">
        <v>3</v>
      </c>
      <c r="S5697">
        <v>4</v>
      </c>
      <c r="T5697">
        <v>3</v>
      </c>
    </row>
    <row r="5698" spans="18:20">
      <c r="R5698">
        <v>4</v>
      </c>
      <c r="S5698">
        <v>3</v>
      </c>
      <c r="T5698">
        <v>3</v>
      </c>
    </row>
    <row r="5699" spans="18:20">
      <c r="R5699">
        <v>5</v>
      </c>
      <c r="S5699">
        <v>2</v>
      </c>
      <c r="T5699">
        <v>3</v>
      </c>
    </row>
    <row r="5700" spans="18:20">
      <c r="R5700">
        <v>3</v>
      </c>
      <c r="S5700">
        <v>6</v>
      </c>
      <c r="T5700">
        <v>2</v>
      </c>
    </row>
    <row r="5701" spans="18:20">
      <c r="R5701">
        <v>4</v>
      </c>
      <c r="S5701">
        <v>2</v>
      </c>
      <c r="T5701">
        <v>2</v>
      </c>
    </row>
    <row r="5702" spans="18:20">
      <c r="R5702">
        <v>4</v>
      </c>
      <c r="S5702">
        <v>4</v>
      </c>
      <c r="T5702">
        <v>3</v>
      </c>
    </row>
    <row r="5703" spans="18:20">
      <c r="R5703">
        <v>4</v>
      </c>
      <c r="S5703">
        <v>3</v>
      </c>
      <c r="T5703">
        <v>5</v>
      </c>
    </row>
    <row r="5704" spans="18:20">
      <c r="R5704">
        <v>5</v>
      </c>
      <c r="S5704">
        <v>3</v>
      </c>
      <c r="T5704">
        <v>3</v>
      </c>
    </row>
    <row r="5705" spans="18:20">
      <c r="R5705">
        <v>4</v>
      </c>
      <c r="S5705">
        <v>5</v>
      </c>
      <c r="T5705">
        <v>5</v>
      </c>
    </row>
    <row r="5706" spans="18:20">
      <c r="R5706">
        <v>3</v>
      </c>
      <c r="S5706">
        <v>3</v>
      </c>
      <c r="T5706">
        <v>3</v>
      </c>
    </row>
    <row r="5707" spans="18:20">
      <c r="R5707">
        <v>4</v>
      </c>
      <c r="S5707">
        <v>4</v>
      </c>
      <c r="T5707">
        <v>2</v>
      </c>
    </row>
    <row r="5708" spans="18:20">
      <c r="R5708">
        <v>3</v>
      </c>
      <c r="S5708">
        <v>4</v>
      </c>
      <c r="T5708">
        <v>3</v>
      </c>
    </row>
    <row r="5709" spans="18:20">
      <c r="R5709">
        <v>2</v>
      </c>
      <c r="S5709">
        <v>3</v>
      </c>
      <c r="T5709">
        <v>3</v>
      </c>
    </row>
    <row r="5710" spans="18:20">
      <c r="R5710">
        <v>2</v>
      </c>
      <c r="S5710">
        <v>2</v>
      </c>
      <c r="T5710">
        <v>2</v>
      </c>
    </row>
    <row r="5711" spans="18:20">
      <c r="R5711">
        <v>2</v>
      </c>
      <c r="S5711">
        <v>3</v>
      </c>
      <c r="T5711">
        <v>2</v>
      </c>
    </row>
    <row r="5712" spans="18:20">
      <c r="R5712">
        <v>3</v>
      </c>
      <c r="S5712">
        <v>2</v>
      </c>
      <c r="T5712">
        <v>2</v>
      </c>
    </row>
    <row r="5713" spans="18:20">
      <c r="R5713">
        <v>5</v>
      </c>
      <c r="S5713">
        <v>3</v>
      </c>
      <c r="T5713">
        <v>4</v>
      </c>
    </row>
    <row r="5714" spans="18:20">
      <c r="R5714">
        <v>3</v>
      </c>
      <c r="S5714">
        <v>3</v>
      </c>
      <c r="T5714">
        <v>7</v>
      </c>
    </row>
    <row r="5715" spans="18:20">
      <c r="R5715">
        <v>3</v>
      </c>
      <c r="S5715">
        <v>4</v>
      </c>
      <c r="T5715">
        <v>3</v>
      </c>
    </row>
    <row r="5716" spans="18:20">
      <c r="R5716">
        <v>3</v>
      </c>
      <c r="S5716">
        <v>3</v>
      </c>
      <c r="T5716">
        <v>4</v>
      </c>
    </row>
    <row r="5717" spans="18:20">
      <c r="R5717">
        <v>2</v>
      </c>
      <c r="S5717">
        <v>2</v>
      </c>
      <c r="T5717">
        <v>2</v>
      </c>
    </row>
    <row r="5718" spans="18:20">
      <c r="R5718">
        <v>4</v>
      </c>
      <c r="S5718">
        <v>4</v>
      </c>
      <c r="T5718">
        <v>2</v>
      </c>
    </row>
    <row r="5719" spans="18:20">
      <c r="R5719">
        <v>3</v>
      </c>
      <c r="S5719">
        <v>3</v>
      </c>
      <c r="T5719">
        <v>6</v>
      </c>
    </row>
    <row r="5720" spans="18:20">
      <c r="R5720">
        <v>4</v>
      </c>
      <c r="S5720">
        <v>2</v>
      </c>
      <c r="T5720">
        <v>2</v>
      </c>
    </row>
    <row r="5721" spans="18:20">
      <c r="R5721">
        <v>2</v>
      </c>
      <c r="S5721">
        <v>2</v>
      </c>
      <c r="T5721">
        <v>4</v>
      </c>
    </row>
    <row r="5722" spans="18:20">
      <c r="R5722">
        <v>4</v>
      </c>
      <c r="S5722">
        <v>3</v>
      </c>
      <c r="T5722">
        <v>4</v>
      </c>
    </row>
    <row r="5723" spans="18:20">
      <c r="R5723">
        <v>3</v>
      </c>
      <c r="S5723">
        <v>3</v>
      </c>
      <c r="T5723">
        <v>3</v>
      </c>
    </row>
    <row r="5724" spans="18:20">
      <c r="R5724">
        <v>3</v>
      </c>
      <c r="S5724">
        <v>3</v>
      </c>
      <c r="T5724">
        <v>2</v>
      </c>
    </row>
    <row r="5725" spans="18:20">
      <c r="R5725">
        <v>5</v>
      </c>
      <c r="S5725">
        <v>5</v>
      </c>
      <c r="T5725">
        <v>3</v>
      </c>
    </row>
    <row r="5726" spans="18:20">
      <c r="R5726">
        <v>4</v>
      </c>
      <c r="S5726">
        <v>4</v>
      </c>
      <c r="T5726">
        <v>2</v>
      </c>
    </row>
    <row r="5727" spans="18:20">
      <c r="R5727">
        <v>4</v>
      </c>
      <c r="S5727">
        <v>3</v>
      </c>
      <c r="T5727">
        <v>2</v>
      </c>
    </row>
    <row r="5728" spans="18:20">
      <c r="R5728">
        <v>2</v>
      </c>
      <c r="S5728">
        <v>4</v>
      </c>
      <c r="T5728">
        <v>3</v>
      </c>
    </row>
    <row r="5729" spans="18:20">
      <c r="R5729">
        <v>2</v>
      </c>
      <c r="S5729">
        <v>4</v>
      </c>
      <c r="T5729">
        <v>5</v>
      </c>
    </row>
    <row r="5730" spans="18:20">
      <c r="R5730">
        <v>2</v>
      </c>
      <c r="S5730">
        <v>3</v>
      </c>
      <c r="T5730">
        <v>3</v>
      </c>
    </row>
    <row r="5731" spans="18:20">
      <c r="R5731">
        <v>3</v>
      </c>
      <c r="S5731">
        <v>3</v>
      </c>
      <c r="T5731">
        <v>2</v>
      </c>
    </row>
    <row r="5732" spans="18:20">
      <c r="R5732">
        <v>3</v>
      </c>
      <c r="S5732">
        <v>2</v>
      </c>
      <c r="T5732">
        <v>2</v>
      </c>
    </row>
    <row r="5733" spans="18:20">
      <c r="R5733">
        <v>4</v>
      </c>
      <c r="S5733">
        <v>3</v>
      </c>
      <c r="T5733">
        <v>2</v>
      </c>
    </row>
    <row r="5734" spans="18:20">
      <c r="R5734">
        <v>2</v>
      </c>
      <c r="S5734">
        <v>3</v>
      </c>
      <c r="T5734">
        <v>4</v>
      </c>
    </row>
    <row r="5735" spans="18:20">
      <c r="R5735">
        <v>2</v>
      </c>
      <c r="S5735">
        <v>3</v>
      </c>
      <c r="T5735">
        <v>2</v>
      </c>
    </row>
    <row r="5736" spans="18:20">
      <c r="R5736">
        <v>3</v>
      </c>
      <c r="S5736">
        <v>2</v>
      </c>
      <c r="T5736">
        <v>4</v>
      </c>
    </row>
    <row r="5737" spans="18:20">
      <c r="R5737">
        <v>3</v>
      </c>
      <c r="S5737">
        <v>3</v>
      </c>
      <c r="T5737">
        <v>3</v>
      </c>
    </row>
    <row r="5738" spans="18:20">
      <c r="R5738">
        <v>5</v>
      </c>
      <c r="S5738">
        <v>5</v>
      </c>
      <c r="T5738">
        <v>3</v>
      </c>
    </row>
    <row r="5739" spans="18:20">
      <c r="R5739">
        <v>2</v>
      </c>
      <c r="S5739">
        <v>2</v>
      </c>
      <c r="T5739">
        <v>2</v>
      </c>
    </row>
    <row r="5740" spans="18:20">
      <c r="R5740">
        <v>2</v>
      </c>
      <c r="S5740">
        <v>5</v>
      </c>
      <c r="T5740">
        <v>3</v>
      </c>
    </row>
    <row r="5741" spans="18:20">
      <c r="R5741">
        <v>4</v>
      </c>
      <c r="S5741">
        <v>3</v>
      </c>
      <c r="T5741">
        <v>3</v>
      </c>
    </row>
    <row r="5742" spans="18:20">
      <c r="R5742">
        <v>3</v>
      </c>
      <c r="S5742">
        <v>3</v>
      </c>
      <c r="T5742">
        <v>2</v>
      </c>
    </row>
    <row r="5743" spans="18:20">
      <c r="R5743">
        <v>2</v>
      </c>
      <c r="S5743">
        <v>2</v>
      </c>
      <c r="T5743">
        <v>4</v>
      </c>
    </row>
    <row r="5744" spans="18:20">
      <c r="R5744">
        <v>5</v>
      </c>
      <c r="S5744">
        <v>4</v>
      </c>
      <c r="T5744">
        <v>2</v>
      </c>
    </row>
    <row r="5745" spans="18:20">
      <c r="R5745">
        <v>3</v>
      </c>
      <c r="S5745">
        <v>2</v>
      </c>
      <c r="T5745">
        <v>3</v>
      </c>
    </row>
    <row r="5746" spans="18:20">
      <c r="R5746">
        <v>4</v>
      </c>
      <c r="S5746">
        <v>2</v>
      </c>
      <c r="T5746">
        <v>5</v>
      </c>
    </row>
    <row r="5747" spans="18:20">
      <c r="R5747">
        <v>6</v>
      </c>
      <c r="S5747">
        <v>3</v>
      </c>
      <c r="T5747">
        <v>3</v>
      </c>
    </row>
    <row r="5748" spans="18:20">
      <c r="R5748">
        <v>9</v>
      </c>
      <c r="S5748">
        <v>4</v>
      </c>
      <c r="T5748">
        <v>3</v>
      </c>
    </row>
    <row r="5749" spans="18:20">
      <c r="R5749">
        <v>2</v>
      </c>
      <c r="S5749">
        <v>5</v>
      </c>
      <c r="T5749">
        <v>3</v>
      </c>
    </row>
    <row r="5750" spans="18:20">
      <c r="R5750">
        <v>2</v>
      </c>
      <c r="S5750">
        <v>3</v>
      </c>
      <c r="T5750">
        <v>2</v>
      </c>
    </row>
    <row r="5751" spans="18:20">
      <c r="R5751">
        <v>2</v>
      </c>
      <c r="S5751">
        <v>2</v>
      </c>
      <c r="T5751">
        <v>4</v>
      </c>
    </row>
    <row r="5752" spans="18:20">
      <c r="R5752">
        <v>3</v>
      </c>
      <c r="S5752">
        <v>2</v>
      </c>
      <c r="T5752">
        <v>3</v>
      </c>
    </row>
    <row r="5753" spans="18:20">
      <c r="R5753">
        <v>3</v>
      </c>
      <c r="S5753">
        <v>3</v>
      </c>
      <c r="T5753">
        <v>4</v>
      </c>
    </row>
    <row r="5754" spans="18:20">
      <c r="R5754">
        <v>3</v>
      </c>
      <c r="S5754">
        <v>5</v>
      </c>
      <c r="T5754">
        <v>3</v>
      </c>
    </row>
    <row r="5755" spans="18:20">
      <c r="R5755">
        <v>4</v>
      </c>
      <c r="S5755">
        <v>4</v>
      </c>
      <c r="T5755">
        <v>3</v>
      </c>
    </row>
    <row r="5756" spans="18:20">
      <c r="R5756">
        <v>2</v>
      </c>
      <c r="S5756">
        <v>4</v>
      </c>
      <c r="T5756">
        <v>4</v>
      </c>
    </row>
    <row r="5757" spans="18:20">
      <c r="R5757">
        <v>4</v>
      </c>
      <c r="S5757">
        <v>2</v>
      </c>
      <c r="T5757">
        <v>4</v>
      </c>
    </row>
    <row r="5758" spans="18:20">
      <c r="R5758">
        <v>4</v>
      </c>
      <c r="S5758">
        <v>4</v>
      </c>
      <c r="T5758">
        <v>2</v>
      </c>
    </row>
    <row r="5759" spans="18:20">
      <c r="R5759">
        <v>5</v>
      </c>
      <c r="S5759">
        <v>4</v>
      </c>
      <c r="T5759">
        <v>4</v>
      </c>
    </row>
    <row r="5760" spans="18:20">
      <c r="R5760">
        <v>5</v>
      </c>
      <c r="S5760">
        <v>2</v>
      </c>
      <c r="T5760">
        <v>5</v>
      </c>
    </row>
    <row r="5761" spans="18:20">
      <c r="R5761">
        <v>4</v>
      </c>
      <c r="S5761">
        <v>3</v>
      </c>
      <c r="T5761">
        <v>2</v>
      </c>
    </row>
    <row r="5762" spans="18:20">
      <c r="R5762">
        <v>2</v>
      </c>
      <c r="S5762">
        <v>3</v>
      </c>
      <c r="T5762">
        <v>3</v>
      </c>
    </row>
    <row r="5763" spans="18:20">
      <c r="R5763">
        <v>3</v>
      </c>
      <c r="S5763">
        <v>2</v>
      </c>
      <c r="T5763">
        <v>5</v>
      </c>
    </row>
    <row r="5764" spans="18:20">
      <c r="R5764">
        <v>4</v>
      </c>
      <c r="S5764">
        <v>3</v>
      </c>
      <c r="T5764">
        <v>4</v>
      </c>
    </row>
    <row r="5765" spans="18:20">
      <c r="R5765">
        <v>2</v>
      </c>
      <c r="S5765">
        <v>4</v>
      </c>
      <c r="T5765">
        <v>2</v>
      </c>
    </row>
    <row r="5766" spans="18:20">
      <c r="R5766">
        <v>2</v>
      </c>
      <c r="S5766">
        <v>7</v>
      </c>
      <c r="T5766">
        <v>3</v>
      </c>
    </row>
    <row r="5767" spans="18:20">
      <c r="R5767">
        <v>3</v>
      </c>
      <c r="S5767">
        <v>4</v>
      </c>
      <c r="T5767">
        <v>2</v>
      </c>
    </row>
    <row r="5768" spans="18:20">
      <c r="R5768">
        <v>4</v>
      </c>
      <c r="S5768">
        <v>5</v>
      </c>
      <c r="T5768">
        <v>3</v>
      </c>
    </row>
    <row r="5769" spans="18:20">
      <c r="R5769">
        <v>3</v>
      </c>
      <c r="S5769">
        <v>3</v>
      </c>
      <c r="T5769">
        <v>2</v>
      </c>
    </row>
    <row r="5770" spans="18:20">
      <c r="R5770">
        <v>6</v>
      </c>
      <c r="S5770">
        <v>2</v>
      </c>
      <c r="T5770">
        <v>3</v>
      </c>
    </row>
    <row r="5771" spans="18:20">
      <c r="R5771">
        <v>3</v>
      </c>
      <c r="S5771">
        <v>2</v>
      </c>
      <c r="T5771">
        <v>4</v>
      </c>
    </row>
    <row r="5772" spans="18:20">
      <c r="R5772">
        <v>3</v>
      </c>
      <c r="S5772">
        <v>3</v>
      </c>
      <c r="T5772">
        <v>3</v>
      </c>
    </row>
    <row r="5773" spans="18:20">
      <c r="R5773">
        <v>2</v>
      </c>
      <c r="S5773">
        <v>3</v>
      </c>
      <c r="T5773">
        <v>3</v>
      </c>
    </row>
    <row r="5774" spans="18:20">
      <c r="R5774">
        <v>4</v>
      </c>
      <c r="S5774">
        <v>2</v>
      </c>
      <c r="T5774">
        <v>3</v>
      </c>
    </row>
    <row r="5775" spans="18:20">
      <c r="R5775">
        <v>4</v>
      </c>
      <c r="S5775">
        <v>6</v>
      </c>
      <c r="T5775">
        <v>3</v>
      </c>
    </row>
    <row r="5776" spans="18:20">
      <c r="R5776">
        <v>3</v>
      </c>
      <c r="S5776">
        <v>2</v>
      </c>
      <c r="T5776">
        <v>2</v>
      </c>
    </row>
    <row r="5777" spans="18:20">
      <c r="R5777">
        <v>3</v>
      </c>
      <c r="S5777">
        <v>2</v>
      </c>
      <c r="T5777">
        <v>3</v>
      </c>
    </row>
    <row r="5778" spans="18:20">
      <c r="R5778">
        <v>2</v>
      </c>
      <c r="S5778">
        <v>3</v>
      </c>
      <c r="T5778">
        <v>2</v>
      </c>
    </row>
    <row r="5779" spans="18:20">
      <c r="R5779">
        <v>3</v>
      </c>
      <c r="S5779">
        <v>3</v>
      </c>
      <c r="T5779">
        <v>2</v>
      </c>
    </row>
    <row r="5780" spans="18:20">
      <c r="R5780">
        <v>5</v>
      </c>
      <c r="S5780">
        <v>2</v>
      </c>
      <c r="T5780">
        <v>3</v>
      </c>
    </row>
    <row r="5781" spans="18:20">
      <c r="R5781">
        <v>3</v>
      </c>
      <c r="S5781">
        <v>6</v>
      </c>
      <c r="T5781">
        <v>2</v>
      </c>
    </row>
    <row r="5782" spans="18:20">
      <c r="R5782">
        <v>2</v>
      </c>
      <c r="S5782">
        <v>4</v>
      </c>
      <c r="T5782">
        <v>3</v>
      </c>
    </row>
    <row r="5783" spans="18:20">
      <c r="R5783">
        <v>4</v>
      </c>
      <c r="S5783">
        <v>2</v>
      </c>
      <c r="T5783">
        <v>4</v>
      </c>
    </row>
    <row r="5784" spans="18:20">
      <c r="R5784">
        <v>2</v>
      </c>
      <c r="S5784">
        <v>5</v>
      </c>
      <c r="T5784">
        <v>3</v>
      </c>
    </row>
    <row r="5785" spans="18:20">
      <c r="R5785">
        <v>2</v>
      </c>
      <c r="S5785">
        <v>3</v>
      </c>
      <c r="T5785">
        <v>3</v>
      </c>
    </row>
    <row r="5786" spans="18:20">
      <c r="R5786">
        <v>5</v>
      </c>
      <c r="S5786">
        <v>3</v>
      </c>
      <c r="T5786">
        <v>4</v>
      </c>
    </row>
    <row r="5787" spans="18:20">
      <c r="R5787">
        <v>2</v>
      </c>
      <c r="S5787">
        <v>3</v>
      </c>
      <c r="T5787">
        <v>3</v>
      </c>
    </row>
    <row r="5788" spans="18:20">
      <c r="R5788">
        <v>5</v>
      </c>
      <c r="S5788">
        <v>2</v>
      </c>
      <c r="T5788">
        <v>2</v>
      </c>
    </row>
    <row r="5789" spans="18:20">
      <c r="R5789">
        <v>2</v>
      </c>
      <c r="S5789">
        <v>4</v>
      </c>
      <c r="T5789">
        <v>3</v>
      </c>
    </row>
    <row r="5790" spans="18:20">
      <c r="R5790">
        <v>3</v>
      </c>
      <c r="S5790">
        <v>3</v>
      </c>
      <c r="T5790">
        <v>4</v>
      </c>
    </row>
    <row r="5791" spans="18:20">
      <c r="R5791">
        <v>5</v>
      </c>
      <c r="S5791">
        <v>2</v>
      </c>
      <c r="T5791">
        <v>2</v>
      </c>
    </row>
    <row r="5792" spans="18:20">
      <c r="R5792">
        <v>2</v>
      </c>
      <c r="S5792">
        <v>4</v>
      </c>
      <c r="T5792">
        <v>3</v>
      </c>
    </row>
    <row r="5793" spans="18:20">
      <c r="R5793">
        <v>3</v>
      </c>
      <c r="S5793">
        <v>5</v>
      </c>
      <c r="T5793">
        <v>3</v>
      </c>
    </row>
    <row r="5794" spans="18:20">
      <c r="R5794">
        <v>3</v>
      </c>
      <c r="S5794">
        <v>3</v>
      </c>
      <c r="T5794">
        <v>3</v>
      </c>
    </row>
    <row r="5795" spans="18:20">
      <c r="R5795">
        <v>2</v>
      </c>
      <c r="S5795">
        <v>2</v>
      </c>
      <c r="T5795">
        <v>3</v>
      </c>
    </row>
    <row r="5796" spans="18:20">
      <c r="R5796">
        <v>5</v>
      </c>
      <c r="S5796">
        <v>3</v>
      </c>
      <c r="T5796">
        <v>5</v>
      </c>
    </row>
    <row r="5797" spans="18:20">
      <c r="R5797">
        <v>2</v>
      </c>
      <c r="S5797">
        <v>4</v>
      </c>
      <c r="T5797">
        <v>4</v>
      </c>
    </row>
    <row r="5798" spans="18:20">
      <c r="R5798">
        <v>2</v>
      </c>
      <c r="S5798">
        <v>4</v>
      </c>
      <c r="T5798">
        <v>5</v>
      </c>
    </row>
    <row r="5799" spans="18:20">
      <c r="R5799">
        <v>3</v>
      </c>
      <c r="S5799">
        <v>3</v>
      </c>
      <c r="T5799">
        <v>2</v>
      </c>
    </row>
    <row r="5800" spans="18:20">
      <c r="R5800">
        <v>3</v>
      </c>
      <c r="S5800">
        <v>3</v>
      </c>
      <c r="T5800">
        <v>3</v>
      </c>
    </row>
    <row r="5801" spans="18:20">
      <c r="R5801">
        <v>2</v>
      </c>
      <c r="S5801">
        <v>3</v>
      </c>
      <c r="T5801">
        <v>2</v>
      </c>
    </row>
    <row r="5802" spans="18:20">
      <c r="R5802">
        <v>3</v>
      </c>
      <c r="S5802">
        <v>2</v>
      </c>
      <c r="T5802">
        <v>4</v>
      </c>
    </row>
    <row r="5803" spans="18:20">
      <c r="R5803">
        <v>4</v>
      </c>
      <c r="S5803">
        <v>6</v>
      </c>
      <c r="T5803">
        <v>3</v>
      </c>
    </row>
    <row r="5804" spans="18:20">
      <c r="R5804">
        <v>2</v>
      </c>
      <c r="S5804">
        <v>4</v>
      </c>
      <c r="T5804">
        <v>2</v>
      </c>
    </row>
    <row r="5805" spans="18:20">
      <c r="R5805">
        <v>2</v>
      </c>
      <c r="S5805">
        <v>3</v>
      </c>
      <c r="T5805">
        <v>3</v>
      </c>
    </row>
    <row r="5806" spans="18:20">
      <c r="R5806">
        <v>3</v>
      </c>
      <c r="S5806">
        <v>3</v>
      </c>
      <c r="T5806">
        <v>3</v>
      </c>
    </row>
    <row r="5807" spans="18:20">
      <c r="R5807">
        <v>5</v>
      </c>
      <c r="S5807">
        <v>4</v>
      </c>
      <c r="T5807">
        <v>3</v>
      </c>
    </row>
    <row r="5808" spans="18:20">
      <c r="R5808">
        <v>4</v>
      </c>
      <c r="S5808">
        <v>2</v>
      </c>
      <c r="T5808">
        <v>4</v>
      </c>
    </row>
    <row r="5809" spans="18:20">
      <c r="R5809">
        <v>6</v>
      </c>
      <c r="S5809">
        <v>4</v>
      </c>
      <c r="T5809">
        <v>3</v>
      </c>
    </row>
    <row r="5810" spans="18:20">
      <c r="R5810">
        <v>6</v>
      </c>
      <c r="S5810">
        <v>5</v>
      </c>
      <c r="T5810">
        <v>3</v>
      </c>
    </row>
    <row r="5811" spans="18:20">
      <c r="R5811">
        <v>3</v>
      </c>
      <c r="S5811">
        <v>3</v>
      </c>
      <c r="T5811">
        <v>3</v>
      </c>
    </row>
    <row r="5812" spans="18:20">
      <c r="R5812">
        <v>4</v>
      </c>
      <c r="S5812">
        <v>3</v>
      </c>
      <c r="T5812">
        <v>3</v>
      </c>
    </row>
    <row r="5813" spans="18:20">
      <c r="R5813">
        <v>2</v>
      </c>
      <c r="S5813">
        <v>3</v>
      </c>
      <c r="T5813">
        <v>4</v>
      </c>
    </row>
    <row r="5814" spans="18:20">
      <c r="R5814">
        <v>4</v>
      </c>
      <c r="S5814">
        <v>3</v>
      </c>
      <c r="T5814">
        <v>3</v>
      </c>
    </row>
    <row r="5815" spans="18:20">
      <c r="R5815">
        <v>4</v>
      </c>
      <c r="S5815">
        <v>4</v>
      </c>
      <c r="T5815">
        <v>4</v>
      </c>
    </row>
    <row r="5816" spans="18:20">
      <c r="R5816">
        <v>2</v>
      </c>
      <c r="S5816">
        <v>2</v>
      </c>
      <c r="T5816">
        <v>4</v>
      </c>
    </row>
    <row r="5817" spans="18:20">
      <c r="R5817">
        <v>3</v>
      </c>
      <c r="S5817">
        <v>3</v>
      </c>
      <c r="T5817">
        <v>2</v>
      </c>
    </row>
    <row r="5818" spans="18:20">
      <c r="R5818">
        <v>4</v>
      </c>
      <c r="S5818">
        <v>2</v>
      </c>
      <c r="T5818">
        <v>4</v>
      </c>
    </row>
    <row r="5819" spans="18:20">
      <c r="R5819">
        <v>3</v>
      </c>
      <c r="S5819">
        <v>2</v>
      </c>
      <c r="T5819">
        <v>4</v>
      </c>
    </row>
    <row r="5820" spans="18:20">
      <c r="R5820">
        <v>4</v>
      </c>
      <c r="S5820">
        <v>3</v>
      </c>
      <c r="T5820">
        <v>2</v>
      </c>
    </row>
    <row r="5821" spans="18:20">
      <c r="R5821">
        <v>2</v>
      </c>
      <c r="S5821">
        <v>4</v>
      </c>
      <c r="T5821">
        <v>4</v>
      </c>
    </row>
    <row r="5822" spans="18:20">
      <c r="R5822">
        <v>4</v>
      </c>
      <c r="S5822">
        <v>4</v>
      </c>
      <c r="T5822">
        <v>3</v>
      </c>
    </row>
    <row r="5823" spans="18:20">
      <c r="R5823">
        <v>3</v>
      </c>
      <c r="S5823">
        <v>3</v>
      </c>
      <c r="T5823">
        <v>3</v>
      </c>
    </row>
    <row r="5824" spans="18:20">
      <c r="R5824">
        <v>2</v>
      </c>
      <c r="S5824">
        <v>3</v>
      </c>
      <c r="T5824">
        <v>3</v>
      </c>
    </row>
    <row r="5825" spans="18:20">
      <c r="R5825">
        <v>4</v>
      </c>
      <c r="S5825">
        <v>5</v>
      </c>
      <c r="T5825">
        <v>4</v>
      </c>
    </row>
    <row r="5826" spans="18:20">
      <c r="R5826">
        <v>5</v>
      </c>
      <c r="S5826">
        <v>5</v>
      </c>
      <c r="T5826">
        <v>2</v>
      </c>
    </row>
    <row r="5827" spans="18:20">
      <c r="R5827">
        <v>5</v>
      </c>
      <c r="S5827">
        <v>3</v>
      </c>
      <c r="T5827">
        <v>2</v>
      </c>
    </row>
    <row r="5828" spans="18:20">
      <c r="R5828">
        <v>3</v>
      </c>
      <c r="S5828">
        <v>2</v>
      </c>
      <c r="T5828">
        <v>5</v>
      </c>
    </row>
    <row r="5829" spans="18:20">
      <c r="R5829">
        <v>3</v>
      </c>
      <c r="S5829">
        <v>3</v>
      </c>
      <c r="T5829">
        <v>4</v>
      </c>
    </row>
    <row r="5830" spans="18:20">
      <c r="R5830">
        <v>4</v>
      </c>
      <c r="S5830">
        <v>2</v>
      </c>
      <c r="T5830">
        <v>3</v>
      </c>
    </row>
    <row r="5831" spans="18:20">
      <c r="R5831">
        <v>2</v>
      </c>
      <c r="S5831">
        <v>2</v>
      </c>
      <c r="T5831">
        <v>2</v>
      </c>
    </row>
    <row r="5832" spans="18:20">
      <c r="R5832">
        <v>2</v>
      </c>
      <c r="S5832">
        <v>3</v>
      </c>
      <c r="T5832">
        <v>2</v>
      </c>
    </row>
    <row r="5833" spans="18:20">
      <c r="R5833">
        <v>5</v>
      </c>
      <c r="S5833">
        <v>3</v>
      </c>
      <c r="T5833">
        <v>5</v>
      </c>
    </row>
    <row r="5834" spans="18:20">
      <c r="R5834">
        <v>3</v>
      </c>
      <c r="S5834">
        <v>3</v>
      </c>
      <c r="T5834">
        <v>3</v>
      </c>
    </row>
    <row r="5835" spans="18:20">
      <c r="R5835">
        <v>3</v>
      </c>
      <c r="S5835">
        <v>3</v>
      </c>
      <c r="T5835">
        <v>2</v>
      </c>
    </row>
    <row r="5836" spans="18:20">
      <c r="R5836">
        <v>2</v>
      </c>
      <c r="S5836">
        <v>4</v>
      </c>
      <c r="T5836">
        <v>3</v>
      </c>
    </row>
    <row r="5837" spans="18:20">
      <c r="R5837">
        <v>3</v>
      </c>
      <c r="S5837">
        <v>3</v>
      </c>
      <c r="T5837">
        <v>3</v>
      </c>
    </row>
    <row r="5838" spans="18:20">
      <c r="R5838">
        <v>6</v>
      </c>
      <c r="S5838">
        <v>4</v>
      </c>
      <c r="T5838">
        <v>2</v>
      </c>
    </row>
    <row r="5839" spans="18:20">
      <c r="R5839">
        <v>3</v>
      </c>
      <c r="S5839">
        <v>2</v>
      </c>
      <c r="T5839">
        <v>3</v>
      </c>
    </row>
    <row r="5840" spans="18:20">
      <c r="R5840">
        <v>4</v>
      </c>
      <c r="S5840">
        <v>2</v>
      </c>
      <c r="T5840">
        <v>2</v>
      </c>
    </row>
    <row r="5841" spans="18:20">
      <c r="R5841">
        <v>2</v>
      </c>
      <c r="S5841">
        <v>2</v>
      </c>
      <c r="T5841">
        <v>3</v>
      </c>
    </row>
    <row r="5842" spans="18:20">
      <c r="R5842">
        <v>3</v>
      </c>
      <c r="S5842">
        <v>3</v>
      </c>
      <c r="T5842">
        <v>4</v>
      </c>
    </row>
    <row r="5843" spans="18:20">
      <c r="R5843">
        <v>4</v>
      </c>
      <c r="S5843">
        <v>3</v>
      </c>
      <c r="T5843">
        <v>5</v>
      </c>
    </row>
    <row r="5844" spans="18:20">
      <c r="R5844">
        <v>3</v>
      </c>
      <c r="S5844">
        <v>2</v>
      </c>
      <c r="T5844">
        <v>2</v>
      </c>
    </row>
    <row r="5845" spans="18:20">
      <c r="R5845">
        <v>3</v>
      </c>
      <c r="S5845">
        <v>3</v>
      </c>
      <c r="T5845">
        <v>4</v>
      </c>
    </row>
    <row r="5846" spans="18:20">
      <c r="R5846">
        <v>4</v>
      </c>
      <c r="S5846">
        <v>2</v>
      </c>
      <c r="T5846">
        <v>5</v>
      </c>
    </row>
    <row r="5847" spans="18:20">
      <c r="R5847">
        <v>4</v>
      </c>
      <c r="S5847">
        <v>4</v>
      </c>
      <c r="T5847">
        <v>2</v>
      </c>
    </row>
    <row r="5848" spans="18:20">
      <c r="R5848">
        <v>3</v>
      </c>
      <c r="S5848">
        <v>2</v>
      </c>
      <c r="T5848">
        <v>3</v>
      </c>
    </row>
    <row r="5849" spans="18:20">
      <c r="R5849">
        <v>3</v>
      </c>
      <c r="S5849">
        <v>4</v>
      </c>
      <c r="T5849">
        <v>4</v>
      </c>
    </row>
    <row r="5850" spans="18:20">
      <c r="R5850">
        <v>4</v>
      </c>
      <c r="S5850">
        <v>5</v>
      </c>
      <c r="T5850">
        <v>2</v>
      </c>
    </row>
    <row r="5851" spans="18:20">
      <c r="R5851">
        <v>2</v>
      </c>
      <c r="S5851">
        <v>2</v>
      </c>
      <c r="T5851">
        <v>3</v>
      </c>
    </row>
    <row r="5852" spans="18:20">
      <c r="R5852">
        <v>3</v>
      </c>
      <c r="S5852">
        <v>3</v>
      </c>
      <c r="T5852">
        <v>2</v>
      </c>
    </row>
    <row r="5853" spans="18:20">
      <c r="R5853">
        <v>2</v>
      </c>
      <c r="S5853">
        <v>3</v>
      </c>
      <c r="T5853">
        <v>5</v>
      </c>
    </row>
    <row r="5854" spans="18:20">
      <c r="R5854">
        <v>2</v>
      </c>
      <c r="S5854">
        <v>3</v>
      </c>
      <c r="T5854">
        <v>3</v>
      </c>
    </row>
    <row r="5855" spans="18:20">
      <c r="R5855">
        <v>4</v>
      </c>
      <c r="S5855">
        <v>3</v>
      </c>
      <c r="T5855">
        <v>4</v>
      </c>
    </row>
    <row r="5856" spans="18:20">
      <c r="R5856">
        <v>2</v>
      </c>
      <c r="S5856">
        <v>3</v>
      </c>
      <c r="T5856">
        <v>2</v>
      </c>
    </row>
    <row r="5857" spans="18:20">
      <c r="R5857">
        <v>5</v>
      </c>
      <c r="S5857">
        <v>2</v>
      </c>
      <c r="T5857">
        <v>3</v>
      </c>
    </row>
    <row r="5858" spans="18:20">
      <c r="R5858">
        <v>5</v>
      </c>
      <c r="S5858">
        <v>4</v>
      </c>
      <c r="T5858">
        <v>3</v>
      </c>
    </row>
    <row r="5859" spans="18:20">
      <c r="R5859">
        <v>3</v>
      </c>
      <c r="S5859">
        <v>6</v>
      </c>
      <c r="T5859">
        <v>3</v>
      </c>
    </row>
    <row r="5860" spans="18:20">
      <c r="R5860">
        <v>4</v>
      </c>
      <c r="S5860">
        <v>3</v>
      </c>
      <c r="T5860">
        <v>2</v>
      </c>
    </row>
    <row r="5861" spans="18:20">
      <c r="R5861">
        <v>4</v>
      </c>
      <c r="S5861">
        <v>3</v>
      </c>
      <c r="T5861">
        <v>3</v>
      </c>
    </row>
    <row r="5862" spans="18:20">
      <c r="R5862">
        <v>4</v>
      </c>
      <c r="S5862">
        <v>4</v>
      </c>
      <c r="T5862">
        <v>2</v>
      </c>
    </row>
    <row r="5863" spans="18:20">
      <c r="R5863">
        <v>3</v>
      </c>
      <c r="S5863">
        <v>2</v>
      </c>
      <c r="T5863">
        <v>2</v>
      </c>
    </row>
    <row r="5864" spans="18:20">
      <c r="R5864">
        <v>3</v>
      </c>
      <c r="S5864">
        <v>2</v>
      </c>
      <c r="T5864">
        <v>3</v>
      </c>
    </row>
    <row r="5865" spans="18:20">
      <c r="R5865">
        <v>2</v>
      </c>
      <c r="S5865">
        <v>2</v>
      </c>
      <c r="T5865">
        <v>4</v>
      </c>
    </row>
    <row r="5866" spans="18:20">
      <c r="R5866">
        <v>2</v>
      </c>
      <c r="S5866">
        <v>2</v>
      </c>
      <c r="T5866">
        <v>2</v>
      </c>
    </row>
    <row r="5867" spans="18:20">
      <c r="R5867">
        <v>3</v>
      </c>
      <c r="S5867">
        <v>3</v>
      </c>
      <c r="T5867">
        <v>2</v>
      </c>
    </row>
    <row r="5868" spans="18:20">
      <c r="R5868">
        <v>3</v>
      </c>
      <c r="S5868">
        <v>4</v>
      </c>
      <c r="T5868">
        <v>3</v>
      </c>
    </row>
    <row r="5869" spans="18:20">
      <c r="R5869">
        <v>2</v>
      </c>
      <c r="S5869">
        <v>3</v>
      </c>
      <c r="T5869">
        <v>4</v>
      </c>
    </row>
    <row r="5870" spans="18:20">
      <c r="R5870">
        <v>3</v>
      </c>
      <c r="S5870">
        <v>3</v>
      </c>
      <c r="T5870">
        <v>3</v>
      </c>
    </row>
    <row r="5871" spans="18:20">
      <c r="R5871">
        <v>4</v>
      </c>
      <c r="S5871">
        <v>3</v>
      </c>
      <c r="T5871">
        <v>5</v>
      </c>
    </row>
    <row r="5872" spans="18:20">
      <c r="R5872">
        <v>3</v>
      </c>
      <c r="S5872">
        <v>2</v>
      </c>
      <c r="T5872">
        <v>3</v>
      </c>
    </row>
    <row r="5873" spans="18:20">
      <c r="R5873">
        <v>5</v>
      </c>
      <c r="S5873">
        <v>3</v>
      </c>
      <c r="T5873">
        <v>4</v>
      </c>
    </row>
    <row r="5874" spans="18:20">
      <c r="R5874">
        <v>4</v>
      </c>
      <c r="S5874">
        <v>4</v>
      </c>
      <c r="T5874">
        <v>2</v>
      </c>
    </row>
    <row r="5875" spans="18:20">
      <c r="R5875">
        <v>2</v>
      </c>
      <c r="S5875">
        <v>2</v>
      </c>
      <c r="T5875">
        <v>3</v>
      </c>
    </row>
    <row r="5876" spans="18:20">
      <c r="R5876">
        <v>4</v>
      </c>
      <c r="S5876">
        <v>2</v>
      </c>
      <c r="T5876">
        <v>3</v>
      </c>
    </row>
    <row r="5877" spans="18:20">
      <c r="R5877">
        <v>3</v>
      </c>
      <c r="S5877">
        <v>2</v>
      </c>
      <c r="T5877">
        <v>2</v>
      </c>
    </row>
    <row r="5878" spans="18:20">
      <c r="R5878">
        <v>4</v>
      </c>
      <c r="S5878">
        <v>2</v>
      </c>
      <c r="T5878">
        <v>3</v>
      </c>
    </row>
    <row r="5879" spans="18:20">
      <c r="R5879">
        <v>3</v>
      </c>
      <c r="S5879">
        <v>4</v>
      </c>
      <c r="T5879">
        <v>8</v>
      </c>
    </row>
    <row r="5880" spans="18:20">
      <c r="R5880">
        <v>3</v>
      </c>
      <c r="S5880">
        <v>3</v>
      </c>
      <c r="T5880">
        <v>3</v>
      </c>
    </row>
    <row r="5881" spans="18:20">
      <c r="R5881">
        <v>5</v>
      </c>
      <c r="S5881">
        <v>2</v>
      </c>
      <c r="T5881">
        <v>2</v>
      </c>
    </row>
    <row r="5882" spans="18:20">
      <c r="R5882">
        <v>3</v>
      </c>
      <c r="S5882">
        <v>4</v>
      </c>
      <c r="T5882">
        <v>3</v>
      </c>
    </row>
    <row r="5883" spans="18:20">
      <c r="R5883">
        <v>3</v>
      </c>
      <c r="S5883">
        <v>2</v>
      </c>
      <c r="T5883">
        <v>2</v>
      </c>
    </row>
    <row r="5884" spans="18:20">
      <c r="R5884">
        <v>4</v>
      </c>
      <c r="S5884">
        <v>2</v>
      </c>
      <c r="T5884">
        <v>3</v>
      </c>
    </row>
    <row r="5885" spans="18:20">
      <c r="R5885">
        <v>3</v>
      </c>
      <c r="S5885">
        <v>4</v>
      </c>
      <c r="T5885">
        <v>3</v>
      </c>
    </row>
    <row r="5886" spans="18:20">
      <c r="R5886">
        <v>4</v>
      </c>
      <c r="S5886">
        <v>2</v>
      </c>
      <c r="T5886">
        <v>3</v>
      </c>
    </row>
    <row r="5887" spans="18:20">
      <c r="R5887">
        <v>2</v>
      </c>
      <c r="S5887">
        <v>2</v>
      </c>
      <c r="T5887">
        <v>3</v>
      </c>
    </row>
    <row r="5888" spans="18:20">
      <c r="R5888">
        <v>3</v>
      </c>
      <c r="S5888">
        <v>4</v>
      </c>
      <c r="T5888">
        <v>3</v>
      </c>
    </row>
    <row r="5889" spans="18:20">
      <c r="R5889">
        <v>4</v>
      </c>
      <c r="S5889">
        <v>2</v>
      </c>
      <c r="T5889">
        <v>2</v>
      </c>
    </row>
    <row r="5890" spans="18:20">
      <c r="R5890">
        <v>3</v>
      </c>
      <c r="S5890">
        <v>4</v>
      </c>
      <c r="T5890">
        <v>4</v>
      </c>
    </row>
    <row r="5891" spans="18:20">
      <c r="R5891">
        <v>4</v>
      </c>
      <c r="S5891">
        <v>4</v>
      </c>
      <c r="T5891">
        <v>2</v>
      </c>
    </row>
    <row r="5892" spans="18:20">
      <c r="R5892">
        <v>3</v>
      </c>
      <c r="S5892">
        <v>4</v>
      </c>
      <c r="T5892">
        <v>3</v>
      </c>
    </row>
    <row r="5893" spans="18:20">
      <c r="R5893">
        <v>5</v>
      </c>
      <c r="S5893">
        <v>3</v>
      </c>
      <c r="T5893">
        <v>3</v>
      </c>
    </row>
    <row r="5894" spans="18:20">
      <c r="R5894">
        <v>3</v>
      </c>
      <c r="S5894">
        <v>3</v>
      </c>
      <c r="T5894">
        <v>5</v>
      </c>
    </row>
    <row r="5895" spans="18:20">
      <c r="R5895">
        <v>3</v>
      </c>
      <c r="S5895">
        <v>3</v>
      </c>
      <c r="T5895">
        <v>3</v>
      </c>
    </row>
    <row r="5896" spans="18:20">
      <c r="R5896">
        <v>4</v>
      </c>
      <c r="S5896">
        <v>3</v>
      </c>
      <c r="T5896">
        <v>2</v>
      </c>
    </row>
    <row r="5897" spans="18:20">
      <c r="R5897">
        <v>2</v>
      </c>
      <c r="S5897">
        <v>3</v>
      </c>
      <c r="T5897">
        <v>4</v>
      </c>
    </row>
    <row r="5898" spans="18:20">
      <c r="R5898">
        <v>5</v>
      </c>
      <c r="S5898">
        <v>3</v>
      </c>
      <c r="T5898">
        <v>3</v>
      </c>
    </row>
    <row r="5899" spans="18:20">
      <c r="R5899">
        <v>5</v>
      </c>
      <c r="S5899">
        <v>3</v>
      </c>
      <c r="T5899">
        <v>2</v>
      </c>
    </row>
    <row r="5900" spans="18:20">
      <c r="R5900">
        <v>2</v>
      </c>
      <c r="S5900">
        <v>3</v>
      </c>
      <c r="T5900">
        <v>2</v>
      </c>
    </row>
    <row r="5901" spans="18:20">
      <c r="R5901">
        <v>4</v>
      </c>
      <c r="S5901">
        <v>4</v>
      </c>
      <c r="T5901">
        <v>2</v>
      </c>
    </row>
    <row r="5902" spans="18:20">
      <c r="R5902">
        <v>3</v>
      </c>
      <c r="S5902">
        <v>3</v>
      </c>
      <c r="T5902">
        <v>2</v>
      </c>
    </row>
    <row r="5903" spans="18:20">
      <c r="R5903">
        <v>4</v>
      </c>
      <c r="S5903">
        <v>3</v>
      </c>
      <c r="T5903">
        <v>2</v>
      </c>
    </row>
    <row r="5904" spans="18:20">
      <c r="R5904">
        <v>4</v>
      </c>
      <c r="S5904">
        <v>3</v>
      </c>
      <c r="T5904">
        <v>2</v>
      </c>
    </row>
    <row r="5905" spans="18:20">
      <c r="R5905">
        <v>3</v>
      </c>
      <c r="S5905">
        <v>4</v>
      </c>
      <c r="T5905">
        <v>4</v>
      </c>
    </row>
    <row r="5906" spans="18:20">
      <c r="R5906">
        <v>3</v>
      </c>
      <c r="S5906">
        <v>5</v>
      </c>
      <c r="T5906">
        <v>2</v>
      </c>
    </row>
    <row r="5907" spans="18:20">
      <c r="R5907">
        <v>3</v>
      </c>
      <c r="S5907">
        <v>3</v>
      </c>
      <c r="T5907">
        <v>4</v>
      </c>
    </row>
    <row r="5908" spans="18:20">
      <c r="R5908">
        <v>3</v>
      </c>
      <c r="S5908">
        <v>3</v>
      </c>
      <c r="T5908">
        <v>4</v>
      </c>
    </row>
    <row r="5909" spans="18:20">
      <c r="R5909">
        <v>3</v>
      </c>
      <c r="S5909">
        <v>2</v>
      </c>
      <c r="T5909">
        <v>5</v>
      </c>
    </row>
    <row r="5910" spans="18:20">
      <c r="R5910">
        <v>2</v>
      </c>
      <c r="S5910">
        <v>3</v>
      </c>
      <c r="T5910">
        <v>3</v>
      </c>
    </row>
    <row r="5911" spans="18:20">
      <c r="R5911">
        <v>4</v>
      </c>
      <c r="S5911">
        <v>5</v>
      </c>
      <c r="T5911">
        <v>4</v>
      </c>
    </row>
    <row r="5912" spans="18:20">
      <c r="R5912">
        <v>2</v>
      </c>
      <c r="S5912">
        <v>2</v>
      </c>
      <c r="T5912">
        <v>2</v>
      </c>
    </row>
    <row r="5913" spans="18:20">
      <c r="R5913">
        <v>2</v>
      </c>
      <c r="S5913">
        <v>2</v>
      </c>
      <c r="T5913">
        <v>4</v>
      </c>
    </row>
    <row r="5914" spans="18:20">
      <c r="R5914">
        <v>3</v>
      </c>
      <c r="S5914">
        <v>4</v>
      </c>
      <c r="T5914">
        <v>3</v>
      </c>
    </row>
    <row r="5915" spans="18:20">
      <c r="R5915">
        <v>4</v>
      </c>
      <c r="S5915">
        <v>3</v>
      </c>
      <c r="T5915">
        <v>2</v>
      </c>
    </row>
    <row r="5916" spans="18:20">
      <c r="R5916">
        <v>2</v>
      </c>
      <c r="S5916">
        <v>2</v>
      </c>
      <c r="T5916">
        <v>2</v>
      </c>
    </row>
    <row r="5917" spans="18:20">
      <c r="R5917">
        <v>3</v>
      </c>
      <c r="S5917">
        <v>3</v>
      </c>
      <c r="T5917">
        <v>3</v>
      </c>
    </row>
    <row r="5918" spans="18:20">
      <c r="R5918">
        <v>3</v>
      </c>
      <c r="S5918">
        <v>2</v>
      </c>
      <c r="T5918">
        <v>3</v>
      </c>
    </row>
    <row r="5919" spans="18:20">
      <c r="R5919">
        <v>3</v>
      </c>
      <c r="S5919">
        <v>3</v>
      </c>
      <c r="T5919">
        <v>4</v>
      </c>
    </row>
    <row r="5920" spans="18:20">
      <c r="R5920">
        <v>3</v>
      </c>
      <c r="S5920">
        <v>2</v>
      </c>
      <c r="T5920">
        <v>2</v>
      </c>
    </row>
    <row r="5921" spans="18:20">
      <c r="R5921">
        <v>2</v>
      </c>
      <c r="S5921">
        <v>3</v>
      </c>
      <c r="T5921">
        <v>2</v>
      </c>
    </row>
    <row r="5922" spans="18:20">
      <c r="R5922">
        <v>3</v>
      </c>
      <c r="S5922">
        <v>4</v>
      </c>
      <c r="T5922">
        <v>3</v>
      </c>
    </row>
    <row r="5923" spans="18:20">
      <c r="R5923">
        <v>3</v>
      </c>
      <c r="S5923">
        <v>2</v>
      </c>
      <c r="T5923">
        <v>3</v>
      </c>
    </row>
    <row r="5924" spans="18:20">
      <c r="R5924">
        <v>3</v>
      </c>
      <c r="S5924">
        <v>2</v>
      </c>
      <c r="T5924">
        <v>4</v>
      </c>
    </row>
    <row r="5925" spans="18:20">
      <c r="R5925">
        <v>3</v>
      </c>
      <c r="S5925">
        <v>3</v>
      </c>
      <c r="T5925">
        <v>3</v>
      </c>
    </row>
    <row r="5926" spans="18:20">
      <c r="R5926">
        <v>4</v>
      </c>
      <c r="S5926">
        <v>2</v>
      </c>
      <c r="T5926">
        <v>2</v>
      </c>
    </row>
    <row r="5927" spans="18:20">
      <c r="R5927">
        <v>2</v>
      </c>
      <c r="S5927">
        <v>3</v>
      </c>
      <c r="T5927">
        <v>3</v>
      </c>
    </row>
    <row r="5928" spans="18:20">
      <c r="R5928">
        <v>3</v>
      </c>
      <c r="S5928">
        <v>5</v>
      </c>
      <c r="T5928">
        <v>3</v>
      </c>
    </row>
    <row r="5929" spans="18:20">
      <c r="R5929">
        <v>3</v>
      </c>
      <c r="S5929">
        <v>2</v>
      </c>
      <c r="T5929">
        <v>2</v>
      </c>
    </row>
    <row r="5930" spans="18:20">
      <c r="R5930">
        <v>2</v>
      </c>
      <c r="S5930">
        <v>2</v>
      </c>
      <c r="T5930">
        <v>2</v>
      </c>
    </row>
    <row r="5931" spans="18:20">
      <c r="R5931">
        <v>4</v>
      </c>
      <c r="S5931">
        <v>4</v>
      </c>
      <c r="T5931">
        <v>2</v>
      </c>
    </row>
    <row r="5932" spans="18:20">
      <c r="R5932">
        <v>3</v>
      </c>
      <c r="S5932">
        <v>3</v>
      </c>
      <c r="T5932">
        <v>4</v>
      </c>
    </row>
    <row r="5933" spans="18:20">
      <c r="R5933">
        <v>3</v>
      </c>
      <c r="S5933">
        <v>5</v>
      </c>
      <c r="T5933">
        <v>2</v>
      </c>
    </row>
    <row r="5934" spans="18:20">
      <c r="R5934">
        <v>2</v>
      </c>
      <c r="S5934">
        <v>4</v>
      </c>
      <c r="T5934">
        <v>4</v>
      </c>
    </row>
    <row r="5935" spans="18:20">
      <c r="R5935">
        <v>3</v>
      </c>
      <c r="S5935">
        <v>4</v>
      </c>
      <c r="T5935">
        <v>3</v>
      </c>
    </row>
    <row r="5936" spans="18:20">
      <c r="R5936">
        <v>2</v>
      </c>
      <c r="S5936">
        <v>5</v>
      </c>
      <c r="T5936">
        <v>3</v>
      </c>
    </row>
    <row r="5937" spans="18:20">
      <c r="R5937">
        <v>4</v>
      </c>
      <c r="S5937">
        <v>3</v>
      </c>
      <c r="T5937">
        <v>3</v>
      </c>
    </row>
    <row r="5938" spans="18:20">
      <c r="R5938">
        <v>3</v>
      </c>
      <c r="S5938">
        <v>2</v>
      </c>
      <c r="T5938">
        <v>5</v>
      </c>
    </row>
    <row r="5939" spans="18:20">
      <c r="R5939">
        <v>3</v>
      </c>
      <c r="S5939">
        <v>4</v>
      </c>
      <c r="T5939">
        <v>4</v>
      </c>
    </row>
    <row r="5940" spans="18:20">
      <c r="R5940">
        <v>3</v>
      </c>
      <c r="S5940">
        <v>2</v>
      </c>
      <c r="T5940">
        <v>3</v>
      </c>
    </row>
    <row r="5941" spans="18:20">
      <c r="R5941">
        <v>2</v>
      </c>
      <c r="S5941">
        <v>2</v>
      </c>
      <c r="T5941">
        <v>2</v>
      </c>
    </row>
    <row r="5942" spans="18:20">
      <c r="R5942">
        <v>3</v>
      </c>
      <c r="S5942">
        <v>2</v>
      </c>
      <c r="T5942">
        <v>3</v>
      </c>
    </row>
    <row r="5943" spans="18:20">
      <c r="R5943">
        <v>3</v>
      </c>
      <c r="S5943">
        <v>3</v>
      </c>
      <c r="T5943">
        <v>4</v>
      </c>
    </row>
    <row r="5944" spans="18:20">
      <c r="R5944">
        <v>4</v>
      </c>
      <c r="S5944">
        <v>4</v>
      </c>
      <c r="T5944">
        <v>2</v>
      </c>
    </row>
    <row r="5945" spans="18:20">
      <c r="R5945">
        <v>3</v>
      </c>
      <c r="S5945">
        <v>4</v>
      </c>
      <c r="T5945">
        <v>3</v>
      </c>
    </row>
    <row r="5946" spans="18:20">
      <c r="R5946">
        <v>3</v>
      </c>
      <c r="S5946">
        <v>4</v>
      </c>
      <c r="T5946">
        <v>4</v>
      </c>
    </row>
    <row r="5947" spans="18:20">
      <c r="R5947">
        <v>4</v>
      </c>
      <c r="S5947">
        <v>2</v>
      </c>
      <c r="T5947">
        <v>4</v>
      </c>
    </row>
    <row r="5948" spans="18:20">
      <c r="R5948">
        <v>3</v>
      </c>
      <c r="S5948">
        <v>4</v>
      </c>
      <c r="T5948">
        <v>3</v>
      </c>
    </row>
    <row r="5949" spans="18:20">
      <c r="R5949">
        <v>5</v>
      </c>
      <c r="S5949">
        <v>2</v>
      </c>
      <c r="T5949">
        <v>2</v>
      </c>
    </row>
    <row r="5950" spans="18:20">
      <c r="R5950">
        <v>3</v>
      </c>
      <c r="S5950">
        <v>2</v>
      </c>
      <c r="T5950">
        <v>3</v>
      </c>
    </row>
    <row r="5951" spans="18:20">
      <c r="R5951">
        <v>4</v>
      </c>
      <c r="S5951">
        <v>4</v>
      </c>
      <c r="T5951">
        <v>6</v>
      </c>
    </row>
    <row r="5952" spans="18:20">
      <c r="R5952">
        <v>3</v>
      </c>
      <c r="S5952">
        <v>2</v>
      </c>
      <c r="T5952">
        <v>6</v>
      </c>
    </row>
    <row r="5953" spans="18:20">
      <c r="R5953">
        <v>2</v>
      </c>
      <c r="S5953">
        <v>3</v>
      </c>
      <c r="T5953">
        <v>4</v>
      </c>
    </row>
    <row r="5954" spans="18:20">
      <c r="R5954">
        <v>3</v>
      </c>
      <c r="S5954">
        <v>4</v>
      </c>
      <c r="T5954">
        <v>3</v>
      </c>
    </row>
    <row r="5955" spans="18:20">
      <c r="R5955">
        <v>3</v>
      </c>
      <c r="S5955">
        <v>2</v>
      </c>
      <c r="T5955">
        <v>4</v>
      </c>
    </row>
    <row r="5956" spans="18:20">
      <c r="R5956">
        <v>2</v>
      </c>
      <c r="S5956">
        <v>2</v>
      </c>
      <c r="T5956">
        <v>4</v>
      </c>
    </row>
    <row r="5957" spans="18:20">
      <c r="R5957">
        <v>2</v>
      </c>
      <c r="S5957">
        <v>6</v>
      </c>
      <c r="T5957">
        <v>4</v>
      </c>
    </row>
    <row r="5958" spans="18:20">
      <c r="R5958">
        <v>4</v>
      </c>
      <c r="S5958">
        <v>2</v>
      </c>
      <c r="T5958">
        <v>3</v>
      </c>
    </row>
    <row r="5959" spans="18:20">
      <c r="R5959">
        <v>9</v>
      </c>
      <c r="S5959">
        <v>4</v>
      </c>
      <c r="T5959">
        <v>2</v>
      </c>
    </row>
    <row r="5960" spans="18:20">
      <c r="R5960">
        <v>2</v>
      </c>
      <c r="S5960">
        <v>3</v>
      </c>
      <c r="T5960">
        <v>3</v>
      </c>
    </row>
    <row r="5961" spans="18:20">
      <c r="R5961">
        <v>2</v>
      </c>
      <c r="S5961">
        <v>4</v>
      </c>
      <c r="T5961">
        <v>3</v>
      </c>
    </row>
    <row r="5962" spans="18:20">
      <c r="R5962">
        <v>4</v>
      </c>
      <c r="S5962">
        <v>3</v>
      </c>
      <c r="T5962">
        <v>3</v>
      </c>
    </row>
    <row r="5963" spans="18:20">
      <c r="R5963">
        <v>2</v>
      </c>
      <c r="S5963">
        <v>3</v>
      </c>
      <c r="T5963">
        <v>4</v>
      </c>
    </row>
    <row r="5964" spans="18:20">
      <c r="R5964">
        <v>3</v>
      </c>
      <c r="S5964">
        <v>3</v>
      </c>
      <c r="T5964">
        <v>2</v>
      </c>
    </row>
    <row r="5965" spans="18:20">
      <c r="R5965">
        <v>2</v>
      </c>
      <c r="S5965">
        <v>4</v>
      </c>
      <c r="T5965">
        <v>3</v>
      </c>
    </row>
    <row r="5966" spans="18:20">
      <c r="R5966">
        <v>4</v>
      </c>
      <c r="S5966">
        <v>2</v>
      </c>
      <c r="T5966">
        <v>4</v>
      </c>
    </row>
    <row r="5967" spans="18:20">
      <c r="R5967">
        <v>2</v>
      </c>
      <c r="S5967">
        <v>3</v>
      </c>
      <c r="T5967">
        <v>3</v>
      </c>
    </row>
    <row r="5968" spans="18:20">
      <c r="R5968">
        <v>3</v>
      </c>
      <c r="S5968">
        <v>3</v>
      </c>
      <c r="T5968">
        <v>2</v>
      </c>
    </row>
    <row r="5969" spans="18:20">
      <c r="R5969">
        <v>3</v>
      </c>
      <c r="S5969">
        <v>3</v>
      </c>
      <c r="T5969">
        <v>4</v>
      </c>
    </row>
    <row r="5970" spans="18:20">
      <c r="R5970">
        <v>2</v>
      </c>
      <c r="S5970">
        <v>3</v>
      </c>
      <c r="T5970">
        <v>4</v>
      </c>
    </row>
    <row r="5971" spans="18:20">
      <c r="R5971">
        <v>5</v>
      </c>
      <c r="S5971">
        <v>3</v>
      </c>
      <c r="T5971">
        <v>3</v>
      </c>
    </row>
    <row r="5972" spans="18:20">
      <c r="R5972">
        <v>3</v>
      </c>
      <c r="S5972">
        <v>3</v>
      </c>
      <c r="T5972">
        <v>2</v>
      </c>
    </row>
    <row r="5973" spans="18:20">
      <c r="R5973">
        <v>2</v>
      </c>
      <c r="S5973">
        <v>3</v>
      </c>
      <c r="T5973">
        <v>5</v>
      </c>
    </row>
    <row r="5974" spans="18:20">
      <c r="R5974">
        <v>3</v>
      </c>
      <c r="S5974">
        <v>3</v>
      </c>
      <c r="T5974">
        <v>4</v>
      </c>
    </row>
    <row r="5975" spans="18:20">
      <c r="R5975">
        <v>2</v>
      </c>
      <c r="S5975">
        <v>3</v>
      </c>
      <c r="T5975">
        <v>2</v>
      </c>
    </row>
    <row r="5976" spans="18:20">
      <c r="R5976">
        <v>2</v>
      </c>
      <c r="S5976">
        <v>2</v>
      </c>
      <c r="T5976">
        <v>3</v>
      </c>
    </row>
    <row r="5977" spans="18:20">
      <c r="R5977">
        <v>5</v>
      </c>
      <c r="S5977">
        <v>3</v>
      </c>
      <c r="T5977">
        <v>2</v>
      </c>
    </row>
    <row r="5978" spans="18:20">
      <c r="R5978">
        <v>2</v>
      </c>
      <c r="S5978">
        <v>3</v>
      </c>
      <c r="T5978">
        <v>3</v>
      </c>
    </row>
    <row r="5979" spans="18:20">
      <c r="R5979">
        <v>2</v>
      </c>
      <c r="S5979">
        <v>2</v>
      </c>
      <c r="T5979">
        <v>2</v>
      </c>
    </row>
    <row r="5980" spans="18:20">
      <c r="R5980">
        <v>3</v>
      </c>
      <c r="S5980">
        <v>3</v>
      </c>
      <c r="T5980">
        <v>3</v>
      </c>
    </row>
    <row r="5981" spans="18:20">
      <c r="R5981">
        <v>2</v>
      </c>
      <c r="S5981">
        <v>5</v>
      </c>
      <c r="T5981">
        <v>3</v>
      </c>
    </row>
    <row r="5982" spans="18:20">
      <c r="R5982">
        <v>3</v>
      </c>
      <c r="S5982">
        <v>4</v>
      </c>
      <c r="T5982">
        <v>5</v>
      </c>
    </row>
    <row r="5983" spans="18:20">
      <c r="R5983">
        <v>3</v>
      </c>
      <c r="S5983">
        <v>5</v>
      </c>
      <c r="T5983">
        <v>2</v>
      </c>
    </row>
    <row r="5984" spans="18:20">
      <c r="R5984">
        <v>4</v>
      </c>
      <c r="S5984">
        <v>5</v>
      </c>
      <c r="T5984">
        <v>4</v>
      </c>
    </row>
    <row r="5985" spans="18:20">
      <c r="R5985">
        <v>3</v>
      </c>
      <c r="S5985">
        <v>2</v>
      </c>
      <c r="T5985">
        <v>2</v>
      </c>
    </row>
    <row r="5986" spans="18:20">
      <c r="R5986">
        <v>2</v>
      </c>
      <c r="S5986">
        <v>3</v>
      </c>
      <c r="T5986">
        <v>6</v>
      </c>
    </row>
    <row r="5987" spans="18:20">
      <c r="R5987">
        <v>3</v>
      </c>
      <c r="S5987">
        <v>5</v>
      </c>
      <c r="T5987">
        <v>4</v>
      </c>
    </row>
    <row r="5988" spans="18:20">
      <c r="R5988">
        <v>5</v>
      </c>
      <c r="S5988">
        <v>2</v>
      </c>
      <c r="T5988">
        <v>3</v>
      </c>
    </row>
    <row r="5989" spans="18:20">
      <c r="R5989">
        <v>5</v>
      </c>
      <c r="S5989">
        <v>3</v>
      </c>
      <c r="T5989">
        <v>3</v>
      </c>
    </row>
    <row r="5990" spans="18:20">
      <c r="R5990">
        <v>3</v>
      </c>
      <c r="S5990">
        <v>3</v>
      </c>
      <c r="T5990">
        <v>3</v>
      </c>
    </row>
    <row r="5991" spans="18:20">
      <c r="R5991">
        <v>2</v>
      </c>
      <c r="S5991">
        <v>3</v>
      </c>
      <c r="T5991">
        <v>4</v>
      </c>
    </row>
    <row r="5992" spans="18:20">
      <c r="R5992">
        <v>3</v>
      </c>
      <c r="S5992">
        <v>5</v>
      </c>
      <c r="T5992">
        <v>3</v>
      </c>
    </row>
    <row r="5993" spans="18:20">
      <c r="R5993">
        <v>2</v>
      </c>
      <c r="S5993">
        <v>2</v>
      </c>
      <c r="T5993">
        <v>6</v>
      </c>
    </row>
    <row r="5994" spans="18:20">
      <c r="R5994">
        <v>3</v>
      </c>
      <c r="S5994">
        <v>2</v>
      </c>
      <c r="T5994">
        <v>3</v>
      </c>
    </row>
    <row r="5995" spans="18:20">
      <c r="R5995">
        <v>3</v>
      </c>
      <c r="S5995">
        <v>3</v>
      </c>
      <c r="T5995">
        <v>4</v>
      </c>
    </row>
    <row r="5996" spans="18:20">
      <c r="R5996">
        <v>3</v>
      </c>
      <c r="S5996">
        <v>2</v>
      </c>
      <c r="T5996">
        <v>3</v>
      </c>
    </row>
    <row r="5997" spans="18:20">
      <c r="R5997">
        <v>3</v>
      </c>
      <c r="S5997">
        <v>2</v>
      </c>
      <c r="T5997">
        <v>4</v>
      </c>
    </row>
    <row r="5998" spans="18:20">
      <c r="R5998">
        <v>2</v>
      </c>
      <c r="S5998">
        <v>3</v>
      </c>
      <c r="T5998">
        <v>3</v>
      </c>
    </row>
    <row r="5999" spans="18:20">
      <c r="R5999">
        <v>2</v>
      </c>
      <c r="S5999">
        <v>3</v>
      </c>
      <c r="T5999">
        <v>4</v>
      </c>
    </row>
    <row r="6000" spans="18:20">
      <c r="R6000">
        <v>2</v>
      </c>
      <c r="S6000">
        <v>3</v>
      </c>
      <c r="T6000">
        <v>2</v>
      </c>
    </row>
    <row r="6001" spans="18:20">
      <c r="R6001">
        <v>2</v>
      </c>
      <c r="S6001">
        <v>3</v>
      </c>
      <c r="T6001">
        <v>3</v>
      </c>
    </row>
    <row r="6002" spans="18:20">
      <c r="R6002">
        <v>3</v>
      </c>
      <c r="S6002">
        <v>2</v>
      </c>
      <c r="T6002">
        <v>3</v>
      </c>
    </row>
    <row r="6003" spans="18:20">
      <c r="R6003">
        <v>7</v>
      </c>
      <c r="S6003">
        <v>4</v>
      </c>
      <c r="T6003">
        <v>3</v>
      </c>
    </row>
    <row r="6004" spans="18:20">
      <c r="R6004">
        <v>6</v>
      </c>
      <c r="S6004">
        <v>3</v>
      </c>
      <c r="T6004">
        <v>4</v>
      </c>
    </row>
    <row r="6005" spans="18:20">
      <c r="R6005">
        <v>3</v>
      </c>
      <c r="S6005">
        <v>3</v>
      </c>
      <c r="T6005">
        <v>2</v>
      </c>
    </row>
    <row r="6006" spans="18:20">
      <c r="R6006">
        <v>2</v>
      </c>
      <c r="S6006">
        <v>4</v>
      </c>
      <c r="T6006">
        <v>2</v>
      </c>
    </row>
    <row r="6007" spans="18:20">
      <c r="R6007">
        <v>3</v>
      </c>
      <c r="S6007">
        <v>3</v>
      </c>
      <c r="T6007">
        <v>2</v>
      </c>
    </row>
    <row r="6008" spans="18:20">
      <c r="R6008">
        <v>3</v>
      </c>
      <c r="S6008">
        <v>2</v>
      </c>
      <c r="T6008">
        <v>3</v>
      </c>
    </row>
    <row r="6009" spans="18:20">
      <c r="R6009">
        <v>3</v>
      </c>
      <c r="S6009">
        <v>2</v>
      </c>
      <c r="T6009">
        <v>3</v>
      </c>
    </row>
    <row r="6010" spans="18:20">
      <c r="R6010">
        <v>2</v>
      </c>
      <c r="S6010">
        <v>3</v>
      </c>
      <c r="T6010">
        <v>3</v>
      </c>
    </row>
    <row r="6011" spans="18:20">
      <c r="R6011">
        <v>6</v>
      </c>
      <c r="S6011">
        <v>3</v>
      </c>
      <c r="T6011">
        <v>3</v>
      </c>
    </row>
    <row r="6012" spans="18:20">
      <c r="R6012">
        <v>3</v>
      </c>
      <c r="S6012">
        <v>8</v>
      </c>
      <c r="T6012">
        <v>2</v>
      </c>
    </row>
    <row r="6013" spans="18:20">
      <c r="R6013">
        <v>3</v>
      </c>
      <c r="S6013">
        <v>6</v>
      </c>
      <c r="T6013">
        <v>4</v>
      </c>
    </row>
    <row r="6014" spans="18:20">
      <c r="R6014">
        <v>2</v>
      </c>
      <c r="S6014">
        <v>3</v>
      </c>
      <c r="T6014">
        <v>3</v>
      </c>
    </row>
    <row r="6015" spans="18:20">
      <c r="R6015">
        <v>3</v>
      </c>
      <c r="S6015">
        <v>4</v>
      </c>
      <c r="T6015">
        <v>3</v>
      </c>
    </row>
    <row r="6016" spans="18:20">
      <c r="R6016">
        <v>2</v>
      </c>
      <c r="S6016">
        <v>3</v>
      </c>
      <c r="T6016">
        <v>2</v>
      </c>
    </row>
    <row r="6017" spans="18:20">
      <c r="R6017">
        <v>2</v>
      </c>
      <c r="S6017">
        <v>3</v>
      </c>
      <c r="T6017">
        <v>3</v>
      </c>
    </row>
    <row r="6018" spans="18:20">
      <c r="R6018">
        <v>3</v>
      </c>
      <c r="S6018">
        <v>5</v>
      </c>
      <c r="T6018">
        <v>2</v>
      </c>
    </row>
    <row r="6019" spans="18:20">
      <c r="R6019">
        <v>4</v>
      </c>
      <c r="S6019">
        <v>2</v>
      </c>
      <c r="T6019">
        <v>6</v>
      </c>
    </row>
    <row r="6020" spans="18:20">
      <c r="R6020">
        <v>3</v>
      </c>
      <c r="S6020">
        <v>3</v>
      </c>
      <c r="T6020">
        <v>4</v>
      </c>
    </row>
    <row r="6021" spans="18:20">
      <c r="R6021">
        <v>2</v>
      </c>
      <c r="S6021">
        <v>3</v>
      </c>
      <c r="T6021">
        <v>3</v>
      </c>
    </row>
    <row r="6022" spans="18:20">
      <c r="R6022">
        <v>3</v>
      </c>
      <c r="S6022">
        <v>2</v>
      </c>
      <c r="T6022">
        <v>2</v>
      </c>
    </row>
    <row r="6023" spans="18:20">
      <c r="R6023">
        <v>3</v>
      </c>
      <c r="S6023">
        <v>6</v>
      </c>
      <c r="T6023">
        <v>3</v>
      </c>
    </row>
    <row r="6024" spans="18:20">
      <c r="R6024">
        <v>3</v>
      </c>
      <c r="S6024">
        <v>3</v>
      </c>
      <c r="T6024">
        <v>3</v>
      </c>
    </row>
    <row r="6025" spans="18:20">
      <c r="R6025">
        <v>4</v>
      </c>
      <c r="S6025">
        <v>5</v>
      </c>
      <c r="T6025">
        <v>2</v>
      </c>
    </row>
    <row r="6026" spans="18:20">
      <c r="R6026">
        <v>3</v>
      </c>
      <c r="S6026">
        <v>2</v>
      </c>
      <c r="T6026">
        <v>2</v>
      </c>
    </row>
    <row r="6027" spans="18:20">
      <c r="R6027">
        <v>5</v>
      </c>
      <c r="S6027">
        <v>4</v>
      </c>
      <c r="T6027">
        <v>3</v>
      </c>
    </row>
    <row r="6028" spans="18:20">
      <c r="R6028">
        <v>3</v>
      </c>
      <c r="S6028">
        <v>3</v>
      </c>
      <c r="T6028">
        <v>3</v>
      </c>
    </row>
    <row r="6029" spans="18:20">
      <c r="R6029">
        <v>3</v>
      </c>
      <c r="S6029">
        <v>4</v>
      </c>
      <c r="T6029">
        <v>4</v>
      </c>
    </row>
    <row r="6030" spans="18:20">
      <c r="R6030">
        <v>2</v>
      </c>
      <c r="S6030">
        <v>3</v>
      </c>
      <c r="T6030">
        <v>5</v>
      </c>
    </row>
    <row r="6031" spans="18:20">
      <c r="R6031">
        <v>3</v>
      </c>
      <c r="S6031">
        <v>3</v>
      </c>
      <c r="T6031">
        <v>3</v>
      </c>
    </row>
    <row r="6032" spans="18:20">
      <c r="R6032">
        <v>2</v>
      </c>
      <c r="S6032">
        <v>5</v>
      </c>
      <c r="T6032">
        <v>3</v>
      </c>
    </row>
    <row r="6033" spans="18:20">
      <c r="R6033">
        <v>3</v>
      </c>
      <c r="S6033">
        <v>3</v>
      </c>
      <c r="T6033">
        <v>5</v>
      </c>
    </row>
    <row r="6034" spans="18:20">
      <c r="R6034">
        <v>5</v>
      </c>
      <c r="S6034">
        <v>3</v>
      </c>
      <c r="T6034">
        <v>2</v>
      </c>
    </row>
    <row r="6035" spans="18:20">
      <c r="R6035">
        <v>2</v>
      </c>
      <c r="S6035">
        <v>2</v>
      </c>
      <c r="T6035">
        <v>3</v>
      </c>
    </row>
    <row r="6036" spans="18:20">
      <c r="R6036">
        <v>3</v>
      </c>
      <c r="S6036">
        <v>3</v>
      </c>
      <c r="T6036">
        <v>2</v>
      </c>
    </row>
    <row r="6037" spans="18:20">
      <c r="R6037">
        <v>2</v>
      </c>
      <c r="S6037">
        <v>3</v>
      </c>
      <c r="T6037">
        <v>2</v>
      </c>
    </row>
    <row r="6038" spans="18:20">
      <c r="R6038">
        <v>2</v>
      </c>
      <c r="S6038">
        <v>3</v>
      </c>
      <c r="T6038">
        <v>4</v>
      </c>
    </row>
    <row r="6039" spans="18:20">
      <c r="R6039">
        <v>2</v>
      </c>
      <c r="S6039">
        <v>3</v>
      </c>
      <c r="T6039">
        <v>2</v>
      </c>
    </row>
    <row r="6040" spans="18:20">
      <c r="R6040">
        <v>4</v>
      </c>
      <c r="S6040">
        <v>2</v>
      </c>
      <c r="T6040">
        <v>3</v>
      </c>
    </row>
    <row r="6041" spans="18:20">
      <c r="R6041">
        <v>4</v>
      </c>
      <c r="S6041">
        <v>4</v>
      </c>
      <c r="T6041">
        <v>3</v>
      </c>
    </row>
    <row r="6042" spans="18:20">
      <c r="R6042">
        <v>3</v>
      </c>
      <c r="S6042">
        <v>5</v>
      </c>
      <c r="T6042">
        <v>2</v>
      </c>
    </row>
    <row r="6043" spans="18:20">
      <c r="R6043">
        <v>3</v>
      </c>
      <c r="S6043">
        <v>3</v>
      </c>
      <c r="T6043">
        <v>3</v>
      </c>
    </row>
    <row r="6044" spans="18:20">
      <c r="R6044">
        <v>3</v>
      </c>
      <c r="S6044">
        <v>4</v>
      </c>
      <c r="T6044">
        <v>3</v>
      </c>
    </row>
    <row r="6045" spans="18:20">
      <c r="R6045">
        <v>2</v>
      </c>
      <c r="S6045">
        <v>2</v>
      </c>
      <c r="T6045">
        <v>3</v>
      </c>
    </row>
    <row r="6046" spans="18:20">
      <c r="R6046">
        <v>2</v>
      </c>
      <c r="S6046">
        <v>3</v>
      </c>
      <c r="T6046">
        <v>2</v>
      </c>
    </row>
    <row r="6047" spans="18:20">
      <c r="R6047">
        <v>3</v>
      </c>
      <c r="S6047">
        <v>2</v>
      </c>
      <c r="T6047">
        <v>3</v>
      </c>
    </row>
    <row r="6048" spans="18:20">
      <c r="R6048">
        <v>2</v>
      </c>
      <c r="S6048">
        <v>3</v>
      </c>
      <c r="T6048">
        <v>3</v>
      </c>
    </row>
    <row r="6049" spans="18:20">
      <c r="R6049">
        <v>3</v>
      </c>
      <c r="S6049">
        <v>4</v>
      </c>
      <c r="T6049">
        <v>3</v>
      </c>
    </row>
    <row r="6050" spans="18:20">
      <c r="R6050">
        <v>2</v>
      </c>
      <c r="S6050">
        <v>3</v>
      </c>
      <c r="T6050">
        <v>2</v>
      </c>
    </row>
    <row r="6051" spans="18:20">
      <c r="R6051">
        <v>3</v>
      </c>
      <c r="S6051">
        <v>4</v>
      </c>
      <c r="T6051">
        <v>3</v>
      </c>
    </row>
    <row r="6052" spans="18:20">
      <c r="R6052">
        <v>4</v>
      </c>
      <c r="S6052">
        <v>4</v>
      </c>
      <c r="T6052">
        <v>4</v>
      </c>
    </row>
    <row r="6053" spans="18:20">
      <c r="R6053">
        <v>5</v>
      </c>
      <c r="S6053">
        <v>3</v>
      </c>
      <c r="T6053">
        <v>3</v>
      </c>
    </row>
    <row r="6054" spans="18:20">
      <c r="R6054">
        <v>4</v>
      </c>
      <c r="S6054">
        <v>3</v>
      </c>
      <c r="T6054">
        <v>2</v>
      </c>
    </row>
    <row r="6055" spans="18:20">
      <c r="R6055">
        <v>4</v>
      </c>
      <c r="S6055">
        <v>2</v>
      </c>
      <c r="T6055">
        <v>3</v>
      </c>
    </row>
    <row r="6056" spans="18:20">
      <c r="R6056">
        <v>7</v>
      </c>
      <c r="S6056">
        <v>3</v>
      </c>
      <c r="T6056">
        <v>3</v>
      </c>
    </row>
    <row r="6057" spans="18:20">
      <c r="R6057">
        <v>3</v>
      </c>
      <c r="S6057">
        <v>3</v>
      </c>
      <c r="T6057">
        <v>3</v>
      </c>
    </row>
    <row r="6058" spans="18:20">
      <c r="R6058">
        <v>3</v>
      </c>
      <c r="S6058">
        <v>5</v>
      </c>
      <c r="T6058">
        <v>3</v>
      </c>
    </row>
    <row r="6059" spans="18:20">
      <c r="R6059">
        <v>4</v>
      </c>
      <c r="S6059">
        <v>3</v>
      </c>
      <c r="T6059">
        <v>2</v>
      </c>
    </row>
    <row r="6060" spans="18:20">
      <c r="R6060">
        <v>5</v>
      </c>
      <c r="S6060">
        <v>3</v>
      </c>
      <c r="T6060">
        <v>4</v>
      </c>
    </row>
    <row r="6061" spans="18:20">
      <c r="R6061">
        <v>2</v>
      </c>
      <c r="S6061">
        <v>3</v>
      </c>
      <c r="T6061">
        <v>3</v>
      </c>
    </row>
    <row r="6062" spans="18:20">
      <c r="R6062">
        <v>4</v>
      </c>
      <c r="S6062">
        <v>3</v>
      </c>
      <c r="T6062">
        <v>2</v>
      </c>
    </row>
    <row r="6063" spans="18:20">
      <c r="R6063">
        <v>5</v>
      </c>
      <c r="S6063">
        <v>6</v>
      </c>
      <c r="T6063">
        <v>3</v>
      </c>
    </row>
    <row r="6064" spans="18:20">
      <c r="R6064">
        <v>2</v>
      </c>
      <c r="S6064">
        <v>3</v>
      </c>
      <c r="T6064">
        <v>5</v>
      </c>
    </row>
    <row r="6065" spans="18:20">
      <c r="R6065">
        <v>5</v>
      </c>
      <c r="S6065">
        <v>3</v>
      </c>
      <c r="T6065">
        <v>5</v>
      </c>
    </row>
    <row r="6066" spans="18:20">
      <c r="R6066">
        <v>3</v>
      </c>
      <c r="S6066">
        <v>2</v>
      </c>
      <c r="T6066">
        <v>3</v>
      </c>
    </row>
    <row r="6067" spans="18:20">
      <c r="R6067">
        <v>3</v>
      </c>
      <c r="S6067">
        <v>2</v>
      </c>
      <c r="T6067">
        <v>6</v>
      </c>
    </row>
    <row r="6068" spans="18:20">
      <c r="R6068">
        <v>5</v>
      </c>
      <c r="S6068">
        <v>4</v>
      </c>
      <c r="T6068">
        <v>2</v>
      </c>
    </row>
    <row r="6069" spans="18:20">
      <c r="R6069">
        <v>3</v>
      </c>
      <c r="S6069">
        <v>2</v>
      </c>
      <c r="T6069">
        <v>3</v>
      </c>
    </row>
    <row r="6070" spans="18:20">
      <c r="R6070">
        <v>3</v>
      </c>
      <c r="S6070">
        <v>3</v>
      </c>
      <c r="T6070">
        <v>5</v>
      </c>
    </row>
    <row r="6071" spans="18:20">
      <c r="R6071">
        <v>2</v>
      </c>
      <c r="S6071">
        <v>3</v>
      </c>
      <c r="T6071">
        <v>4</v>
      </c>
    </row>
    <row r="6072" spans="18:20">
      <c r="R6072">
        <v>3</v>
      </c>
      <c r="S6072">
        <v>3</v>
      </c>
      <c r="T6072">
        <v>3</v>
      </c>
    </row>
    <row r="6073" spans="18:20">
      <c r="R6073">
        <v>4</v>
      </c>
      <c r="S6073">
        <v>3</v>
      </c>
      <c r="T6073">
        <v>3</v>
      </c>
    </row>
    <row r="6074" spans="18:20">
      <c r="R6074">
        <v>2</v>
      </c>
      <c r="S6074">
        <v>4</v>
      </c>
      <c r="T6074">
        <v>2</v>
      </c>
    </row>
    <row r="6075" spans="18:20">
      <c r="R6075">
        <v>3</v>
      </c>
      <c r="S6075">
        <v>3</v>
      </c>
      <c r="T6075">
        <v>4</v>
      </c>
    </row>
    <row r="6076" spans="18:20">
      <c r="R6076">
        <v>2</v>
      </c>
      <c r="S6076">
        <v>5</v>
      </c>
      <c r="T6076">
        <v>4</v>
      </c>
    </row>
    <row r="6077" spans="18:20">
      <c r="R6077">
        <v>2</v>
      </c>
      <c r="S6077">
        <v>4</v>
      </c>
      <c r="T6077">
        <v>3</v>
      </c>
    </row>
    <row r="6078" spans="18:20">
      <c r="R6078">
        <v>4</v>
      </c>
      <c r="S6078">
        <v>2</v>
      </c>
      <c r="T6078">
        <v>4</v>
      </c>
    </row>
    <row r="6079" spans="18:20">
      <c r="R6079">
        <v>3</v>
      </c>
      <c r="S6079">
        <v>2</v>
      </c>
      <c r="T6079">
        <v>3</v>
      </c>
    </row>
    <row r="6080" spans="18:20">
      <c r="R6080">
        <v>3</v>
      </c>
      <c r="S6080">
        <v>7</v>
      </c>
      <c r="T6080">
        <v>2</v>
      </c>
    </row>
    <row r="6081" spans="18:20">
      <c r="R6081">
        <v>3</v>
      </c>
      <c r="S6081">
        <v>2</v>
      </c>
      <c r="T6081">
        <v>4</v>
      </c>
    </row>
    <row r="6082" spans="18:20">
      <c r="R6082">
        <v>8</v>
      </c>
      <c r="S6082">
        <v>3</v>
      </c>
      <c r="T6082">
        <v>3</v>
      </c>
    </row>
    <row r="6083" spans="18:20">
      <c r="R6083">
        <v>3</v>
      </c>
      <c r="S6083">
        <v>4</v>
      </c>
      <c r="T6083">
        <v>3</v>
      </c>
    </row>
    <row r="6084" spans="18:20">
      <c r="R6084">
        <v>3</v>
      </c>
      <c r="S6084">
        <v>4</v>
      </c>
      <c r="T6084">
        <v>3</v>
      </c>
    </row>
    <row r="6085" spans="18:20">
      <c r="R6085">
        <v>3</v>
      </c>
      <c r="S6085">
        <v>7</v>
      </c>
      <c r="T6085">
        <v>3</v>
      </c>
    </row>
    <row r="6086" spans="18:20">
      <c r="R6086">
        <v>4</v>
      </c>
      <c r="S6086">
        <v>3</v>
      </c>
      <c r="T6086">
        <v>2</v>
      </c>
    </row>
    <row r="6087" spans="18:20">
      <c r="R6087">
        <v>3</v>
      </c>
      <c r="S6087">
        <v>2</v>
      </c>
      <c r="T6087">
        <v>3</v>
      </c>
    </row>
    <row r="6088" spans="18:20">
      <c r="R6088">
        <v>3</v>
      </c>
      <c r="S6088">
        <v>3</v>
      </c>
      <c r="T6088">
        <v>3</v>
      </c>
    </row>
    <row r="6089" spans="18:20">
      <c r="R6089">
        <v>4</v>
      </c>
      <c r="S6089">
        <v>4</v>
      </c>
      <c r="T6089">
        <v>5</v>
      </c>
    </row>
    <row r="6090" spans="18:20">
      <c r="R6090">
        <v>3</v>
      </c>
      <c r="S6090">
        <v>3</v>
      </c>
      <c r="T6090">
        <v>4</v>
      </c>
    </row>
    <row r="6091" spans="18:20">
      <c r="R6091">
        <v>4</v>
      </c>
      <c r="S6091">
        <v>3</v>
      </c>
      <c r="T6091">
        <v>3</v>
      </c>
    </row>
    <row r="6092" spans="18:20">
      <c r="R6092">
        <v>4</v>
      </c>
      <c r="S6092">
        <v>3</v>
      </c>
      <c r="T6092">
        <v>3</v>
      </c>
    </row>
    <row r="6093" spans="18:20">
      <c r="R6093">
        <v>3</v>
      </c>
      <c r="S6093">
        <v>4</v>
      </c>
      <c r="T6093">
        <v>4</v>
      </c>
    </row>
    <row r="6094" spans="18:20">
      <c r="R6094">
        <v>4</v>
      </c>
      <c r="S6094">
        <v>4</v>
      </c>
      <c r="T6094">
        <v>6</v>
      </c>
    </row>
    <row r="6095" spans="18:20">
      <c r="R6095">
        <v>4</v>
      </c>
      <c r="S6095">
        <v>3</v>
      </c>
      <c r="T6095">
        <v>3</v>
      </c>
    </row>
    <row r="6096" spans="18:20">
      <c r="R6096">
        <v>3</v>
      </c>
      <c r="S6096">
        <v>3</v>
      </c>
      <c r="T6096">
        <v>5</v>
      </c>
    </row>
    <row r="6097" spans="18:20">
      <c r="R6097">
        <v>4</v>
      </c>
      <c r="S6097">
        <v>7</v>
      </c>
      <c r="T6097">
        <v>2</v>
      </c>
    </row>
    <row r="6098" spans="18:20">
      <c r="R6098">
        <v>2</v>
      </c>
      <c r="S6098">
        <v>3</v>
      </c>
      <c r="T6098">
        <v>2</v>
      </c>
    </row>
    <row r="6099" spans="18:20">
      <c r="R6099">
        <v>2</v>
      </c>
      <c r="S6099">
        <v>4</v>
      </c>
      <c r="T6099">
        <v>3</v>
      </c>
    </row>
    <row r="6100" spans="18:20">
      <c r="R6100">
        <v>4</v>
      </c>
      <c r="S6100">
        <v>3</v>
      </c>
      <c r="T6100">
        <v>2</v>
      </c>
    </row>
    <row r="6101" spans="18:20">
      <c r="R6101">
        <v>2</v>
      </c>
      <c r="S6101">
        <v>3</v>
      </c>
      <c r="T6101">
        <v>2</v>
      </c>
    </row>
    <row r="6102" spans="18:20">
      <c r="R6102">
        <v>4</v>
      </c>
      <c r="S6102">
        <v>5</v>
      </c>
      <c r="T6102">
        <v>4</v>
      </c>
    </row>
    <row r="6103" spans="18:20">
      <c r="R6103">
        <v>3</v>
      </c>
      <c r="S6103">
        <v>2</v>
      </c>
      <c r="T6103">
        <v>2</v>
      </c>
    </row>
    <row r="6104" spans="18:20">
      <c r="R6104">
        <v>5</v>
      </c>
      <c r="S6104">
        <v>2</v>
      </c>
      <c r="T6104">
        <v>3</v>
      </c>
    </row>
    <row r="6105" spans="18:20">
      <c r="R6105">
        <v>3</v>
      </c>
      <c r="S6105">
        <v>3</v>
      </c>
      <c r="T6105">
        <v>2</v>
      </c>
    </row>
    <row r="6106" spans="18:20">
      <c r="R6106">
        <v>2</v>
      </c>
      <c r="S6106">
        <v>3</v>
      </c>
      <c r="T6106">
        <v>3</v>
      </c>
    </row>
    <row r="6107" spans="18:20">
      <c r="R6107">
        <v>3</v>
      </c>
      <c r="S6107">
        <v>3</v>
      </c>
      <c r="T6107">
        <v>3</v>
      </c>
    </row>
    <row r="6108" spans="18:20">
      <c r="R6108">
        <v>2</v>
      </c>
      <c r="S6108">
        <v>2</v>
      </c>
      <c r="T6108">
        <v>4</v>
      </c>
    </row>
    <row r="6109" spans="18:20">
      <c r="R6109">
        <v>3</v>
      </c>
      <c r="S6109">
        <v>3</v>
      </c>
      <c r="T6109">
        <v>5</v>
      </c>
    </row>
    <row r="6110" spans="18:20">
      <c r="R6110">
        <v>2</v>
      </c>
      <c r="S6110">
        <v>3</v>
      </c>
      <c r="T6110">
        <v>3</v>
      </c>
    </row>
    <row r="6111" spans="18:20">
      <c r="R6111">
        <v>4</v>
      </c>
      <c r="S6111">
        <v>5</v>
      </c>
      <c r="T6111">
        <v>3</v>
      </c>
    </row>
    <row r="6112" spans="18:20">
      <c r="R6112">
        <v>3</v>
      </c>
      <c r="S6112">
        <v>3</v>
      </c>
      <c r="T6112">
        <v>3</v>
      </c>
    </row>
    <row r="6113" spans="18:20">
      <c r="R6113">
        <v>2</v>
      </c>
      <c r="S6113">
        <v>4</v>
      </c>
      <c r="T6113">
        <v>2</v>
      </c>
    </row>
    <row r="6114" spans="18:20">
      <c r="R6114">
        <v>3</v>
      </c>
      <c r="S6114">
        <v>2</v>
      </c>
      <c r="T6114">
        <v>4</v>
      </c>
    </row>
    <row r="6115" spans="18:20">
      <c r="R6115">
        <v>3</v>
      </c>
      <c r="S6115">
        <v>2</v>
      </c>
      <c r="T6115">
        <v>4</v>
      </c>
    </row>
    <row r="6116" spans="18:20">
      <c r="R6116">
        <v>4</v>
      </c>
      <c r="S6116">
        <v>3</v>
      </c>
      <c r="T6116">
        <v>2</v>
      </c>
    </row>
    <row r="6117" spans="18:20">
      <c r="R6117">
        <v>3</v>
      </c>
      <c r="S6117">
        <v>2</v>
      </c>
      <c r="T6117">
        <v>3</v>
      </c>
    </row>
    <row r="6118" spans="18:20">
      <c r="R6118">
        <v>2</v>
      </c>
      <c r="S6118">
        <v>4</v>
      </c>
      <c r="T6118">
        <v>3</v>
      </c>
    </row>
    <row r="6119" spans="18:20">
      <c r="R6119">
        <v>2</v>
      </c>
      <c r="S6119">
        <v>3</v>
      </c>
      <c r="T6119">
        <v>3</v>
      </c>
    </row>
    <row r="6120" spans="18:20">
      <c r="R6120">
        <v>5</v>
      </c>
      <c r="S6120">
        <v>4</v>
      </c>
      <c r="T6120">
        <v>3</v>
      </c>
    </row>
    <row r="6121" spans="18:20">
      <c r="R6121">
        <v>3</v>
      </c>
      <c r="S6121">
        <v>2</v>
      </c>
      <c r="T6121">
        <v>3</v>
      </c>
    </row>
    <row r="6122" spans="18:20">
      <c r="R6122">
        <v>3</v>
      </c>
      <c r="S6122">
        <v>6</v>
      </c>
      <c r="T6122">
        <v>3</v>
      </c>
    </row>
    <row r="6123" spans="18:20">
      <c r="R6123">
        <v>4</v>
      </c>
      <c r="S6123">
        <v>2</v>
      </c>
      <c r="T6123">
        <v>2</v>
      </c>
    </row>
    <row r="6124" spans="18:20">
      <c r="R6124">
        <v>5</v>
      </c>
      <c r="S6124">
        <v>6</v>
      </c>
      <c r="T6124">
        <v>3</v>
      </c>
    </row>
    <row r="6125" spans="18:20">
      <c r="R6125">
        <v>3</v>
      </c>
      <c r="S6125">
        <v>4</v>
      </c>
      <c r="T6125">
        <v>3</v>
      </c>
    </row>
    <row r="6126" spans="18:20">
      <c r="R6126">
        <v>3</v>
      </c>
      <c r="S6126">
        <v>2</v>
      </c>
      <c r="T6126">
        <v>4</v>
      </c>
    </row>
    <row r="6127" spans="18:20">
      <c r="R6127">
        <v>3</v>
      </c>
      <c r="S6127">
        <v>5</v>
      </c>
      <c r="T6127">
        <v>3</v>
      </c>
    </row>
    <row r="6128" spans="18:20">
      <c r="R6128">
        <v>4</v>
      </c>
      <c r="S6128">
        <v>3</v>
      </c>
      <c r="T6128">
        <v>5</v>
      </c>
    </row>
    <row r="6129" spans="18:20">
      <c r="R6129">
        <v>4</v>
      </c>
      <c r="S6129">
        <v>4</v>
      </c>
      <c r="T6129">
        <v>3</v>
      </c>
    </row>
    <row r="6130" spans="18:20">
      <c r="R6130">
        <v>3</v>
      </c>
      <c r="S6130">
        <v>3</v>
      </c>
      <c r="T6130">
        <v>3</v>
      </c>
    </row>
    <row r="6131" spans="18:20">
      <c r="R6131">
        <v>3</v>
      </c>
      <c r="S6131">
        <v>3</v>
      </c>
      <c r="T6131">
        <v>4</v>
      </c>
    </row>
    <row r="6132" spans="18:20">
      <c r="R6132">
        <v>6</v>
      </c>
      <c r="S6132">
        <v>3</v>
      </c>
      <c r="T6132">
        <v>2</v>
      </c>
    </row>
    <row r="6133" spans="18:20">
      <c r="R6133">
        <v>3</v>
      </c>
      <c r="S6133">
        <v>3</v>
      </c>
      <c r="T6133">
        <v>3</v>
      </c>
    </row>
    <row r="6134" spans="18:20">
      <c r="R6134">
        <v>4</v>
      </c>
      <c r="S6134">
        <v>4</v>
      </c>
      <c r="T6134">
        <v>3</v>
      </c>
    </row>
    <row r="6135" spans="18:20">
      <c r="R6135">
        <v>3</v>
      </c>
      <c r="S6135">
        <v>2</v>
      </c>
      <c r="T6135">
        <v>2</v>
      </c>
    </row>
    <row r="6136" spans="18:20">
      <c r="R6136">
        <v>4</v>
      </c>
      <c r="S6136">
        <v>3</v>
      </c>
      <c r="T6136">
        <v>2</v>
      </c>
    </row>
    <row r="6137" spans="18:20">
      <c r="R6137">
        <v>4</v>
      </c>
      <c r="S6137">
        <v>3</v>
      </c>
      <c r="T6137">
        <v>2</v>
      </c>
    </row>
    <row r="6138" spans="18:20">
      <c r="R6138">
        <v>2</v>
      </c>
      <c r="S6138">
        <v>6</v>
      </c>
      <c r="T6138">
        <v>2</v>
      </c>
    </row>
    <row r="6139" spans="18:20">
      <c r="R6139">
        <v>3</v>
      </c>
      <c r="S6139">
        <v>3</v>
      </c>
      <c r="T6139">
        <v>2</v>
      </c>
    </row>
    <row r="6140" spans="18:20">
      <c r="R6140">
        <v>3</v>
      </c>
      <c r="S6140">
        <v>2</v>
      </c>
      <c r="T6140">
        <v>3</v>
      </c>
    </row>
    <row r="6141" spans="18:20">
      <c r="R6141">
        <v>2</v>
      </c>
      <c r="S6141">
        <v>4</v>
      </c>
      <c r="T6141">
        <v>4</v>
      </c>
    </row>
    <row r="6142" spans="18:20">
      <c r="R6142">
        <v>2</v>
      </c>
      <c r="S6142">
        <v>2</v>
      </c>
      <c r="T6142">
        <v>4</v>
      </c>
    </row>
    <row r="6143" spans="18:20">
      <c r="R6143">
        <v>3</v>
      </c>
      <c r="S6143">
        <v>4</v>
      </c>
      <c r="T6143">
        <v>2</v>
      </c>
    </row>
    <row r="6144" spans="18:20">
      <c r="R6144">
        <v>4</v>
      </c>
      <c r="S6144">
        <v>2</v>
      </c>
      <c r="T6144">
        <v>4</v>
      </c>
    </row>
    <row r="6145" spans="18:20">
      <c r="R6145">
        <v>4</v>
      </c>
      <c r="S6145">
        <v>2</v>
      </c>
      <c r="T6145">
        <v>2</v>
      </c>
    </row>
    <row r="6146" spans="18:20">
      <c r="R6146">
        <v>4</v>
      </c>
      <c r="S6146">
        <v>4</v>
      </c>
      <c r="T6146">
        <v>5</v>
      </c>
    </row>
    <row r="6147" spans="18:20">
      <c r="R6147">
        <v>2</v>
      </c>
      <c r="S6147">
        <v>2</v>
      </c>
      <c r="T6147">
        <v>2</v>
      </c>
    </row>
    <row r="6148" spans="18:20">
      <c r="R6148">
        <v>3</v>
      </c>
      <c r="S6148">
        <v>2</v>
      </c>
      <c r="T6148">
        <v>2</v>
      </c>
    </row>
    <row r="6149" spans="18:20">
      <c r="R6149">
        <v>3</v>
      </c>
      <c r="S6149">
        <v>3</v>
      </c>
      <c r="T6149">
        <v>3</v>
      </c>
    </row>
    <row r="6150" spans="18:20">
      <c r="R6150">
        <v>4</v>
      </c>
      <c r="S6150">
        <v>2</v>
      </c>
      <c r="T6150">
        <v>4</v>
      </c>
    </row>
    <row r="6151" spans="18:20">
      <c r="R6151">
        <v>3</v>
      </c>
      <c r="S6151">
        <v>3</v>
      </c>
      <c r="T6151">
        <v>2</v>
      </c>
    </row>
    <row r="6152" spans="18:20">
      <c r="R6152">
        <v>3</v>
      </c>
      <c r="S6152">
        <v>3</v>
      </c>
      <c r="T6152">
        <v>4</v>
      </c>
    </row>
    <row r="6153" spans="18:20">
      <c r="R6153">
        <v>4</v>
      </c>
      <c r="S6153">
        <v>2</v>
      </c>
      <c r="T6153">
        <v>3</v>
      </c>
    </row>
    <row r="6154" spans="18:20">
      <c r="R6154">
        <v>3</v>
      </c>
      <c r="S6154">
        <v>3</v>
      </c>
      <c r="T6154">
        <v>3</v>
      </c>
    </row>
    <row r="6155" spans="18:20">
      <c r="R6155">
        <v>3</v>
      </c>
      <c r="S6155">
        <v>3</v>
      </c>
      <c r="T6155">
        <v>3</v>
      </c>
    </row>
    <row r="6156" spans="18:20">
      <c r="R6156">
        <v>4</v>
      </c>
      <c r="S6156">
        <v>3</v>
      </c>
      <c r="T6156">
        <v>4</v>
      </c>
    </row>
    <row r="6157" spans="18:20">
      <c r="R6157">
        <v>4</v>
      </c>
      <c r="S6157">
        <v>6</v>
      </c>
      <c r="T6157">
        <v>3</v>
      </c>
    </row>
    <row r="6158" spans="18:20">
      <c r="R6158">
        <v>3</v>
      </c>
      <c r="S6158">
        <v>3</v>
      </c>
      <c r="T6158">
        <v>3</v>
      </c>
    </row>
    <row r="6159" spans="18:20">
      <c r="R6159">
        <v>4</v>
      </c>
      <c r="S6159">
        <v>4</v>
      </c>
      <c r="T6159">
        <v>6</v>
      </c>
    </row>
    <row r="6160" spans="18:20">
      <c r="R6160">
        <v>3</v>
      </c>
      <c r="S6160">
        <v>5</v>
      </c>
      <c r="T6160">
        <v>4</v>
      </c>
    </row>
    <row r="6161" spans="18:20">
      <c r="R6161">
        <v>3</v>
      </c>
      <c r="S6161">
        <v>6</v>
      </c>
      <c r="T6161">
        <v>3</v>
      </c>
    </row>
    <row r="6162" spans="18:20">
      <c r="R6162">
        <v>2</v>
      </c>
      <c r="S6162">
        <v>3</v>
      </c>
      <c r="T6162">
        <v>3</v>
      </c>
    </row>
    <row r="6163" spans="18:20">
      <c r="R6163">
        <v>3</v>
      </c>
      <c r="S6163">
        <v>2</v>
      </c>
      <c r="T6163">
        <v>3</v>
      </c>
    </row>
    <row r="6164" spans="18:20">
      <c r="R6164">
        <v>6</v>
      </c>
      <c r="S6164">
        <v>3</v>
      </c>
      <c r="T6164">
        <v>6</v>
      </c>
    </row>
    <row r="6165" spans="18:20">
      <c r="R6165">
        <v>6</v>
      </c>
      <c r="S6165">
        <v>3</v>
      </c>
      <c r="T6165">
        <v>2</v>
      </c>
    </row>
    <row r="6166" spans="18:20">
      <c r="R6166">
        <v>4</v>
      </c>
      <c r="S6166">
        <v>2</v>
      </c>
      <c r="T6166">
        <v>8</v>
      </c>
    </row>
    <row r="6167" spans="18:20">
      <c r="R6167">
        <v>4</v>
      </c>
      <c r="S6167">
        <v>2</v>
      </c>
      <c r="T6167">
        <v>3</v>
      </c>
    </row>
    <row r="6168" spans="18:20">
      <c r="R6168">
        <v>2</v>
      </c>
      <c r="S6168">
        <v>3</v>
      </c>
      <c r="T6168">
        <v>3</v>
      </c>
    </row>
    <row r="6169" spans="18:20">
      <c r="R6169">
        <v>3</v>
      </c>
      <c r="S6169">
        <v>4</v>
      </c>
      <c r="T6169">
        <v>5</v>
      </c>
    </row>
    <row r="6170" spans="18:20">
      <c r="R6170">
        <v>5</v>
      </c>
      <c r="S6170">
        <v>3</v>
      </c>
      <c r="T6170">
        <v>3</v>
      </c>
    </row>
    <row r="6171" spans="18:20">
      <c r="R6171">
        <v>3</v>
      </c>
      <c r="S6171">
        <v>4</v>
      </c>
      <c r="T6171">
        <v>3</v>
      </c>
    </row>
    <row r="6172" spans="18:20">
      <c r="R6172">
        <v>2</v>
      </c>
      <c r="S6172">
        <v>3</v>
      </c>
      <c r="T6172">
        <v>2</v>
      </c>
    </row>
    <row r="6173" spans="18:20">
      <c r="R6173">
        <v>2</v>
      </c>
      <c r="S6173">
        <v>3</v>
      </c>
      <c r="T6173">
        <v>2</v>
      </c>
    </row>
    <row r="6174" spans="18:20">
      <c r="R6174">
        <v>5</v>
      </c>
      <c r="S6174">
        <v>4</v>
      </c>
      <c r="T6174">
        <v>3</v>
      </c>
    </row>
    <row r="6175" spans="18:20">
      <c r="R6175">
        <v>4</v>
      </c>
      <c r="S6175">
        <v>2</v>
      </c>
      <c r="T6175">
        <v>4</v>
      </c>
    </row>
    <row r="6176" spans="18:20">
      <c r="R6176">
        <v>3</v>
      </c>
      <c r="S6176">
        <v>2</v>
      </c>
      <c r="T6176">
        <v>2</v>
      </c>
    </row>
    <row r="6177" spans="18:20">
      <c r="R6177">
        <v>3</v>
      </c>
      <c r="S6177">
        <v>2</v>
      </c>
      <c r="T6177">
        <v>3</v>
      </c>
    </row>
    <row r="6178" spans="18:20">
      <c r="R6178">
        <v>2</v>
      </c>
      <c r="S6178">
        <v>2</v>
      </c>
      <c r="T6178">
        <v>3</v>
      </c>
    </row>
    <row r="6179" spans="18:20">
      <c r="R6179">
        <v>4</v>
      </c>
      <c r="S6179">
        <v>2</v>
      </c>
      <c r="T6179">
        <v>5</v>
      </c>
    </row>
    <row r="6180" spans="18:20">
      <c r="R6180">
        <v>3</v>
      </c>
      <c r="S6180">
        <v>3</v>
      </c>
      <c r="T6180">
        <v>4</v>
      </c>
    </row>
    <row r="6181" spans="18:20">
      <c r="R6181">
        <v>3</v>
      </c>
      <c r="S6181">
        <v>2</v>
      </c>
      <c r="T6181">
        <v>2</v>
      </c>
    </row>
    <row r="6182" spans="18:20">
      <c r="R6182">
        <v>3</v>
      </c>
      <c r="S6182">
        <v>3</v>
      </c>
      <c r="T6182">
        <v>3</v>
      </c>
    </row>
    <row r="6183" spans="18:20">
      <c r="R6183">
        <v>3</v>
      </c>
      <c r="S6183">
        <v>3</v>
      </c>
      <c r="T6183">
        <v>4</v>
      </c>
    </row>
    <row r="6184" spans="18:20">
      <c r="R6184">
        <v>3</v>
      </c>
      <c r="S6184">
        <v>5</v>
      </c>
      <c r="T6184">
        <v>4</v>
      </c>
    </row>
    <row r="6185" spans="18:20">
      <c r="R6185">
        <v>3</v>
      </c>
      <c r="S6185">
        <v>6</v>
      </c>
      <c r="T6185">
        <v>2</v>
      </c>
    </row>
    <row r="6186" spans="18:20">
      <c r="R6186">
        <v>3</v>
      </c>
      <c r="S6186">
        <v>4</v>
      </c>
      <c r="T6186">
        <v>3</v>
      </c>
    </row>
    <row r="6187" spans="18:20">
      <c r="R6187">
        <v>2</v>
      </c>
      <c r="S6187">
        <v>2</v>
      </c>
      <c r="T6187">
        <v>3</v>
      </c>
    </row>
    <row r="6188" spans="18:20">
      <c r="R6188">
        <v>3</v>
      </c>
      <c r="S6188">
        <v>3</v>
      </c>
      <c r="T6188">
        <v>2</v>
      </c>
    </row>
    <row r="6189" spans="18:20">
      <c r="R6189">
        <v>3</v>
      </c>
      <c r="S6189">
        <v>2</v>
      </c>
      <c r="T6189">
        <v>2</v>
      </c>
    </row>
    <row r="6190" spans="18:20">
      <c r="R6190">
        <v>4</v>
      </c>
      <c r="S6190">
        <v>3</v>
      </c>
      <c r="T6190">
        <v>2</v>
      </c>
    </row>
    <row r="6191" spans="18:20">
      <c r="R6191">
        <v>2</v>
      </c>
      <c r="S6191">
        <v>6</v>
      </c>
      <c r="T6191">
        <v>3</v>
      </c>
    </row>
    <row r="6192" spans="18:20">
      <c r="R6192">
        <v>5</v>
      </c>
      <c r="S6192">
        <v>4</v>
      </c>
      <c r="T6192">
        <v>4</v>
      </c>
    </row>
    <row r="6193" spans="18:20">
      <c r="R6193">
        <v>3</v>
      </c>
      <c r="S6193">
        <v>2</v>
      </c>
      <c r="T6193">
        <v>3</v>
      </c>
    </row>
    <row r="6194" spans="18:20">
      <c r="R6194">
        <v>4</v>
      </c>
      <c r="S6194">
        <v>2</v>
      </c>
      <c r="T6194">
        <v>2</v>
      </c>
    </row>
    <row r="6195" spans="18:20">
      <c r="R6195">
        <v>4</v>
      </c>
      <c r="S6195">
        <v>3</v>
      </c>
      <c r="T6195">
        <v>4</v>
      </c>
    </row>
    <row r="6196" spans="18:20">
      <c r="R6196">
        <v>3</v>
      </c>
      <c r="S6196">
        <v>3</v>
      </c>
      <c r="T6196">
        <v>4</v>
      </c>
    </row>
    <row r="6197" spans="18:20">
      <c r="R6197">
        <v>3</v>
      </c>
      <c r="S6197">
        <v>3</v>
      </c>
      <c r="T6197">
        <v>3</v>
      </c>
    </row>
    <row r="6198" spans="18:20">
      <c r="R6198">
        <v>3</v>
      </c>
      <c r="S6198">
        <v>2</v>
      </c>
      <c r="T6198">
        <v>2</v>
      </c>
    </row>
    <row r="6199" spans="18:20">
      <c r="R6199">
        <v>4</v>
      </c>
      <c r="S6199">
        <v>3</v>
      </c>
      <c r="T6199">
        <v>2</v>
      </c>
    </row>
    <row r="6200" spans="18:20">
      <c r="R6200">
        <v>4</v>
      </c>
      <c r="S6200">
        <v>3</v>
      </c>
      <c r="T6200">
        <v>4</v>
      </c>
    </row>
    <row r="6201" spans="18:20">
      <c r="R6201">
        <v>3</v>
      </c>
      <c r="S6201">
        <v>6</v>
      </c>
      <c r="T6201">
        <v>2</v>
      </c>
    </row>
    <row r="6202" spans="18:20">
      <c r="R6202">
        <v>5</v>
      </c>
      <c r="S6202">
        <v>3</v>
      </c>
      <c r="T6202">
        <v>4</v>
      </c>
    </row>
    <row r="6203" spans="18:20">
      <c r="R6203">
        <v>2</v>
      </c>
      <c r="S6203">
        <v>3</v>
      </c>
      <c r="T6203">
        <v>3</v>
      </c>
    </row>
    <row r="6204" spans="18:20">
      <c r="R6204">
        <v>3</v>
      </c>
      <c r="S6204">
        <v>2</v>
      </c>
      <c r="T6204">
        <v>2</v>
      </c>
    </row>
    <row r="6205" spans="18:20">
      <c r="R6205">
        <v>3</v>
      </c>
      <c r="S6205">
        <v>3</v>
      </c>
      <c r="T6205">
        <v>2</v>
      </c>
    </row>
    <row r="6206" spans="18:20">
      <c r="R6206">
        <v>4</v>
      </c>
      <c r="S6206">
        <v>2</v>
      </c>
      <c r="T6206">
        <v>3</v>
      </c>
    </row>
    <row r="6207" spans="18:20">
      <c r="R6207">
        <v>3</v>
      </c>
      <c r="S6207">
        <v>5</v>
      </c>
      <c r="T6207">
        <v>4</v>
      </c>
    </row>
    <row r="6208" spans="18:20">
      <c r="R6208">
        <v>3</v>
      </c>
      <c r="S6208">
        <v>3</v>
      </c>
      <c r="T6208">
        <v>3</v>
      </c>
    </row>
    <row r="6209" spans="18:20">
      <c r="R6209">
        <v>2</v>
      </c>
      <c r="S6209">
        <v>4</v>
      </c>
      <c r="T6209">
        <v>2</v>
      </c>
    </row>
    <row r="6210" spans="18:20">
      <c r="R6210">
        <v>4</v>
      </c>
      <c r="S6210">
        <v>3</v>
      </c>
      <c r="T6210">
        <v>4</v>
      </c>
    </row>
    <row r="6211" spans="18:20">
      <c r="R6211">
        <v>3</v>
      </c>
      <c r="S6211">
        <v>3</v>
      </c>
      <c r="T6211">
        <v>2</v>
      </c>
    </row>
    <row r="6212" spans="18:20">
      <c r="R6212">
        <v>4</v>
      </c>
      <c r="S6212">
        <v>3</v>
      </c>
      <c r="T6212">
        <v>3</v>
      </c>
    </row>
    <row r="6213" spans="18:20">
      <c r="R6213">
        <v>3</v>
      </c>
      <c r="S6213">
        <v>4</v>
      </c>
      <c r="T6213">
        <v>4</v>
      </c>
    </row>
    <row r="6214" spans="18:20">
      <c r="R6214">
        <v>3</v>
      </c>
      <c r="S6214">
        <v>3</v>
      </c>
      <c r="T6214">
        <v>3</v>
      </c>
    </row>
    <row r="6215" spans="18:20">
      <c r="R6215">
        <v>3</v>
      </c>
      <c r="S6215">
        <v>3</v>
      </c>
      <c r="T6215">
        <v>3</v>
      </c>
    </row>
    <row r="6216" spans="18:20">
      <c r="R6216">
        <v>3</v>
      </c>
      <c r="S6216">
        <v>2</v>
      </c>
      <c r="T6216">
        <v>2</v>
      </c>
    </row>
    <row r="6217" spans="18:20">
      <c r="R6217">
        <v>7</v>
      </c>
      <c r="S6217">
        <v>2</v>
      </c>
      <c r="T6217">
        <v>3</v>
      </c>
    </row>
    <row r="6218" spans="18:20">
      <c r="R6218">
        <v>4</v>
      </c>
      <c r="S6218">
        <v>2</v>
      </c>
      <c r="T6218">
        <v>3</v>
      </c>
    </row>
    <row r="6219" spans="18:20">
      <c r="R6219">
        <v>3</v>
      </c>
      <c r="S6219">
        <v>3</v>
      </c>
      <c r="T6219">
        <v>2</v>
      </c>
    </row>
    <row r="6220" spans="18:20">
      <c r="R6220">
        <v>2</v>
      </c>
      <c r="S6220">
        <v>3</v>
      </c>
      <c r="T6220">
        <v>3</v>
      </c>
    </row>
    <row r="6221" spans="18:20">
      <c r="R6221">
        <v>2</v>
      </c>
      <c r="S6221">
        <v>3</v>
      </c>
      <c r="T6221">
        <v>2</v>
      </c>
    </row>
    <row r="6222" spans="18:20">
      <c r="R6222">
        <v>3</v>
      </c>
      <c r="S6222">
        <v>2</v>
      </c>
      <c r="T6222">
        <v>4</v>
      </c>
    </row>
    <row r="6223" spans="18:20">
      <c r="R6223">
        <v>2</v>
      </c>
      <c r="S6223">
        <v>3</v>
      </c>
      <c r="T6223">
        <v>3</v>
      </c>
    </row>
    <row r="6224" spans="18:20">
      <c r="R6224">
        <v>2</v>
      </c>
      <c r="S6224">
        <v>4</v>
      </c>
      <c r="T6224">
        <v>3</v>
      </c>
    </row>
    <row r="6225" spans="18:20">
      <c r="R6225">
        <v>3</v>
      </c>
      <c r="S6225">
        <v>3</v>
      </c>
      <c r="T6225">
        <v>4</v>
      </c>
    </row>
    <row r="6226" spans="18:20">
      <c r="R6226">
        <v>3</v>
      </c>
      <c r="S6226">
        <v>3</v>
      </c>
      <c r="T6226">
        <v>3</v>
      </c>
    </row>
    <row r="6227" spans="18:20">
      <c r="R6227">
        <v>3</v>
      </c>
      <c r="S6227">
        <v>2</v>
      </c>
      <c r="T6227">
        <v>3</v>
      </c>
    </row>
    <row r="6228" spans="18:20">
      <c r="R6228">
        <v>2</v>
      </c>
      <c r="S6228">
        <v>4</v>
      </c>
      <c r="T6228">
        <v>2</v>
      </c>
    </row>
    <row r="6229" spans="18:20">
      <c r="R6229">
        <v>3</v>
      </c>
      <c r="S6229">
        <v>3</v>
      </c>
      <c r="T6229">
        <v>3</v>
      </c>
    </row>
    <row r="6230" spans="18:20">
      <c r="R6230">
        <v>2</v>
      </c>
      <c r="S6230">
        <v>2</v>
      </c>
      <c r="T6230">
        <v>4</v>
      </c>
    </row>
    <row r="6231" spans="18:20">
      <c r="R6231">
        <v>5</v>
      </c>
      <c r="S6231">
        <v>6</v>
      </c>
      <c r="T6231">
        <v>3</v>
      </c>
    </row>
    <row r="6232" spans="18:20">
      <c r="R6232">
        <v>5</v>
      </c>
      <c r="S6232">
        <v>4</v>
      </c>
      <c r="T6232">
        <v>4</v>
      </c>
    </row>
    <row r="6233" spans="18:20">
      <c r="R6233">
        <v>7</v>
      </c>
      <c r="S6233">
        <v>4</v>
      </c>
      <c r="T6233">
        <v>2</v>
      </c>
    </row>
    <row r="6234" spans="18:20">
      <c r="R6234">
        <v>5</v>
      </c>
      <c r="S6234">
        <v>2</v>
      </c>
      <c r="T6234">
        <v>3</v>
      </c>
    </row>
    <row r="6235" spans="18:20">
      <c r="R6235">
        <v>3</v>
      </c>
      <c r="S6235">
        <v>3</v>
      </c>
      <c r="T6235">
        <v>2</v>
      </c>
    </row>
    <row r="6236" spans="18:20">
      <c r="R6236">
        <v>3</v>
      </c>
      <c r="S6236">
        <v>3</v>
      </c>
      <c r="T6236">
        <v>2</v>
      </c>
    </row>
    <row r="6237" spans="18:20">
      <c r="R6237">
        <v>3</v>
      </c>
      <c r="S6237">
        <v>4</v>
      </c>
      <c r="T6237">
        <v>3</v>
      </c>
    </row>
    <row r="6238" spans="18:20">
      <c r="R6238">
        <v>3</v>
      </c>
      <c r="S6238">
        <v>2</v>
      </c>
      <c r="T6238">
        <v>3</v>
      </c>
    </row>
    <row r="6239" spans="18:20">
      <c r="R6239">
        <v>3</v>
      </c>
      <c r="S6239">
        <v>6</v>
      </c>
      <c r="T6239">
        <v>5</v>
      </c>
    </row>
    <row r="6240" spans="18:20">
      <c r="R6240">
        <v>4</v>
      </c>
      <c r="S6240">
        <v>3</v>
      </c>
      <c r="T6240">
        <v>3</v>
      </c>
    </row>
    <row r="6241" spans="18:20">
      <c r="R6241">
        <v>3</v>
      </c>
      <c r="S6241">
        <v>3</v>
      </c>
      <c r="T6241">
        <v>2</v>
      </c>
    </row>
    <row r="6242" spans="18:20">
      <c r="R6242">
        <v>3</v>
      </c>
      <c r="S6242">
        <v>3</v>
      </c>
      <c r="T6242">
        <v>2</v>
      </c>
    </row>
    <row r="6243" spans="18:20">
      <c r="R6243">
        <v>3</v>
      </c>
      <c r="S6243">
        <v>3</v>
      </c>
      <c r="T6243">
        <v>3</v>
      </c>
    </row>
    <row r="6244" spans="18:20">
      <c r="R6244">
        <v>4</v>
      </c>
      <c r="S6244">
        <v>5</v>
      </c>
      <c r="T6244">
        <v>3</v>
      </c>
    </row>
    <row r="6245" spans="18:20">
      <c r="R6245">
        <v>3</v>
      </c>
      <c r="S6245">
        <v>4</v>
      </c>
      <c r="T6245">
        <v>2</v>
      </c>
    </row>
    <row r="6246" spans="18:20">
      <c r="R6246">
        <v>3</v>
      </c>
      <c r="S6246">
        <v>5</v>
      </c>
      <c r="T6246">
        <v>2</v>
      </c>
    </row>
    <row r="6247" spans="18:20">
      <c r="R6247">
        <v>5</v>
      </c>
      <c r="S6247">
        <v>5</v>
      </c>
      <c r="T6247">
        <v>4</v>
      </c>
    </row>
    <row r="6248" spans="18:20">
      <c r="R6248">
        <v>2</v>
      </c>
      <c r="S6248">
        <v>2</v>
      </c>
      <c r="T6248">
        <v>4</v>
      </c>
    </row>
    <row r="6249" spans="18:20">
      <c r="R6249">
        <v>3</v>
      </c>
      <c r="S6249">
        <v>3</v>
      </c>
      <c r="T6249">
        <v>3</v>
      </c>
    </row>
    <row r="6250" spans="18:20">
      <c r="R6250">
        <v>5</v>
      </c>
      <c r="S6250">
        <v>3</v>
      </c>
      <c r="T6250">
        <v>5</v>
      </c>
    </row>
    <row r="6251" spans="18:20">
      <c r="R6251">
        <v>2</v>
      </c>
      <c r="S6251">
        <v>4</v>
      </c>
      <c r="T6251">
        <v>4</v>
      </c>
    </row>
    <row r="6252" spans="18:20">
      <c r="R6252">
        <v>3</v>
      </c>
      <c r="S6252">
        <v>3</v>
      </c>
      <c r="T6252">
        <v>2</v>
      </c>
    </row>
    <row r="6253" spans="18:20">
      <c r="R6253">
        <v>4</v>
      </c>
      <c r="S6253">
        <v>3</v>
      </c>
      <c r="T6253">
        <v>2</v>
      </c>
    </row>
    <row r="6254" spans="18:20">
      <c r="R6254">
        <v>2</v>
      </c>
      <c r="S6254">
        <v>2</v>
      </c>
      <c r="T6254">
        <v>6</v>
      </c>
    </row>
    <row r="6255" spans="18:20">
      <c r="R6255">
        <v>3</v>
      </c>
      <c r="S6255">
        <v>2</v>
      </c>
      <c r="T6255">
        <v>2</v>
      </c>
    </row>
    <row r="6256" spans="18:20">
      <c r="R6256">
        <v>2</v>
      </c>
      <c r="S6256">
        <v>3</v>
      </c>
      <c r="T6256">
        <v>7</v>
      </c>
    </row>
    <row r="6257" spans="18:20">
      <c r="R6257">
        <v>6</v>
      </c>
      <c r="S6257">
        <v>3</v>
      </c>
      <c r="T6257">
        <v>4</v>
      </c>
    </row>
    <row r="6258" spans="18:20">
      <c r="R6258">
        <v>3</v>
      </c>
      <c r="S6258">
        <v>4</v>
      </c>
      <c r="T6258">
        <v>3</v>
      </c>
    </row>
    <row r="6259" spans="18:20">
      <c r="R6259">
        <v>3</v>
      </c>
      <c r="S6259">
        <v>2</v>
      </c>
      <c r="T6259">
        <v>2</v>
      </c>
    </row>
    <row r="6260" spans="18:20">
      <c r="R6260">
        <v>3</v>
      </c>
      <c r="S6260">
        <v>2</v>
      </c>
      <c r="T6260">
        <v>4</v>
      </c>
    </row>
    <row r="6261" spans="18:20">
      <c r="R6261">
        <v>3</v>
      </c>
      <c r="S6261">
        <v>4</v>
      </c>
      <c r="T6261">
        <v>4</v>
      </c>
    </row>
    <row r="6262" spans="18:20">
      <c r="R6262">
        <v>3</v>
      </c>
      <c r="S6262">
        <v>3</v>
      </c>
      <c r="T6262">
        <v>2</v>
      </c>
    </row>
    <row r="6263" spans="18:20">
      <c r="R6263">
        <v>4</v>
      </c>
      <c r="S6263">
        <v>5</v>
      </c>
      <c r="T6263">
        <v>3</v>
      </c>
    </row>
    <row r="6264" spans="18:20">
      <c r="R6264">
        <v>4</v>
      </c>
      <c r="S6264">
        <v>2</v>
      </c>
      <c r="T6264">
        <v>4</v>
      </c>
    </row>
    <row r="6265" spans="18:20">
      <c r="R6265">
        <v>3</v>
      </c>
      <c r="S6265">
        <v>3</v>
      </c>
      <c r="T6265">
        <v>5</v>
      </c>
    </row>
    <row r="6266" spans="18:20">
      <c r="R6266">
        <v>4</v>
      </c>
      <c r="S6266">
        <v>2</v>
      </c>
      <c r="T6266">
        <v>4</v>
      </c>
    </row>
    <row r="6267" spans="18:20">
      <c r="R6267">
        <v>2</v>
      </c>
      <c r="S6267">
        <v>4</v>
      </c>
      <c r="T6267">
        <v>2</v>
      </c>
    </row>
    <row r="6268" spans="18:20">
      <c r="R6268">
        <v>3</v>
      </c>
      <c r="S6268">
        <v>2</v>
      </c>
      <c r="T6268">
        <v>3</v>
      </c>
    </row>
    <row r="6269" spans="18:20">
      <c r="R6269">
        <v>2</v>
      </c>
      <c r="S6269">
        <v>2</v>
      </c>
      <c r="T6269">
        <v>3</v>
      </c>
    </row>
    <row r="6270" spans="18:20">
      <c r="R6270">
        <v>3</v>
      </c>
      <c r="S6270">
        <v>3</v>
      </c>
      <c r="T6270">
        <v>2</v>
      </c>
    </row>
    <row r="6271" spans="18:20">
      <c r="R6271">
        <v>2</v>
      </c>
      <c r="S6271">
        <v>3</v>
      </c>
      <c r="T6271">
        <v>4</v>
      </c>
    </row>
    <row r="6272" spans="18:20">
      <c r="R6272">
        <v>2</v>
      </c>
      <c r="S6272">
        <v>2</v>
      </c>
      <c r="T6272">
        <v>2</v>
      </c>
    </row>
    <row r="6273" spans="18:20">
      <c r="R6273">
        <v>2</v>
      </c>
      <c r="S6273">
        <v>3</v>
      </c>
      <c r="T6273">
        <v>3</v>
      </c>
    </row>
    <row r="6274" spans="18:20">
      <c r="R6274">
        <v>6</v>
      </c>
      <c r="S6274">
        <v>2</v>
      </c>
      <c r="T6274">
        <v>2</v>
      </c>
    </row>
    <row r="6275" spans="18:20">
      <c r="R6275">
        <v>3</v>
      </c>
      <c r="S6275">
        <v>5</v>
      </c>
      <c r="T6275">
        <v>5</v>
      </c>
    </row>
    <row r="6276" spans="18:20">
      <c r="R6276">
        <v>2</v>
      </c>
      <c r="S6276">
        <v>2</v>
      </c>
      <c r="T6276">
        <v>3</v>
      </c>
    </row>
    <row r="6277" spans="18:20">
      <c r="R6277">
        <v>2</v>
      </c>
      <c r="S6277">
        <v>2</v>
      </c>
      <c r="T6277">
        <v>4</v>
      </c>
    </row>
    <row r="6278" spans="18:20">
      <c r="R6278">
        <v>4</v>
      </c>
      <c r="S6278">
        <v>4</v>
      </c>
      <c r="T6278">
        <v>3</v>
      </c>
    </row>
    <row r="6279" spans="18:20">
      <c r="R6279">
        <v>4</v>
      </c>
      <c r="S6279">
        <v>2</v>
      </c>
      <c r="T6279">
        <v>2</v>
      </c>
    </row>
    <row r="6280" spans="18:20">
      <c r="R6280">
        <v>2</v>
      </c>
      <c r="S6280">
        <v>5</v>
      </c>
      <c r="T6280">
        <v>3</v>
      </c>
    </row>
    <row r="6281" spans="18:20">
      <c r="R6281">
        <v>2</v>
      </c>
      <c r="S6281">
        <v>3</v>
      </c>
      <c r="T6281">
        <v>3</v>
      </c>
    </row>
    <row r="6282" spans="18:20">
      <c r="R6282">
        <v>3</v>
      </c>
      <c r="S6282">
        <v>6</v>
      </c>
      <c r="T6282">
        <v>2</v>
      </c>
    </row>
    <row r="6283" spans="18:20">
      <c r="R6283">
        <v>7</v>
      </c>
      <c r="S6283">
        <v>2</v>
      </c>
      <c r="T6283">
        <v>4</v>
      </c>
    </row>
    <row r="6284" spans="18:20">
      <c r="R6284">
        <v>3</v>
      </c>
      <c r="S6284">
        <v>2</v>
      </c>
      <c r="T6284">
        <v>3</v>
      </c>
    </row>
    <row r="6285" spans="18:20">
      <c r="R6285">
        <v>2</v>
      </c>
      <c r="S6285">
        <v>4</v>
      </c>
      <c r="T6285">
        <v>2</v>
      </c>
    </row>
    <row r="6286" spans="18:20">
      <c r="R6286">
        <v>4</v>
      </c>
      <c r="S6286">
        <v>2</v>
      </c>
      <c r="T6286">
        <v>2</v>
      </c>
    </row>
    <row r="6287" spans="18:20">
      <c r="R6287">
        <v>3</v>
      </c>
      <c r="S6287">
        <v>3</v>
      </c>
      <c r="T6287">
        <v>3</v>
      </c>
    </row>
    <row r="6288" spans="18:20">
      <c r="R6288">
        <v>3</v>
      </c>
      <c r="S6288">
        <v>2</v>
      </c>
      <c r="T6288">
        <v>2</v>
      </c>
    </row>
    <row r="6289" spans="18:20">
      <c r="R6289">
        <v>4</v>
      </c>
      <c r="S6289">
        <v>2</v>
      </c>
      <c r="T6289">
        <v>2</v>
      </c>
    </row>
    <row r="6290" spans="18:20">
      <c r="R6290">
        <v>3</v>
      </c>
      <c r="S6290">
        <v>5</v>
      </c>
      <c r="T6290">
        <v>2</v>
      </c>
    </row>
    <row r="6291" spans="18:20">
      <c r="R6291">
        <v>7</v>
      </c>
      <c r="S6291">
        <v>3</v>
      </c>
      <c r="T6291">
        <v>4</v>
      </c>
    </row>
    <row r="6292" spans="18:20">
      <c r="R6292">
        <v>3</v>
      </c>
      <c r="S6292">
        <v>3</v>
      </c>
      <c r="T6292">
        <v>2</v>
      </c>
    </row>
    <row r="6293" spans="18:20">
      <c r="R6293">
        <v>4</v>
      </c>
      <c r="S6293">
        <v>4</v>
      </c>
      <c r="T6293">
        <v>3</v>
      </c>
    </row>
    <row r="6294" spans="18:20">
      <c r="R6294">
        <v>4</v>
      </c>
      <c r="S6294">
        <v>5</v>
      </c>
      <c r="T6294">
        <v>3</v>
      </c>
    </row>
    <row r="6295" spans="18:20">
      <c r="R6295">
        <v>3</v>
      </c>
      <c r="S6295">
        <v>5</v>
      </c>
      <c r="T6295">
        <v>2</v>
      </c>
    </row>
    <row r="6296" spans="18:20">
      <c r="R6296">
        <v>3</v>
      </c>
      <c r="S6296">
        <v>2</v>
      </c>
      <c r="T6296">
        <v>4</v>
      </c>
    </row>
    <row r="6297" spans="18:20">
      <c r="R6297">
        <v>5</v>
      </c>
      <c r="S6297">
        <v>2</v>
      </c>
      <c r="T6297">
        <v>3</v>
      </c>
    </row>
    <row r="6298" spans="18:20">
      <c r="R6298">
        <v>2</v>
      </c>
      <c r="S6298">
        <v>2</v>
      </c>
      <c r="T6298">
        <v>2</v>
      </c>
    </row>
    <row r="6299" spans="18:20">
      <c r="R6299">
        <v>9</v>
      </c>
      <c r="S6299">
        <v>3</v>
      </c>
      <c r="T6299">
        <v>2</v>
      </c>
    </row>
    <row r="6300" spans="18:20">
      <c r="R6300">
        <v>3</v>
      </c>
      <c r="S6300">
        <v>3</v>
      </c>
      <c r="T6300">
        <v>2</v>
      </c>
    </row>
    <row r="6301" spans="18:20">
      <c r="R6301">
        <v>2</v>
      </c>
      <c r="S6301">
        <v>2</v>
      </c>
      <c r="T6301">
        <v>3</v>
      </c>
    </row>
    <row r="6302" spans="18:20">
      <c r="R6302">
        <v>2</v>
      </c>
      <c r="S6302">
        <v>2</v>
      </c>
      <c r="T6302">
        <v>3</v>
      </c>
    </row>
    <row r="6303" spans="18:20">
      <c r="R6303">
        <v>4</v>
      </c>
      <c r="S6303">
        <v>5</v>
      </c>
      <c r="T6303">
        <v>3</v>
      </c>
    </row>
    <row r="6304" spans="18:20">
      <c r="R6304">
        <v>4</v>
      </c>
      <c r="S6304">
        <v>2</v>
      </c>
      <c r="T6304">
        <v>2</v>
      </c>
    </row>
    <row r="6305" spans="18:20">
      <c r="R6305">
        <v>2</v>
      </c>
      <c r="S6305">
        <v>2</v>
      </c>
      <c r="T6305">
        <v>5</v>
      </c>
    </row>
    <row r="6306" spans="18:20">
      <c r="R6306">
        <v>4</v>
      </c>
      <c r="S6306">
        <v>6</v>
      </c>
      <c r="T6306">
        <v>3</v>
      </c>
    </row>
    <row r="6307" spans="18:20">
      <c r="R6307">
        <v>3</v>
      </c>
      <c r="S6307">
        <v>3</v>
      </c>
      <c r="T6307">
        <v>6</v>
      </c>
    </row>
    <row r="6308" spans="18:20">
      <c r="R6308">
        <v>2</v>
      </c>
      <c r="S6308">
        <v>2</v>
      </c>
      <c r="T6308">
        <v>3</v>
      </c>
    </row>
    <row r="6309" spans="18:20">
      <c r="R6309">
        <v>3</v>
      </c>
      <c r="S6309">
        <v>3</v>
      </c>
      <c r="T6309">
        <v>4</v>
      </c>
    </row>
    <row r="6310" spans="18:20">
      <c r="R6310">
        <v>4</v>
      </c>
      <c r="S6310">
        <v>3</v>
      </c>
      <c r="T6310">
        <v>2</v>
      </c>
    </row>
    <row r="6311" spans="18:20">
      <c r="R6311">
        <v>3</v>
      </c>
      <c r="S6311">
        <v>5</v>
      </c>
      <c r="T6311">
        <v>3</v>
      </c>
    </row>
    <row r="6312" spans="18:20">
      <c r="R6312">
        <v>5</v>
      </c>
      <c r="S6312">
        <v>4</v>
      </c>
      <c r="T6312">
        <v>2</v>
      </c>
    </row>
    <row r="6313" spans="18:20">
      <c r="R6313">
        <v>4</v>
      </c>
      <c r="S6313">
        <v>3</v>
      </c>
      <c r="T6313">
        <v>3</v>
      </c>
    </row>
    <row r="6314" spans="18:20">
      <c r="R6314">
        <v>3</v>
      </c>
      <c r="S6314">
        <v>2</v>
      </c>
      <c r="T6314">
        <v>2</v>
      </c>
    </row>
    <row r="6315" spans="18:20">
      <c r="R6315">
        <v>3</v>
      </c>
      <c r="S6315">
        <v>3</v>
      </c>
      <c r="T6315">
        <v>5</v>
      </c>
    </row>
    <row r="6316" spans="18:20">
      <c r="R6316">
        <v>4</v>
      </c>
      <c r="S6316">
        <v>3</v>
      </c>
      <c r="T6316">
        <v>2</v>
      </c>
    </row>
    <row r="6317" spans="18:20">
      <c r="R6317">
        <v>2</v>
      </c>
      <c r="S6317">
        <v>2</v>
      </c>
      <c r="T6317">
        <v>3</v>
      </c>
    </row>
    <row r="6318" spans="18:20">
      <c r="R6318">
        <v>3</v>
      </c>
      <c r="S6318">
        <v>2</v>
      </c>
      <c r="T6318">
        <v>2</v>
      </c>
    </row>
    <row r="6319" spans="18:20">
      <c r="R6319">
        <v>4</v>
      </c>
      <c r="S6319">
        <v>4</v>
      </c>
      <c r="T6319">
        <v>3</v>
      </c>
    </row>
    <row r="6320" spans="18:20">
      <c r="R6320">
        <v>4</v>
      </c>
      <c r="S6320">
        <v>2</v>
      </c>
      <c r="T6320">
        <v>4</v>
      </c>
    </row>
    <row r="6321" spans="18:20">
      <c r="R6321">
        <v>4</v>
      </c>
      <c r="S6321">
        <v>2</v>
      </c>
      <c r="T6321">
        <v>3</v>
      </c>
    </row>
    <row r="6322" spans="18:20">
      <c r="R6322">
        <v>2</v>
      </c>
      <c r="S6322">
        <v>2</v>
      </c>
      <c r="T6322">
        <v>4</v>
      </c>
    </row>
    <row r="6323" spans="18:20">
      <c r="R6323">
        <v>2</v>
      </c>
      <c r="S6323">
        <v>2</v>
      </c>
      <c r="T6323">
        <v>3</v>
      </c>
    </row>
    <row r="6324" spans="18:20">
      <c r="R6324">
        <v>3</v>
      </c>
      <c r="S6324">
        <v>3</v>
      </c>
      <c r="T6324">
        <v>4</v>
      </c>
    </row>
    <row r="6325" spans="18:20">
      <c r="R6325">
        <v>4</v>
      </c>
      <c r="S6325">
        <v>2</v>
      </c>
      <c r="T6325">
        <v>5</v>
      </c>
    </row>
    <row r="6326" spans="18:20">
      <c r="R6326">
        <v>4</v>
      </c>
      <c r="S6326">
        <v>3</v>
      </c>
      <c r="T6326">
        <v>3</v>
      </c>
    </row>
    <row r="6327" spans="18:20">
      <c r="R6327">
        <v>3</v>
      </c>
      <c r="S6327">
        <v>3</v>
      </c>
      <c r="T6327">
        <v>2</v>
      </c>
    </row>
    <row r="6328" spans="18:20">
      <c r="R6328">
        <v>5</v>
      </c>
      <c r="S6328">
        <v>3</v>
      </c>
      <c r="T6328">
        <v>3</v>
      </c>
    </row>
    <row r="6329" spans="18:20">
      <c r="R6329">
        <v>4</v>
      </c>
      <c r="S6329">
        <v>2</v>
      </c>
      <c r="T6329">
        <v>4</v>
      </c>
    </row>
    <row r="6330" spans="18:20">
      <c r="R6330">
        <v>4</v>
      </c>
      <c r="S6330">
        <v>2</v>
      </c>
      <c r="T6330">
        <v>4</v>
      </c>
    </row>
    <row r="6331" spans="18:20">
      <c r="R6331">
        <v>2</v>
      </c>
      <c r="S6331">
        <v>2</v>
      </c>
      <c r="T6331">
        <v>2</v>
      </c>
    </row>
    <row r="6332" spans="18:20">
      <c r="R6332">
        <v>3</v>
      </c>
      <c r="S6332">
        <v>3</v>
      </c>
      <c r="T6332">
        <v>3</v>
      </c>
    </row>
    <row r="6333" spans="18:20">
      <c r="R6333">
        <v>2</v>
      </c>
      <c r="S6333">
        <v>2</v>
      </c>
      <c r="T6333">
        <v>6</v>
      </c>
    </row>
    <row r="6334" spans="18:20">
      <c r="R6334">
        <v>2</v>
      </c>
      <c r="S6334">
        <v>6</v>
      </c>
      <c r="T6334">
        <v>4</v>
      </c>
    </row>
    <row r="6335" spans="18:20">
      <c r="R6335">
        <v>3</v>
      </c>
      <c r="S6335">
        <v>6</v>
      </c>
      <c r="T6335">
        <v>2</v>
      </c>
    </row>
    <row r="6336" spans="18:20">
      <c r="R6336">
        <v>3</v>
      </c>
      <c r="S6336">
        <v>4</v>
      </c>
      <c r="T6336">
        <v>2</v>
      </c>
    </row>
    <row r="6337" spans="18:20">
      <c r="R6337">
        <v>2</v>
      </c>
      <c r="S6337">
        <v>4</v>
      </c>
      <c r="T6337">
        <v>3</v>
      </c>
    </row>
    <row r="6338" spans="18:20">
      <c r="R6338">
        <v>4</v>
      </c>
      <c r="S6338">
        <v>3</v>
      </c>
      <c r="T6338">
        <v>3</v>
      </c>
    </row>
    <row r="6339" spans="18:20">
      <c r="R6339">
        <v>5</v>
      </c>
      <c r="S6339">
        <v>6</v>
      </c>
      <c r="T6339">
        <v>4</v>
      </c>
    </row>
    <row r="6340" spans="18:20">
      <c r="R6340">
        <v>3</v>
      </c>
      <c r="S6340">
        <v>2</v>
      </c>
      <c r="T6340">
        <v>2</v>
      </c>
    </row>
    <row r="6341" spans="18:20">
      <c r="R6341">
        <v>2</v>
      </c>
      <c r="S6341">
        <v>4</v>
      </c>
      <c r="T6341">
        <v>6</v>
      </c>
    </row>
    <row r="6342" spans="18:20">
      <c r="R6342">
        <v>3</v>
      </c>
      <c r="S6342">
        <v>2</v>
      </c>
      <c r="T6342">
        <v>2</v>
      </c>
    </row>
    <row r="6343" spans="18:20">
      <c r="R6343">
        <v>3</v>
      </c>
      <c r="S6343">
        <v>4</v>
      </c>
      <c r="T6343">
        <v>2</v>
      </c>
    </row>
    <row r="6344" spans="18:20">
      <c r="R6344">
        <v>3</v>
      </c>
      <c r="S6344">
        <v>4</v>
      </c>
      <c r="T6344">
        <v>3</v>
      </c>
    </row>
    <row r="6345" spans="18:20">
      <c r="R6345">
        <v>3</v>
      </c>
      <c r="S6345">
        <v>3</v>
      </c>
      <c r="T6345">
        <v>3</v>
      </c>
    </row>
    <row r="6346" spans="18:20">
      <c r="R6346">
        <v>2</v>
      </c>
      <c r="S6346">
        <v>2</v>
      </c>
      <c r="T6346">
        <v>2</v>
      </c>
    </row>
    <row r="6347" spans="18:20">
      <c r="R6347">
        <v>2</v>
      </c>
      <c r="S6347">
        <v>3</v>
      </c>
      <c r="T6347">
        <v>3</v>
      </c>
    </row>
    <row r="6348" spans="18:20">
      <c r="R6348">
        <v>3</v>
      </c>
      <c r="S6348">
        <v>4</v>
      </c>
      <c r="T6348">
        <v>3</v>
      </c>
    </row>
    <row r="6349" spans="18:20">
      <c r="R6349">
        <v>2</v>
      </c>
      <c r="S6349">
        <v>4</v>
      </c>
      <c r="T6349">
        <v>2</v>
      </c>
    </row>
    <row r="6350" spans="18:20">
      <c r="R6350">
        <v>2</v>
      </c>
      <c r="S6350">
        <v>2</v>
      </c>
      <c r="T6350">
        <v>3</v>
      </c>
    </row>
    <row r="6351" spans="18:20">
      <c r="R6351">
        <v>3</v>
      </c>
      <c r="S6351">
        <v>5</v>
      </c>
      <c r="T6351">
        <v>3</v>
      </c>
    </row>
    <row r="6352" spans="18:20">
      <c r="R6352">
        <v>3</v>
      </c>
      <c r="S6352">
        <v>4</v>
      </c>
      <c r="T6352">
        <v>3</v>
      </c>
    </row>
    <row r="6353" spans="18:20">
      <c r="R6353">
        <v>4</v>
      </c>
      <c r="S6353">
        <v>3</v>
      </c>
      <c r="T6353">
        <v>6</v>
      </c>
    </row>
    <row r="6354" spans="18:20">
      <c r="R6354">
        <v>2</v>
      </c>
      <c r="S6354">
        <v>2</v>
      </c>
      <c r="T6354">
        <v>2</v>
      </c>
    </row>
    <row r="6355" spans="18:20">
      <c r="R6355">
        <v>3</v>
      </c>
      <c r="S6355">
        <v>3</v>
      </c>
      <c r="T6355">
        <v>3</v>
      </c>
    </row>
    <row r="6356" spans="18:20">
      <c r="R6356">
        <v>2</v>
      </c>
      <c r="S6356">
        <v>2</v>
      </c>
      <c r="T6356">
        <v>5</v>
      </c>
    </row>
    <row r="6357" spans="18:20">
      <c r="R6357">
        <v>3</v>
      </c>
      <c r="S6357">
        <v>2</v>
      </c>
      <c r="T6357">
        <v>4</v>
      </c>
    </row>
    <row r="6358" spans="18:20">
      <c r="R6358">
        <v>2</v>
      </c>
      <c r="S6358">
        <v>2</v>
      </c>
      <c r="T6358">
        <v>3</v>
      </c>
    </row>
    <row r="6359" spans="18:20">
      <c r="R6359">
        <v>2</v>
      </c>
      <c r="S6359">
        <v>3</v>
      </c>
      <c r="T6359">
        <v>3</v>
      </c>
    </row>
    <row r="6360" spans="18:20">
      <c r="R6360">
        <v>4</v>
      </c>
      <c r="S6360">
        <v>2</v>
      </c>
      <c r="T6360">
        <v>2</v>
      </c>
    </row>
    <row r="6361" spans="18:20">
      <c r="R6361">
        <v>2</v>
      </c>
      <c r="S6361">
        <v>5</v>
      </c>
      <c r="T6361">
        <v>2</v>
      </c>
    </row>
    <row r="6362" spans="18:20">
      <c r="R6362">
        <v>2</v>
      </c>
      <c r="S6362">
        <v>3</v>
      </c>
      <c r="T6362">
        <v>2</v>
      </c>
    </row>
    <row r="6363" spans="18:20">
      <c r="R6363">
        <v>4</v>
      </c>
      <c r="S6363">
        <v>3</v>
      </c>
      <c r="T6363">
        <v>3</v>
      </c>
    </row>
    <row r="6364" spans="18:20">
      <c r="R6364">
        <v>2</v>
      </c>
      <c r="S6364">
        <v>2</v>
      </c>
      <c r="T6364">
        <v>4</v>
      </c>
    </row>
    <row r="6365" spans="18:20">
      <c r="R6365">
        <v>4</v>
      </c>
      <c r="S6365">
        <v>3</v>
      </c>
      <c r="T6365">
        <v>2</v>
      </c>
    </row>
    <row r="6366" spans="18:20">
      <c r="R6366">
        <v>3</v>
      </c>
      <c r="S6366">
        <v>3</v>
      </c>
      <c r="T6366">
        <v>3</v>
      </c>
    </row>
    <row r="6367" spans="18:20">
      <c r="R6367">
        <v>4</v>
      </c>
      <c r="S6367">
        <v>4</v>
      </c>
      <c r="T6367">
        <v>2</v>
      </c>
    </row>
    <row r="6368" spans="18:20">
      <c r="R6368">
        <v>3</v>
      </c>
      <c r="S6368">
        <v>2</v>
      </c>
      <c r="T6368">
        <v>5</v>
      </c>
    </row>
    <row r="6369" spans="18:20">
      <c r="R6369">
        <v>4</v>
      </c>
      <c r="S6369">
        <v>4</v>
      </c>
      <c r="T6369">
        <v>4</v>
      </c>
    </row>
    <row r="6370" spans="18:20">
      <c r="R6370">
        <v>3</v>
      </c>
      <c r="S6370">
        <v>3</v>
      </c>
      <c r="T6370">
        <v>3</v>
      </c>
    </row>
    <row r="6371" spans="18:20">
      <c r="R6371">
        <v>2</v>
      </c>
      <c r="S6371">
        <v>4</v>
      </c>
      <c r="T6371">
        <v>3</v>
      </c>
    </row>
    <row r="6372" spans="18:20">
      <c r="R6372">
        <v>2</v>
      </c>
      <c r="S6372">
        <v>4</v>
      </c>
      <c r="T6372">
        <v>3</v>
      </c>
    </row>
    <row r="6373" spans="18:20">
      <c r="R6373">
        <v>3</v>
      </c>
      <c r="S6373">
        <v>4</v>
      </c>
      <c r="T6373">
        <v>2</v>
      </c>
    </row>
    <row r="6374" spans="18:20">
      <c r="R6374">
        <v>2</v>
      </c>
      <c r="S6374">
        <v>4</v>
      </c>
      <c r="T6374">
        <v>3</v>
      </c>
    </row>
    <row r="6375" spans="18:20">
      <c r="R6375">
        <v>3</v>
      </c>
      <c r="S6375">
        <v>3</v>
      </c>
      <c r="T6375">
        <v>3</v>
      </c>
    </row>
    <row r="6376" spans="18:20">
      <c r="R6376">
        <v>2</v>
      </c>
      <c r="S6376">
        <v>3</v>
      </c>
      <c r="T6376">
        <v>2</v>
      </c>
    </row>
    <row r="6377" spans="18:20">
      <c r="R6377">
        <v>3</v>
      </c>
      <c r="S6377">
        <v>2</v>
      </c>
      <c r="T6377">
        <v>2</v>
      </c>
    </row>
    <row r="6378" spans="18:20">
      <c r="R6378">
        <v>4</v>
      </c>
      <c r="S6378">
        <v>3</v>
      </c>
      <c r="T6378">
        <v>4</v>
      </c>
    </row>
    <row r="6379" spans="18:20">
      <c r="R6379">
        <v>2</v>
      </c>
      <c r="S6379">
        <v>2</v>
      </c>
      <c r="T6379">
        <v>3</v>
      </c>
    </row>
    <row r="6380" spans="18:20">
      <c r="R6380">
        <v>3</v>
      </c>
      <c r="S6380">
        <v>8</v>
      </c>
      <c r="T6380">
        <v>4</v>
      </c>
    </row>
    <row r="6381" spans="18:20">
      <c r="R6381">
        <v>4</v>
      </c>
      <c r="S6381">
        <v>2</v>
      </c>
      <c r="T6381">
        <v>2</v>
      </c>
    </row>
    <row r="6382" spans="18:20">
      <c r="R6382">
        <v>2</v>
      </c>
      <c r="S6382">
        <v>3</v>
      </c>
      <c r="T6382">
        <v>2</v>
      </c>
    </row>
    <row r="6383" spans="18:20">
      <c r="R6383">
        <v>3</v>
      </c>
      <c r="S6383">
        <v>2</v>
      </c>
      <c r="T6383">
        <v>3</v>
      </c>
    </row>
    <row r="6384" spans="18:20">
      <c r="R6384">
        <v>4</v>
      </c>
      <c r="S6384">
        <v>2</v>
      </c>
      <c r="T6384">
        <v>3</v>
      </c>
    </row>
    <row r="6385" spans="18:20">
      <c r="R6385">
        <v>3</v>
      </c>
      <c r="S6385">
        <v>4</v>
      </c>
      <c r="T6385">
        <v>2</v>
      </c>
    </row>
    <row r="6386" spans="18:20">
      <c r="R6386">
        <v>2</v>
      </c>
      <c r="S6386">
        <v>3</v>
      </c>
      <c r="T6386">
        <v>4</v>
      </c>
    </row>
    <row r="6387" spans="18:20">
      <c r="R6387">
        <v>5</v>
      </c>
      <c r="S6387">
        <v>4</v>
      </c>
      <c r="T6387">
        <v>4</v>
      </c>
    </row>
    <row r="6388" spans="18:20">
      <c r="R6388">
        <v>3</v>
      </c>
      <c r="S6388">
        <v>4</v>
      </c>
      <c r="T6388">
        <v>2</v>
      </c>
    </row>
    <row r="6389" spans="18:20">
      <c r="R6389">
        <v>2</v>
      </c>
      <c r="S6389">
        <v>4</v>
      </c>
      <c r="T6389">
        <v>3</v>
      </c>
    </row>
    <row r="6390" spans="18:20">
      <c r="R6390">
        <v>3</v>
      </c>
      <c r="S6390">
        <v>2</v>
      </c>
      <c r="T6390">
        <v>2</v>
      </c>
    </row>
    <row r="6391" spans="18:20">
      <c r="R6391">
        <v>2</v>
      </c>
      <c r="S6391">
        <v>5</v>
      </c>
      <c r="T6391">
        <v>5</v>
      </c>
    </row>
    <row r="6392" spans="18:20">
      <c r="R6392">
        <v>3</v>
      </c>
      <c r="S6392">
        <v>6</v>
      </c>
      <c r="T6392">
        <v>3</v>
      </c>
    </row>
    <row r="6393" spans="18:20">
      <c r="R6393">
        <v>2</v>
      </c>
      <c r="S6393">
        <v>3</v>
      </c>
      <c r="T6393">
        <v>2</v>
      </c>
    </row>
    <row r="6394" spans="18:20">
      <c r="R6394">
        <v>4</v>
      </c>
      <c r="S6394">
        <v>3</v>
      </c>
      <c r="T6394">
        <v>2</v>
      </c>
    </row>
    <row r="6395" spans="18:20">
      <c r="R6395">
        <v>5</v>
      </c>
      <c r="S6395">
        <v>5</v>
      </c>
      <c r="T6395">
        <v>4</v>
      </c>
    </row>
    <row r="6396" spans="18:20">
      <c r="R6396">
        <v>2</v>
      </c>
      <c r="S6396">
        <v>3</v>
      </c>
      <c r="T6396">
        <v>3</v>
      </c>
    </row>
    <row r="6397" spans="18:20">
      <c r="R6397">
        <v>4</v>
      </c>
      <c r="S6397">
        <v>5</v>
      </c>
      <c r="T6397">
        <v>4</v>
      </c>
    </row>
    <row r="6398" spans="18:20">
      <c r="R6398">
        <v>2</v>
      </c>
      <c r="S6398">
        <v>2</v>
      </c>
      <c r="T6398">
        <v>2</v>
      </c>
    </row>
    <row r="6399" spans="18:20">
      <c r="R6399">
        <v>5</v>
      </c>
      <c r="S6399">
        <v>3</v>
      </c>
      <c r="T6399">
        <v>3</v>
      </c>
    </row>
    <row r="6400" spans="18:20">
      <c r="R6400">
        <v>2</v>
      </c>
      <c r="S6400">
        <v>4</v>
      </c>
      <c r="T6400">
        <v>3</v>
      </c>
    </row>
    <row r="6401" spans="18:20">
      <c r="R6401">
        <v>3</v>
      </c>
      <c r="S6401">
        <v>4</v>
      </c>
      <c r="T6401">
        <v>3</v>
      </c>
    </row>
    <row r="6402" spans="18:20">
      <c r="R6402">
        <v>3</v>
      </c>
      <c r="S6402">
        <v>2</v>
      </c>
      <c r="T6402">
        <v>4</v>
      </c>
    </row>
    <row r="6403" spans="18:20">
      <c r="R6403">
        <v>3</v>
      </c>
      <c r="S6403">
        <v>2</v>
      </c>
      <c r="T6403">
        <v>2</v>
      </c>
    </row>
    <row r="6404" spans="18:20">
      <c r="R6404">
        <v>4</v>
      </c>
      <c r="S6404">
        <v>4</v>
      </c>
      <c r="T6404">
        <v>2</v>
      </c>
    </row>
    <row r="6405" spans="18:20">
      <c r="R6405">
        <v>2</v>
      </c>
      <c r="S6405">
        <v>3</v>
      </c>
      <c r="T6405">
        <v>5</v>
      </c>
    </row>
    <row r="6406" spans="18:20">
      <c r="R6406">
        <v>3</v>
      </c>
      <c r="S6406">
        <v>3</v>
      </c>
      <c r="T6406">
        <v>3</v>
      </c>
    </row>
    <row r="6407" spans="18:20">
      <c r="R6407">
        <v>2</v>
      </c>
      <c r="S6407">
        <v>3</v>
      </c>
      <c r="T6407">
        <v>3</v>
      </c>
    </row>
    <row r="6408" spans="18:20">
      <c r="R6408">
        <v>2</v>
      </c>
      <c r="S6408">
        <v>4</v>
      </c>
      <c r="T6408">
        <v>2</v>
      </c>
    </row>
    <row r="6409" spans="18:20">
      <c r="R6409">
        <v>4</v>
      </c>
      <c r="S6409">
        <v>4</v>
      </c>
      <c r="T6409">
        <v>5</v>
      </c>
    </row>
    <row r="6410" spans="18:20">
      <c r="R6410">
        <v>4</v>
      </c>
      <c r="S6410">
        <v>2</v>
      </c>
      <c r="T6410">
        <v>3</v>
      </c>
    </row>
    <row r="6411" spans="18:20">
      <c r="R6411">
        <v>5</v>
      </c>
      <c r="S6411">
        <v>4</v>
      </c>
      <c r="T6411">
        <v>2</v>
      </c>
    </row>
    <row r="6412" spans="18:20">
      <c r="R6412">
        <v>5</v>
      </c>
      <c r="S6412">
        <v>4</v>
      </c>
      <c r="T6412">
        <v>3</v>
      </c>
    </row>
    <row r="6413" spans="18:20">
      <c r="R6413">
        <v>2</v>
      </c>
      <c r="S6413">
        <v>3</v>
      </c>
      <c r="T6413">
        <v>2</v>
      </c>
    </row>
    <row r="6414" spans="18:20">
      <c r="R6414">
        <v>3</v>
      </c>
      <c r="S6414">
        <v>5</v>
      </c>
      <c r="T6414">
        <v>2</v>
      </c>
    </row>
    <row r="6415" spans="18:20">
      <c r="R6415">
        <v>3</v>
      </c>
      <c r="S6415">
        <v>3</v>
      </c>
      <c r="T6415">
        <v>4</v>
      </c>
    </row>
    <row r="6416" spans="18:20">
      <c r="R6416">
        <v>2</v>
      </c>
      <c r="S6416">
        <v>4</v>
      </c>
      <c r="T6416">
        <v>2</v>
      </c>
    </row>
    <row r="6417" spans="18:20">
      <c r="R6417">
        <v>2</v>
      </c>
      <c r="S6417">
        <v>4</v>
      </c>
      <c r="T6417">
        <v>2</v>
      </c>
    </row>
    <row r="6418" spans="18:20">
      <c r="R6418">
        <v>4</v>
      </c>
      <c r="S6418">
        <v>2</v>
      </c>
      <c r="T6418">
        <v>3</v>
      </c>
    </row>
    <row r="6419" spans="18:20">
      <c r="R6419">
        <v>3</v>
      </c>
      <c r="S6419">
        <v>5</v>
      </c>
      <c r="T6419">
        <v>2</v>
      </c>
    </row>
    <row r="6420" spans="18:20">
      <c r="R6420">
        <v>3</v>
      </c>
      <c r="S6420">
        <v>3</v>
      </c>
      <c r="T6420">
        <v>4</v>
      </c>
    </row>
    <row r="6421" spans="18:20">
      <c r="R6421">
        <v>3</v>
      </c>
      <c r="S6421">
        <v>6</v>
      </c>
      <c r="T6421">
        <v>4</v>
      </c>
    </row>
    <row r="6422" spans="18:20">
      <c r="R6422">
        <v>3</v>
      </c>
      <c r="S6422">
        <v>6</v>
      </c>
      <c r="T6422">
        <v>5</v>
      </c>
    </row>
    <row r="6423" spans="18:20">
      <c r="R6423">
        <v>2</v>
      </c>
      <c r="S6423">
        <v>5</v>
      </c>
      <c r="T6423">
        <v>3</v>
      </c>
    </row>
    <row r="6424" spans="18:20">
      <c r="R6424">
        <v>5</v>
      </c>
      <c r="S6424">
        <v>3</v>
      </c>
      <c r="T6424">
        <v>3</v>
      </c>
    </row>
    <row r="6425" spans="18:20">
      <c r="R6425">
        <v>3</v>
      </c>
      <c r="S6425">
        <v>2</v>
      </c>
      <c r="T6425">
        <v>3</v>
      </c>
    </row>
    <row r="6426" spans="18:20">
      <c r="R6426">
        <v>3</v>
      </c>
      <c r="S6426">
        <v>3</v>
      </c>
      <c r="T6426">
        <v>3</v>
      </c>
    </row>
    <row r="6427" spans="18:20">
      <c r="R6427">
        <v>3</v>
      </c>
      <c r="S6427">
        <v>3</v>
      </c>
      <c r="T6427">
        <v>3</v>
      </c>
    </row>
    <row r="6428" spans="18:20">
      <c r="R6428">
        <v>2</v>
      </c>
      <c r="S6428">
        <v>3</v>
      </c>
      <c r="T6428">
        <v>4</v>
      </c>
    </row>
    <row r="6429" spans="18:20">
      <c r="R6429">
        <v>3</v>
      </c>
      <c r="S6429">
        <v>3</v>
      </c>
      <c r="T6429">
        <v>3</v>
      </c>
    </row>
    <row r="6430" spans="18:20">
      <c r="R6430">
        <v>3</v>
      </c>
      <c r="S6430">
        <v>2</v>
      </c>
      <c r="T6430">
        <v>5</v>
      </c>
    </row>
    <row r="6431" spans="18:20">
      <c r="R6431">
        <v>4</v>
      </c>
      <c r="S6431">
        <v>2</v>
      </c>
      <c r="T6431">
        <v>2</v>
      </c>
    </row>
    <row r="6432" spans="18:20">
      <c r="R6432">
        <v>3</v>
      </c>
      <c r="S6432">
        <v>4</v>
      </c>
      <c r="T6432">
        <v>3</v>
      </c>
    </row>
    <row r="6433" spans="18:20">
      <c r="R6433">
        <v>5</v>
      </c>
      <c r="S6433">
        <v>3</v>
      </c>
      <c r="T6433">
        <v>3</v>
      </c>
    </row>
    <row r="6434" spans="18:20">
      <c r="R6434">
        <v>3</v>
      </c>
      <c r="S6434">
        <v>3</v>
      </c>
      <c r="T6434">
        <v>3</v>
      </c>
    </row>
    <row r="6435" spans="18:20">
      <c r="R6435">
        <v>3</v>
      </c>
      <c r="S6435">
        <v>3</v>
      </c>
      <c r="T6435">
        <v>2</v>
      </c>
    </row>
    <row r="6436" spans="18:20">
      <c r="R6436">
        <v>4</v>
      </c>
      <c r="S6436">
        <v>5</v>
      </c>
      <c r="T6436">
        <v>2</v>
      </c>
    </row>
    <row r="6437" spans="18:20">
      <c r="R6437">
        <v>2</v>
      </c>
      <c r="S6437">
        <v>4</v>
      </c>
      <c r="T6437">
        <v>5</v>
      </c>
    </row>
    <row r="6438" spans="18:20">
      <c r="R6438">
        <v>5</v>
      </c>
      <c r="S6438">
        <v>6</v>
      </c>
      <c r="T6438">
        <v>3</v>
      </c>
    </row>
    <row r="6439" spans="18:20">
      <c r="R6439">
        <v>3</v>
      </c>
      <c r="S6439">
        <v>5</v>
      </c>
      <c r="T6439">
        <v>3</v>
      </c>
    </row>
    <row r="6440" spans="18:20">
      <c r="R6440">
        <v>3</v>
      </c>
      <c r="S6440">
        <v>2</v>
      </c>
      <c r="T6440">
        <v>3</v>
      </c>
    </row>
    <row r="6441" spans="18:20">
      <c r="R6441">
        <v>2</v>
      </c>
      <c r="S6441">
        <v>5</v>
      </c>
      <c r="T6441">
        <v>3</v>
      </c>
    </row>
    <row r="6442" spans="18:20">
      <c r="R6442">
        <v>2</v>
      </c>
      <c r="S6442">
        <v>3</v>
      </c>
      <c r="T6442">
        <v>3</v>
      </c>
    </row>
    <row r="6443" spans="18:20">
      <c r="R6443">
        <v>2</v>
      </c>
      <c r="S6443">
        <v>4</v>
      </c>
      <c r="T6443">
        <v>3</v>
      </c>
    </row>
    <row r="6444" spans="18:20">
      <c r="R6444">
        <v>4</v>
      </c>
      <c r="S6444">
        <v>2</v>
      </c>
      <c r="T6444">
        <v>4</v>
      </c>
    </row>
    <row r="6445" spans="18:20">
      <c r="R6445">
        <v>2</v>
      </c>
      <c r="S6445">
        <v>3</v>
      </c>
      <c r="T6445">
        <v>5</v>
      </c>
    </row>
    <row r="6446" spans="18:20">
      <c r="R6446">
        <v>3</v>
      </c>
      <c r="S6446">
        <v>3</v>
      </c>
      <c r="T6446">
        <v>3</v>
      </c>
    </row>
    <row r="6447" spans="18:20">
      <c r="R6447">
        <v>6</v>
      </c>
      <c r="S6447">
        <v>3</v>
      </c>
      <c r="T6447">
        <v>2</v>
      </c>
    </row>
    <row r="6448" spans="18:20">
      <c r="R6448">
        <v>2</v>
      </c>
      <c r="S6448">
        <v>4</v>
      </c>
      <c r="T6448">
        <v>4</v>
      </c>
    </row>
    <row r="6449" spans="18:20">
      <c r="R6449">
        <v>4</v>
      </c>
      <c r="S6449">
        <v>2</v>
      </c>
      <c r="T6449">
        <v>3</v>
      </c>
    </row>
    <row r="6450" spans="18:20">
      <c r="R6450">
        <v>3</v>
      </c>
      <c r="S6450">
        <v>3</v>
      </c>
      <c r="T6450">
        <v>3</v>
      </c>
    </row>
    <row r="6451" spans="18:20">
      <c r="R6451">
        <v>4</v>
      </c>
      <c r="S6451">
        <v>3</v>
      </c>
      <c r="T6451">
        <v>4</v>
      </c>
    </row>
    <row r="6452" spans="18:20">
      <c r="R6452">
        <v>4</v>
      </c>
      <c r="S6452">
        <v>2</v>
      </c>
      <c r="T6452">
        <v>3</v>
      </c>
    </row>
    <row r="6453" spans="18:20">
      <c r="R6453">
        <v>4</v>
      </c>
      <c r="S6453">
        <v>3</v>
      </c>
      <c r="T6453">
        <v>4</v>
      </c>
    </row>
    <row r="6454" spans="18:20">
      <c r="R6454">
        <v>4</v>
      </c>
      <c r="S6454">
        <v>3</v>
      </c>
      <c r="T6454">
        <v>3</v>
      </c>
    </row>
    <row r="6455" spans="18:20">
      <c r="R6455">
        <v>2</v>
      </c>
      <c r="S6455">
        <v>4</v>
      </c>
      <c r="T6455">
        <v>3</v>
      </c>
    </row>
    <row r="6456" spans="18:20">
      <c r="R6456">
        <v>3</v>
      </c>
      <c r="S6456">
        <v>4</v>
      </c>
      <c r="T6456">
        <v>2</v>
      </c>
    </row>
    <row r="6457" spans="18:20">
      <c r="R6457">
        <v>3</v>
      </c>
      <c r="S6457">
        <v>2</v>
      </c>
      <c r="T6457">
        <v>5</v>
      </c>
    </row>
    <row r="6458" spans="18:20">
      <c r="R6458">
        <v>3</v>
      </c>
      <c r="S6458">
        <v>4</v>
      </c>
      <c r="T6458">
        <v>3</v>
      </c>
    </row>
    <row r="6459" spans="18:20">
      <c r="R6459">
        <v>4</v>
      </c>
      <c r="S6459">
        <v>3</v>
      </c>
      <c r="T6459">
        <v>4</v>
      </c>
    </row>
    <row r="6460" spans="18:20">
      <c r="R6460">
        <v>3</v>
      </c>
      <c r="S6460">
        <v>4</v>
      </c>
      <c r="T6460">
        <v>3</v>
      </c>
    </row>
    <row r="6461" spans="18:20">
      <c r="R6461">
        <v>3</v>
      </c>
      <c r="S6461">
        <v>4</v>
      </c>
      <c r="T6461">
        <v>3</v>
      </c>
    </row>
    <row r="6462" spans="18:20">
      <c r="R6462">
        <v>6</v>
      </c>
      <c r="S6462">
        <v>4</v>
      </c>
      <c r="T6462">
        <v>5</v>
      </c>
    </row>
    <row r="6463" spans="18:20">
      <c r="R6463">
        <v>3</v>
      </c>
      <c r="S6463">
        <v>4</v>
      </c>
      <c r="T6463">
        <v>3</v>
      </c>
    </row>
    <row r="6464" spans="18:20">
      <c r="R6464">
        <v>4</v>
      </c>
      <c r="S6464">
        <v>4</v>
      </c>
      <c r="T6464">
        <v>3</v>
      </c>
    </row>
    <row r="6465" spans="18:20">
      <c r="R6465">
        <v>2</v>
      </c>
      <c r="S6465">
        <v>3</v>
      </c>
      <c r="T6465">
        <v>3</v>
      </c>
    </row>
    <row r="6466" spans="18:20">
      <c r="R6466">
        <v>3</v>
      </c>
      <c r="S6466">
        <v>4</v>
      </c>
      <c r="T6466">
        <v>4</v>
      </c>
    </row>
    <row r="6467" spans="18:20">
      <c r="R6467">
        <v>4</v>
      </c>
      <c r="S6467">
        <v>4</v>
      </c>
      <c r="T6467">
        <v>4</v>
      </c>
    </row>
    <row r="6468" spans="18:20">
      <c r="R6468">
        <v>2</v>
      </c>
      <c r="S6468">
        <v>4</v>
      </c>
      <c r="T6468">
        <v>2</v>
      </c>
    </row>
    <row r="6469" spans="18:20">
      <c r="R6469">
        <v>2</v>
      </c>
      <c r="S6469">
        <v>4</v>
      </c>
      <c r="T6469">
        <v>3</v>
      </c>
    </row>
    <row r="6470" spans="18:20">
      <c r="R6470">
        <v>2</v>
      </c>
      <c r="S6470">
        <v>3</v>
      </c>
      <c r="T6470">
        <v>2</v>
      </c>
    </row>
    <row r="6471" spans="18:20">
      <c r="R6471">
        <v>3</v>
      </c>
      <c r="S6471">
        <v>3</v>
      </c>
      <c r="T6471">
        <v>2</v>
      </c>
    </row>
    <row r="6472" spans="18:20">
      <c r="R6472">
        <v>2</v>
      </c>
      <c r="S6472">
        <v>6</v>
      </c>
      <c r="T6472">
        <v>3</v>
      </c>
    </row>
    <row r="6473" spans="18:20">
      <c r="R6473">
        <v>5</v>
      </c>
      <c r="S6473">
        <v>6</v>
      </c>
      <c r="T6473">
        <v>3</v>
      </c>
    </row>
    <row r="6474" spans="18:20">
      <c r="R6474">
        <v>2</v>
      </c>
      <c r="S6474">
        <v>3</v>
      </c>
      <c r="T6474">
        <v>3</v>
      </c>
    </row>
    <row r="6475" spans="18:20">
      <c r="R6475">
        <v>3</v>
      </c>
      <c r="S6475">
        <v>4</v>
      </c>
      <c r="T6475">
        <v>3</v>
      </c>
    </row>
    <row r="6476" spans="18:20">
      <c r="R6476">
        <v>3</v>
      </c>
      <c r="S6476">
        <v>3</v>
      </c>
      <c r="T6476">
        <v>3</v>
      </c>
    </row>
    <row r="6477" spans="18:20">
      <c r="R6477">
        <v>4</v>
      </c>
      <c r="S6477">
        <v>11</v>
      </c>
      <c r="T6477">
        <v>3</v>
      </c>
    </row>
    <row r="6478" spans="18:20">
      <c r="R6478">
        <v>3</v>
      </c>
      <c r="S6478">
        <v>2</v>
      </c>
      <c r="T6478">
        <v>2</v>
      </c>
    </row>
    <row r="6479" spans="18:20">
      <c r="R6479">
        <v>3</v>
      </c>
      <c r="S6479">
        <v>2</v>
      </c>
      <c r="T6479">
        <v>3</v>
      </c>
    </row>
    <row r="6480" spans="18:20">
      <c r="R6480">
        <v>2</v>
      </c>
      <c r="S6480">
        <v>4</v>
      </c>
      <c r="T6480">
        <v>2</v>
      </c>
    </row>
    <row r="6481" spans="18:20">
      <c r="R6481">
        <v>3</v>
      </c>
      <c r="S6481">
        <v>4</v>
      </c>
      <c r="T6481">
        <v>2</v>
      </c>
    </row>
    <row r="6482" spans="18:20">
      <c r="R6482">
        <v>3</v>
      </c>
      <c r="S6482">
        <v>4</v>
      </c>
      <c r="T6482">
        <v>3</v>
      </c>
    </row>
    <row r="6483" spans="18:20">
      <c r="R6483">
        <v>4</v>
      </c>
      <c r="S6483">
        <v>7</v>
      </c>
      <c r="T6483">
        <v>2</v>
      </c>
    </row>
    <row r="6484" spans="18:20">
      <c r="R6484">
        <v>5</v>
      </c>
      <c r="S6484">
        <v>6</v>
      </c>
      <c r="T6484">
        <v>6</v>
      </c>
    </row>
    <row r="6485" spans="18:20">
      <c r="R6485">
        <v>5</v>
      </c>
      <c r="S6485">
        <v>4</v>
      </c>
      <c r="T6485">
        <v>3</v>
      </c>
    </row>
    <row r="6486" spans="18:20">
      <c r="R6486">
        <v>2</v>
      </c>
      <c r="S6486">
        <v>2</v>
      </c>
      <c r="T6486">
        <v>4</v>
      </c>
    </row>
    <row r="6487" spans="18:20">
      <c r="R6487">
        <v>6</v>
      </c>
      <c r="S6487">
        <v>3</v>
      </c>
      <c r="T6487">
        <v>3</v>
      </c>
    </row>
    <row r="6488" spans="18:20">
      <c r="R6488">
        <v>2</v>
      </c>
      <c r="S6488">
        <v>2</v>
      </c>
      <c r="T6488">
        <v>6</v>
      </c>
    </row>
    <row r="6489" spans="18:20">
      <c r="R6489">
        <v>2</v>
      </c>
      <c r="S6489">
        <v>3</v>
      </c>
      <c r="T6489">
        <v>2</v>
      </c>
    </row>
    <row r="6490" spans="18:20">
      <c r="R6490">
        <v>4</v>
      </c>
      <c r="S6490">
        <v>3</v>
      </c>
      <c r="T6490">
        <v>2</v>
      </c>
    </row>
    <row r="6491" spans="18:20">
      <c r="R6491">
        <v>3</v>
      </c>
      <c r="S6491">
        <v>3</v>
      </c>
      <c r="T6491">
        <v>4</v>
      </c>
    </row>
    <row r="6492" spans="18:20">
      <c r="R6492">
        <v>2</v>
      </c>
      <c r="S6492">
        <v>4</v>
      </c>
      <c r="T6492">
        <v>4</v>
      </c>
    </row>
    <row r="6493" spans="18:20">
      <c r="R6493">
        <v>2</v>
      </c>
      <c r="S6493">
        <v>4</v>
      </c>
      <c r="T6493">
        <v>3</v>
      </c>
    </row>
    <row r="6494" spans="18:20">
      <c r="R6494">
        <v>2</v>
      </c>
      <c r="S6494">
        <v>3</v>
      </c>
      <c r="T6494">
        <v>5</v>
      </c>
    </row>
    <row r="6495" spans="18:20">
      <c r="R6495">
        <v>3</v>
      </c>
      <c r="S6495">
        <v>2</v>
      </c>
      <c r="T6495">
        <v>2</v>
      </c>
    </row>
    <row r="6496" spans="18:20">
      <c r="R6496">
        <v>4</v>
      </c>
      <c r="S6496">
        <v>3</v>
      </c>
      <c r="T6496">
        <v>4</v>
      </c>
    </row>
    <row r="6497" spans="18:20">
      <c r="R6497">
        <v>3</v>
      </c>
      <c r="S6497">
        <v>2</v>
      </c>
      <c r="T6497">
        <v>3</v>
      </c>
    </row>
    <row r="6498" spans="18:20">
      <c r="R6498">
        <v>2</v>
      </c>
      <c r="S6498">
        <v>4</v>
      </c>
      <c r="T6498">
        <v>5</v>
      </c>
    </row>
    <row r="6499" spans="18:20">
      <c r="R6499">
        <v>3</v>
      </c>
      <c r="S6499">
        <v>2</v>
      </c>
      <c r="T6499">
        <v>2</v>
      </c>
    </row>
    <row r="6500" spans="18:20">
      <c r="R6500">
        <v>2</v>
      </c>
      <c r="S6500">
        <v>3</v>
      </c>
      <c r="T6500">
        <v>3</v>
      </c>
    </row>
    <row r="6501" spans="18:20">
      <c r="R6501">
        <v>3</v>
      </c>
      <c r="S6501">
        <v>5</v>
      </c>
      <c r="T6501">
        <v>9</v>
      </c>
    </row>
    <row r="6502" spans="18:20">
      <c r="R6502">
        <v>4</v>
      </c>
      <c r="S6502">
        <v>3</v>
      </c>
      <c r="T6502">
        <v>4</v>
      </c>
    </row>
    <row r="6503" spans="18:20">
      <c r="R6503">
        <v>3</v>
      </c>
      <c r="S6503">
        <v>2</v>
      </c>
      <c r="T6503">
        <v>5</v>
      </c>
    </row>
    <row r="6504" spans="18:20">
      <c r="R6504">
        <v>3</v>
      </c>
      <c r="S6504">
        <v>4</v>
      </c>
      <c r="T6504">
        <v>5</v>
      </c>
    </row>
    <row r="6505" spans="18:20">
      <c r="R6505">
        <v>3</v>
      </c>
      <c r="S6505">
        <v>3</v>
      </c>
      <c r="T6505">
        <v>2</v>
      </c>
    </row>
    <row r="6506" spans="18:20">
      <c r="R6506">
        <v>3</v>
      </c>
      <c r="S6506">
        <v>3</v>
      </c>
      <c r="T6506">
        <v>4</v>
      </c>
    </row>
    <row r="6507" spans="18:20">
      <c r="R6507">
        <v>4</v>
      </c>
      <c r="S6507">
        <v>2</v>
      </c>
      <c r="T6507">
        <v>4</v>
      </c>
    </row>
    <row r="6508" spans="18:20">
      <c r="R6508">
        <v>2</v>
      </c>
      <c r="S6508">
        <v>5</v>
      </c>
      <c r="T6508">
        <v>5</v>
      </c>
    </row>
    <row r="6509" spans="18:20">
      <c r="R6509">
        <v>3</v>
      </c>
      <c r="S6509">
        <v>3</v>
      </c>
      <c r="T6509">
        <v>3</v>
      </c>
    </row>
    <row r="6510" spans="18:20">
      <c r="R6510">
        <v>2</v>
      </c>
      <c r="S6510">
        <v>5</v>
      </c>
      <c r="T6510">
        <v>3</v>
      </c>
    </row>
    <row r="6511" spans="18:20">
      <c r="R6511">
        <v>5</v>
      </c>
      <c r="S6511">
        <v>4</v>
      </c>
      <c r="T6511">
        <v>3</v>
      </c>
    </row>
    <row r="6512" spans="18:20">
      <c r="R6512">
        <v>2</v>
      </c>
      <c r="S6512">
        <v>3</v>
      </c>
      <c r="T6512">
        <v>2</v>
      </c>
    </row>
    <row r="6513" spans="18:20">
      <c r="R6513">
        <v>4</v>
      </c>
      <c r="S6513">
        <v>4</v>
      </c>
      <c r="T6513">
        <v>4</v>
      </c>
    </row>
    <row r="6514" spans="18:20">
      <c r="R6514">
        <v>2</v>
      </c>
      <c r="S6514">
        <v>2</v>
      </c>
      <c r="T6514">
        <v>3</v>
      </c>
    </row>
    <row r="6515" spans="18:20">
      <c r="R6515">
        <v>3</v>
      </c>
      <c r="S6515">
        <v>2</v>
      </c>
      <c r="T6515">
        <v>2</v>
      </c>
    </row>
    <row r="6516" spans="18:20">
      <c r="R6516">
        <v>4</v>
      </c>
      <c r="S6516">
        <v>3</v>
      </c>
      <c r="T6516">
        <v>3</v>
      </c>
    </row>
    <row r="6517" spans="18:20">
      <c r="R6517">
        <v>4</v>
      </c>
      <c r="S6517">
        <v>2</v>
      </c>
      <c r="T6517">
        <v>5</v>
      </c>
    </row>
    <row r="6518" spans="18:20">
      <c r="R6518">
        <v>3</v>
      </c>
      <c r="S6518">
        <v>5</v>
      </c>
      <c r="T6518">
        <v>3</v>
      </c>
    </row>
    <row r="6519" spans="18:20">
      <c r="R6519">
        <v>3</v>
      </c>
      <c r="S6519">
        <v>2</v>
      </c>
      <c r="T6519">
        <v>4</v>
      </c>
    </row>
    <row r="6520" spans="18:20">
      <c r="R6520">
        <v>3</v>
      </c>
      <c r="S6520">
        <v>3</v>
      </c>
      <c r="T6520">
        <v>4</v>
      </c>
    </row>
    <row r="6521" spans="18:20">
      <c r="R6521">
        <v>3</v>
      </c>
      <c r="S6521">
        <v>3</v>
      </c>
      <c r="T6521">
        <v>2</v>
      </c>
    </row>
    <row r="6522" spans="18:20">
      <c r="R6522">
        <v>3</v>
      </c>
      <c r="S6522">
        <v>2</v>
      </c>
      <c r="T6522">
        <v>2</v>
      </c>
    </row>
    <row r="6523" spans="18:20">
      <c r="R6523">
        <v>4</v>
      </c>
      <c r="S6523">
        <v>4</v>
      </c>
      <c r="T6523">
        <v>3</v>
      </c>
    </row>
    <row r="6524" spans="18:20">
      <c r="R6524">
        <v>5</v>
      </c>
      <c r="S6524">
        <v>2</v>
      </c>
      <c r="T6524">
        <v>4</v>
      </c>
    </row>
    <row r="6525" spans="18:20">
      <c r="R6525">
        <v>2</v>
      </c>
      <c r="S6525">
        <v>3</v>
      </c>
      <c r="T6525">
        <v>4</v>
      </c>
    </row>
    <row r="6526" spans="18:20">
      <c r="R6526">
        <v>5</v>
      </c>
      <c r="S6526">
        <v>2</v>
      </c>
      <c r="T6526">
        <v>2</v>
      </c>
    </row>
    <row r="6527" spans="18:20">
      <c r="R6527">
        <v>4</v>
      </c>
      <c r="S6527">
        <v>4</v>
      </c>
      <c r="T6527">
        <v>2</v>
      </c>
    </row>
    <row r="6528" spans="18:20">
      <c r="R6528">
        <v>5</v>
      </c>
      <c r="S6528">
        <v>2</v>
      </c>
      <c r="T6528">
        <v>2</v>
      </c>
    </row>
    <row r="6529" spans="18:20">
      <c r="R6529">
        <v>3</v>
      </c>
      <c r="S6529">
        <v>4</v>
      </c>
      <c r="T6529">
        <v>3</v>
      </c>
    </row>
    <row r="6530" spans="18:20">
      <c r="R6530">
        <v>2</v>
      </c>
      <c r="S6530">
        <v>2</v>
      </c>
      <c r="T6530">
        <v>2</v>
      </c>
    </row>
    <row r="6531" spans="18:20">
      <c r="R6531">
        <v>4</v>
      </c>
      <c r="S6531">
        <v>3</v>
      </c>
      <c r="T6531">
        <v>4</v>
      </c>
    </row>
    <row r="6532" spans="18:20">
      <c r="R6532">
        <v>4</v>
      </c>
      <c r="S6532">
        <v>2</v>
      </c>
      <c r="T6532">
        <v>2</v>
      </c>
    </row>
    <row r="6533" spans="18:20">
      <c r="R6533">
        <v>3</v>
      </c>
      <c r="S6533">
        <v>4</v>
      </c>
      <c r="T6533">
        <v>4</v>
      </c>
    </row>
    <row r="6534" spans="18:20">
      <c r="R6534">
        <v>4</v>
      </c>
      <c r="S6534">
        <v>3</v>
      </c>
      <c r="T6534">
        <v>3</v>
      </c>
    </row>
    <row r="6535" spans="18:20">
      <c r="R6535">
        <v>2</v>
      </c>
      <c r="S6535">
        <v>3</v>
      </c>
      <c r="T6535">
        <v>4</v>
      </c>
    </row>
    <row r="6536" spans="18:20">
      <c r="R6536">
        <v>2</v>
      </c>
      <c r="S6536">
        <v>3</v>
      </c>
      <c r="T6536">
        <v>3</v>
      </c>
    </row>
    <row r="6537" spans="18:20">
      <c r="R6537">
        <v>3</v>
      </c>
      <c r="S6537">
        <v>3</v>
      </c>
      <c r="T6537">
        <v>3</v>
      </c>
    </row>
    <row r="6538" spans="18:20">
      <c r="R6538">
        <v>5</v>
      </c>
      <c r="S6538">
        <v>2</v>
      </c>
      <c r="T6538">
        <v>4</v>
      </c>
    </row>
    <row r="6539" spans="18:20">
      <c r="R6539">
        <v>2</v>
      </c>
      <c r="S6539">
        <v>4</v>
      </c>
      <c r="T6539">
        <v>4</v>
      </c>
    </row>
    <row r="6540" spans="18:20">
      <c r="R6540">
        <v>2</v>
      </c>
      <c r="S6540">
        <v>3</v>
      </c>
      <c r="T6540">
        <v>3</v>
      </c>
    </row>
    <row r="6541" spans="18:20">
      <c r="R6541">
        <v>4</v>
      </c>
      <c r="S6541">
        <v>3</v>
      </c>
      <c r="T6541">
        <v>2</v>
      </c>
    </row>
    <row r="6542" spans="18:20">
      <c r="R6542">
        <v>2</v>
      </c>
      <c r="S6542">
        <v>4</v>
      </c>
      <c r="T6542">
        <v>3</v>
      </c>
    </row>
    <row r="6543" spans="18:20">
      <c r="R6543">
        <v>5</v>
      </c>
      <c r="S6543">
        <v>3</v>
      </c>
      <c r="T6543">
        <v>2</v>
      </c>
    </row>
    <row r="6544" spans="18:20">
      <c r="R6544">
        <v>3</v>
      </c>
      <c r="S6544">
        <v>4</v>
      </c>
      <c r="T6544">
        <v>3</v>
      </c>
    </row>
    <row r="6545" spans="18:20">
      <c r="R6545">
        <v>2</v>
      </c>
      <c r="S6545">
        <v>2</v>
      </c>
      <c r="T6545">
        <v>4</v>
      </c>
    </row>
    <row r="6546" spans="18:20">
      <c r="R6546">
        <v>3</v>
      </c>
      <c r="S6546">
        <v>3</v>
      </c>
      <c r="T6546">
        <v>2</v>
      </c>
    </row>
    <row r="6547" spans="18:20">
      <c r="R6547">
        <v>3</v>
      </c>
      <c r="S6547">
        <v>3</v>
      </c>
      <c r="T6547">
        <v>2</v>
      </c>
    </row>
    <row r="6548" spans="18:20">
      <c r="R6548">
        <v>4</v>
      </c>
      <c r="S6548">
        <v>4</v>
      </c>
      <c r="T6548">
        <v>2</v>
      </c>
    </row>
    <row r="6549" spans="18:20">
      <c r="R6549">
        <v>4</v>
      </c>
      <c r="S6549">
        <v>4</v>
      </c>
      <c r="T6549">
        <v>2</v>
      </c>
    </row>
    <row r="6550" spans="18:20">
      <c r="R6550">
        <v>4</v>
      </c>
      <c r="S6550">
        <v>3</v>
      </c>
      <c r="T6550">
        <v>2</v>
      </c>
    </row>
    <row r="6551" spans="18:20">
      <c r="R6551">
        <v>3</v>
      </c>
      <c r="S6551">
        <v>2</v>
      </c>
      <c r="T6551">
        <v>3</v>
      </c>
    </row>
    <row r="6552" spans="18:20">
      <c r="R6552">
        <v>3</v>
      </c>
      <c r="S6552">
        <v>2</v>
      </c>
      <c r="T6552">
        <v>4</v>
      </c>
    </row>
    <row r="6553" spans="18:20">
      <c r="R6553">
        <v>3</v>
      </c>
      <c r="S6553">
        <v>2</v>
      </c>
      <c r="T6553">
        <v>3</v>
      </c>
    </row>
    <row r="6554" spans="18:20">
      <c r="R6554">
        <v>2</v>
      </c>
      <c r="S6554">
        <v>3</v>
      </c>
      <c r="T6554">
        <v>2</v>
      </c>
    </row>
    <row r="6555" spans="18:20">
      <c r="R6555">
        <v>4</v>
      </c>
      <c r="S6555">
        <v>4</v>
      </c>
      <c r="T6555">
        <v>3</v>
      </c>
    </row>
    <row r="6556" spans="18:20">
      <c r="R6556">
        <v>3</v>
      </c>
      <c r="S6556">
        <v>3</v>
      </c>
      <c r="T6556">
        <v>4</v>
      </c>
    </row>
    <row r="6557" spans="18:20">
      <c r="R6557">
        <v>2</v>
      </c>
      <c r="S6557">
        <v>2</v>
      </c>
      <c r="T6557">
        <v>3</v>
      </c>
    </row>
    <row r="6558" spans="18:20">
      <c r="R6558">
        <v>3</v>
      </c>
      <c r="S6558">
        <v>6</v>
      </c>
      <c r="T6558">
        <v>3</v>
      </c>
    </row>
    <row r="6559" spans="18:20">
      <c r="R6559">
        <v>3</v>
      </c>
      <c r="S6559">
        <v>4</v>
      </c>
      <c r="T6559">
        <v>3</v>
      </c>
    </row>
    <row r="6560" spans="18:20">
      <c r="R6560">
        <v>4</v>
      </c>
      <c r="S6560">
        <v>2</v>
      </c>
      <c r="T6560">
        <v>3</v>
      </c>
    </row>
    <row r="6561" spans="18:20">
      <c r="R6561">
        <v>2</v>
      </c>
      <c r="S6561">
        <v>5</v>
      </c>
      <c r="T6561">
        <v>4</v>
      </c>
    </row>
    <row r="6562" spans="18:20">
      <c r="R6562">
        <v>3</v>
      </c>
      <c r="S6562">
        <v>3</v>
      </c>
      <c r="T6562">
        <v>2</v>
      </c>
    </row>
    <row r="6563" spans="18:20">
      <c r="R6563">
        <v>3</v>
      </c>
      <c r="S6563">
        <v>3</v>
      </c>
      <c r="T6563">
        <v>2</v>
      </c>
    </row>
    <row r="6564" spans="18:20">
      <c r="R6564">
        <v>3</v>
      </c>
      <c r="S6564">
        <v>3</v>
      </c>
      <c r="T6564">
        <v>3</v>
      </c>
    </row>
    <row r="6565" spans="18:20">
      <c r="R6565">
        <v>2</v>
      </c>
      <c r="S6565">
        <v>3</v>
      </c>
      <c r="T6565">
        <v>3</v>
      </c>
    </row>
    <row r="6566" spans="18:20">
      <c r="R6566">
        <v>3</v>
      </c>
      <c r="S6566">
        <v>3</v>
      </c>
      <c r="T6566">
        <v>3</v>
      </c>
    </row>
    <row r="6567" spans="18:20">
      <c r="R6567">
        <v>3</v>
      </c>
      <c r="S6567">
        <v>4</v>
      </c>
      <c r="T6567">
        <v>3</v>
      </c>
    </row>
    <row r="6568" spans="18:20">
      <c r="R6568">
        <v>2</v>
      </c>
      <c r="S6568">
        <v>3</v>
      </c>
      <c r="T6568">
        <v>2</v>
      </c>
    </row>
    <row r="6569" spans="18:20">
      <c r="R6569">
        <v>2</v>
      </c>
      <c r="S6569">
        <v>3</v>
      </c>
      <c r="T6569">
        <v>3</v>
      </c>
    </row>
    <row r="6570" spans="18:20">
      <c r="R6570">
        <v>2</v>
      </c>
      <c r="S6570">
        <v>2</v>
      </c>
      <c r="T6570">
        <v>3</v>
      </c>
    </row>
    <row r="6571" spans="18:20">
      <c r="R6571">
        <v>3</v>
      </c>
      <c r="S6571">
        <v>2</v>
      </c>
      <c r="T6571">
        <v>3</v>
      </c>
    </row>
    <row r="6572" spans="18:20">
      <c r="R6572">
        <v>2</v>
      </c>
      <c r="S6572">
        <v>2</v>
      </c>
      <c r="T6572">
        <v>3</v>
      </c>
    </row>
    <row r="6573" spans="18:20">
      <c r="R6573">
        <v>4</v>
      </c>
      <c r="S6573">
        <v>2</v>
      </c>
      <c r="T6573">
        <v>2</v>
      </c>
    </row>
    <row r="6574" spans="18:20">
      <c r="R6574">
        <v>3</v>
      </c>
      <c r="S6574">
        <v>4</v>
      </c>
      <c r="T6574">
        <v>4</v>
      </c>
    </row>
    <row r="6575" spans="18:20">
      <c r="R6575">
        <v>3</v>
      </c>
      <c r="S6575">
        <v>5</v>
      </c>
      <c r="T6575">
        <v>4</v>
      </c>
    </row>
    <row r="6576" spans="18:20">
      <c r="R6576">
        <v>2</v>
      </c>
      <c r="S6576">
        <v>5</v>
      </c>
      <c r="T6576">
        <v>3</v>
      </c>
    </row>
    <row r="6577" spans="18:20">
      <c r="R6577">
        <v>4</v>
      </c>
      <c r="S6577">
        <v>7</v>
      </c>
      <c r="T6577">
        <v>5</v>
      </c>
    </row>
    <row r="6578" spans="18:20">
      <c r="R6578">
        <v>2</v>
      </c>
      <c r="S6578">
        <v>2</v>
      </c>
      <c r="T6578">
        <v>4</v>
      </c>
    </row>
    <row r="6579" spans="18:20">
      <c r="R6579">
        <v>3</v>
      </c>
      <c r="S6579">
        <v>3</v>
      </c>
      <c r="T6579">
        <v>5</v>
      </c>
    </row>
    <row r="6580" spans="18:20">
      <c r="R6580">
        <v>3</v>
      </c>
      <c r="S6580">
        <v>5</v>
      </c>
      <c r="T6580">
        <v>4</v>
      </c>
    </row>
    <row r="6581" spans="18:20">
      <c r="R6581">
        <v>4</v>
      </c>
      <c r="S6581">
        <v>3</v>
      </c>
      <c r="T6581">
        <v>4</v>
      </c>
    </row>
    <row r="6582" spans="18:20">
      <c r="R6582">
        <v>3</v>
      </c>
      <c r="S6582">
        <v>3</v>
      </c>
      <c r="T6582">
        <v>2</v>
      </c>
    </row>
    <row r="6583" spans="18:20">
      <c r="R6583">
        <v>3</v>
      </c>
      <c r="S6583">
        <v>3</v>
      </c>
      <c r="T6583">
        <v>4</v>
      </c>
    </row>
    <row r="6584" spans="18:20">
      <c r="R6584">
        <v>3</v>
      </c>
      <c r="S6584">
        <v>2</v>
      </c>
      <c r="T6584">
        <v>4</v>
      </c>
    </row>
    <row r="6585" spans="18:20">
      <c r="R6585">
        <v>4</v>
      </c>
      <c r="S6585">
        <v>2</v>
      </c>
      <c r="T6585">
        <v>2</v>
      </c>
    </row>
    <row r="6586" spans="18:20">
      <c r="R6586">
        <v>3</v>
      </c>
      <c r="S6586">
        <v>3</v>
      </c>
      <c r="T6586">
        <v>3</v>
      </c>
    </row>
    <row r="6587" spans="18:20">
      <c r="R6587">
        <v>5</v>
      </c>
      <c r="S6587">
        <v>4</v>
      </c>
      <c r="T6587">
        <v>2</v>
      </c>
    </row>
    <row r="6588" spans="18:20">
      <c r="R6588">
        <v>3</v>
      </c>
      <c r="S6588">
        <v>4</v>
      </c>
      <c r="T6588">
        <v>3</v>
      </c>
    </row>
    <row r="6589" spans="18:20">
      <c r="R6589">
        <v>2</v>
      </c>
      <c r="S6589">
        <v>2</v>
      </c>
      <c r="T6589">
        <v>3</v>
      </c>
    </row>
    <row r="6590" spans="18:20">
      <c r="R6590">
        <v>4</v>
      </c>
      <c r="S6590">
        <v>2</v>
      </c>
      <c r="T6590">
        <v>3</v>
      </c>
    </row>
    <row r="6591" spans="18:20">
      <c r="R6591">
        <v>2</v>
      </c>
      <c r="S6591">
        <v>2</v>
      </c>
      <c r="T6591">
        <v>3</v>
      </c>
    </row>
    <row r="6592" spans="18:20">
      <c r="R6592">
        <v>2</v>
      </c>
      <c r="S6592">
        <v>2</v>
      </c>
      <c r="T6592">
        <v>3</v>
      </c>
    </row>
    <row r="6593" spans="18:20">
      <c r="R6593">
        <v>3</v>
      </c>
      <c r="S6593">
        <v>3</v>
      </c>
      <c r="T6593">
        <v>2</v>
      </c>
    </row>
    <row r="6594" spans="18:20">
      <c r="R6594">
        <v>2</v>
      </c>
      <c r="S6594">
        <v>5</v>
      </c>
      <c r="T6594">
        <v>3</v>
      </c>
    </row>
    <row r="6595" spans="18:20">
      <c r="R6595">
        <v>3</v>
      </c>
      <c r="S6595">
        <v>2</v>
      </c>
      <c r="T6595">
        <v>2</v>
      </c>
    </row>
    <row r="6596" spans="18:20">
      <c r="R6596">
        <v>2</v>
      </c>
      <c r="S6596">
        <v>2</v>
      </c>
      <c r="T6596">
        <v>2</v>
      </c>
    </row>
    <row r="6597" spans="18:20">
      <c r="R6597">
        <v>2</v>
      </c>
      <c r="S6597">
        <v>2</v>
      </c>
      <c r="T6597">
        <v>2</v>
      </c>
    </row>
    <row r="6598" spans="18:20">
      <c r="R6598">
        <v>3</v>
      </c>
      <c r="S6598">
        <v>4</v>
      </c>
      <c r="T6598">
        <v>2</v>
      </c>
    </row>
    <row r="6599" spans="18:20">
      <c r="R6599">
        <v>3</v>
      </c>
      <c r="S6599">
        <v>2</v>
      </c>
      <c r="T6599">
        <v>2</v>
      </c>
    </row>
    <row r="6600" spans="18:20">
      <c r="R6600">
        <v>2</v>
      </c>
      <c r="S6600">
        <v>2</v>
      </c>
      <c r="T6600">
        <v>2</v>
      </c>
    </row>
    <row r="6601" spans="18:20">
      <c r="R6601">
        <v>3</v>
      </c>
      <c r="S6601">
        <v>3</v>
      </c>
      <c r="T6601">
        <v>3</v>
      </c>
    </row>
    <row r="6602" spans="18:20">
      <c r="R6602">
        <v>2</v>
      </c>
      <c r="S6602">
        <v>4</v>
      </c>
      <c r="T6602">
        <v>3</v>
      </c>
    </row>
    <row r="6603" spans="18:20">
      <c r="R6603">
        <v>2</v>
      </c>
      <c r="S6603">
        <v>2</v>
      </c>
      <c r="T6603">
        <v>3</v>
      </c>
    </row>
    <row r="6604" spans="18:20">
      <c r="R6604">
        <v>3</v>
      </c>
      <c r="S6604">
        <v>3</v>
      </c>
      <c r="T6604">
        <v>3</v>
      </c>
    </row>
    <row r="6605" spans="18:20">
      <c r="R6605">
        <v>4</v>
      </c>
      <c r="S6605">
        <v>2</v>
      </c>
      <c r="T6605">
        <v>2</v>
      </c>
    </row>
    <row r="6606" spans="18:20">
      <c r="R6606">
        <v>2</v>
      </c>
      <c r="S6606">
        <v>3</v>
      </c>
      <c r="T6606">
        <v>3</v>
      </c>
    </row>
    <row r="6607" spans="18:20">
      <c r="R6607">
        <v>3</v>
      </c>
      <c r="S6607">
        <v>2</v>
      </c>
      <c r="T6607">
        <v>2</v>
      </c>
    </row>
    <row r="6608" spans="18:20">
      <c r="R6608">
        <v>3</v>
      </c>
      <c r="S6608">
        <v>2</v>
      </c>
      <c r="T6608">
        <v>3</v>
      </c>
    </row>
    <row r="6609" spans="18:20">
      <c r="R6609">
        <v>4</v>
      </c>
      <c r="S6609">
        <v>3</v>
      </c>
      <c r="T6609">
        <v>3</v>
      </c>
    </row>
    <row r="6610" spans="18:20">
      <c r="R6610">
        <v>2</v>
      </c>
      <c r="S6610">
        <v>2</v>
      </c>
      <c r="T6610">
        <v>2</v>
      </c>
    </row>
    <row r="6611" spans="18:20">
      <c r="R6611">
        <v>2</v>
      </c>
      <c r="S6611">
        <v>3</v>
      </c>
      <c r="T6611">
        <v>2</v>
      </c>
    </row>
    <row r="6612" spans="18:20">
      <c r="R6612">
        <v>3</v>
      </c>
      <c r="S6612">
        <v>4</v>
      </c>
      <c r="T6612">
        <v>4</v>
      </c>
    </row>
    <row r="6613" spans="18:20">
      <c r="R6613">
        <v>3</v>
      </c>
      <c r="S6613">
        <v>5</v>
      </c>
      <c r="T6613">
        <v>4</v>
      </c>
    </row>
    <row r="6614" spans="18:20">
      <c r="R6614">
        <v>2</v>
      </c>
      <c r="S6614">
        <v>4</v>
      </c>
      <c r="T6614">
        <v>2</v>
      </c>
    </row>
    <row r="6615" spans="18:20">
      <c r="R6615">
        <v>2</v>
      </c>
      <c r="S6615">
        <v>3</v>
      </c>
      <c r="T6615">
        <v>2</v>
      </c>
    </row>
    <row r="6616" spans="18:20">
      <c r="R6616">
        <v>3</v>
      </c>
      <c r="S6616">
        <v>3</v>
      </c>
      <c r="T6616">
        <v>2</v>
      </c>
    </row>
    <row r="6617" spans="18:20">
      <c r="R6617">
        <v>3</v>
      </c>
      <c r="S6617">
        <v>4</v>
      </c>
      <c r="T6617">
        <v>2</v>
      </c>
    </row>
    <row r="6618" spans="18:20">
      <c r="R6618">
        <v>2</v>
      </c>
      <c r="S6618">
        <v>3</v>
      </c>
      <c r="T6618">
        <v>5</v>
      </c>
    </row>
    <row r="6619" spans="18:20">
      <c r="R6619">
        <v>2</v>
      </c>
      <c r="S6619">
        <v>4</v>
      </c>
      <c r="T6619">
        <v>3</v>
      </c>
    </row>
    <row r="6620" spans="18:20">
      <c r="R6620">
        <v>4</v>
      </c>
      <c r="S6620">
        <v>3</v>
      </c>
      <c r="T6620">
        <v>2</v>
      </c>
    </row>
    <row r="6621" spans="18:20">
      <c r="R6621">
        <v>3</v>
      </c>
      <c r="S6621">
        <v>3</v>
      </c>
      <c r="T6621">
        <v>2</v>
      </c>
    </row>
    <row r="6622" spans="18:20">
      <c r="R6622">
        <v>4</v>
      </c>
      <c r="S6622">
        <v>3</v>
      </c>
      <c r="T6622">
        <v>3</v>
      </c>
    </row>
    <row r="6623" spans="18:20">
      <c r="R6623">
        <v>3</v>
      </c>
      <c r="S6623">
        <v>2</v>
      </c>
      <c r="T6623">
        <v>3</v>
      </c>
    </row>
    <row r="6624" spans="18:20">
      <c r="R6624">
        <v>2</v>
      </c>
      <c r="S6624">
        <v>2</v>
      </c>
      <c r="T6624">
        <v>3</v>
      </c>
    </row>
    <row r="6625" spans="18:20">
      <c r="R6625">
        <v>7</v>
      </c>
      <c r="S6625">
        <v>2</v>
      </c>
      <c r="T6625">
        <v>3</v>
      </c>
    </row>
    <row r="6626" spans="18:20">
      <c r="R6626">
        <v>2</v>
      </c>
      <c r="S6626">
        <v>3</v>
      </c>
      <c r="T6626">
        <v>6</v>
      </c>
    </row>
    <row r="6627" spans="18:20">
      <c r="R6627">
        <v>5</v>
      </c>
      <c r="S6627">
        <v>5</v>
      </c>
      <c r="T6627">
        <v>3</v>
      </c>
    </row>
    <row r="6628" spans="18:20">
      <c r="R6628">
        <v>3</v>
      </c>
      <c r="S6628">
        <v>2</v>
      </c>
      <c r="T6628">
        <v>4</v>
      </c>
    </row>
    <row r="6629" spans="18:20">
      <c r="R6629">
        <v>4</v>
      </c>
      <c r="S6629">
        <v>2</v>
      </c>
      <c r="T6629">
        <v>2</v>
      </c>
    </row>
    <row r="6630" spans="18:20">
      <c r="R6630">
        <v>3</v>
      </c>
      <c r="S6630">
        <v>3</v>
      </c>
      <c r="T6630">
        <v>4</v>
      </c>
    </row>
    <row r="6631" spans="18:20">
      <c r="R6631">
        <v>4</v>
      </c>
      <c r="S6631">
        <v>2</v>
      </c>
      <c r="T6631">
        <v>3</v>
      </c>
    </row>
    <row r="6632" spans="18:20">
      <c r="R6632">
        <v>3</v>
      </c>
      <c r="S6632">
        <v>3</v>
      </c>
      <c r="T6632">
        <v>2</v>
      </c>
    </row>
    <row r="6633" spans="18:20">
      <c r="R6633">
        <v>7</v>
      </c>
      <c r="S6633">
        <v>3</v>
      </c>
      <c r="T6633">
        <v>3</v>
      </c>
    </row>
    <row r="6634" spans="18:20">
      <c r="R6634">
        <v>5</v>
      </c>
      <c r="S6634">
        <v>3</v>
      </c>
      <c r="T6634">
        <v>3</v>
      </c>
    </row>
    <row r="6635" spans="18:20">
      <c r="R6635">
        <v>2</v>
      </c>
      <c r="S6635">
        <v>3</v>
      </c>
      <c r="T6635">
        <v>11</v>
      </c>
    </row>
    <row r="6636" spans="18:20">
      <c r="R6636">
        <v>2</v>
      </c>
      <c r="S6636">
        <v>2</v>
      </c>
      <c r="T6636">
        <v>6</v>
      </c>
    </row>
    <row r="6637" spans="18:20">
      <c r="R6637">
        <v>2</v>
      </c>
      <c r="S6637">
        <v>2</v>
      </c>
      <c r="T6637">
        <v>2</v>
      </c>
    </row>
    <row r="6638" spans="18:20">
      <c r="R6638">
        <v>3</v>
      </c>
      <c r="S6638">
        <v>3</v>
      </c>
      <c r="T6638">
        <v>2</v>
      </c>
    </row>
    <row r="6639" spans="18:20">
      <c r="R6639">
        <v>4</v>
      </c>
      <c r="S6639">
        <v>2</v>
      </c>
      <c r="T6639">
        <v>4</v>
      </c>
    </row>
    <row r="6640" spans="18:20">
      <c r="R6640">
        <v>3</v>
      </c>
      <c r="S6640">
        <v>5</v>
      </c>
      <c r="T6640">
        <v>2</v>
      </c>
    </row>
    <row r="6641" spans="18:20">
      <c r="R6641">
        <v>2</v>
      </c>
      <c r="S6641">
        <v>3</v>
      </c>
      <c r="T6641">
        <v>2</v>
      </c>
    </row>
    <row r="6642" spans="18:20">
      <c r="R6642">
        <v>3</v>
      </c>
      <c r="S6642">
        <v>3</v>
      </c>
      <c r="T6642">
        <v>3</v>
      </c>
    </row>
    <row r="6643" spans="18:20">
      <c r="R6643">
        <v>2</v>
      </c>
      <c r="S6643">
        <v>3</v>
      </c>
      <c r="T6643">
        <v>3</v>
      </c>
    </row>
    <row r="6644" spans="18:20">
      <c r="R6644">
        <v>3</v>
      </c>
      <c r="S6644">
        <v>3</v>
      </c>
      <c r="T6644">
        <v>4</v>
      </c>
    </row>
    <row r="6645" spans="18:20">
      <c r="R6645">
        <v>2</v>
      </c>
      <c r="S6645">
        <v>4</v>
      </c>
      <c r="T6645">
        <v>5</v>
      </c>
    </row>
    <row r="6646" spans="18:20">
      <c r="R6646">
        <v>4</v>
      </c>
      <c r="S6646">
        <v>3</v>
      </c>
      <c r="T6646">
        <v>3</v>
      </c>
    </row>
    <row r="6647" spans="18:20">
      <c r="R6647">
        <v>3</v>
      </c>
      <c r="S6647">
        <v>5</v>
      </c>
      <c r="T6647">
        <v>8</v>
      </c>
    </row>
    <row r="6648" spans="18:20">
      <c r="R6648">
        <v>3</v>
      </c>
      <c r="S6648">
        <v>2</v>
      </c>
      <c r="T6648">
        <v>2</v>
      </c>
    </row>
    <row r="6649" spans="18:20">
      <c r="R6649">
        <v>4</v>
      </c>
      <c r="S6649">
        <v>3</v>
      </c>
      <c r="T6649">
        <v>4</v>
      </c>
    </row>
    <row r="6650" spans="18:20">
      <c r="R6650">
        <v>3</v>
      </c>
      <c r="S6650">
        <v>2</v>
      </c>
      <c r="T6650">
        <v>3</v>
      </c>
    </row>
    <row r="6651" spans="18:20">
      <c r="R6651">
        <v>3</v>
      </c>
      <c r="S6651">
        <v>5</v>
      </c>
      <c r="T6651">
        <v>4</v>
      </c>
    </row>
    <row r="6652" spans="18:20">
      <c r="R6652">
        <v>4</v>
      </c>
      <c r="S6652">
        <v>4</v>
      </c>
      <c r="T6652">
        <v>3</v>
      </c>
    </row>
    <row r="6653" spans="18:20">
      <c r="R6653">
        <v>3</v>
      </c>
      <c r="S6653">
        <v>4</v>
      </c>
      <c r="T6653">
        <v>5</v>
      </c>
    </row>
    <row r="6654" spans="18:20">
      <c r="R6654">
        <v>4</v>
      </c>
      <c r="S6654">
        <v>3</v>
      </c>
      <c r="T6654">
        <v>4</v>
      </c>
    </row>
    <row r="6655" spans="18:20">
      <c r="R6655">
        <v>3</v>
      </c>
      <c r="S6655">
        <v>3</v>
      </c>
      <c r="T6655">
        <v>4</v>
      </c>
    </row>
    <row r="6656" spans="18:20">
      <c r="R6656">
        <v>3</v>
      </c>
      <c r="S6656">
        <v>4</v>
      </c>
      <c r="T6656">
        <v>3</v>
      </c>
    </row>
    <row r="6657" spans="18:20">
      <c r="R6657">
        <v>3</v>
      </c>
      <c r="S6657">
        <v>3</v>
      </c>
      <c r="T6657">
        <v>3</v>
      </c>
    </row>
    <row r="6658" spans="18:20">
      <c r="R6658">
        <v>2</v>
      </c>
      <c r="S6658">
        <v>7</v>
      </c>
      <c r="T6658">
        <v>2</v>
      </c>
    </row>
    <row r="6659" spans="18:20">
      <c r="R6659">
        <v>4</v>
      </c>
      <c r="S6659">
        <v>3</v>
      </c>
      <c r="T6659">
        <v>2</v>
      </c>
    </row>
    <row r="6660" spans="18:20">
      <c r="R6660">
        <v>2</v>
      </c>
      <c r="S6660">
        <v>2</v>
      </c>
      <c r="T6660">
        <v>2</v>
      </c>
    </row>
    <row r="6661" spans="18:20">
      <c r="R6661">
        <v>3</v>
      </c>
      <c r="S6661">
        <v>5</v>
      </c>
      <c r="T6661">
        <v>2</v>
      </c>
    </row>
    <row r="6662" spans="18:20">
      <c r="R6662">
        <v>3</v>
      </c>
      <c r="S6662">
        <v>5</v>
      </c>
      <c r="T6662">
        <v>3</v>
      </c>
    </row>
    <row r="6663" spans="18:20">
      <c r="R6663">
        <v>2</v>
      </c>
      <c r="S6663">
        <v>3</v>
      </c>
      <c r="T6663">
        <v>2</v>
      </c>
    </row>
    <row r="6664" spans="18:20">
      <c r="R6664">
        <v>3</v>
      </c>
      <c r="S6664">
        <v>2</v>
      </c>
      <c r="T6664">
        <v>3</v>
      </c>
    </row>
    <row r="6665" spans="18:20">
      <c r="R6665">
        <v>5</v>
      </c>
      <c r="S6665">
        <v>3</v>
      </c>
      <c r="T6665">
        <v>3</v>
      </c>
    </row>
    <row r="6666" spans="18:20">
      <c r="R6666">
        <v>2</v>
      </c>
      <c r="S6666">
        <v>3</v>
      </c>
      <c r="T6666">
        <v>2</v>
      </c>
    </row>
    <row r="6667" spans="18:20">
      <c r="R6667">
        <v>3</v>
      </c>
      <c r="S6667">
        <v>4</v>
      </c>
      <c r="T6667">
        <v>4</v>
      </c>
    </row>
    <row r="6668" spans="18:20">
      <c r="R6668">
        <v>5</v>
      </c>
      <c r="S6668">
        <v>3</v>
      </c>
      <c r="T6668">
        <v>2</v>
      </c>
    </row>
    <row r="6669" spans="18:20">
      <c r="R6669">
        <v>2</v>
      </c>
      <c r="S6669">
        <v>3</v>
      </c>
      <c r="T6669">
        <v>2</v>
      </c>
    </row>
    <row r="6670" spans="18:20">
      <c r="R6670">
        <v>4</v>
      </c>
      <c r="S6670">
        <v>3</v>
      </c>
      <c r="T6670">
        <v>3</v>
      </c>
    </row>
    <row r="6671" spans="18:20">
      <c r="R6671">
        <v>2</v>
      </c>
      <c r="S6671">
        <v>4</v>
      </c>
      <c r="T6671">
        <v>3</v>
      </c>
    </row>
    <row r="6672" spans="18:20">
      <c r="R6672">
        <v>5</v>
      </c>
      <c r="S6672">
        <v>4</v>
      </c>
      <c r="T6672">
        <v>6</v>
      </c>
    </row>
    <row r="6673" spans="18:20">
      <c r="R6673">
        <v>3</v>
      </c>
      <c r="S6673">
        <v>3</v>
      </c>
      <c r="T6673">
        <v>3</v>
      </c>
    </row>
    <row r="6674" spans="18:20">
      <c r="R6674">
        <v>2</v>
      </c>
      <c r="S6674">
        <v>2</v>
      </c>
      <c r="T6674">
        <v>2</v>
      </c>
    </row>
    <row r="6675" spans="18:20">
      <c r="R6675">
        <v>3</v>
      </c>
      <c r="S6675">
        <v>2</v>
      </c>
      <c r="T6675">
        <v>2</v>
      </c>
    </row>
    <row r="6676" spans="18:20">
      <c r="R6676">
        <v>3</v>
      </c>
      <c r="S6676">
        <v>2</v>
      </c>
      <c r="T6676">
        <v>4</v>
      </c>
    </row>
    <row r="6677" spans="18:20">
      <c r="R6677">
        <v>3</v>
      </c>
      <c r="S6677">
        <v>3</v>
      </c>
      <c r="T6677">
        <v>8</v>
      </c>
    </row>
    <row r="6678" spans="18:20">
      <c r="R6678">
        <v>4</v>
      </c>
      <c r="S6678">
        <v>4</v>
      </c>
      <c r="T6678">
        <v>6</v>
      </c>
    </row>
    <row r="6679" spans="18:20">
      <c r="R6679">
        <v>2</v>
      </c>
      <c r="S6679">
        <v>2</v>
      </c>
      <c r="T6679">
        <v>3</v>
      </c>
    </row>
    <row r="6680" spans="18:20">
      <c r="R6680">
        <v>4</v>
      </c>
      <c r="S6680">
        <v>3</v>
      </c>
      <c r="T6680">
        <v>2</v>
      </c>
    </row>
    <row r="6681" spans="18:20">
      <c r="R6681">
        <v>3</v>
      </c>
      <c r="S6681">
        <v>2</v>
      </c>
      <c r="T6681">
        <v>3</v>
      </c>
    </row>
    <row r="6682" spans="18:20">
      <c r="R6682">
        <v>3</v>
      </c>
      <c r="S6682">
        <v>5</v>
      </c>
      <c r="T6682">
        <v>2</v>
      </c>
    </row>
    <row r="6683" spans="18:20">
      <c r="R6683">
        <v>3</v>
      </c>
      <c r="S6683">
        <v>2</v>
      </c>
      <c r="T6683">
        <v>3</v>
      </c>
    </row>
    <row r="6684" spans="18:20">
      <c r="R6684">
        <v>3</v>
      </c>
      <c r="S6684">
        <v>4</v>
      </c>
      <c r="T6684">
        <v>4</v>
      </c>
    </row>
    <row r="6685" spans="18:20">
      <c r="R6685">
        <v>3</v>
      </c>
      <c r="S6685">
        <v>2</v>
      </c>
      <c r="T6685">
        <v>3</v>
      </c>
    </row>
    <row r="6686" spans="18:20">
      <c r="R6686">
        <v>3</v>
      </c>
      <c r="S6686">
        <v>4</v>
      </c>
      <c r="T6686">
        <v>5</v>
      </c>
    </row>
    <row r="6687" spans="18:20">
      <c r="R6687">
        <v>4</v>
      </c>
      <c r="S6687">
        <v>3</v>
      </c>
      <c r="T6687">
        <v>4</v>
      </c>
    </row>
    <row r="6688" spans="18:20">
      <c r="R6688">
        <v>2</v>
      </c>
      <c r="S6688">
        <v>3</v>
      </c>
      <c r="T6688">
        <v>2</v>
      </c>
    </row>
    <row r="6689" spans="18:20">
      <c r="R6689">
        <v>3</v>
      </c>
      <c r="S6689">
        <v>2</v>
      </c>
      <c r="T6689">
        <v>3</v>
      </c>
    </row>
    <row r="6690" spans="18:20">
      <c r="R6690">
        <v>3</v>
      </c>
      <c r="S6690">
        <v>3</v>
      </c>
      <c r="T6690">
        <v>3</v>
      </c>
    </row>
    <row r="6691" spans="18:20">
      <c r="R6691">
        <v>3</v>
      </c>
      <c r="S6691">
        <v>7</v>
      </c>
      <c r="T6691">
        <v>3</v>
      </c>
    </row>
    <row r="6692" spans="18:20">
      <c r="R6692">
        <v>4</v>
      </c>
      <c r="S6692">
        <v>5</v>
      </c>
      <c r="T6692">
        <v>3</v>
      </c>
    </row>
    <row r="6693" spans="18:20">
      <c r="R6693">
        <v>2</v>
      </c>
      <c r="S6693">
        <v>2</v>
      </c>
      <c r="T6693">
        <v>2</v>
      </c>
    </row>
    <row r="6694" spans="18:20">
      <c r="R6694">
        <v>5</v>
      </c>
      <c r="S6694">
        <v>9</v>
      </c>
      <c r="T6694">
        <v>4</v>
      </c>
    </row>
    <row r="6695" spans="18:20">
      <c r="R6695">
        <v>2</v>
      </c>
      <c r="S6695">
        <v>4</v>
      </c>
      <c r="T6695">
        <v>4</v>
      </c>
    </row>
    <row r="6696" spans="18:20">
      <c r="R6696">
        <v>3</v>
      </c>
      <c r="S6696">
        <v>5</v>
      </c>
      <c r="T6696">
        <v>2</v>
      </c>
    </row>
    <row r="6697" spans="18:20">
      <c r="R6697">
        <v>2</v>
      </c>
      <c r="S6697">
        <v>2</v>
      </c>
      <c r="T6697">
        <v>3</v>
      </c>
    </row>
    <row r="6698" spans="18:20">
      <c r="R6698">
        <v>2</v>
      </c>
      <c r="S6698">
        <v>4</v>
      </c>
      <c r="T6698">
        <v>4</v>
      </c>
    </row>
    <row r="6699" spans="18:20">
      <c r="R6699">
        <v>2</v>
      </c>
      <c r="S6699">
        <v>3</v>
      </c>
      <c r="T6699">
        <v>3</v>
      </c>
    </row>
    <row r="6700" spans="18:20">
      <c r="R6700">
        <v>5</v>
      </c>
      <c r="S6700">
        <v>3</v>
      </c>
      <c r="T6700">
        <v>4</v>
      </c>
    </row>
    <row r="6701" spans="18:20">
      <c r="R6701">
        <v>2</v>
      </c>
      <c r="S6701">
        <v>3</v>
      </c>
      <c r="T6701">
        <v>3</v>
      </c>
    </row>
    <row r="6702" spans="18:20">
      <c r="R6702">
        <v>2</v>
      </c>
      <c r="S6702">
        <v>5</v>
      </c>
      <c r="T6702">
        <v>3</v>
      </c>
    </row>
    <row r="6703" spans="18:20">
      <c r="R6703">
        <v>3</v>
      </c>
      <c r="S6703">
        <v>3</v>
      </c>
      <c r="T6703">
        <v>4</v>
      </c>
    </row>
    <row r="6704" spans="18:20">
      <c r="R6704">
        <v>2</v>
      </c>
      <c r="S6704">
        <v>3</v>
      </c>
      <c r="T6704">
        <v>5</v>
      </c>
    </row>
    <row r="6705" spans="18:20">
      <c r="R6705">
        <v>2</v>
      </c>
      <c r="S6705">
        <v>3</v>
      </c>
      <c r="T6705">
        <v>3</v>
      </c>
    </row>
    <row r="6706" spans="18:20">
      <c r="R6706">
        <v>2</v>
      </c>
      <c r="S6706">
        <v>2</v>
      </c>
      <c r="T6706">
        <v>2</v>
      </c>
    </row>
    <row r="6707" spans="18:20">
      <c r="R6707">
        <v>3</v>
      </c>
      <c r="S6707">
        <v>5</v>
      </c>
      <c r="T6707">
        <v>3</v>
      </c>
    </row>
    <row r="6708" spans="18:20">
      <c r="R6708">
        <v>3</v>
      </c>
      <c r="S6708">
        <v>4</v>
      </c>
      <c r="T6708">
        <v>3</v>
      </c>
    </row>
    <row r="6709" spans="18:20">
      <c r="R6709">
        <v>6</v>
      </c>
      <c r="S6709">
        <v>4</v>
      </c>
      <c r="T6709">
        <v>3</v>
      </c>
    </row>
    <row r="6710" spans="18:20">
      <c r="R6710">
        <v>3</v>
      </c>
      <c r="S6710">
        <v>3</v>
      </c>
      <c r="T6710">
        <v>2</v>
      </c>
    </row>
    <row r="6711" spans="18:20">
      <c r="R6711">
        <v>4</v>
      </c>
      <c r="S6711">
        <v>3</v>
      </c>
      <c r="T6711">
        <v>2</v>
      </c>
    </row>
    <row r="6712" spans="18:20">
      <c r="R6712">
        <v>4</v>
      </c>
      <c r="S6712">
        <v>3</v>
      </c>
      <c r="T6712">
        <v>3</v>
      </c>
    </row>
    <row r="6713" spans="18:20">
      <c r="R6713">
        <v>2</v>
      </c>
      <c r="S6713">
        <v>3</v>
      </c>
      <c r="T6713">
        <v>3</v>
      </c>
    </row>
    <row r="6714" spans="18:20">
      <c r="R6714">
        <v>2</v>
      </c>
      <c r="S6714">
        <v>3</v>
      </c>
      <c r="T6714">
        <v>3</v>
      </c>
    </row>
    <row r="6715" spans="18:20">
      <c r="R6715">
        <v>5</v>
      </c>
      <c r="S6715">
        <v>3</v>
      </c>
      <c r="T6715">
        <v>3</v>
      </c>
    </row>
    <row r="6716" spans="18:20">
      <c r="R6716">
        <v>3</v>
      </c>
      <c r="S6716">
        <v>5</v>
      </c>
      <c r="T6716">
        <v>4</v>
      </c>
    </row>
    <row r="6717" spans="18:20">
      <c r="R6717">
        <v>3</v>
      </c>
      <c r="S6717">
        <v>4</v>
      </c>
      <c r="T6717">
        <v>2</v>
      </c>
    </row>
    <row r="6718" spans="18:20">
      <c r="R6718">
        <v>3</v>
      </c>
      <c r="S6718">
        <v>3</v>
      </c>
      <c r="T6718">
        <v>7</v>
      </c>
    </row>
    <row r="6719" spans="18:20">
      <c r="R6719">
        <v>5</v>
      </c>
      <c r="S6719">
        <v>4</v>
      </c>
      <c r="T6719">
        <v>3</v>
      </c>
    </row>
    <row r="6720" spans="18:20">
      <c r="R6720">
        <v>2</v>
      </c>
      <c r="S6720">
        <v>4</v>
      </c>
      <c r="T6720">
        <v>5</v>
      </c>
    </row>
    <row r="6721" spans="18:20">
      <c r="R6721">
        <v>2</v>
      </c>
      <c r="S6721">
        <v>4</v>
      </c>
      <c r="T6721">
        <v>6</v>
      </c>
    </row>
    <row r="6722" spans="18:20">
      <c r="R6722">
        <v>2</v>
      </c>
      <c r="S6722">
        <v>3</v>
      </c>
      <c r="T6722">
        <v>3</v>
      </c>
    </row>
    <row r="6723" spans="18:20">
      <c r="R6723">
        <v>2</v>
      </c>
      <c r="S6723">
        <v>2</v>
      </c>
      <c r="T6723">
        <v>4</v>
      </c>
    </row>
    <row r="6724" spans="18:20">
      <c r="R6724">
        <v>5</v>
      </c>
      <c r="S6724">
        <v>4</v>
      </c>
      <c r="T6724">
        <v>3</v>
      </c>
    </row>
    <row r="6725" spans="18:20">
      <c r="R6725">
        <v>2</v>
      </c>
      <c r="S6725">
        <v>6</v>
      </c>
      <c r="T6725">
        <v>2</v>
      </c>
    </row>
    <row r="6726" spans="18:20">
      <c r="R6726">
        <v>3</v>
      </c>
      <c r="S6726">
        <v>5</v>
      </c>
      <c r="T6726">
        <v>4</v>
      </c>
    </row>
    <row r="6727" spans="18:20">
      <c r="R6727">
        <v>5</v>
      </c>
      <c r="S6727">
        <v>8</v>
      </c>
      <c r="T6727">
        <v>3</v>
      </c>
    </row>
    <row r="6728" spans="18:20">
      <c r="R6728">
        <v>2</v>
      </c>
      <c r="S6728">
        <v>4</v>
      </c>
      <c r="T6728">
        <v>3</v>
      </c>
    </row>
    <row r="6729" spans="18:20">
      <c r="R6729">
        <v>3</v>
      </c>
      <c r="S6729">
        <v>3</v>
      </c>
      <c r="T6729">
        <v>4</v>
      </c>
    </row>
    <row r="6730" spans="18:20">
      <c r="R6730">
        <v>3</v>
      </c>
      <c r="S6730">
        <v>2</v>
      </c>
      <c r="T6730">
        <v>4</v>
      </c>
    </row>
    <row r="6731" spans="18:20">
      <c r="R6731">
        <v>3</v>
      </c>
      <c r="S6731">
        <v>3</v>
      </c>
      <c r="T6731">
        <v>2</v>
      </c>
    </row>
    <row r="6732" spans="18:20">
      <c r="R6732">
        <v>2</v>
      </c>
      <c r="S6732">
        <v>3</v>
      </c>
      <c r="T6732">
        <v>3</v>
      </c>
    </row>
    <row r="6733" spans="18:20">
      <c r="R6733">
        <v>4</v>
      </c>
      <c r="S6733">
        <v>4</v>
      </c>
      <c r="T6733">
        <v>4</v>
      </c>
    </row>
    <row r="6734" spans="18:20">
      <c r="R6734">
        <v>5</v>
      </c>
      <c r="S6734">
        <v>5</v>
      </c>
      <c r="T6734">
        <v>3</v>
      </c>
    </row>
    <row r="6735" spans="18:20">
      <c r="R6735">
        <v>3</v>
      </c>
      <c r="S6735">
        <v>2</v>
      </c>
      <c r="T6735">
        <v>3</v>
      </c>
    </row>
    <row r="6736" spans="18:20">
      <c r="R6736">
        <v>3</v>
      </c>
      <c r="S6736">
        <v>3</v>
      </c>
      <c r="T6736">
        <v>6</v>
      </c>
    </row>
    <row r="6737" spans="18:20">
      <c r="R6737">
        <v>2</v>
      </c>
      <c r="S6737">
        <v>2</v>
      </c>
      <c r="T6737">
        <v>2</v>
      </c>
    </row>
    <row r="6738" spans="18:20">
      <c r="R6738">
        <v>2</v>
      </c>
      <c r="S6738">
        <v>2</v>
      </c>
      <c r="T6738">
        <v>5</v>
      </c>
    </row>
    <row r="6739" spans="18:20">
      <c r="R6739">
        <v>5</v>
      </c>
      <c r="S6739">
        <v>2</v>
      </c>
      <c r="T6739">
        <v>4</v>
      </c>
    </row>
    <row r="6740" spans="18:20">
      <c r="R6740">
        <v>2</v>
      </c>
      <c r="S6740">
        <v>3</v>
      </c>
      <c r="T6740">
        <v>6</v>
      </c>
    </row>
    <row r="6741" spans="18:20">
      <c r="R6741">
        <v>2</v>
      </c>
      <c r="S6741">
        <v>3</v>
      </c>
      <c r="T6741">
        <v>2</v>
      </c>
    </row>
    <row r="6742" spans="18:20">
      <c r="R6742">
        <v>3</v>
      </c>
      <c r="S6742">
        <v>2</v>
      </c>
      <c r="T6742">
        <v>3</v>
      </c>
    </row>
    <row r="6743" spans="18:20">
      <c r="R6743">
        <v>2</v>
      </c>
      <c r="S6743">
        <v>3</v>
      </c>
      <c r="T6743">
        <v>3</v>
      </c>
    </row>
    <row r="6744" spans="18:20">
      <c r="R6744">
        <v>3</v>
      </c>
      <c r="S6744">
        <v>3</v>
      </c>
      <c r="T6744">
        <v>2</v>
      </c>
    </row>
    <row r="6745" spans="18:20">
      <c r="R6745">
        <v>4</v>
      </c>
      <c r="S6745">
        <v>3</v>
      </c>
      <c r="T6745">
        <v>5</v>
      </c>
    </row>
    <row r="6746" spans="18:20">
      <c r="R6746">
        <v>3</v>
      </c>
      <c r="S6746">
        <v>2</v>
      </c>
      <c r="T6746">
        <v>2</v>
      </c>
    </row>
    <row r="6747" spans="18:20">
      <c r="R6747">
        <v>3</v>
      </c>
      <c r="S6747">
        <v>4</v>
      </c>
      <c r="T6747">
        <v>3</v>
      </c>
    </row>
    <row r="6748" spans="18:20">
      <c r="R6748">
        <v>4</v>
      </c>
      <c r="S6748">
        <v>5</v>
      </c>
      <c r="T6748">
        <v>6</v>
      </c>
    </row>
    <row r="6749" spans="18:20">
      <c r="R6749">
        <v>2</v>
      </c>
      <c r="S6749">
        <v>2</v>
      </c>
      <c r="T6749">
        <v>2</v>
      </c>
    </row>
    <row r="6750" spans="18:20">
      <c r="R6750">
        <v>3</v>
      </c>
      <c r="S6750">
        <v>4</v>
      </c>
      <c r="T6750">
        <v>4</v>
      </c>
    </row>
    <row r="6751" spans="18:20">
      <c r="R6751">
        <v>3</v>
      </c>
      <c r="S6751">
        <v>6</v>
      </c>
      <c r="T6751">
        <v>2</v>
      </c>
    </row>
    <row r="6752" spans="18:20">
      <c r="R6752">
        <v>4</v>
      </c>
      <c r="S6752">
        <v>3</v>
      </c>
      <c r="T6752">
        <v>3</v>
      </c>
    </row>
    <row r="6753" spans="18:20">
      <c r="R6753">
        <v>3</v>
      </c>
      <c r="S6753">
        <v>2</v>
      </c>
      <c r="T6753">
        <v>2</v>
      </c>
    </row>
    <row r="6754" spans="18:20">
      <c r="R6754">
        <v>4</v>
      </c>
      <c r="S6754">
        <v>4</v>
      </c>
      <c r="T6754">
        <v>2</v>
      </c>
    </row>
    <row r="6755" spans="18:20">
      <c r="R6755">
        <v>4</v>
      </c>
      <c r="S6755">
        <v>2</v>
      </c>
      <c r="T6755">
        <v>4</v>
      </c>
    </row>
    <row r="6756" spans="18:20">
      <c r="R6756">
        <v>2</v>
      </c>
      <c r="S6756">
        <v>2</v>
      </c>
      <c r="T6756">
        <v>3</v>
      </c>
    </row>
    <row r="6757" spans="18:20">
      <c r="R6757">
        <v>2</v>
      </c>
      <c r="S6757">
        <v>2</v>
      </c>
      <c r="T6757">
        <v>2</v>
      </c>
    </row>
    <row r="6758" spans="18:20">
      <c r="R6758">
        <v>2</v>
      </c>
      <c r="S6758">
        <v>3</v>
      </c>
      <c r="T6758">
        <v>3</v>
      </c>
    </row>
    <row r="6759" spans="18:20">
      <c r="R6759">
        <v>2</v>
      </c>
      <c r="S6759">
        <v>4</v>
      </c>
      <c r="T6759">
        <v>3</v>
      </c>
    </row>
    <row r="6760" spans="18:20">
      <c r="R6760">
        <v>3</v>
      </c>
      <c r="S6760">
        <v>4</v>
      </c>
      <c r="T6760">
        <v>3</v>
      </c>
    </row>
    <row r="6761" spans="18:20">
      <c r="R6761">
        <v>3</v>
      </c>
      <c r="S6761">
        <v>5</v>
      </c>
      <c r="T6761">
        <v>3</v>
      </c>
    </row>
    <row r="6762" spans="18:20">
      <c r="R6762">
        <v>2</v>
      </c>
      <c r="S6762">
        <v>3</v>
      </c>
      <c r="T6762">
        <v>3</v>
      </c>
    </row>
    <row r="6763" spans="18:20">
      <c r="R6763">
        <v>3</v>
      </c>
      <c r="S6763">
        <v>2</v>
      </c>
      <c r="T6763">
        <v>4</v>
      </c>
    </row>
    <row r="6764" spans="18:20">
      <c r="R6764">
        <v>4</v>
      </c>
      <c r="S6764">
        <v>2</v>
      </c>
      <c r="T6764">
        <v>2</v>
      </c>
    </row>
    <row r="6765" spans="18:20">
      <c r="R6765">
        <v>2</v>
      </c>
      <c r="S6765">
        <v>2</v>
      </c>
      <c r="T6765">
        <v>3</v>
      </c>
    </row>
    <row r="6766" spans="18:20">
      <c r="R6766">
        <v>3</v>
      </c>
      <c r="S6766">
        <v>3</v>
      </c>
      <c r="T6766">
        <v>5</v>
      </c>
    </row>
    <row r="6767" spans="18:20">
      <c r="R6767">
        <v>3</v>
      </c>
      <c r="S6767">
        <v>3</v>
      </c>
      <c r="T6767">
        <v>7</v>
      </c>
    </row>
    <row r="6768" spans="18:20">
      <c r="R6768">
        <v>2</v>
      </c>
      <c r="S6768">
        <v>2</v>
      </c>
      <c r="T6768">
        <v>4</v>
      </c>
    </row>
    <row r="6769" spans="18:20">
      <c r="R6769">
        <v>3</v>
      </c>
      <c r="S6769">
        <v>3</v>
      </c>
      <c r="T6769">
        <v>2</v>
      </c>
    </row>
    <row r="6770" spans="18:20">
      <c r="R6770">
        <v>3</v>
      </c>
      <c r="S6770">
        <v>2</v>
      </c>
      <c r="T6770">
        <v>2</v>
      </c>
    </row>
    <row r="6771" spans="18:20">
      <c r="R6771">
        <v>4</v>
      </c>
      <c r="S6771">
        <v>3</v>
      </c>
      <c r="T6771">
        <v>2</v>
      </c>
    </row>
    <row r="6772" spans="18:20">
      <c r="R6772">
        <v>2</v>
      </c>
      <c r="S6772">
        <v>5</v>
      </c>
      <c r="T6772">
        <v>2</v>
      </c>
    </row>
    <row r="6773" spans="18:20">
      <c r="R6773">
        <v>3</v>
      </c>
      <c r="S6773">
        <v>3</v>
      </c>
      <c r="T6773">
        <v>2</v>
      </c>
    </row>
    <row r="6774" spans="18:20">
      <c r="R6774">
        <v>2</v>
      </c>
      <c r="S6774">
        <v>2</v>
      </c>
      <c r="T6774">
        <v>4</v>
      </c>
    </row>
    <row r="6775" spans="18:20">
      <c r="R6775">
        <v>2</v>
      </c>
      <c r="S6775">
        <v>2</v>
      </c>
      <c r="T6775">
        <v>2</v>
      </c>
    </row>
    <row r="6776" spans="18:20">
      <c r="R6776">
        <v>2</v>
      </c>
      <c r="S6776">
        <v>3</v>
      </c>
      <c r="T6776">
        <v>3</v>
      </c>
    </row>
    <row r="6777" spans="18:20">
      <c r="R6777">
        <v>3</v>
      </c>
      <c r="S6777">
        <v>2</v>
      </c>
      <c r="T6777">
        <v>3</v>
      </c>
    </row>
    <row r="6778" spans="18:20">
      <c r="R6778">
        <v>2</v>
      </c>
      <c r="S6778">
        <v>2</v>
      </c>
      <c r="T6778">
        <v>5</v>
      </c>
    </row>
    <row r="6779" spans="18:20">
      <c r="R6779">
        <v>3</v>
      </c>
      <c r="S6779">
        <v>2</v>
      </c>
      <c r="T6779">
        <v>8</v>
      </c>
    </row>
    <row r="6780" spans="18:20">
      <c r="R6780">
        <v>3</v>
      </c>
      <c r="S6780">
        <v>5</v>
      </c>
      <c r="T6780">
        <v>3</v>
      </c>
    </row>
    <row r="6781" spans="18:20">
      <c r="R6781">
        <v>2</v>
      </c>
      <c r="S6781">
        <v>3</v>
      </c>
      <c r="T6781">
        <v>2</v>
      </c>
    </row>
    <row r="6782" spans="18:20">
      <c r="R6782">
        <v>4</v>
      </c>
      <c r="S6782">
        <v>3</v>
      </c>
      <c r="T6782">
        <v>5</v>
      </c>
    </row>
    <row r="6783" spans="18:20">
      <c r="R6783">
        <v>3</v>
      </c>
      <c r="S6783">
        <v>2</v>
      </c>
      <c r="T6783">
        <v>5</v>
      </c>
    </row>
    <row r="6784" spans="18:20">
      <c r="R6784">
        <v>3</v>
      </c>
      <c r="S6784">
        <v>3</v>
      </c>
      <c r="T6784">
        <v>3</v>
      </c>
    </row>
    <row r="6785" spans="18:20">
      <c r="R6785">
        <v>4</v>
      </c>
      <c r="S6785">
        <v>4</v>
      </c>
      <c r="T6785">
        <v>3</v>
      </c>
    </row>
    <row r="6786" spans="18:20">
      <c r="R6786">
        <v>4</v>
      </c>
      <c r="S6786">
        <v>3</v>
      </c>
      <c r="T6786">
        <v>3</v>
      </c>
    </row>
    <row r="6787" spans="18:20">
      <c r="R6787">
        <v>2</v>
      </c>
      <c r="S6787">
        <v>3</v>
      </c>
      <c r="T6787">
        <v>6</v>
      </c>
    </row>
    <row r="6788" spans="18:20">
      <c r="R6788">
        <v>4</v>
      </c>
      <c r="S6788">
        <v>2</v>
      </c>
      <c r="T6788">
        <v>3</v>
      </c>
    </row>
    <row r="6789" spans="18:20">
      <c r="R6789">
        <v>2</v>
      </c>
      <c r="S6789">
        <v>4</v>
      </c>
      <c r="T6789">
        <v>3</v>
      </c>
    </row>
    <row r="6790" spans="18:20">
      <c r="R6790">
        <v>3</v>
      </c>
      <c r="S6790">
        <v>3</v>
      </c>
      <c r="T6790">
        <v>2</v>
      </c>
    </row>
    <row r="6791" spans="18:20">
      <c r="R6791">
        <v>3</v>
      </c>
      <c r="S6791">
        <v>2</v>
      </c>
      <c r="T6791">
        <v>2</v>
      </c>
    </row>
    <row r="6792" spans="18:20">
      <c r="R6792">
        <v>3</v>
      </c>
      <c r="S6792">
        <v>3</v>
      </c>
      <c r="T6792">
        <v>4</v>
      </c>
    </row>
    <row r="6793" spans="18:20">
      <c r="R6793">
        <v>4</v>
      </c>
      <c r="S6793">
        <v>3</v>
      </c>
      <c r="T6793">
        <v>2</v>
      </c>
    </row>
    <row r="6794" spans="18:20">
      <c r="R6794">
        <v>6</v>
      </c>
      <c r="S6794">
        <v>3</v>
      </c>
      <c r="T6794">
        <v>2</v>
      </c>
    </row>
    <row r="6795" spans="18:20">
      <c r="R6795">
        <v>3</v>
      </c>
      <c r="S6795">
        <v>4</v>
      </c>
      <c r="T6795">
        <v>2</v>
      </c>
    </row>
    <row r="6796" spans="18:20">
      <c r="R6796">
        <v>4</v>
      </c>
      <c r="S6796">
        <v>3</v>
      </c>
      <c r="T6796">
        <v>2</v>
      </c>
    </row>
    <row r="6797" spans="18:20">
      <c r="R6797">
        <v>6</v>
      </c>
      <c r="S6797">
        <v>3</v>
      </c>
      <c r="T6797">
        <v>4</v>
      </c>
    </row>
    <row r="6798" spans="18:20">
      <c r="R6798">
        <v>3</v>
      </c>
      <c r="S6798">
        <v>2</v>
      </c>
      <c r="T6798">
        <v>3</v>
      </c>
    </row>
    <row r="6799" spans="18:20">
      <c r="R6799">
        <v>4</v>
      </c>
      <c r="S6799">
        <v>4</v>
      </c>
      <c r="T6799">
        <v>4</v>
      </c>
    </row>
    <row r="6800" spans="18:20">
      <c r="R6800">
        <v>3</v>
      </c>
      <c r="S6800">
        <v>3</v>
      </c>
      <c r="T6800">
        <v>3</v>
      </c>
    </row>
    <row r="6801" spans="18:20">
      <c r="R6801">
        <v>4</v>
      </c>
      <c r="S6801">
        <v>4</v>
      </c>
      <c r="T6801">
        <v>3</v>
      </c>
    </row>
    <row r="6802" spans="18:20">
      <c r="R6802">
        <v>3</v>
      </c>
      <c r="S6802">
        <v>4</v>
      </c>
      <c r="T6802">
        <v>2</v>
      </c>
    </row>
    <row r="6803" spans="18:20">
      <c r="R6803">
        <v>3</v>
      </c>
      <c r="S6803">
        <v>4</v>
      </c>
      <c r="T6803">
        <v>3</v>
      </c>
    </row>
    <row r="6804" spans="18:20">
      <c r="R6804">
        <v>2</v>
      </c>
      <c r="S6804">
        <v>4</v>
      </c>
      <c r="T6804">
        <v>2</v>
      </c>
    </row>
    <row r="6805" spans="18:20">
      <c r="R6805">
        <v>5</v>
      </c>
      <c r="S6805">
        <v>3</v>
      </c>
      <c r="T6805">
        <v>2</v>
      </c>
    </row>
    <row r="6806" spans="18:20">
      <c r="R6806">
        <v>2</v>
      </c>
      <c r="S6806">
        <v>6</v>
      </c>
      <c r="T6806">
        <v>3</v>
      </c>
    </row>
    <row r="6807" spans="18:20">
      <c r="R6807">
        <v>4</v>
      </c>
      <c r="S6807">
        <v>3</v>
      </c>
      <c r="T6807">
        <v>5</v>
      </c>
    </row>
    <row r="6808" spans="18:20">
      <c r="R6808">
        <v>4</v>
      </c>
      <c r="S6808">
        <v>3</v>
      </c>
      <c r="T6808">
        <v>2</v>
      </c>
    </row>
    <row r="6809" spans="18:20">
      <c r="R6809">
        <v>4</v>
      </c>
      <c r="S6809">
        <v>2</v>
      </c>
      <c r="T6809">
        <v>3</v>
      </c>
    </row>
    <row r="6810" spans="18:20">
      <c r="R6810">
        <v>2</v>
      </c>
      <c r="S6810">
        <v>2</v>
      </c>
      <c r="T6810">
        <v>3</v>
      </c>
    </row>
    <row r="6811" spans="18:20">
      <c r="R6811">
        <v>2</v>
      </c>
      <c r="S6811">
        <v>3</v>
      </c>
      <c r="T6811">
        <v>3</v>
      </c>
    </row>
    <row r="6812" spans="18:20">
      <c r="R6812">
        <v>4</v>
      </c>
      <c r="S6812">
        <v>3</v>
      </c>
      <c r="T6812">
        <v>2</v>
      </c>
    </row>
    <row r="6813" spans="18:20">
      <c r="R6813">
        <v>3</v>
      </c>
      <c r="S6813">
        <v>2</v>
      </c>
      <c r="T6813">
        <v>3</v>
      </c>
    </row>
    <row r="6814" spans="18:20">
      <c r="R6814">
        <v>3</v>
      </c>
      <c r="S6814">
        <v>2</v>
      </c>
      <c r="T6814">
        <v>3</v>
      </c>
    </row>
    <row r="6815" spans="18:20">
      <c r="R6815">
        <v>3</v>
      </c>
      <c r="S6815">
        <v>3</v>
      </c>
      <c r="T6815">
        <v>6</v>
      </c>
    </row>
    <row r="6816" spans="18:20">
      <c r="R6816">
        <v>3</v>
      </c>
      <c r="S6816">
        <v>3</v>
      </c>
      <c r="T6816">
        <v>2</v>
      </c>
    </row>
    <row r="6817" spans="18:20">
      <c r="R6817">
        <v>3</v>
      </c>
      <c r="S6817">
        <v>5</v>
      </c>
      <c r="T6817">
        <v>4</v>
      </c>
    </row>
    <row r="6818" spans="18:20">
      <c r="R6818">
        <v>3</v>
      </c>
      <c r="S6818">
        <v>2</v>
      </c>
      <c r="T6818">
        <v>3</v>
      </c>
    </row>
    <row r="6819" spans="18:20">
      <c r="R6819">
        <v>5</v>
      </c>
      <c r="S6819">
        <v>5</v>
      </c>
      <c r="T6819">
        <v>2</v>
      </c>
    </row>
    <row r="6820" spans="18:20">
      <c r="R6820">
        <v>2</v>
      </c>
      <c r="S6820">
        <v>4</v>
      </c>
      <c r="T6820">
        <v>2</v>
      </c>
    </row>
    <row r="6821" spans="18:20">
      <c r="R6821">
        <v>3</v>
      </c>
      <c r="S6821">
        <v>3</v>
      </c>
      <c r="T6821">
        <v>2</v>
      </c>
    </row>
    <row r="6822" spans="18:20">
      <c r="R6822">
        <v>4</v>
      </c>
      <c r="S6822">
        <v>2</v>
      </c>
      <c r="T6822">
        <v>3</v>
      </c>
    </row>
    <row r="6823" spans="18:20">
      <c r="R6823">
        <v>4</v>
      </c>
      <c r="S6823">
        <v>3</v>
      </c>
      <c r="T6823">
        <v>4</v>
      </c>
    </row>
    <row r="6824" spans="18:20">
      <c r="R6824">
        <v>4</v>
      </c>
      <c r="S6824">
        <v>4</v>
      </c>
      <c r="T6824">
        <v>4</v>
      </c>
    </row>
    <row r="6825" spans="18:20">
      <c r="R6825">
        <v>5</v>
      </c>
      <c r="S6825">
        <v>2</v>
      </c>
      <c r="T6825">
        <v>3</v>
      </c>
    </row>
    <row r="6826" spans="18:20">
      <c r="R6826">
        <v>3</v>
      </c>
      <c r="S6826">
        <v>3</v>
      </c>
      <c r="T6826">
        <v>3</v>
      </c>
    </row>
    <row r="6827" spans="18:20">
      <c r="R6827">
        <v>2</v>
      </c>
      <c r="S6827">
        <v>3</v>
      </c>
      <c r="T6827">
        <v>4</v>
      </c>
    </row>
    <row r="6828" spans="18:20">
      <c r="R6828">
        <v>3</v>
      </c>
      <c r="S6828">
        <v>2</v>
      </c>
      <c r="T6828">
        <v>4</v>
      </c>
    </row>
    <row r="6829" spans="18:20">
      <c r="R6829">
        <v>3</v>
      </c>
      <c r="S6829">
        <v>3</v>
      </c>
      <c r="T6829">
        <v>3</v>
      </c>
    </row>
    <row r="6830" spans="18:20">
      <c r="R6830">
        <v>4</v>
      </c>
      <c r="S6830">
        <v>4</v>
      </c>
      <c r="T6830">
        <v>3</v>
      </c>
    </row>
    <row r="6831" spans="18:20">
      <c r="R6831">
        <v>2</v>
      </c>
      <c r="S6831">
        <v>5</v>
      </c>
      <c r="T6831">
        <v>2</v>
      </c>
    </row>
    <row r="6832" spans="18:20">
      <c r="R6832">
        <v>2</v>
      </c>
      <c r="S6832">
        <v>2</v>
      </c>
      <c r="T6832">
        <v>2</v>
      </c>
    </row>
    <row r="6833" spans="18:20">
      <c r="R6833">
        <v>2</v>
      </c>
      <c r="S6833">
        <v>4</v>
      </c>
      <c r="T6833">
        <v>3</v>
      </c>
    </row>
    <row r="6834" spans="18:20">
      <c r="R6834">
        <v>3</v>
      </c>
      <c r="S6834">
        <v>6</v>
      </c>
      <c r="T6834">
        <v>3</v>
      </c>
    </row>
    <row r="6835" spans="18:20">
      <c r="R6835">
        <v>3</v>
      </c>
      <c r="S6835">
        <v>2</v>
      </c>
      <c r="T6835">
        <v>4</v>
      </c>
    </row>
    <row r="6836" spans="18:20">
      <c r="R6836">
        <v>3</v>
      </c>
      <c r="S6836">
        <v>3</v>
      </c>
      <c r="T6836">
        <v>3</v>
      </c>
    </row>
    <row r="6837" spans="18:20">
      <c r="R6837">
        <v>4</v>
      </c>
      <c r="S6837">
        <v>2</v>
      </c>
      <c r="T6837">
        <v>4</v>
      </c>
    </row>
    <row r="6838" spans="18:20">
      <c r="R6838">
        <v>3</v>
      </c>
      <c r="S6838">
        <v>3</v>
      </c>
      <c r="T6838">
        <v>3</v>
      </c>
    </row>
    <row r="6839" spans="18:20">
      <c r="R6839">
        <v>3</v>
      </c>
      <c r="S6839">
        <v>2</v>
      </c>
      <c r="T6839">
        <v>2</v>
      </c>
    </row>
    <row r="6840" spans="18:20">
      <c r="R6840">
        <v>4</v>
      </c>
      <c r="S6840">
        <v>2</v>
      </c>
      <c r="T6840">
        <v>3</v>
      </c>
    </row>
    <row r="6841" spans="18:20">
      <c r="R6841">
        <v>4</v>
      </c>
      <c r="S6841">
        <v>4</v>
      </c>
      <c r="T6841">
        <v>3</v>
      </c>
    </row>
    <row r="6842" spans="18:20">
      <c r="R6842">
        <v>3</v>
      </c>
      <c r="S6842">
        <v>7</v>
      </c>
      <c r="T6842">
        <v>5</v>
      </c>
    </row>
    <row r="6843" spans="18:20">
      <c r="R6843">
        <v>5</v>
      </c>
      <c r="S6843">
        <v>4</v>
      </c>
      <c r="T6843">
        <v>5</v>
      </c>
    </row>
    <row r="6844" spans="18:20">
      <c r="R6844">
        <v>3</v>
      </c>
      <c r="S6844">
        <v>2</v>
      </c>
      <c r="T6844">
        <v>6</v>
      </c>
    </row>
    <row r="6845" spans="18:20">
      <c r="R6845">
        <v>3</v>
      </c>
      <c r="S6845">
        <v>4</v>
      </c>
      <c r="T6845">
        <v>2</v>
      </c>
    </row>
    <row r="6846" spans="18:20">
      <c r="R6846">
        <v>3</v>
      </c>
      <c r="S6846">
        <v>3</v>
      </c>
      <c r="T6846">
        <v>2</v>
      </c>
    </row>
    <row r="6847" spans="18:20">
      <c r="R6847">
        <v>2</v>
      </c>
      <c r="S6847">
        <v>3</v>
      </c>
      <c r="T6847">
        <v>3</v>
      </c>
    </row>
    <row r="6848" spans="18:20">
      <c r="R6848">
        <v>3</v>
      </c>
      <c r="S6848">
        <v>2</v>
      </c>
      <c r="T6848">
        <v>6</v>
      </c>
    </row>
    <row r="6849" spans="18:20">
      <c r="R6849">
        <v>4</v>
      </c>
      <c r="S6849">
        <v>3</v>
      </c>
      <c r="T6849">
        <v>2</v>
      </c>
    </row>
    <row r="6850" spans="18:20">
      <c r="R6850">
        <v>3</v>
      </c>
      <c r="S6850">
        <v>4</v>
      </c>
      <c r="T6850">
        <v>3</v>
      </c>
    </row>
    <row r="6851" spans="18:20">
      <c r="R6851">
        <v>3</v>
      </c>
      <c r="S6851">
        <v>2</v>
      </c>
      <c r="T6851">
        <v>2</v>
      </c>
    </row>
    <row r="6852" spans="18:20">
      <c r="R6852">
        <v>3</v>
      </c>
      <c r="S6852">
        <v>3</v>
      </c>
      <c r="T6852">
        <v>2</v>
      </c>
    </row>
    <row r="6853" spans="18:20">
      <c r="R6853">
        <v>2</v>
      </c>
      <c r="S6853">
        <v>3</v>
      </c>
      <c r="T6853">
        <v>3</v>
      </c>
    </row>
    <row r="6854" spans="18:20">
      <c r="R6854">
        <v>2</v>
      </c>
      <c r="S6854">
        <v>6</v>
      </c>
      <c r="T6854">
        <v>6</v>
      </c>
    </row>
    <row r="6855" spans="18:20">
      <c r="R6855">
        <v>5</v>
      </c>
      <c r="S6855">
        <v>3</v>
      </c>
      <c r="T6855">
        <v>4</v>
      </c>
    </row>
    <row r="6856" spans="18:20">
      <c r="R6856">
        <v>4</v>
      </c>
      <c r="S6856">
        <v>4</v>
      </c>
      <c r="T6856">
        <v>8</v>
      </c>
    </row>
    <row r="6857" spans="18:20">
      <c r="R6857">
        <v>3</v>
      </c>
      <c r="S6857">
        <v>4</v>
      </c>
      <c r="T6857">
        <v>2</v>
      </c>
    </row>
    <row r="6858" spans="18:20">
      <c r="R6858">
        <v>3</v>
      </c>
      <c r="S6858">
        <v>3</v>
      </c>
      <c r="T6858">
        <v>2</v>
      </c>
    </row>
    <row r="6859" spans="18:20">
      <c r="R6859">
        <v>2</v>
      </c>
      <c r="S6859">
        <v>2</v>
      </c>
      <c r="T6859">
        <v>4</v>
      </c>
    </row>
    <row r="6860" spans="18:20">
      <c r="R6860">
        <v>2</v>
      </c>
      <c r="S6860">
        <v>3</v>
      </c>
      <c r="T6860">
        <v>3</v>
      </c>
    </row>
    <row r="6861" spans="18:20">
      <c r="R6861">
        <v>3</v>
      </c>
      <c r="S6861">
        <v>5</v>
      </c>
      <c r="T6861">
        <v>3</v>
      </c>
    </row>
    <row r="6862" spans="18:20">
      <c r="R6862">
        <v>3</v>
      </c>
      <c r="S6862">
        <v>3</v>
      </c>
      <c r="T6862">
        <v>4</v>
      </c>
    </row>
    <row r="6863" spans="18:20">
      <c r="R6863">
        <v>2</v>
      </c>
      <c r="S6863">
        <v>3</v>
      </c>
      <c r="T6863">
        <v>3</v>
      </c>
    </row>
    <row r="6864" spans="18:20">
      <c r="R6864">
        <v>2</v>
      </c>
      <c r="S6864">
        <v>2</v>
      </c>
      <c r="T6864">
        <v>3</v>
      </c>
    </row>
    <row r="6865" spans="18:20">
      <c r="R6865">
        <v>4</v>
      </c>
      <c r="S6865">
        <v>2</v>
      </c>
      <c r="T6865">
        <v>2</v>
      </c>
    </row>
    <row r="6866" spans="18:20">
      <c r="R6866">
        <v>2</v>
      </c>
      <c r="S6866">
        <v>2</v>
      </c>
      <c r="T6866">
        <v>2</v>
      </c>
    </row>
    <row r="6867" spans="18:20">
      <c r="R6867">
        <v>4</v>
      </c>
      <c r="S6867">
        <v>2</v>
      </c>
      <c r="T6867">
        <v>2</v>
      </c>
    </row>
    <row r="6868" spans="18:20">
      <c r="R6868">
        <v>4</v>
      </c>
      <c r="S6868">
        <v>3</v>
      </c>
      <c r="T6868">
        <v>5</v>
      </c>
    </row>
    <row r="6869" spans="18:20">
      <c r="R6869">
        <v>2</v>
      </c>
      <c r="S6869">
        <v>3</v>
      </c>
      <c r="T6869">
        <v>3</v>
      </c>
    </row>
    <row r="6870" spans="18:20">
      <c r="R6870">
        <v>6</v>
      </c>
      <c r="S6870">
        <v>3</v>
      </c>
      <c r="T6870">
        <v>2</v>
      </c>
    </row>
    <row r="6871" spans="18:20">
      <c r="R6871">
        <v>4</v>
      </c>
      <c r="S6871">
        <v>2</v>
      </c>
      <c r="T6871">
        <v>4</v>
      </c>
    </row>
    <row r="6872" spans="18:20">
      <c r="R6872">
        <v>2</v>
      </c>
      <c r="S6872">
        <v>2</v>
      </c>
      <c r="T6872">
        <v>2</v>
      </c>
    </row>
    <row r="6873" spans="18:20">
      <c r="R6873">
        <v>3</v>
      </c>
      <c r="S6873">
        <v>3</v>
      </c>
      <c r="T6873">
        <v>2</v>
      </c>
    </row>
    <row r="6874" spans="18:20">
      <c r="R6874">
        <v>5</v>
      </c>
      <c r="S6874">
        <v>3</v>
      </c>
      <c r="T6874">
        <v>2</v>
      </c>
    </row>
    <row r="6875" spans="18:20">
      <c r="R6875">
        <v>3</v>
      </c>
      <c r="S6875">
        <v>4</v>
      </c>
      <c r="T6875">
        <v>3</v>
      </c>
    </row>
    <row r="6876" spans="18:20">
      <c r="R6876">
        <v>2</v>
      </c>
      <c r="S6876">
        <v>3</v>
      </c>
      <c r="T6876">
        <v>3</v>
      </c>
    </row>
    <row r="6877" spans="18:20">
      <c r="R6877">
        <v>3</v>
      </c>
      <c r="S6877">
        <v>2</v>
      </c>
      <c r="T6877">
        <v>3</v>
      </c>
    </row>
    <row r="6878" spans="18:20">
      <c r="R6878">
        <v>4</v>
      </c>
      <c r="S6878">
        <v>3</v>
      </c>
      <c r="T6878">
        <v>2</v>
      </c>
    </row>
    <row r="6879" spans="18:20">
      <c r="R6879">
        <v>4</v>
      </c>
      <c r="S6879">
        <v>3</v>
      </c>
      <c r="T6879">
        <v>2</v>
      </c>
    </row>
    <row r="6880" spans="18:20">
      <c r="R6880">
        <v>2</v>
      </c>
      <c r="S6880">
        <v>3</v>
      </c>
      <c r="T6880">
        <v>5</v>
      </c>
    </row>
    <row r="6881" spans="18:20">
      <c r="R6881">
        <v>3</v>
      </c>
      <c r="S6881">
        <v>2</v>
      </c>
      <c r="T6881">
        <v>6</v>
      </c>
    </row>
    <row r="6882" spans="18:20">
      <c r="R6882">
        <v>5</v>
      </c>
      <c r="S6882">
        <v>3</v>
      </c>
      <c r="T6882">
        <v>5</v>
      </c>
    </row>
    <row r="6883" spans="18:20">
      <c r="R6883">
        <v>2</v>
      </c>
      <c r="S6883">
        <v>2</v>
      </c>
      <c r="T6883">
        <v>3</v>
      </c>
    </row>
    <row r="6884" spans="18:20">
      <c r="R6884">
        <v>3</v>
      </c>
      <c r="S6884">
        <v>3</v>
      </c>
      <c r="T6884">
        <v>3</v>
      </c>
    </row>
    <row r="6885" spans="18:20">
      <c r="R6885">
        <v>4</v>
      </c>
      <c r="S6885">
        <v>3</v>
      </c>
      <c r="T6885">
        <v>5</v>
      </c>
    </row>
    <row r="6886" spans="18:20">
      <c r="R6886">
        <v>3</v>
      </c>
      <c r="S6886">
        <v>3</v>
      </c>
      <c r="T6886">
        <v>3</v>
      </c>
    </row>
    <row r="6887" spans="18:20">
      <c r="R6887">
        <v>5</v>
      </c>
      <c r="S6887">
        <v>5</v>
      </c>
      <c r="T6887">
        <v>3</v>
      </c>
    </row>
    <row r="6888" spans="18:20">
      <c r="R6888">
        <v>3</v>
      </c>
      <c r="S6888">
        <v>2</v>
      </c>
      <c r="T6888">
        <v>2</v>
      </c>
    </row>
    <row r="6889" spans="18:20">
      <c r="R6889">
        <v>5</v>
      </c>
      <c r="S6889">
        <v>2</v>
      </c>
      <c r="T6889">
        <v>3</v>
      </c>
    </row>
    <row r="6890" spans="18:20">
      <c r="R6890">
        <v>6</v>
      </c>
      <c r="S6890">
        <v>2</v>
      </c>
      <c r="T6890">
        <v>2</v>
      </c>
    </row>
    <row r="6891" spans="18:20">
      <c r="R6891">
        <v>3</v>
      </c>
      <c r="S6891">
        <v>2</v>
      </c>
      <c r="T6891">
        <v>2</v>
      </c>
    </row>
    <row r="6892" spans="18:20">
      <c r="R6892">
        <v>2</v>
      </c>
      <c r="S6892">
        <v>3</v>
      </c>
      <c r="T6892">
        <v>4</v>
      </c>
    </row>
    <row r="6893" spans="18:20">
      <c r="R6893">
        <v>2</v>
      </c>
      <c r="S6893">
        <v>4</v>
      </c>
      <c r="T6893">
        <v>3</v>
      </c>
    </row>
    <row r="6894" spans="18:20">
      <c r="R6894">
        <v>2</v>
      </c>
      <c r="S6894">
        <v>3</v>
      </c>
      <c r="T6894">
        <v>2</v>
      </c>
    </row>
    <row r="6895" spans="18:20">
      <c r="R6895">
        <v>2</v>
      </c>
      <c r="S6895">
        <v>4</v>
      </c>
      <c r="T6895">
        <v>2</v>
      </c>
    </row>
    <row r="6896" spans="18:20">
      <c r="R6896">
        <v>4</v>
      </c>
      <c r="S6896">
        <v>4</v>
      </c>
      <c r="T6896">
        <v>2</v>
      </c>
    </row>
    <row r="6897" spans="18:20">
      <c r="R6897">
        <v>5</v>
      </c>
      <c r="S6897">
        <v>3</v>
      </c>
      <c r="T6897">
        <v>4</v>
      </c>
    </row>
    <row r="6898" spans="18:20">
      <c r="R6898">
        <v>5</v>
      </c>
      <c r="S6898">
        <v>3</v>
      </c>
      <c r="T6898">
        <v>5</v>
      </c>
    </row>
    <row r="6899" spans="18:20">
      <c r="R6899">
        <v>3</v>
      </c>
      <c r="S6899">
        <v>3</v>
      </c>
      <c r="T6899">
        <v>3</v>
      </c>
    </row>
    <row r="6900" spans="18:20">
      <c r="R6900">
        <v>3</v>
      </c>
      <c r="S6900">
        <v>3</v>
      </c>
      <c r="T6900">
        <v>3</v>
      </c>
    </row>
    <row r="6901" spans="18:20">
      <c r="R6901">
        <v>3</v>
      </c>
      <c r="S6901">
        <v>3</v>
      </c>
      <c r="T6901">
        <v>2</v>
      </c>
    </row>
    <row r="6902" spans="18:20">
      <c r="R6902">
        <v>2</v>
      </c>
      <c r="S6902">
        <v>3</v>
      </c>
      <c r="T6902">
        <v>2</v>
      </c>
    </row>
    <row r="6903" spans="18:20">
      <c r="R6903">
        <v>3</v>
      </c>
      <c r="S6903">
        <v>2</v>
      </c>
      <c r="T6903">
        <v>5</v>
      </c>
    </row>
    <row r="6904" spans="18:20">
      <c r="R6904">
        <v>3</v>
      </c>
      <c r="S6904">
        <v>3</v>
      </c>
      <c r="T6904">
        <v>2</v>
      </c>
    </row>
    <row r="6905" spans="18:20">
      <c r="R6905">
        <v>2</v>
      </c>
      <c r="S6905">
        <v>3</v>
      </c>
      <c r="T6905">
        <v>3</v>
      </c>
    </row>
    <row r="6906" spans="18:20">
      <c r="R6906">
        <v>3</v>
      </c>
      <c r="S6906">
        <v>5</v>
      </c>
      <c r="T6906">
        <v>3</v>
      </c>
    </row>
    <row r="6907" spans="18:20">
      <c r="R6907">
        <v>3</v>
      </c>
      <c r="S6907">
        <v>3</v>
      </c>
      <c r="T6907">
        <v>2</v>
      </c>
    </row>
    <row r="6908" spans="18:20">
      <c r="R6908">
        <v>2</v>
      </c>
      <c r="S6908">
        <v>2</v>
      </c>
      <c r="T6908">
        <v>3</v>
      </c>
    </row>
    <row r="6909" spans="18:20">
      <c r="R6909">
        <v>3</v>
      </c>
      <c r="S6909">
        <v>3</v>
      </c>
      <c r="T6909">
        <v>2</v>
      </c>
    </row>
    <row r="6910" spans="18:20">
      <c r="R6910">
        <v>5</v>
      </c>
      <c r="S6910">
        <v>3</v>
      </c>
      <c r="T6910">
        <v>3</v>
      </c>
    </row>
    <row r="6911" spans="18:20">
      <c r="R6911">
        <v>2</v>
      </c>
      <c r="S6911">
        <v>3</v>
      </c>
      <c r="T6911">
        <v>3</v>
      </c>
    </row>
    <row r="6912" spans="18:20">
      <c r="R6912">
        <v>4</v>
      </c>
      <c r="S6912">
        <v>3</v>
      </c>
      <c r="T6912">
        <v>4</v>
      </c>
    </row>
    <row r="6913" spans="18:20">
      <c r="R6913">
        <v>2</v>
      </c>
      <c r="S6913">
        <v>3</v>
      </c>
      <c r="T6913">
        <v>5</v>
      </c>
    </row>
    <row r="6914" spans="18:20">
      <c r="R6914">
        <v>2</v>
      </c>
      <c r="S6914">
        <v>3</v>
      </c>
      <c r="T6914">
        <v>3</v>
      </c>
    </row>
    <row r="6915" spans="18:20">
      <c r="R6915">
        <v>2</v>
      </c>
      <c r="S6915">
        <v>3</v>
      </c>
      <c r="T6915">
        <v>4</v>
      </c>
    </row>
    <row r="6916" spans="18:20">
      <c r="R6916">
        <v>4</v>
      </c>
      <c r="S6916">
        <v>2</v>
      </c>
      <c r="T6916">
        <v>4</v>
      </c>
    </row>
    <row r="6917" spans="18:20">
      <c r="R6917">
        <v>3</v>
      </c>
      <c r="S6917">
        <v>3</v>
      </c>
      <c r="T6917">
        <v>4</v>
      </c>
    </row>
    <row r="6918" spans="18:20">
      <c r="R6918">
        <v>3</v>
      </c>
      <c r="S6918">
        <v>2</v>
      </c>
      <c r="T6918">
        <v>3</v>
      </c>
    </row>
    <row r="6919" spans="18:20">
      <c r="R6919">
        <v>3</v>
      </c>
      <c r="S6919">
        <v>2</v>
      </c>
      <c r="T6919">
        <v>2</v>
      </c>
    </row>
    <row r="6920" spans="18:20">
      <c r="R6920">
        <v>3</v>
      </c>
      <c r="S6920">
        <v>2</v>
      </c>
      <c r="T6920">
        <v>2</v>
      </c>
    </row>
    <row r="6921" spans="18:20">
      <c r="R6921">
        <v>2</v>
      </c>
      <c r="S6921">
        <v>4</v>
      </c>
      <c r="T6921">
        <v>3</v>
      </c>
    </row>
    <row r="6922" spans="18:20">
      <c r="R6922">
        <v>3</v>
      </c>
      <c r="S6922">
        <v>3</v>
      </c>
      <c r="T6922">
        <v>3</v>
      </c>
    </row>
    <row r="6923" spans="18:20">
      <c r="R6923">
        <v>3</v>
      </c>
      <c r="S6923">
        <v>2</v>
      </c>
      <c r="T6923">
        <v>2</v>
      </c>
    </row>
    <row r="6924" spans="18:20">
      <c r="R6924">
        <v>2</v>
      </c>
      <c r="S6924">
        <v>3</v>
      </c>
      <c r="T6924">
        <v>2</v>
      </c>
    </row>
    <row r="6925" spans="18:20">
      <c r="R6925">
        <v>4</v>
      </c>
      <c r="S6925">
        <v>6</v>
      </c>
      <c r="T6925">
        <v>2</v>
      </c>
    </row>
    <row r="6926" spans="18:20">
      <c r="R6926">
        <v>3</v>
      </c>
      <c r="S6926">
        <v>2</v>
      </c>
      <c r="T6926">
        <v>4</v>
      </c>
    </row>
    <row r="6927" spans="18:20">
      <c r="R6927">
        <v>2</v>
      </c>
      <c r="S6927">
        <v>3</v>
      </c>
      <c r="T6927">
        <v>2</v>
      </c>
    </row>
    <row r="6928" spans="18:20">
      <c r="R6928">
        <v>5</v>
      </c>
      <c r="S6928">
        <v>3</v>
      </c>
      <c r="T6928">
        <v>4</v>
      </c>
    </row>
    <row r="6929" spans="18:20">
      <c r="R6929">
        <v>2</v>
      </c>
      <c r="S6929">
        <v>3</v>
      </c>
      <c r="T6929">
        <v>2</v>
      </c>
    </row>
    <row r="6930" spans="18:20">
      <c r="R6930">
        <v>2</v>
      </c>
      <c r="S6930">
        <v>3</v>
      </c>
      <c r="T6930">
        <v>3</v>
      </c>
    </row>
    <row r="6931" spans="18:20">
      <c r="R6931">
        <v>5</v>
      </c>
      <c r="S6931">
        <v>5</v>
      </c>
      <c r="T6931">
        <v>2</v>
      </c>
    </row>
    <row r="6932" spans="18:20">
      <c r="R6932">
        <v>3</v>
      </c>
      <c r="S6932">
        <v>3</v>
      </c>
      <c r="T6932">
        <v>3</v>
      </c>
    </row>
    <row r="6933" spans="18:20">
      <c r="R6933">
        <v>3</v>
      </c>
      <c r="S6933">
        <v>2</v>
      </c>
      <c r="T6933">
        <v>2</v>
      </c>
    </row>
    <row r="6934" spans="18:20">
      <c r="R6934">
        <v>4</v>
      </c>
      <c r="S6934">
        <v>2</v>
      </c>
      <c r="T6934">
        <v>2</v>
      </c>
    </row>
    <row r="6935" spans="18:20">
      <c r="R6935">
        <v>4</v>
      </c>
      <c r="S6935">
        <v>2</v>
      </c>
      <c r="T6935">
        <v>4</v>
      </c>
    </row>
    <row r="6936" spans="18:20">
      <c r="R6936">
        <v>3</v>
      </c>
      <c r="S6936">
        <v>4</v>
      </c>
      <c r="T6936">
        <v>2</v>
      </c>
    </row>
    <row r="6937" spans="18:20">
      <c r="R6937">
        <v>2</v>
      </c>
      <c r="S6937">
        <v>3</v>
      </c>
      <c r="T6937">
        <v>3</v>
      </c>
    </row>
    <row r="6938" spans="18:20">
      <c r="R6938">
        <v>2</v>
      </c>
      <c r="S6938">
        <v>4</v>
      </c>
      <c r="T6938">
        <v>2</v>
      </c>
    </row>
    <row r="6939" spans="18:20">
      <c r="R6939">
        <v>2</v>
      </c>
      <c r="S6939">
        <v>6</v>
      </c>
      <c r="T6939">
        <v>3</v>
      </c>
    </row>
    <row r="6940" spans="18:20">
      <c r="R6940">
        <v>2</v>
      </c>
      <c r="S6940">
        <v>3</v>
      </c>
      <c r="T6940">
        <v>4</v>
      </c>
    </row>
    <row r="6941" spans="18:20">
      <c r="R6941">
        <v>3</v>
      </c>
      <c r="S6941">
        <v>3</v>
      </c>
      <c r="T6941">
        <v>4</v>
      </c>
    </row>
    <row r="6942" spans="18:20">
      <c r="R6942">
        <v>4</v>
      </c>
      <c r="S6942">
        <v>3</v>
      </c>
      <c r="T6942">
        <v>2</v>
      </c>
    </row>
    <row r="6943" spans="18:20">
      <c r="R6943">
        <v>4</v>
      </c>
      <c r="S6943">
        <v>3</v>
      </c>
      <c r="T6943">
        <v>2</v>
      </c>
    </row>
    <row r="6944" spans="18:20">
      <c r="R6944">
        <v>2</v>
      </c>
      <c r="S6944">
        <v>4</v>
      </c>
      <c r="T6944">
        <v>2</v>
      </c>
    </row>
    <row r="6945" spans="18:20">
      <c r="R6945">
        <v>3</v>
      </c>
      <c r="S6945">
        <v>3</v>
      </c>
      <c r="T6945">
        <v>2</v>
      </c>
    </row>
    <row r="6946" spans="18:20">
      <c r="R6946">
        <v>2</v>
      </c>
      <c r="S6946">
        <v>3</v>
      </c>
      <c r="T6946">
        <v>4</v>
      </c>
    </row>
    <row r="6947" spans="18:20">
      <c r="R6947">
        <v>3</v>
      </c>
      <c r="S6947">
        <v>3</v>
      </c>
      <c r="T6947">
        <v>3</v>
      </c>
    </row>
    <row r="6948" spans="18:20">
      <c r="R6948">
        <v>4</v>
      </c>
      <c r="S6948">
        <v>2</v>
      </c>
      <c r="T6948">
        <v>3</v>
      </c>
    </row>
    <row r="6949" spans="18:20">
      <c r="R6949">
        <v>2</v>
      </c>
      <c r="S6949">
        <v>4</v>
      </c>
      <c r="T6949">
        <v>3</v>
      </c>
    </row>
    <row r="6950" spans="18:20">
      <c r="R6950">
        <v>4</v>
      </c>
      <c r="S6950">
        <v>4</v>
      </c>
      <c r="T6950">
        <v>3</v>
      </c>
    </row>
    <row r="6951" spans="18:20">
      <c r="R6951">
        <v>2</v>
      </c>
      <c r="S6951">
        <v>4</v>
      </c>
      <c r="T6951">
        <v>3</v>
      </c>
    </row>
    <row r="6952" spans="18:20">
      <c r="R6952">
        <v>4</v>
      </c>
      <c r="S6952">
        <v>4</v>
      </c>
      <c r="T6952">
        <v>3</v>
      </c>
    </row>
    <row r="6953" spans="18:20">
      <c r="R6953">
        <v>3</v>
      </c>
      <c r="S6953">
        <v>2</v>
      </c>
      <c r="T6953">
        <v>5</v>
      </c>
    </row>
    <row r="6954" spans="18:20">
      <c r="R6954">
        <v>3</v>
      </c>
      <c r="S6954">
        <v>3</v>
      </c>
      <c r="T6954">
        <v>2</v>
      </c>
    </row>
    <row r="6955" spans="18:20">
      <c r="R6955">
        <v>3</v>
      </c>
      <c r="S6955">
        <v>3</v>
      </c>
      <c r="T6955">
        <v>2</v>
      </c>
    </row>
    <row r="6956" spans="18:20">
      <c r="R6956">
        <v>4</v>
      </c>
      <c r="S6956">
        <v>2</v>
      </c>
      <c r="T6956">
        <v>3</v>
      </c>
    </row>
    <row r="6957" spans="18:20">
      <c r="R6957">
        <v>4</v>
      </c>
      <c r="S6957">
        <v>2</v>
      </c>
      <c r="T6957">
        <v>4</v>
      </c>
    </row>
    <row r="6958" spans="18:20">
      <c r="R6958">
        <v>3</v>
      </c>
      <c r="S6958">
        <v>2</v>
      </c>
      <c r="T6958">
        <v>3</v>
      </c>
    </row>
    <row r="6959" spans="18:20">
      <c r="R6959">
        <v>3</v>
      </c>
      <c r="S6959">
        <v>3</v>
      </c>
      <c r="T6959">
        <v>6</v>
      </c>
    </row>
    <row r="6960" spans="18:20">
      <c r="R6960">
        <v>3</v>
      </c>
      <c r="S6960">
        <v>2</v>
      </c>
      <c r="T6960">
        <v>2</v>
      </c>
    </row>
    <row r="6961" spans="18:20">
      <c r="R6961">
        <v>4</v>
      </c>
      <c r="S6961">
        <v>6</v>
      </c>
      <c r="T6961">
        <v>2</v>
      </c>
    </row>
    <row r="6962" spans="18:20">
      <c r="R6962">
        <v>5</v>
      </c>
      <c r="S6962">
        <v>3</v>
      </c>
      <c r="T6962">
        <v>2</v>
      </c>
    </row>
    <row r="6963" spans="18:20">
      <c r="R6963">
        <v>2</v>
      </c>
      <c r="S6963">
        <v>2</v>
      </c>
      <c r="T6963">
        <v>3</v>
      </c>
    </row>
    <row r="6964" spans="18:20">
      <c r="R6964">
        <v>4</v>
      </c>
      <c r="S6964">
        <v>3</v>
      </c>
      <c r="T6964">
        <v>3</v>
      </c>
    </row>
    <row r="6965" spans="18:20">
      <c r="R6965">
        <v>3</v>
      </c>
      <c r="S6965">
        <v>3</v>
      </c>
      <c r="T6965">
        <v>3</v>
      </c>
    </row>
    <row r="6966" spans="18:20">
      <c r="R6966">
        <v>3</v>
      </c>
      <c r="S6966">
        <v>3</v>
      </c>
      <c r="T6966">
        <v>3</v>
      </c>
    </row>
    <row r="6967" spans="18:20">
      <c r="R6967">
        <v>4</v>
      </c>
      <c r="S6967">
        <v>4</v>
      </c>
      <c r="T6967">
        <v>3</v>
      </c>
    </row>
    <row r="6968" spans="18:20">
      <c r="R6968">
        <v>5</v>
      </c>
      <c r="S6968">
        <v>3</v>
      </c>
      <c r="T6968">
        <v>3</v>
      </c>
    </row>
    <row r="6969" spans="18:20">
      <c r="R6969">
        <v>3</v>
      </c>
      <c r="S6969">
        <v>5</v>
      </c>
      <c r="T6969">
        <v>2</v>
      </c>
    </row>
    <row r="6970" spans="18:20">
      <c r="R6970">
        <v>4</v>
      </c>
      <c r="S6970">
        <v>5</v>
      </c>
      <c r="T6970">
        <v>4</v>
      </c>
    </row>
    <row r="6971" spans="18:20">
      <c r="R6971">
        <v>2</v>
      </c>
      <c r="S6971">
        <v>5</v>
      </c>
      <c r="T6971">
        <v>2</v>
      </c>
    </row>
    <row r="6972" spans="18:20">
      <c r="R6972">
        <v>2</v>
      </c>
      <c r="S6972">
        <v>3</v>
      </c>
      <c r="T6972">
        <v>4</v>
      </c>
    </row>
    <row r="6973" spans="18:20">
      <c r="R6973">
        <v>3</v>
      </c>
      <c r="S6973">
        <v>4</v>
      </c>
      <c r="T6973">
        <v>6</v>
      </c>
    </row>
    <row r="6974" spans="18:20">
      <c r="R6974">
        <v>4</v>
      </c>
      <c r="S6974">
        <v>2</v>
      </c>
      <c r="T6974">
        <v>5</v>
      </c>
    </row>
    <row r="6975" spans="18:20">
      <c r="R6975">
        <v>3</v>
      </c>
      <c r="S6975">
        <v>3</v>
      </c>
      <c r="T6975">
        <v>3</v>
      </c>
    </row>
    <row r="6976" spans="18:20">
      <c r="R6976">
        <v>3</v>
      </c>
      <c r="S6976">
        <v>3</v>
      </c>
      <c r="T6976">
        <v>3</v>
      </c>
    </row>
    <row r="6977" spans="18:20">
      <c r="R6977">
        <v>2</v>
      </c>
      <c r="S6977">
        <v>5</v>
      </c>
      <c r="T6977">
        <v>3</v>
      </c>
    </row>
    <row r="6978" spans="18:20">
      <c r="R6978">
        <v>2</v>
      </c>
      <c r="S6978">
        <v>2</v>
      </c>
      <c r="T6978">
        <v>4</v>
      </c>
    </row>
    <row r="6979" spans="18:20">
      <c r="R6979">
        <v>5</v>
      </c>
      <c r="S6979">
        <v>2</v>
      </c>
      <c r="T6979">
        <v>2</v>
      </c>
    </row>
    <row r="6980" spans="18:20">
      <c r="R6980">
        <v>4</v>
      </c>
      <c r="S6980">
        <v>2</v>
      </c>
      <c r="T6980">
        <v>5</v>
      </c>
    </row>
    <row r="6981" spans="18:20">
      <c r="R6981">
        <v>2</v>
      </c>
      <c r="S6981">
        <v>2</v>
      </c>
      <c r="T6981">
        <v>2</v>
      </c>
    </row>
    <row r="6982" spans="18:20">
      <c r="R6982">
        <v>2</v>
      </c>
      <c r="S6982">
        <v>3</v>
      </c>
      <c r="T6982">
        <v>4</v>
      </c>
    </row>
    <row r="6983" spans="18:20">
      <c r="R6983">
        <v>4</v>
      </c>
      <c r="S6983">
        <v>3</v>
      </c>
      <c r="T6983">
        <v>5</v>
      </c>
    </row>
    <row r="6984" spans="18:20">
      <c r="R6984">
        <v>3</v>
      </c>
      <c r="S6984">
        <v>2</v>
      </c>
      <c r="T6984">
        <v>4</v>
      </c>
    </row>
    <row r="6985" spans="18:20">
      <c r="R6985">
        <v>3</v>
      </c>
      <c r="S6985">
        <v>4</v>
      </c>
      <c r="T6985">
        <v>3</v>
      </c>
    </row>
    <row r="6986" spans="18:20">
      <c r="R6986">
        <v>3</v>
      </c>
      <c r="S6986">
        <v>2</v>
      </c>
      <c r="T6986">
        <v>2</v>
      </c>
    </row>
    <row r="6987" spans="18:20">
      <c r="R6987">
        <v>3</v>
      </c>
      <c r="S6987">
        <v>4</v>
      </c>
      <c r="T6987">
        <v>4</v>
      </c>
    </row>
    <row r="6988" spans="18:20">
      <c r="R6988">
        <v>3</v>
      </c>
      <c r="S6988">
        <v>6</v>
      </c>
      <c r="T6988">
        <v>3</v>
      </c>
    </row>
    <row r="6989" spans="18:20">
      <c r="R6989">
        <v>4</v>
      </c>
      <c r="S6989">
        <v>2</v>
      </c>
      <c r="T6989">
        <v>3</v>
      </c>
    </row>
    <row r="6990" spans="18:20">
      <c r="R6990">
        <v>4</v>
      </c>
      <c r="S6990">
        <v>3</v>
      </c>
      <c r="T6990">
        <v>2</v>
      </c>
    </row>
    <row r="6991" spans="18:20">
      <c r="R6991">
        <v>2</v>
      </c>
      <c r="S6991">
        <v>2</v>
      </c>
      <c r="T6991">
        <v>2</v>
      </c>
    </row>
    <row r="6992" spans="18:20">
      <c r="R6992">
        <v>3</v>
      </c>
      <c r="S6992">
        <v>3</v>
      </c>
      <c r="T6992">
        <v>5</v>
      </c>
    </row>
    <row r="6993" spans="18:20">
      <c r="R6993">
        <v>3</v>
      </c>
      <c r="S6993">
        <v>4</v>
      </c>
      <c r="T6993">
        <v>3</v>
      </c>
    </row>
    <row r="6994" spans="18:20">
      <c r="R6994">
        <v>4</v>
      </c>
      <c r="S6994">
        <v>2</v>
      </c>
      <c r="T6994">
        <v>4</v>
      </c>
    </row>
    <row r="6995" spans="18:20">
      <c r="R6995">
        <v>2</v>
      </c>
      <c r="S6995">
        <v>2</v>
      </c>
      <c r="T6995">
        <v>2</v>
      </c>
    </row>
    <row r="6996" spans="18:20">
      <c r="R6996">
        <v>3</v>
      </c>
      <c r="S6996">
        <v>2</v>
      </c>
      <c r="T6996">
        <v>2</v>
      </c>
    </row>
    <row r="6997" spans="18:20">
      <c r="R6997">
        <v>3</v>
      </c>
      <c r="S6997">
        <v>2</v>
      </c>
      <c r="T6997">
        <v>3</v>
      </c>
    </row>
    <row r="6998" spans="18:20">
      <c r="R6998">
        <v>3</v>
      </c>
      <c r="S6998">
        <v>2</v>
      </c>
      <c r="T6998">
        <v>2</v>
      </c>
    </row>
    <row r="6999" spans="18:20">
      <c r="R6999">
        <v>5</v>
      </c>
      <c r="S6999">
        <v>3</v>
      </c>
      <c r="T6999">
        <v>3</v>
      </c>
    </row>
    <row r="7000" spans="18:20">
      <c r="R7000">
        <v>3</v>
      </c>
      <c r="S7000">
        <v>2</v>
      </c>
      <c r="T7000">
        <v>2</v>
      </c>
    </row>
    <row r="7001" spans="18:20">
      <c r="R7001">
        <v>3</v>
      </c>
      <c r="S7001">
        <v>3</v>
      </c>
      <c r="T7001">
        <v>2</v>
      </c>
    </row>
    <row r="7002" spans="18:20">
      <c r="R7002">
        <v>2</v>
      </c>
      <c r="S7002">
        <v>3</v>
      </c>
      <c r="T7002">
        <v>3</v>
      </c>
    </row>
    <row r="7003" spans="18:20">
      <c r="R7003">
        <v>3</v>
      </c>
      <c r="S7003">
        <v>2</v>
      </c>
      <c r="T7003">
        <v>3</v>
      </c>
    </row>
    <row r="7004" spans="18:20">
      <c r="R7004">
        <v>3</v>
      </c>
      <c r="S7004">
        <v>6</v>
      </c>
      <c r="T7004">
        <v>3</v>
      </c>
    </row>
    <row r="7005" spans="18:20">
      <c r="R7005">
        <v>3</v>
      </c>
      <c r="S7005">
        <v>3</v>
      </c>
      <c r="T7005">
        <v>4</v>
      </c>
    </row>
    <row r="7006" spans="18:20">
      <c r="R7006">
        <v>3</v>
      </c>
      <c r="S7006">
        <v>3</v>
      </c>
      <c r="T7006">
        <v>3</v>
      </c>
    </row>
    <row r="7007" spans="18:20">
      <c r="R7007">
        <v>4</v>
      </c>
      <c r="S7007">
        <v>5</v>
      </c>
      <c r="T7007">
        <v>4</v>
      </c>
    </row>
    <row r="7008" spans="18:20">
      <c r="R7008">
        <v>2</v>
      </c>
      <c r="S7008">
        <v>7</v>
      </c>
      <c r="T7008">
        <v>2</v>
      </c>
    </row>
    <row r="7009" spans="18:20">
      <c r="R7009">
        <v>2</v>
      </c>
      <c r="S7009">
        <v>3</v>
      </c>
      <c r="T7009">
        <v>3</v>
      </c>
    </row>
    <row r="7010" spans="18:20">
      <c r="R7010">
        <v>2</v>
      </c>
      <c r="S7010">
        <v>3</v>
      </c>
      <c r="T7010">
        <v>3</v>
      </c>
    </row>
    <row r="7011" spans="18:20">
      <c r="R7011">
        <v>3</v>
      </c>
      <c r="S7011">
        <v>4</v>
      </c>
      <c r="T7011">
        <v>2</v>
      </c>
    </row>
    <row r="7012" spans="18:20">
      <c r="R7012">
        <v>2</v>
      </c>
      <c r="S7012">
        <v>5</v>
      </c>
      <c r="T7012">
        <v>2</v>
      </c>
    </row>
    <row r="7013" spans="18:20">
      <c r="R7013">
        <v>5</v>
      </c>
      <c r="S7013">
        <v>4</v>
      </c>
      <c r="T7013">
        <v>3</v>
      </c>
    </row>
    <row r="7014" spans="18:20">
      <c r="R7014">
        <v>2</v>
      </c>
      <c r="S7014">
        <v>3</v>
      </c>
      <c r="T7014">
        <v>2</v>
      </c>
    </row>
    <row r="7015" spans="18:20">
      <c r="R7015">
        <v>4</v>
      </c>
      <c r="S7015">
        <v>5</v>
      </c>
      <c r="T7015">
        <v>3</v>
      </c>
    </row>
    <row r="7016" spans="18:20">
      <c r="R7016">
        <v>3</v>
      </c>
      <c r="S7016">
        <v>3</v>
      </c>
      <c r="T7016">
        <v>3</v>
      </c>
    </row>
    <row r="7017" spans="18:20">
      <c r="R7017">
        <v>2</v>
      </c>
      <c r="S7017">
        <v>4</v>
      </c>
      <c r="T7017">
        <v>3</v>
      </c>
    </row>
    <row r="7018" spans="18:20">
      <c r="R7018">
        <v>4</v>
      </c>
      <c r="S7018">
        <v>2</v>
      </c>
      <c r="T7018">
        <v>3</v>
      </c>
    </row>
    <row r="7019" spans="18:20">
      <c r="R7019">
        <v>3</v>
      </c>
      <c r="S7019">
        <v>2</v>
      </c>
      <c r="T7019">
        <v>3</v>
      </c>
    </row>
    <row r="7020" spans="18:20">
      <c r="R7020">
        <v>3</v>
      </c>
      <c r="S7020">
        <v>3</v>
      </c>
      <c r="T7020">
        <v>3</v>
      </c>
    </row>
    <row r="7021" spans="18:20">
      <c r="R7021">
        <v>3</v>
      </c>
      <c r="S7021">
        <v>4</v>
      </c>
      <c r="T7021">
        <v>2</v>
      </c>
    </row>
    <row r="7022" spans="18:20">
      <c r="R7022">
        <v>2</v>
      </c>
      <c r="S7022">
        <v>3</v>
      </c>
      <c r="T7022">
        <v>2</v>
      </c>
    </row>
    <row r="7023" spans="18:20">
      <c r="R7023">
        <v>3</v>
      </c>
      <c r="S7023">
        <v>5</v>
      </c>
      <c r="T7023">
        <v>5</v>
      </c>
    </row>
    <row r="7024" spans="18:20">
      <c r="R7024">
        <v>2</v>
      </c>
      <c r="S7024">
        <v>4</v>
      </c>
      <c r="T7024">
        <v>4</v>
      </c>
    </row>
    <row r="7025" spans="18:20">
      <c r="R7025">
        <v>2</v>
      </c>
      <c r="S7025">
        <v>3</v>
      </c>
      <c r="T7025">
        <v>6</v>
      </c>
    </row>
    <row r="7026" spans="18:20">
      <c r="R7026">
        <v>3</v>
      </c>
      <c r="S7026">
        <v>4</v>
      </c>
      <c r="T7026">
        <v>4</v>
      </c>
    </row>
    <row r="7027" spans="18:20">
      <c r="R7027">
        <v>3</v>
      </c>
      <c r="S7027">
        <v>4</v>
      </c>
      <c r="T7027">
        <v>3</v>
      </c>
    </row>
    <row r="7028" spans="18:20">
      <c r="R7028">
        <v>2</v>
      </c>
      <c r="S7028">
        <v>3</v>
      </c>
      <c r="T7028">
        <v>4</v>
      </c>
    </row>
    <row r="7029" spans="18:20">
      <c r="R7029">
        <v>2</v>
      </c>
      <c r="S7029">
        <v>5</v>
      </c>
      <c r="T7029">
        <v>4</v>
      </c>
    </row>
    <row r="7030" spans="18:20">
      <c r="R7030">
        <v>5</v>
      </c>
      <c r="S7030">
        <v>4</v>
      </c>
      <c r="T7030">
        <v>4</v>
      </c>
    </row>
    <row r="7031" spans="18:20">
      <c r="R7031">
        <v>3</v>
      </c>
      <c r="S7031">
        <v>3</v>
      </c>
      <c r="T7031">
        <v>5</v>
      </c>
    </row>
    <row r="7032" spans="18:20">
      <c r="R7032">
        <v>3</v>
      </c>
      <c r="S7032">
        <v>3</v>
      </c>
      <c r="T7032">
        <v>3</v>
      </c>
    </row>
    <row r="7033" spans="18:20">
      <c r="R7033">
        <v>3</v>
      </c>
      <c r="S7033">
        <v>4</v>
      </c>
      <c r="T7033">
        <v>3</v>
      </c>
    </row>
    <row r="7034" spans="18:20">
      <c r="R7034">
        <v>3</v>
      </c>
      <c r="S7034">
        <v>3</v>
      </c>
      <c r="T7034">
        <v>2</v>
      </c>
    </row>
    <row r="7035" spans="18:20">
      <c r="R7035">
        <v>3</v>
      </c>
      <c r="S7035">
        <v>4</v>
      </c>
      <c r="T7035">
        <v>2</v>
      </c>
    </row>
    <row r="7036" spans="18:20">
      <c r="R7036">
        <v>4</v>
      </c>
      <c r="S7036">
        <v>3</v>
      </c>
      <c r="T7036">
        <v>6</v>
      </c>
    </row>
    <row r="7037" spans="18:20">
      <c r="R7037">
        <v>2</v>
      </c>
      <c r="S7037">
        <v>2</v>
      </c>
      <c r="T7037">
        <v>3</v>
      </c>
    </row>
    <row r="7038" spans="18:20">
      <c r="R7038">
        <v>6</v>
      </c>
      <c r="S7038">
        <v>3</v>
      </c>
      <c r="T7038">
        <v>2</v>
      </c>
    </row>
    <row r="7039" spans="18:20">
      <c r="R7039">
        <v>3</v>
      </c>
      <c r="S7039">
        <v>2</v>
      </c>
      <c r="T7039">
        <v>3</v>
      </c>
    </row>
    <row r="7040" spans="18:20">
      <c r="R7040">
        <v>2</v>
      </c>
      <c r="S7040">
        <v>3</v>
      </c>
      <c r="T7040">
        <v>3</v>
      </c>
    </row>
    <row r="7041" spans="18:20">
      <c r="R7041">
        <v>5</v>
      </c>
      <c r="S7041">
        <v>4</v>
      </c>
      <c r="T7041">
        <v>5</v>
      </c>
    </row>
    <row r="7042" spans="18:20">
      <c r="R7042">
        <v>3</v>
      </c>
      <c r="S7042">
        <v>2</v>
      </c>
      <c r="T7042">
        <v>3</v>
      </c>
    </row>
    <row r="7043" spans="18:20">
      <c r="R7043">
        <v>3</v>
      </c>
      <c r="S7043">
        <v>4</v>
      </c>
      <c r="T7043">
        <v>3</v>
      </c>
    </row>
    <row r="7044" spans="18:20">
      <c r="R7044">
        <v>5</v>
      </c>
      <c r="S7044">
        <v>2</v>
      </c>
      <c r="T7044">
        <v>3</v>
      </c>
    </row>
    <row r="7045" spans="18:20">
      <c r="R7045">
        <v>3</v>
      </c>
      <c r="S7045">
        <v>2</v>
      </c>
      <c r="T7045">
        <v>3</v>
      </c>
    </row>
    <row r="7046" spans="18:20">
      <c r="R7046">
        <v>3</v>
      </c>
      <c r="S7046">
        <v>4</v>
      </c>
      <c r="T7046">
        <v>2</v>
      </c>
    </row>
    <row r="7047" spans="18:20">
      <c r="R7047">
        <v>2</v>
      </c>
      <c r="S7047">
        <v>4</v>
      </c>
      <c r="T7047">
        <v>4</v>
      </c>
    </row>
    <row r="7048" spans="18:20">
      <c r="R7048">
        <v>3</v>
      </c>
      <c r="S7048">
        <v>3</v>
      </c>
      <c r="T7048">
        <v>4</v>
      </c>
    </row>
    <row r="7049" spans="18:20">
      <c r="R7049">
        <v>5</v>
      </c>
      <c r="S7049">
        <v>3</v>
      </c>
      <c r="T7049">
        <v>3</v>
      </c>
    </row>
    <row r="7050" spans="18:20">
      <c r="R7050">
        <v>5</v>
      </c>
      <c r="S7050">
        <v>3</v>
      </c>
      <c r="T7050">
        <v>3</v>
      </c>
    </row>
    <row r="7051" spans="18:20">
      <c r="R7051">
        <v>3</v>
      </c>
      <c r="S7051">
        <v>2</v>
      </c>
      <c r="T7051">
        <v>2</v>
      </c>
    </row>
    <row r="7052" spans="18:20">
      <c r="R7052">
        <v>4</v>
      </c>
      <c r="S7052">
        <v>3</v>
      </c>
      <c r="T7052">
        <v>2</v>
      </c>
    </row>
    <row r="7053" spans="18:20">
      <c r="R7053">
        <v>3</v>
      </c>
      <c r="S7053">
        <v>3</v>
      </c>
      <c r="T7053">
        <v>3</v>
      </c>
    </row>
    <row r="7054" spans="18:20">
      <c r="R7054">
        <v>2</v>
      </c>
      <c r="S7054">
        <v>3</v>
      </c>
      <c r="T7054">
        <v>2</v>
      </c>
    </row>
    <row r="7055" spans="18:20">
      <c r="R7055">
        <v>3</v>
      </c>
      <c r="S7055">
        <v>3</v>
      </c>
      <c r="T7055">
        <v>4</v>
      </c>
    </row>
    <row r="7056" spans="18:20">
      <c r="R7056">
        <v>4</v>
      </c>
      <c r="S7056">
        <v>3</v>
      </c>
      <c r="T7056">
        <v>2</v>
      </c>
    </row>
    <row r="7057" spans="18:20">
      <c r="R7057">
        <v>2</v>
      </c>
      <c r="S7057">
        <v>4</v>
      </c>
      <c r="T7057">
        <v>5</v>
      </c>
    </row>
    <row r="7058" spans="18:20">
      <c r="R7058">
        <v>4</v>
      </c>
      <c r="S7058">
        <v>2</v>
      </c>
      <c r="T7058">
        <v>3</v>
      </c>
    </row>
    <row r="7059" spans="18:20">
      <c r="R7059">
        <v>2</v>
      </c>
      <c r="S7059">
        <v>3</v>
      </c>
      <c r="T7059">
        <v>3</v>
      </c>
    </row>
    <row r="7060" spans="18:20">
      <c r="R7060">
        <v>3</v>
      </c>
      <c r="S7060">
        <v>3</v>
      </c>
      <c r="T7060">
        <v>3</v>
      </c>
    </row>
    <row r="7061" spans="18:20">
      <c r="R7061">
        <v>4</v>
      </c>
      <c r="S7061">
        <v>3</v>
      </c>
      <c r="T7061">
        <v>3</v>
      </c>
    </row>
    <row r="7062" spans="18:20">
      <c r="R7062">
        <v>4</v>
      </c>
      <c r="S7062">
        <v>2</v>
      </c>
      <c r="T7062">
        <v>3</v>
      </c>
    </row>
    <row r="7063" spans="18:20">
      <c r="R7063">
        <v>4</v>
      </c>
      <c r="S7063">
        <v>2</v>
      </c>
      <c r="T7063">
        <v>4</v>
      </c>
    </row>
    <row r="7064" spans="18:20">
      <c r="R7064">
        <v>4</v>
      </c>
      <c r="S7064">
        <v>3</v>
      </c>
      <c r="T7064">
        <v>2</v>
      </c>
    </row>
    <row r="7065" spans="18:20">
      <c r="R7065">
        <v>5</v>
      </c>
      <c r="S7065">
        <v>3</v>
      </c>
      <c r="T7065">
        <v>4</v>
      </c>
    </row>
    <row r="7066" spans="18:20">
      <c r="R7066">
        <v>3</v>
      </c>
      <c r="S7066">
        <v>5</v>
      </c>
      <c r="T7066">
        <v>3</v>
      </c>
    </row>
    <row r="7067" spans="18:20">
      <c r="R7067">
        <v>3</v>
      </c>
      <c r="S7067">
        <v>3</v>
      </c>
      <c r="T7067">
        <v>3</v>
      </c>
    </row>
    <row r="7068" spans="18:20">
      <c r="R7068">
        <v>3</v>
      </c>
      <c r="S7068">
        <v>3</v>
      </c>
      <c r="T7068">
        <v>4</v>
      </c>
    </row>
    <row r="7069" spans="18:20">
      <c r="R7069">
        <v>3</v>
      </c>
      <c r="S7069">
        <v>3</v>
      </c>
      <c r="T7069">
        <v>3</v>
      </c>
    </row>
    <row r="7070" spans="18:20">
      <c r="R7070">
        <v>3</v>
      </c>
      <c r="S7070">
        <v>2</v>
      </c>
      <c r="T7070">
        <v>3</v>
      </c>
    </row>
    <row r="7071" spans="18:20">
      <c r="R7071">
        <v>4</v>
      </c>
      <c r="S7071">
        <v>3</v>
      </c>
      <c r="T7071">
        <v>3</v>
      </c>
    </row>
    <row r="7072" spans="18:20">
      <c r="R7072">
        <v>2</v>
      </c>
      <c r="S7072">
        <v>4</v>
      </c>
      <c r="T7072">
        <v>2</v>
      </c>
    </row>
    <row r="7073" spans="18:20">
      <c r="R7073">
        <v>4</v>
      </c>
      <c r="S7073">
        <v>2</v>
      </c>
      <c r="T7073">
        <v>3</v>
      </c>
    </row>
    <row r="7074" spans="18:20">
      <c r="R7074">
        <v>2</v>
      </c>
      <c r="S7074">
        <v>3</v>
      </c>
      <c r="T7074">
        <v>3</v>
      </c>
    </row>
    <row r="7075" spans="18:20">
      <c r="R7075">
        <v>3</v>
      </c>
      <c r="S7075">
        <v>2</v>
      </c>
      <c r="T7075">
        <v>2</v>
      </c>
    </row>
    <row r="7076" spans="18:20">
      <c r="R7076">
        <v>4</v>
      </c>
      <c r="S7076">
        <v>5</v>
      </c>
      <c r="T7076">
        <v>6</v>
      </c>
    </row>
    <row r="7077" spans="18:20">
      <c r="R7077">
        <v>3</v>
      </c>
      <c r="S7077">
        <v>3</v>
      </c>
      <c r="T7077">
        <v>3</v>
      </c>
    </row>
    <row r="7078" spans="18:20">
      <c r="R7078">
        <v>2</v>
      </c>
      <c r="S7078">
        <v>4</v>
      </c>
      <c r="T7078">
        <v>3</v>
      </c>
    </row>
    <row r="7079" spans="18:20">
      <c r="R7079">
        <v>4</v>
      </c>
      <c r="S7079">
        <v>3</v>
      </c>
      <c r="T7079">
        <v>3</v>
      </c>
    </row>
    <row r="7080" spans="18:20">
      <c r="R7080">
        <v>3</v>
      </c>
      <c r="S7080">
        <v>3</v>
      </c>
      <c r="T7080">
        <v>2</v>
      </c>
    </row>
    <row r="7081" spans="18:20">
      <c r="R7081">
        <v>5</v>
      </c>
      <c r="S7081">
        <v>3</v>
      </c>
      <c r="T7081">
        <v>2</v>
      </c>
    </row>
    <row r="7082" spans="18:20">
      <c r="R7082">
        <v>2</v>
      </c>
      <c r="S7082">
        <v>4</v>
      </c>
      <c r="T7082">
        <v>3</v>
      </c>
    </row>
    <row r="7083" spans="18:20">
      <c r="R7083">
        <v>2</v>
      </c>
      <c r="S7083">
        <v>4</v>
      </c>
      <c r="T7083">
        <v>4</v>
      </c>
    </row>
    <row r="7084" spans="18:20">
      <c r="R7084">
        <v>3</v>
      </c>
      <c r="S7084">
        <v>4</v>
      </c>
      <c r="T7084">
        <v>2</v>
      </c>
    </row>
    <row r="7085" spans="18:20">
      <c r="R7085">
        <v>4</v>
      </c>
      <c r="S7085">
        <v>3</v>
      </c>
      <c r="T7085">
        <v>4</v>
      </c>
    </row>
    <row r="7086" spans="18:20">
      <c r="R7086">
        <v>3</v>
      </c>
      <c r="S7086">
        <v>4</v>
      </c>
      <c r="T7086">
        <v>3</v>
      </c>
    </row>
    <row r="7087" spans="18:20">
      <c r="R7087">
        <v>2</v>
      </c>
      <c r="S7087">
        <v>2</v>
      </c>
      <c r="T7087">
        <v>4</v>
      </c>
    </row>
    <row r="7088" spans="18:20">
      <c r="R7088">
        <v>3</v>
      </c>
      <c r="S7088">
        <v>4</v>
      </c>
      <c r="T7088">
        <v>4</v>
      </c>
    </row>
    <row r="7089" spans="18:20">
      <c r="R7089">
        <v>2</v>
      </c>
      <c r="S7089">
        <v>3</v>
      </c>
      <c r="T7089">
        <v>3</v>
      </c>
    </row>
    <row r="7090" spans="18:20">
      <c r="R7090">
        <v>3</v>
      </c>
      <c r="S7090">
        <v>7</v>
      </c>
      <c r="T7090">
        <v>4</v>
      </c>
    </row>
    <row r="7091" spans="18:20">
      <c r="R7091">
        <v>4</v>
      </c>
      <c r="S7091">
        <v>3</v>
      </c>
      <c r="T7091">
        <v>2</v>
      </c>
    </row>
    <row r="7092" spans="18:20">
      <c r="R7092">
        <v>4</v>
      </c>
      <c r="S7092">
        <v>3</v>
      </c>
      <c r="T7092">
        <v>2</v>
      </c>
    </row>
    <row r="7093" spans="18:20">
      <c r="R7093">
        <v>3</v>
      </c>
      <c r="S7093">
        <v>2</v>
      </c>
      <c r="T7093">
        <v>4</v>
      </c>
    </row>
    <row r="7094" spans="18:20">
      <c r="R7094">
        <v>3</v>
      </c>
      <c r="S7094">
        <v>3</v>
      </c>
      <c r="T7094">
        <v>3</v>
      </c>
    </row>
    <row r="7095" spans="18:20">
      <c r="R7095">
        <v>4</v>
      </c>
      <c r="S7095">
        <v>4</v>
      </c>
      <c r="T7095">
        <v>5</v>
      </c>
    </row>
    <row r="7096" spans="18:20">
      <c r="R7096">
        <v>3</v>
      </c>
      <c r="S7096">
        <v>2</v>
      </c>
      <c r="T7096">
        <v>3</v>
      </c>
    </row>
    <row r="7097" spans="18:20">
      <c r="R7097">
        <v>4</v>
      </c>
      <c r="S7097">
        <v>3</v>
      </c>
      <c r="T7097">
        <v>3</v>
      </c>
    </row>
    <row r="7098" spans="18:20">
      <c r="R7098">
        <v>5</v>
      </c>
      <c r="S7098">
        <v>3</v>
      </c>
      <c r="T7098">
        <v>3</v>
      </c>
    </row>
    <row r="7099" spans="18:20">
      <c r="R7099">
        <v>3</v>
      </c>
      <c r="S7099">
        <v>3</v>
      </c>
      <c r="T7099">
        <v>3</v>
      </c>
    </row>
    <row r="7100" spans="18:20">
      <c r="R7100">
        <v>7</v>
      </c>
      <c r="S7100">
        <v>2</v>
      </c>
      <c r="T7100">
        <v>3</v>
      </c>
    </row>
    <row r="7101" spans="18:20">
      <c r="R7101">
        <v>3</v>
      </c>
      <c r="S7101">
        <v>4</v>
      </c>
      <c r="T7101">
        <v>3</v>
      </c>
    </row>
    <row r="7102" spans="18:20">
      <c r="R7102">
        <v>3</v>
      </c>
      <c r="S7102">
        <v>3</v>
      </c>
      <c r="T7102">
        <v>3</v>
      </c>
    </row>
    <row r="7103" spans="18:20">
      <c r="R7103">
        <v>3</v>
      </c>
      <c r="S7103">
        <v>2</v>
      </c>
      <c r="T7103">
        <v>3</v>
      </c>
    </row>
    <row r="7104" spans="18:20">
      <c r="R7104">
        <v>2</v>
      </c>
      <c r="S7104">
        <v>3</v>
      </c>
      <c r="T7104">
        <v>3</v>
      </c>
    </row>
    <row r="7105" spans="18:20">
      <c r="R7105">
        <v>2</v>
      </c>
      <c r="S7105">
        <v>6</v>
      </c>
      <c r="T7105">
        <v>3</v>
      </c>
    </row>
    <row r="7106" spans="18:20">
      <c r="R7106">
        <v>2</v>
      </c>
      <c r="S7106">
        <v>3</v>
      </c>
      <c r="T7106">
        <v>3</v>
      </c>
    </row>
    <row r="7107" spans="18:20">
      <c r="R7107">
        <v>6</v>
      </c>
      <c r="S7107">
        <v>2</v>
      </c>
      <c r="T7107">
        <v>3</v>
      </c>
    </row>
    <row r="7108" spans="18:20">
      <c r="R7108">
        <v>4</v>
      </c>
      <c r="S7108">
        <v>4</v>
      </c>
      <c r="T7108">
        <v>3</v>
      </c>
    </row>
    <row r="7109" spans="18:20">
      <c r="R7109">
        <v>8</v>
      </c>
      <c r="S7109">
        <v>3</v>
      </c>
      <c r="T7109">
        <v>4</v>
      </c>
    </row>
    <row r="7110" spans="18:20">
      <c r="R7110">
        <v>7</v>
      </c>
      <c r="S7110">
        <v>5</v>
      </c>
      <c r="T7110">
        <v>2</v>
      </c>
    </row>
    <row r="7111" spans="18:20">
      <c r="R7111">
        <v>3</v>
      </c>
      <c r="S7111">
        <v>2</v>
      </c>
      <c r="T7111">
        <v>3</v>
      </c>
    </row>
    <row r="7112" spans="18:20">
      <c r="R7112">
        <v>3</v>
      </c>
      <c r="S7112">
        <v>7</v>
      </c>
      <c r="T7112">
        <v>2</v>
      </c>
    </row>
    <row r="7113" spans="18:20">
      <c r="R7113">
        <v>3</v>
      </c>
      <c r="S7113">
        <v>2</v>
      </c>
      <c r="T7113">
        <v>4</v>
      </c>
    </row>
    <row r="7114" spans="18:20">
      <c r="R7114">
        <v>3</v>
      </c>
      <c r="S7114">
        <v>2</v>
      </c>
      <c r="T7114">
        <v>2</v>
      </c>
    </row>
    <row r="7115" spans="18:20">
      <c r="R7115">
        <v>3</v>
      </c>
      <c r="S7115">
        <v>2</v>
      </c>
      <c r="T7115">
        <v>3</v>
      </c>
    </row>
    <row r="7116" spans="18:20">
      <c r="R7116">
        <v>2</v>
      </c>
      <c r="S7116">
        <v>4</v>
      </c>
      <c r="T7116">
        <v>3</v>
      </c>
    </row>
    <row r="7117" spans="18:20">
      <c r="R7117">
        <v>6</v>
      </c>
      <c r="S7117">
        <v>3</v>
      </c>
      <c r="T7117">
        <v>3</v>
      </c>
    </row>
    <row r="7118" spans="18:20">
      <c r="R7118">
        <v>2</v>
      </c>
      <c r="S7118">
        <v>3</v>
      </c>
      <c r="T7118">
        <v>5</v>
      </c>
    </row>
    <row r="7119" spans="18:20">
      <c r="R7119">
        <v>3</v>
      </c>
      <c r="S7119">
        <v>4</v>
      </c>
      <c r="T7119">
        <v>4</v>
      </c>
    </row>
    <row r="7120" spans="18:20">
      <c r="R7120">
        <v>2</v>
      </c>
      <c r="S7120">
        <v>3</v>
      </c>
      <c r="T7120">
        <v>3</v>
      </c>
    </row>
    <row r="7121" spans="18:20">
      <c r="R7121">
        <v>2</v>
      </c>
      <c r="S7121">
        <v>5</v>
      </c>
      <c r="T7121">
        <v>3</v>
      </c>
    </row>
    <row r="7122" spans="18:20">
      <c r="R7122">
        <v>4</v>
      </c>
      <c r="S7122">
        <v>4</v>
      </c>
      <c r="T7122">
        <v>6</v>
      </c>
    </row>
    <row r="7123" spans="18:20">
      <c r="R7123">
        <v>2</v>
      </c>
      <c r="S7123">
        <v>2</v>
      </c>
      <c r="T7123">
        <v>2</v>
      </c>
    </row>
    <row r="7124" spans="18:20">
      <c r="R7124">
        <v>3</v>
      </c>
      <c r="S7124">
        <v>2</v>
      </c>
      <c r="T7124">
        <v>3</v>
      </c>
    </row>
    <row r="7125" spans="18:20">
      <c r="R7125">
        <v>2</v>
      </c>
      <c r="S7125">
        <v>3</v>
      </c>
      <c r="T7125">
        <v>4</v>
      </c>
    </row>
    <row r="7126" spans="18:20">
      <c r="R7126">
        <v>2</v>
      </c>
      <c r="S7126">
        <v>2</v>
      </c>
      <c r="T7126">
        <v>4</v>
      </c>
    </row>
    <row r="7127" spans="18:20">
      <c r="R7127">
        <v>2</v>
      </c>
      <c r="S7127">
        <v>3</v>
      </c>
      <c r="T7127">
        <v>3</v>
      </c>
    </row>
    <row r="7128" spans="18:20">
      <c r="R7128">
        <v>3</v>
      </c>
      <c r="S7128">
        <v>3</v>
      </c>
      <c r="T7128">
        <v>2</v>
      </c>
    </row>
    <row r="7129" spans="18:20">
      <c r="R7129">
        <v>2</v>
      </c>
      <c r="S7129">
        <v>2</v>
      </c>
      <c r="T7129">
        <v>4</v>
      </c>
    </row>
    <row r="7130" spans="18:20">
      <c r="R7130">
        <v>2</v>
      </c>
      <c r="S7130">
        <v>6</v>
      </c>
      <c r="T7130">
        <v>3</v>
      </c>
    </row>
    <row r="7131" spans="18:20">
      <c r="R7131">
        <v>3</v>
      </c>
      <c r="S7131">
        <v>3</v>
      </c>
      <c r="T7131">
        <v>2</v>
      </c>
    </row>
    <row r="7132" spans="18:20">
      <c r="R7132">
        <v>2</v>
      </c>
      <c r="S7132">
        <v>4</v>
      </c>
      <c r="T7132">
        <v>3</v>
      </c>
    </row>
    <row r="7133" spans="18:20">
      <c r="R7133">
        <v>3</v>
      </c>
      <c r="S7133">
        <v>3</v>
      </c>
      <c r="T7133">
        <v>3</v>
      </c>
    </row>
    <row r="7134" spans="18:20">
      <c r="R7134">
        <v>3</v>
      </c>
      <c r="S7134">
        <v>3</v>
      </c>
      <c r="T7134">
        <v>3</v>
      </c>
    </row>
    <row r="7135" spans="18:20">
      <c r="R7135">
        <v>3</v>
      </c>
      <c r="S7135">
        <v>4</v>
      </c>
      <c r="T7135">
        <v>4</v>
      </c>
    </row>
    <row r="7136" spans="18:20">
      <c r="R7136">
        <v>3</v>
      </c>
      <c r="S7136">
        <v>3</v>
      </c>
      <c r="T7136">
        <v>3</v>
      </c>
    </row>
    <row r="7137" spans="18:20">
      <c r="R7137">
        <v>2</v>
      </c>
      <c r="S7137">
        <v>3</v>
      </c>
      <c r="T7137">
        <v>3</v>
      </c>
    </row>
    <row r="7138" spans="18:20">
      <c r="R7138">
        <v>2</v>
      </c>
      <c r="S7138">
        <v>3</v>
      </c>
      <c r="T7138">
        <v>4</v>
      </c>
    </row>
    <row r="7139" spans="18:20">
      <c r="R7139">
        <v>2</v>
      </c>
      <c r="S7139">
        <v>4</v>
      </c>
      <c r="T7139">
        <v>3</v>
      </c>
    </row>
    <row r="7140" spans="18:20">
      <c r="R7140">
        <v>3</v>
      </c>
      <c r="S7140">
        <v>2</v>
      </c>
      <c r="T7140">
        <v>3</v>
      </c>
    </row>
    <row r="7141" spans="18:20">
      <c r="R7141">
        <v>3</v>
      </c>
      <c r="S7141">
        <v>3</v>
      </c>
      <c r="T7141">
        <v>3</v>
      </c>
    </row>
    <row r="7142" spans="18:20">
      <c r="R7142">
        <v>4</v>
      </c>
      <c r="S7142">
        <v>4</v>
      </c>
      <c r="T7142">
        <v>2</v>
      </c>
    </row>
    <row r="7143" spans="18:20">
      <c r="R7143">
        <v>4</v>
      </c>
      <c r="S7143">
        <v>3</v>
      </c>
      <c r="T7143">
        <v>2</v>
      </c>
    </row>
    <row r="7144" spans="18:20">
      <c r="R7144">
        <v>3</v>
      </c>
      <c r="S7144">
        <v>5</v>
      </c>
      <c r="T7144">
        <v>2</v>
      </c>
    </row>
    <row r="7145" spans="18:20">
      <c r="R7145">
        <v>3</v>
      </c>
      <c r="S7145">
        <v>3</v>
      </c>
      <c r="T7145">
        <v>2</v>
      </c>
    </row>
    <row r="7146" spans="18:20">
      <c r="R7146">
        <v>5</v>
      </c>
      <c r="S7146">
        <v>3</v>
      </c>
      <c r="T7146">
        <v>3</v>
      </c>
    </row>
    <row r="7147" spans="18:20">
      <c r="R7147">
        <v>5</v>
      </c>
      <c r="S7147">
        <v>5</v>
      </c>
      <c r="T7147">
        <v>2</v>
      </c>
    </row>
    <row r="7148" spans="18:20">
      <c r="R7148">
        <v>3</v>
      </c>
      <c r="S7148">
        <v>2</v>
      </c>
      <c r="T7148">
        <v>3</v>
      </c>
    </row>
    <row r="7149" spans="18:20">
      <c r="R7149">
        <v>3</v>
      </c>
      <c r="S7149">
        <v>4</v>
      </c>
      <c r="T7149">
        <v>4</v>
      </c>
    </row>
    <row r="7150" spans="18:20">
      <c r="R7150">
        <v>5</v>
      </c>
      <c r="S7150">
        <v>2</v>
      </c>
      <c r="T7150">
        <v>2</v>
      </c>
    </row>
    <row r="7151" spans="18:20">
      <c r="R7151">
        <v>3</v>
      </c>
      <c r="S7151">
        <v>4</v>
      </c>
      <c r="T7151">
        <v>3</v>
      </c>
    </row>
    <row r="7152" spans="18:20">
      <c r="R7152">
        <v>3</v>
      </c>
      <c r="S7152">
        <v>2</v>
      </c>
      <c r="T7152">
        <v>3</v>
      </c>
    </row>
    <row r="7153" spans="18:20">
      <c r="R7153">
        <v>4</v>
      </c>
      <c r="S7153">
        <v>3</v>
      </c>
      <c r="T7153">
        <v>3</v>
      </c>
    </row>
    <row r="7154" spans="18:20">
      <c r="R7154">
        <v>4</v>
      </c>
      <c r="S7154">
        <v>3</v>
      </c>
      <c r="T7154">
        <v>4</v>
      </c>
    </row>
    <row r="7155" spans="18:20">
      <c r="R7155">
        <v>5</v>
      </c>
      <c r="S7155">
        <v>2</v>
      </c>
      <c r="T7155">
        <v>2</v>
      </c>
    </row>
    <row r="7156" spans="18:20">
      <c r="R7156">
        <v>2</v>
      </c>
      <c r="S7156">
        <v>2</v>
      </c>
      <c r="T7156">
        <v>4</v>
      </c>
    </row>
    <row r="7157" spans="18:20">
      <c r="R7157">
        <v>2</v>
      </c>
      <c r="S7157">
        <v>3</v>
      </c>
      <c r="T7157">
        <v>2</v>
      </c>
    </row>
    <row r="7158" spans="18:20">
      <c r="R7158">
        <v>7</v>
      </c>
      <c r="S7158">
        <v>3</v>
      </c>
      <c r="T7158">
        <v>2</v>
      </c>
    </row>
    <row r="7159" spans="18:20">
      <c r="R7159">
        <v>2</v>
      </c>
      <c r="S7159">
        <v>5</v>
      </c>
      <c r="T7159">
        <v>2</v>
      </c>
    </row>
    <row r="7160" spans="18:20">
      <c r="R7160">
        <v>3</v>
      </c>
      <c r="S7160">
        <v>3</v>
      </c>
      <c r="T7160">
        <v>4</v>
      </c>
    </row>
    <row r="7161" spans="18:20">
      <c r="R7161">
        <v>2</v>
      </c>
      <c r="S7161">
        <v>3</v>
      </c>
      <c r="T7161">
        <v>2</v>
      </c>
    </row>
    <row r="7162" spans="18:20">
      <c r="R7162">
        <v>3</v>
      </c>
      <c r="S7162">
        <v>3</v>
      </c>
      <c r="T7162">
        <v>2</v>
      </c>
    </row>
    <row r="7163" spans="18:20">
      <c r="R7163">
        <v>5</v>
      </c>
      <c r="S7163">
        <v>4</v>
      </c>
      <c r="T7163">
        <v>4</v>
      </c>
    </row>
    <row r="7164" spans="18:20">
      <c r="R7164">
        <v>3</v>
      </c>
      <c r="S7164">
        <v>3</v>
      </c>
      <c r="T7164">
        <v>2</v>
      </c>
    </row>
    <row r="7165" spans="18:20">
      <c r="R7165">
        <v>2</v>
      </c>
      <c r="S7165">
        <v>3</v>
      </c>
      <c r="T7165">
        <v>2</v>
      </c>
    </row>
    <row r="7166" spans="18:20">
      <c r="R7166">
        <v>5</v>
      </c>
      <c r="S7166">
        <v>3</v>
      </c>
      <c r="T7166">
        <v>3</v>
      </c>
    </row>
    <row r="7167" spans="18:20">
      <c r="R7167">
        <v>3</v>
      </c>
      <c r="S7167">
        <v>4</v>
      </c>
      <c r="T7167">
        <v>3</v>
      </c>
    </row>
    <row r="7168" spans="18:20">
      <c r="R7168">
        <v>2</v>
      </c>
      <c r="S7168">
        <v>3</v>
      </c>
      <c r="T7168">
        <v>2</v>
      </c>
    </row>
    <row r="7169" spans="18:20">
      <c r="R7169">
        <v>3</v>
      </c>
      <c r="S7169">
        <v>2</v>
      </c>
      <c r="T7169">
        <v>4</v>
      </c>
    </row>
    <row r="7170" spans="18:20">
      <c r="R7170">
        <v>4</v>
      </c>
      <c r="S7170">
        <v>2</v>
      </c>
      <c r="T7170">
        <v>2</v>
      </c>
    </row>
    <row r="7171" spans="18:20">
      <c r="R7171">
        <v>2</v>
      </c>
      <c r="S7171">
        <v>2</v>
      </c>
      <c r="T7171">
        <v>3</v>
      </c>
    </row>
    <row r="7172" spans="18:20">
      <c r="R7172">
        <v>5</v>
      </c>
      <c r="S7172">
        <v>3</v>
      </c>
      <c r="T7172">
        <v>3</v>
      </c>
    </row>
    <row r="7173" spans="18:20">
      <c r="R7173">
        <v>3</v>
      </c>
      <c r="S7173">
        <v>6</v>
      </c>
      <c r="T7173">
        <v>2</v>
      </c>
    </row>
    <row r="7174" spans="18:20">
      <c r="R7174">
        <v>2</v>
      </c>
      <c r="S7174">
        <v>3</v>
      </c>
      <c r="T7174">
        <v>4</v>
      </c>
    </row>
    <row r="7175" spans="18:20">
      <c r="R7175">
        <v>4</v>
      </c>
      <c r="S7175">
        <v>2</v>
      </c>
      <c r="T7175">
        <v>3</v>
      </c>
    </row>
    <row r="7176" spans="18:20">
      <c r="R7176">
        <v>3</v>
      </c>
      <c r="S7176">
        <v>4</v>
      </c>
      <c r="T7176">
        <v>3</v>
      </c>
    </row>
    <row r="7177" spans="18:20">
      <c r="R7177">
        <v>3</v>
      </c>
      <c r="S7177">
        <v>3</v>
      </c>
      <c r="T7177">
        <v>3</v>
      </c>
    </row>
    <row r="7178" spans="18:20">
      <c r="R7178">
        <v>3</v>
      </c>
      <c r="S7178">
        <v>4</v>
      </c>
      <c r="T7178">
        <v>2</v>
      </c>
    </row>
    <row r="7179" spans="18:20">
      <c r="R7179">
        <v>3</v>
      </c>
      <c r="S7179">
        <v>3</v>
      </c>
      <c r="T7179">
        <v>2</v>
      </c>
    </row>
    <row r="7180" spans="18:20">
      <c r="R7180">
        <v>4</v>
      </c>
      <c r="S7180">
        <v>2</v>
      </c>
      <c r="T7180">
        <v>4</v>
      </c>
    </row>
    <row r="7181" spans="18:20">
      <c r="R7181">
        <v>4</v>
      </c>
      <c r="S7181">
        <v>4</v>
      </c>
      <c r="T7181">
        <v>3</v>
      </c>
    </row>
    <row r="7182" spans="18:20">
      <c r="R7182">
        <v>3</v>
      </c>
      <c r="S7182">
        <v>3</v>
      </c>
      <c r="T7182">
        <v>2</v>
      </c>
    </row>
    <row r="7183" spans="18:20">
      <c r="R7183">
        <v>2</v>
      </c>
      <c r="S7183">
        <v>3</v>
      </c>
      <c r="T7183">
        <v>2</v>
      </c>
    </row>
    <row r="7184" spans="18:20">
      <c r="R7184">
        <v>5</v>
      </c>
      <c r="S7184">
        <v>3</v>
      </c>
      <c r="T7184">
        <v>2</v>
      </c>
    </row>
    <row r="7185" spans="18:20">
      <c r="R7185">
        <v>2</v>
      </c>
      <c r="S7185">
        <v>7</v>
      </c>
      <c r="T7185">
        <v>2</v>
      </c>
    </row>
    <row r="7186" spans="18:20">
      <c r="R7186">
        <v>3</v>
      </c>
      <c r="S7186">
        <v>3</v>
      </c>
      <c r="T7186">
        <v>2</v>
      </c>
    </row>
    <row r="7187" spans="18:20">
      <c r="R7187">
        <v>3</v>
      </c>
      <c r="S7187">
        <v>3</v>
      </c>
      <c r="T7187">
        <v>3</v>
      </c>
    </row>
    <row r="7188" spans="18:20">
      <c r="R7188">
        <v>6</v>
      </c>
      <c r="S7188">
        <v>3</v>
      </c>
      <c r="T7188">
        <v>2</v>
      </c>
    </row>
    <row r="7189" spans="18:20">
      <c r="R7189">
        <v>3</v>
      </c>
      <c r="S7189">
        <v>3</v>
      </c>
      <c r="T7189">
        <v>3</v>
      </c>
    </row>
    <row r="7190" spans="18:20">
      <c r="R7190">
        <v>3</v>
      </c>
      <c r="S7190">
        <v>3</v>
      </c>
      <c r="T7190">
        <v>3</v>
      </c>
    </row>
    <row r="7191" spans="18:20">
      <c r="R7191">
        <v>3</v>
      </c>
      <c r="S7191">
        <v>3</v>
      </c>
      <c r="T7191">
        <v>3</v>
      </c>
    </row>
    <row r="7192" spans="18:20">
      <c r="R7192">
        <v>2</v>
      </c>
      <c r="S7192">
        <v>3</v>
      </c>
      <c r="T7192">
        <v>2</v>
      </c>
    </row>
    <row r="7193" spans="18:20">
      <c r="R7193">
        <v>3</v>
      </c>
      <c r="S7193">
        <v>3</v>
      </c>
      <c r="T7193">
        <v>3</v>
      </c>
    </row>
    <row r="7194" spans="18:20">
      <c r="R7194">
        <v>4</v>
      </c>
      <c r="S7194">
        <v>3</v>
      </c>
      <c r="T7194">
        <v>2</v>
      </c>
    </row>
    <row r="7195" spans="18:20">
      <c r="R7195">
        <v>2</v>
      </c>
      <c r="S7195">
        <v>2</v>
      </c>
      <c r="T7195">
        <v>3</v>
      </c>
    </row>
    <row r="7196" spans="18:20">
      <c r="R7196">
        <v>3</v>
      </c>
      <c r="S7196">
        <v>4</v>
      </c>
      <c r="T7196">
        <v>3</v>
      </c>
    </row>
    <row r="7197" spans="18:20">
      <c r="R7197">
        <v>3</v>
      </c>
      <c r="S7197">
        <v>3</v>
      </c>
      <c r="T7197">
        <v>3</v>
      </c>
    </row>
    <row r="7198" spans="18:20">
      <c r="R7198">
        <v>2</v>
      </c>
      <c r="S7198">
        <v>3</v>
      </c>
      <c r="T7198">
        <v>2</v>
      </c>
    </row>
    <row r="7199" spans="18:20">
      <c r="R7199">
        <v>2</v>
      </c>
      <c r="S7199">
        <v>5</v>
      </c>
      <c r="T7199">
        <v>2</v>
      </c>
    </row>
    <row r="7200" spans="18:20">
      <c r="R7200">
        <v>4</v>
      </c>
      <c r="S7200">
        <v>5</v>
      </c>
      <c r="T7200">
        <v>3</v>
      </c>
    </row>
    <row r="7201" spans="18:20">
      <c r="R7201">
        <v>2</v>
      </c>
      <c r="S7201">
        <v>2</v>
      </c>
      <c r="T7201">
        <v>4</v>
      </c>
    </row>
    <row r="7202" spans="18:20">
      <c r="R7202">
        <v>2</v>
      </c>
      <c r="S7202">
        <v>2</v>
      </c>
      <c r="T7202">
        <v>3</v>
      </c>
    </row>
    <row r="7203" spans="18:20">
      <c r="R7203">
        <v>4</v>
      </c>
      <c r="S7203">
        <v>3</v>
      </c>
      <c r="T7203">
        <v>2</v>
      </c>
    </row>
    <row r="7204" spans="18:20">
      <c r="R7204">
        <v>6</v>
      </c>
      <c r="S7204">
        <v>5</v>
      </c>
      <c r="T7204">
        <v>6</v>
      </c>
    </row>
    <row r="7205" spans="18:20">
      <c r="R7205">
        <v>2</v>
      </c>
      <c r="S7205">
        <v>4</v>
      </c>
      <c r="T7205">
        <v>3</v>
      </c>
    </row>
    <row r="7206" spans="18:20">
      <c r="R7206">
        <v>3</v>
      </c>
      <c r="S7206">
        <v>3</v>
      </c>
      <c r="T7206">
        <v>3</v>
      </c>
    </row>
    <row r="7207" spans="18:20">
      <c r="R7207">
        <v>4</v>
      </c>
      <c r="S7207">
        <v>2</v>
      </c>
      <c r="T7207">
        <v>3</v>
      </c>
    </row>
    <row r="7208" spans="18:20">
      <c r="R7208">
        <v>3</v>
      </c>
      <c r="S7208">
        <v>3</v>
      </c>
      <c r="T7208">
        <v>3</v>
      </c>
    </row>
    <row r="7209" spans="18:20">
      <c r="R7209">
        <v>3</v>
      </c>
      <c r="S7209">
        <v>5</v>
      </c>
      <c r="T7209">
        <v>4</v>
      </c>
    </row>
    <row r="7210" spans="18:20">
      <c r="R7210">
        <v>5</v>
      </c>
      <c r="S7210">
        <v>4</v>
      </c>
      <c r="T7210">
        <v>3</v>
      </c>
    </row>
    <row r="7211" spans="18:20">
      <c r="R7211">
        <v>3</v>
      </c>
      <c r="S7211">
        <v>3</v>
      </c>
      <c r="T7211">
        <v>4</v>
      </c>
    </row>
    <row r="7212" spans="18:20">
      <c r="R7212">
        <v>5</v>
      </c>
      <c r="S7212">
        <v>4</v>
      </c>
      <c r="T7212">
        <v>3</v>
      </c>
    </row>
    <row r="7213" spans="18:20">
      <c r="R7213">
        <v>3</v>
      </c>
      <c r="S7213">
        <v>4</v>
      </c>
      <c r="T7213">
        <v>3</v>
      </c>
    </row>
    <row r="7214" spans="18:20">
      <c r="R7214">
        <v>3</v>
      </c>
      <c r="S7214">
        <v>2</v>
      </c>
      <c r="T7214">
        <v>5</v>
      </c>
    </row>
    <row r="7215" spans="18:20">
      <c r="R7215">
        <v>6</v>
      </c>
      <c r="S7215">
        <v>4</v>
      </c>
      <c r="T7215">
        <v>4</v>
      </c>
    </row>
    <row r="7216" spans="18:20">
      <c r="R7216">
        <v>2</v>
      </c>
      <c r="S7216">
        <v>3</v>
      </c>
      <c r="T7216">
        <v>4</v>
      </c>
    </row>
    <row r="7217" spans="18:20">
      <c r="R7217">
        <v>3</v>
      </c>
      <c r="S7217">
        <v>4</v>
      </c>
      <c r="T7217">
        <v>3</v>
      </c>
    </row>
    <row r="7218" spans="18:20">
      <c r="R7218">
        <v>4</v>
      </c>
      <c r="S7218">
        <v>3</v>
      </c>
      <c r="T7218">
        <v>2</v>
      </c>
    </row>
    <row r="7219" spans="18:20">
      <c r="R7219">
        <v>2</v>
      </c>
      <c r="S7219">
        <v>3</v>
      </c>
      <c r="T7219">
        <v>4</v>
      </c>
    </row>
    <row r="7220" spans="18:20">
      <c r="R7220">
        <v>3</v>
      </c>
      <c r="S7220">
        <v>3</v>
      </c>
      <c r="T7220">
        <v>3</v>
      </c>
    </row>
    <row r="7221" spans="18:20">
      <c r="R7221">
        <v>4</v>
      </c>
      <c r="S7221">
        <v>3</v>
      </c>
      <c r="T7221">
        <v>3</v>
      </c>
    </row>
    <row r="7222" spans="18:20">
      <c r="R7222">
        <v>2</v>
      </c>
      <c r="S7222">
        <v>3</v>
      </c>
      <c r="T7222">
        <v>3</v>
      </c>
    </row>
    <row r="7223" spans="18:20">
      <c r="R7223">
        <v>5</v>
      </c>
      <c r="S7223">
        <v>3</v>
      </c>
      <c r="T7223">
        <v>2</v>
      </c>
    </row>
    <row r="7224" spans="18:20">
      <c r="R7224">
        <v>3</v>
      </c>
      <c r="S7224">
        <v>4</v>
      </c>
      <c r="T7224">
        <v>4</v>
      </c>
    </row>
    <row r="7225" spans="18:20">
      <c r="R7225">
        <v>2</v>
      </c>
      <c r="S7225">
        <v>3</v>
      </c>
      <c r="T7225">
        <v>3</v>
      </c>
    </row>
    <row r="7226" spans="18:20">
      <c r="R7226">
        <v>4</v>
      </c>
      <c r="S7226">
        <v>3</v>
      </c>
      <c r="T7226">
        <v>2</v>
      </c>
    </row>
    <row r="7227" spans="18:20">
      <c r="R7227">
        <v>4</v>
      </c>
      <c r="S7227">
        <v>3</v>
      </c>
      <c r="T7227">
        <v>2</v>
      </c>
    </row>
    <row r="7228" spans="18:20">
      <c r="R7228">
        <v>3</v>
      </c>
      <c r="S7228">
        <v>3</v>
      </c>
      <c r="T7228">
        <v>2</v>
      </c>
    </row>
    <row r="7229" spans="18:20">
      <c r="R7229">
        <v>9</v>
      </c>
      <c r="S7229">
        <v>4</v>
      </c>
      <c r="T7229">
        <v>4</v>
      </c>
    </row>
    <row r="7230" spans="18:20">
      <c r="R7230">
        <v>2</v>
      </c>
      <c r="S7230">
        <v>2</v>
      </c>
      <c r="T7230">
        <v>2</v>
      </c>
    </row>
    <row r="7231" spans="18:20">
      <c r="R7231">
        <v>3</v>
      </c>
      <c r="S7231">
        <v>3</v>
      </c>
      <c r="T7231">
        <v>3</v>
      </c>
    </row>
    <row r="7232" spans="18:20">
      <c r="R7232">
        <v>3</v>
      </c>
      <c r="S7232">
        <v>2</v>
      </c>
      <c r="T7232">
        <v>2</v>
      </c>
    </row>
    <row r="7233" spans="18:20">
      <c r="R7233">
        <v>2</v>
      </c>
      <c r="S7233">
        <v>9</v>
      </c>
      <c r="T7233">
        <v>5</v>
      </c>
    </row>
    <row r="7234" spans="18:20">
      <c r="R7234">
        <v>3</v>
      </c>
      <c r="S7234">
        <v>2</v>
      </c>
      <c r="T7234">
        <v>4</v>
      </c>
    </row>
    <row r="7235" spans="18:20">
      <c r="R7235">
        <v>3</v>
      </c>
      <c r="S7235">
        <v>3</v>
      </c>
      <c r="T7235">
        <v>3</v>
      </c>
    </row>
    <row r="7236" spans="18:20">
      <c r="R7236">
        <v>3</v>
      </c>
      <c r="S7236">
        <v>3</v>
      </c>
      <c r="T7236">
        <v>2</v>
      </c>
    </row>
    <row r="7237" spans="18:20">
      <c r="R7237">
        <v>5</v>
      </c>
      <c r="S7237">
        <v>2</v>
      </c>
      <c r="T7237">
        <v>3</v>
      </c>
    </row>
    <row r="7238" spans="18:20">
      <c r="R7238">
        <v>2</v>
      </c>
      <c r="S7238">
        <v>2</v>
      </c>
      <c r="T7238">
        <v>3</v>
      </c>
    </row>
    <row r="7239" spans="18:20">
      <c r="R7239">
        <v>2</v>
      </c>
      <c r="S7239">
        <v>3</v>
      </c>
      <c r="T7239">
        <v>4</v>
      </c>
    </row>
    <row r="7240" spans="18:20">
      <c r="R7240">
        <v>2</v>
      </c>
      <c r="S7240">
        <v>3</v>
      </c>
      <c r="T7240">
        <v>2</v>
      </c>
    </row>
    <row r="7241" spans="18:20">
      <c r="R7241">
        <v>4</v>
      </c>
      <c r="S7241">
        <v>2</v>
      </c>
      <c r="T7241">
        <v>2</v>
      </c>
    </row>
    <row r="7242" spans="18:20">
      <c r="R7242">
        <v>4</v>
      </c>
      <c r="S7242">
        <v>5</v>
      </c>
      <c r="T7242">
        <v>2</v>
      </c>
    </row>
    <row r="7243" spans="18:20">
      <c r="R7243">
        <v>6</v>
      </c>
      <c r="S7243">
        <v>5</v>
      </c>
      <c r="T7243">
        <v>4</v>
      </c>
    </row>
    <row r="7244" spans="18:20">
      <c r="R7244">
        <v>3</v>
      </c>
      <c r="S7244">
        <v>2</v>
      </c>
      <c r="T7244">
        <v>2</v>
      </c>
    </row>
    <row r="7245" spans="18:20">
      <c r="R7245">
        <v>2</v>
      </c>
      <c r="S7245">
        <v>3</v>
      </c>
      <c r="T7245">
        <v>2</v>
      </c>
    </row>
    <row r="7246" spans="18:20">
      <c r="R7246">
        <v>3</v>
      </c>
      <c r="S7246">
        <v>2</v>
      </c>
      <c r="T7246">
        <v>2</v>
      </c>
    </row>
    <row r="7247" spans="18:20">
      <c r="R7247">
        <v>3</v>
      </c>
      <c r="S7247">
        <v>2</v>
      </c>
      <c r="T7247">
        <v>3</v>
      </c>
    </row>
    <row r="7248" spans="18:20">
      <c r="R7248">
        <v>3</v>
      </c>
      <c r="S7248">
        <v>2</v>
      </c>
      <c r="T7248">
        <v>3</v>
      </c>
    </row>
    <row r="7249" spans="18:20">
      <c r="R7249">
        <v>2</v>
      </c>
      <c r="S7249">
        <v>3</v>
      </c>
      <c r="T7249">
        <v>4</v>
      </c>
    </row>
    <row r="7250" spans="18:20">
      <c r="R7250">
        <v>2</v>
      </c>
      <c r="S7250">
        <v>3</v>
      </c>
      <c r="T7250">
        <v>3</v>
      </c>
    </row>
    <row r="7251" spans="18:20">
      <c r="R7251">
        <v>3</v>
      </c>
      <c r="S7251">
        <v>2</v>
      </c>
      <c r="T7251">
        <v>3</v>
      </c>
    </row>
    <row r="7252" spans="18:20">
      <c r="R7252">
        <v>4</v>
      </c>
      <c r="S7252">
        <v>2</v>
      </c>
      <c r="T7252">
        <v>3</v>
      </c>
    </row>
    <row r="7253" spans="18:20">
      <c r="R7253">
        <v>3</v>
      </c>
      <c r="S7253">
        <v>2</v>
      </c>
      <c r="T7253">
        <v>8</v>
      </c>
    </row>
    <row r="7254" spans="18:20">
      <c r="R7254">
        <v>2</v>
      </c>
      <c r="S7254">
        <v>3</v>
      </c>
      <c r="T7254">
        <v>2</v>
      </c>
    </row>
    <row r="7255" spans="18:20">
      <c r="R7255">
        <v>4</v>
      </c>
      <c r="S7255">
        <v>3</v>
      </c>
      <c r="T7255">
        <v>4</v>
      </c>
    </row>
    <row r="7256" spans="18:20">
      <c r="R7256">
        <v>2</v>
      </c>
      <c r="S7256">
        <v>3</v>
      </c>
      <c r="T7256">
        <v>5</v>
      </c>
    </row>
    <row r="7257" spans="18:20">
      <c r="R7257">
        <v>2</v>
      </c>
      <c r="S7257">
        <v>4</v>
      </c>
      <c r="T7257">
        <v>4</v>
      </c>
    </row>
    <row r="7258" spans="18:20">
      <c r="R7258">
        <v>3</v>
      </c>
      <c r="S7258">
        <v>2</v>
      </c>
      <c r="T7258">
        <v>2</v>
      </c>
    </row>
    <row r="7259" spans="18:20">
      <c r="R7259">
        <v>3</v>
      </c>
      <c r="S7259">
        <v>5</v>
      </c>
      <c r="T7259">
        <v>5</v>
      </c>
    </row>
    <row r="7260" spans="18:20">
      <c r="R7260">
        <v>3</v>
      </c>
      <c r="S7260">
        <v>5</v>
      </c>
      <c r="T7260">
        <v>3</v>
      </c>
    </row>
    <row r="7261" spans="18:20">
      <c r="R7261">
        <v>3</v>
      </c>
      <c r="S7261">
        <v>3</v>
      </c>
      <c r="T7261">
        <v>4</v>
      </c>
    </row>
    <row r="7262" spans="18:20">
      <c r="R7262">
        <v>3</v>
      </c>
      <c r="S7262">
        <v>2</v>
      </c>
      <c r="T7262">
        <v>2</v>
      </c>
    </row>
    <row r="7263" spans="18:20">
      <c r="R7263">
        <v>3</v>
      </c>
      <c r="S7263">
        <v>3</v>
      </c>
      <c r="T7263">
        <v>4</v>
      </c>
    </row>
    <row r="7264" spans="18:20">
      <c r="R7264">
        <v>2</v>
      </c>
      <c r="S7264">
        <v>3</v>
      </c>
      <c r="T7264">
        <v>4</v>
      </c>
    </row>
    <row r="7265" spans="18:20">
      <c r="R7265">
        <v>4</v>
      </c>
      <c r="S7265">
        <v>3</v>
      </c>
      <c r="T7265">
        <v>6</v>
      </c>
    </row>
    <row r="7266" spans="18:20">
      <c r="R7266">
        <v>3</v>
      </c>
      <c r="S7266">
        <v>3</v>
      </c>
      <c r="T7266">
        <v>2</v>
      </c>
    </row>
    <row r="7267" spans="18:20">
      <c r="R7267">
        <v>4</v>
      </c>
      <c r="S7267">
        <v>3</v>
      </c>
      <c r="T7267">
        <v>4</v>
      </c>
    </row>
    <row r="7268" spans="18:20">
      <c r="R7268">
        <v>4</v>
      </c>
      <c r="S7268">
        <v>3</v>
      </c>
      <c r="T7268">
        <v>5</v>
      </c>
    </row>
    <row r="7269" spans="18:20">
      <c r="R7269">
        <v>5</v>
      </c>
      <c r="S7269">
        <v>2</v>
      </c>
      <c r="T7269">
        <v>4</v>
      </c>
    </row>
    <row r="7270" spans="18:20">
      <c r="R7270">
        <v>2</v>
      </c>
      <c r="S7270">
        <v>2</v>
      </c>
      <c r="T7270">
        <v>2</v>
      </c>
    </row>
    <row r="7271" spans="18:20">
      <c r="R7271">
        <v>3</v>
      </c>
      <c r="S7271">
        <v>3</v>
      </c>
      <c r="T7271">
        <v>4</v>
      </c>
    </row>
    <row r="7272" spans="18:20">
      <c r="R7272">
        <v>2</v>
      </c>
      <c r="S7272">
        <v>3</v>
      </c>
      <c r="T7272">
        <v>4</v>
      </c>
    </row>
    <row r="7273" spans="18:20">
      <c r="R7273">
        <v>3</v>
      </c>
      <c r="S7273">
        <v>4</v>
      </c>
      <c r="T7273">
        <v>3</v>
      </c>
    </row>
    <row r="7274" spans="18:20">
      <c r="R7274">
        <v>2</v>
      </c>
      <c r="S7274">
        <v>2</v>
      </c>
      <c r="T7274">
        <v>2</v>
      </c>
    </row>
    <row r="7275" spans="18:20">
      <c r="R7275">
        <v>6</v>
      </c>
      <c r="S7275">
        <v>4</v>
      </c>
      <c r="T7275">
        <v>2</v>
      </c>
    </row>
    <row r="7276" spans="18:20">
      <c r="R7276">
        <v>2</v>
      </c>
      <c r="S7276">
        <v>2</v>
      </c>
      <c r="T7276">
        <v>3</v>
      </c>
    </row>
    <row r="7277" spans="18:20">
      <c r="R7277">
        <v>4</v>
      </c>
      <c r="S7277">
        <v>3</v>
      </c>
      <c r="T7277">
        <v>2</v>
      </c>
    </row>
    <row r="7278" spans="18:20">
      <c r="R7278">
        <v>2</v>
      </c>
      <c r="S7278">
        <v>3</v>
      </c>
      <c r="T7278">
        <v>3</v>
      </c>
    </row>
    <row r="7279" spans="18:20">
      <c r="R7279">
        <v>4</v>
      </c>
      <c r="S7279">
        <v>3</v>
      </c>
      <c r="T7279">
        <v>6</v>
      </c>
    </row>
    <row r="7280" spans="18:20">
      <c r="R7280">
        <v>4</v>
      </c>
      <c r="S7280">
        <v>3</v>
      </c>
      <c r="T7280">
        <v>3</v>
      </c>
    </row>
    <row r="7281" spans="18:20">
      <c r="R7281">
        <v>2</v>
      </c>
      <c r="S7281">
        <v>3</v>
      </c>
      <c r="T7281">
        <v>3</v>
      </c>
    </row>
    <row r="7282" spans="18:20">
      <c r="R7282">
        <v>4</v>
      </c>
      <c r="S7282">
        <v>2</v>
      </c>
      <c r="T7282">
        <v>3</v>
      </c>
    </row>
    <row r="7283" spans="18:20">
      <c r="R7283">
        <v>2</v>
      </c>
      <c r="S7283">
        <v>2</v>
      </c>
      <c r="T7283">
        <v>5</v>
      </c>
    </row>
    <row r="7284" spans="18:20">
      <c r="R7284">
        <v>2</v>
      </c>
      <c r="S7284">
        <v>2</v>
      </c>
      <c r="T7284">
        <v>3</v>
      </c>
    </row>
    <row r="7285" spans="18:20">
      <c r="R7285">
        <v>2</v>
      </c>
      <c r="S7285">
        <v>2</v>
      </c>
      <c r="T7285">
        <v>2</v>
      </c>
    </row>
    <row r="7286" spans="18:20">
      <c r="R7286">
        <v>2</v>
      </c>
      <c r="S7286">
        <v>3</v>
      </c>
      <c r="T7286">
        <v>4</v>
      </c>
    </row>
    <row r="7287" spans="18:20">
      <c r="R7287">
        <v>3</v>
      </c>
      <c r="S7287">
        <v>2</v>
      </c>
      <c r="T7287">
        <v>3</v>
      </c>
    </row>
    <row r="7288" spans="18:20">
      <c r="R7288">
        <v>3</v>
      </c>
      <c r="S7288">
        <v>3</v>
      </c>
      <c r="T7288">
        <v>9</v>
      </c>
    </row>
    <row r="7289" spans="18:20">
      <c r="R7289">
        <v>3</v>
      </c>
      <c r="S7289">
        <v>2</v>
      </c>
      <c r="T7289">
        <v>3</v>
      </c>
    </row>
    <row r="7290" spans="18:20">
      <c r="R7290">
        <v>3</v>
      </c>
      <c r="S7290">
        <v>3</v>
      </c>
      <c r="T7290">
        <v>4</v>
      </c>
    </row>
    <row r="7291" spans="18:20">
      <c r="R7291">
        <v>2</v>
      </c>
      <c r="S7291">
        <v>5</v>
      </c>
      <c r="T7291">
        <v>4</v>
      </c>
    </row>
    <row r="7292" spans="18:20">
      <c r="R7292">
        <v>3</v>
      </c>
      <c r="S7292">
        <v>2</v>
      </c>
      <c r="T7292">
        <v>3</v>
      </c>
    </row>
    <row r="7293" spans="18:20">
      <c r="R7293">
        <v>3</v>
      </c>
      <c r="S7293">
        <v>3</v>
      </c>
      <c r="T7293">
        <v>3</v>
      </c>
    </row>
    <row r="7294" spans="18:20">
      <c r="R7294">
        <v>2</v>
      </c>
      <c r="S7294">
        <v>2</v>
      </c>
      <c r="T7294">
        <v>2</v>
      </c>
    </row>
    <row r="7295" spans="18:20">
      <c r="R7295">
        <v>4</v>
      </c>
      <c r="S7295">
        <v>5</v>
      </c>
      <c r="T7295">
        <v>5</v>
      </c>
    </row>
    <row r="7296" spans="18:20">
      <c r="R7296">
        <v>3</v>
      </c>
      <c r="S7296">
        <v>3</v>
      </c>
      <c r="T7296">
        <v>2</v>
      </c>
    </row>
    <row r="7297" spans="18:20">
      <c r="R7297">
        <v>5</v>
      </c>
      <c r="S7297">
        <v>2</v>
      </c>
      <c r="T7297">
        <v>3</v>
      </c>
    </row>
    <row r="7298" spans="18:20">
      <c r="R7298">
        <v>2</v>
      </c>
      <c r="S7298">
        <v>3</v>
      </c>
      <c r="T7298">
        <v>4</v>
      </c>
    </row>
    <row r="7299" spans="18:20">
      <c r="R7299">
        <v>3</v>
      </c>
      <c r="S7299">
        <v>3</v>
      </c>
      <c r="T7299">
        <v>3</v>
      </c>
    </row>
    <row r="7300" spans="18:20">
      <c r="R7300">
        <v>2</v>
      </c>
      <c r="S7300">
        <v>3</v>
      </c>
      <c r="T7300">
        <v>2</v>
      </c>
    </row>
    <row r="7301" spans="18:20">
      <c r="R7301">
        <v>3</v>
      </c>
      <c r="S7301">
        <v>2</v>
      </c>
      <c r="T7301">
        <v>2</v>
      </c>
    </row>
    <row r="7302" spans="18:20">
      <c r="R7302">
        <v>5</v>
      </c>
      <c r="S7302">
        <v>2</v>
      </c>
      <c r="T7302">
        <v>4</v>
      </c>
    </row>
    <row r="7303" spans="18:20">
      <c r="R7303">
        <v>2</v>
      </c>
      <c r="S7303">
        <v>3</v>
      </c>
      <c r="T7303">
        <v>5</v>
      </c>
    </row>
    <row r="7304" spans="18:20">
      <c r="R7304">
        <v>2</v>
      </c>
      <c r="S7304">
        <v>6</v>
      </c>
      <c r="T7304">
        <v>3</v>
      </c>
    </row>
    <row r="7305" spans="18:20">
      <c r="R7305">
        <v>5</v>
      </c>
      <c r="S7305">
        <v>2</v>
      </c>
      <c r="T7305">
        <v>2</v>
      </c>
    </row>
    <row r="7306" spans="18:20">
      <c r="R7306">
        <v>3</v>
      </c>
      <c r="S7306">
        <v>3</v>
      </c>
      <c r="T7306">
        <v>2</v>
      </c>
    </row>
    <row r="7307" spans="18:20">
      <c r="R7307">
        <v>5</v>
      </c>
      <c r="S7307">
        <v>3</v>
      </c>
      <c r="T7307">
        <v>4</v>
      </c>
    </row>
    <row r="7308" spans="18:20">
      <c r="R7308">
        <v>3</v>
      </c>
      <c r="S7308">
        <v>3</v>
      </c>
      <c r="T7308">
        <v>3</v>
      </c>
    </row>
    <row r="7309" spans="18:20">
      <c r="R7309">
        <v>4</v>
      </c>
      <c r="S7309">
        <v>3</v>
      </c>
      <c r="T7309">
        <v>2</v>
      </c>
    </row>
    <row r="7310" spans="18:20">
      <c r="R7310">
        <v>2</v>
      </c>
      <c r="S7310">
        <v>3</v>
      </c>
      <c r="T7310">
        <v>2</v>
      </c>
    </row>
    <row r="7311" spans="18:20">
      <c r="R7311">
        <v>2</v>
      </c>
      <c r="S7311">
        <v>3</v>
      </c>
      <c r="T7311">
        <v>4</v>
      </c>
    </row>
    <row r="7312" spans="18:20">
      <c r="R7312">
        <v>2</v>
      </c>
      <c r="S7312">
        <v>2</v>
      </c>
      <c r="T7312">
        <v>4</v>
      </c>
    </row>
    <row r="7313" spans="18:20">
      <c r="R7313">
        <v>3</v>
      </c>
      <c r="S7313">
        <v>3</v>
      </c>
      <c r="T7313">
        <v>3</v>
      </c>
    </row>
    <row r="7314" spans="18:20">
      <c r="R7314">
        <v>2</v>
      </c>
      <c r="S7314">
        <v>3</v>
      </c>
      <c r="T7314">
        <v>3</v>
      </c>
    </row>
    <row r="7315" spans="18:20">
      <c r="R7315">
        <v>2</v>
      </c>
      <c r="S7315">
        <v>3</v>
      </c>
      <c r="T7315">
        <v>2</v>
      </c>
    </row>
    <row r="7316" spans="18:20">
      <c r="R7316">
        <v>3</v>
      </c>
      <c r="S7316">
        <v>3</v>
      </c>
      <c r="T7316">
        <v>2</v>
      </c>
    </row>
    <row r="7317" spans="18:20">
      <c r="R7317">
        <v>3</v>
      </c>
      <c r="S7317">
        <v>3</v>
      </c>
      <c r="T7317">
        <v>2</v>
      </c>
    </row>
    <row r="7318" spans="18:20">
      <c r="R7318">
        <v>4</v>
      </c>
      <c r="S7318">
        <v>2</v>
      </c>
      <c r="T7318">
        <v>2</v>
      </c>
    </row>
    <row r="7319" spans="18:20">
      <c r="R7319">
        <v>4</v>
      </c>
      <c r="S7319">
        <v>4</v>
      </c>
      <c r="T7319">
        <v>3</v>
      </c>
    </row>
    <row r="7320" spans="18:20">
      <c r="R7320">
        <v>2</v>
      </c>
      <c r="S7320">
        <v>2</v>
      </c>
      <c r="T7320">
        <v>3</v>
      </c>
    </row>
    <row r="7321" spans="18:20">
      <c r="R7321">
        <v>3</v>
      </c>
      <c r="S7321">
        <v>3</v>
      </c>
      <c r="T7321">
        <v>2</v>
      </c>
    </row>
    <row r="7322" spans="18:20">
      <c r="R7322">
        <v>3</v>
      </c>
      <c r="S7322">
        <v>4</v>
      </c>
      <c r="T7322">
        <v>3</v>
      </c>
    </row>
    <row r="7323" spans="18:20">
      <c r="R7323">
        <v>2</v>
      </c>
      <c r="S7323">
        <v>3</v>
      </c>
      <c r="T7323">
        <v>4</v>
      </c>
    </row>
    <row r="7324" spans="18:20">
      <c r="R7324">
        <v>2</v>
      </c>
      <c r="S7324">
        <v>2</v>
      </c>
      <c r="T7324">
        <v>5</v>
      </c>
    </row>
    <row r="7325" spans="18:20">
      <c r="R7325">
        <v>4</v>
      </c>
      <c r="S7325">
        <v>2</v>
      </c>
      <c r="T7325">
        <v>3</v>
      </c>
    </row>
    <row r="7326" spans="18:20">
      <c r="R7326">
        <v>5</v>
      </c>
      <c r="S7326">
        <v>2</v>
      </c>
      <c r="T7326">
        <v>5</v>
      </c>
    </row>
    <row r="7327" spans="18:20">
      <c r="R7327">
        <v>5</v>
      </c>
      <c r="S7327">
        <v>2</v>
      </c>
      <c r="T7327">
        <v>3</v>
      </c>
    </row>
    <row r="7328" spans="18:20">
      <c r="R7328">
        <v>4</v>
      </c>
      <c r="S7328">
        <v>2</v>
      </c>
      <c r="T7328">
        <v>3</v>
      </c>
    </row>
    <row r="7329" spans="18:20">
      <c r="R7329">
        <v>3</v>
      </c>
      <c r="S7329">
        <v>5</v>
      </c>
      <c r="T7329">
        <v>3</v>
      </c>
    </row>
    <row r="7330" spans="18:20">
      <c r="R7330">
        <v>3</v>
      </c>
      <c r="S7330">
        <v>3</v>
      </c>
      <c r="T7330">
        <v>2</v>
      </c>
    </row>
    <row r="7331" spans="18:20">
      <c r="R7331">
        <v>4</v>
      </c>
      <c r="S7331">
        <v>3</v>
      </c>
      <c r="T7331">
        <v>3</v>
      </c>
    </row>
    <row r="7332" spans="18:20">
      <c r="R7332">
        <v>2</v>
      </c>
      <c r="S7332">
        <v>4</v>
      </c>
      <c r="T7332">
        <v>2</v>
      </c>
    </row>
    <row r="7333" spans="18:20">
      <c r="R7333">
        <v>2</v>
      </c>
      <c r="S7333">
        <v>5</v>
      </c>
      <c r="T7333">
        <v>3</v>
      </c>
    </row>
    <row r="7334" spans="18:20">
      <c r="R7334">
        <v>4</v>
      </c>
      <c r="S7334">
        <v>3</v>
      </c>
      <c r="T7334">
        <v>3</v>
      </c>
    </row>
    <row r="7335" spans="18:20">
      <c r="R7335">
        <v>3</v>
      </c>
      <c r="S7335">
        <v>4</v>
      </c>
      <c r="T7335">
        <v>2</v>
      </c>
    </row>
    <row r="7336" spans="18:20">
      <c r="R7336">
        <v>2</v>
      </c>
      <c r="S7336">
        <v>3</v>
      </c>
      <c r="T7336">
        <v>3</v>
      </c>
    </row>
    <row r="7337" spans="18:20">
      <c r="R7337">
        <v>4</v>
      </c>
      <c r="S7337">
        <v>5</v>
      </c>
      <c r="T7337">
        <v>4</v>
      </c>
    </row>
    <row r="7338" spans="18:20">
      <c r="R7338">
        <v>3</v>
      </c>
      <c r="S7338">
        <v>3</v>
      </c>
      <c r="T7338">
        <v>3</v>
      </c>
    </row>
    <row r="7339" spans="18:20">
      <c r="R7339">
        <v>2</v>
      </c>
      <c r="S7339">
        <v>3</v>
      </c>
      <c r="T7339">
        <v>5</v>
      </c>
    </row>
    <row r="7340" spans="18:20">
      <c r="R7340">
        <v>4</v>
      </c>
      <c r="S7340">
        <v>3</v>
      </c>
      <c r="T7340">
        <v>4</v>
      </c>
    </row>
    <row r="7341" spans="18:20">
      <c r="R7341">
        <v>3</v>
      </c>
      <c r="S7341">
        <v>2</v>
      </c>
      <c r="T7341">
        <v>3</v>
      </c>
    </row>
    <row r="7342" spans="18:20">
      <c r="R7342">
        <v>4</v>
      </c>
      <c r="S7342">
        <v>2</v>
      </c>
      <c r="T7342">
        <v>2</v>
      </c>
    </row>
    <row r="7343" spans="18:20">
      <c r="R7343">
        <v>3</v>
      </c>
      <c r="S7343">
        <v>3</v>
      </c>
      <c r="T7343">
        <v>2</v>
      </c>
    </row>
    <row r="7344" spans="18:20">
      <c r="R7344">
        <v>5</v>
      </c>
      <c r="S7344">
        <v>5</v>
      </c>
      <c r="T7344">
        <v>3</v>
      </c>
    </row>
    <row r="7345" spans="18:20">
      <c r="R7345">
        <v>3</v>
      </c>
      <c r="S7345">
        <v>3</v>
      </c>
      <c r="T7345">
        <v>4</v>
      </c>
    </row>
    <row r="7346" spans="18:20">
      <c r="R7346">
        <v>2</v>
      </c>
      <c r="S7346">
        <v>4</v>
      </c>
      <c r="T7346">
        <v>2</v>
      </c>
    </row>
    <row r="7347" spans="18:20">
      <c r="R7347">
        <v>2</v>
      </c>
      <c r="S7347">
        <v>3</v>
      </c>
      <c r="T7347">
        <v>3</v>
      </c>
    </row>
    <row r="7348" spans="18:20">
      <c r="R7348">
        <v>2</v>
      </c>
      <c r="S7348">
        <v>4</v>
      </c>
      <c r="T7348">
        <v>6</v>
      </c>
    </row>
    <row r="7349" spans="18:20">
      <c r="R7349">
        <v>2</v>
      </c>
      <c r="S7349">
        <v>2</v>
      </c>
      <c r="T7349">
        <v>6</v>
      </c>
    </row>
    <row r="7350" spans="18:20">
      <c r="R7350">
        <v>4</v>
      </c>
      <c r="S7350">
        <v>3</v>
      </c>
      <c r="T7350">
        <v>3</v>
      </c>
    </row>
    <row r="7351" spans="18:20">
      <c r="R7351">
        <v>2</v>
      </c>
      <c r="S7351">
        <v>3</v>
      </c>
      <c r="T7351">
        <v>3</v>
      </c>
    </row>
    <row r="7352" spans="18:20">
      <c r="R7352">
        <v>3</v>
      </c>
      <c r="S7352">
        <v>4</v>
      </c>
      <c r="T7352">
        <v>2</v>
      </c>
    </row>
    <row r="7353" spans="18:20">
      <c r="R7353">
        <v>3</v>
      </c>
      <c r="S7353">
        <v>2</v>
      </c>
      <c r="T7353">
        <v>3</v>
      </c>
    </row>
    <row r="7354" spans="18:20">
      <c r="R7354">
        <v>3</v>
      </c>
      <c r="S7354">
        <v>3</v>
      </c>
      <c r="T7354">
        <v>4</v>
      </c>
    </row>
    <row r="7355" spans="18:20">
      <c r="R7355">
        <v>3</v>
      </c>
      <c r="S7355">
        <v>3</v>
      </c>
      <c r="T7355">
        <v>2</v>
      </c>
    </row>
    <row r="7356" spans="18:20">
      <c r="R7356">
        <v>4</v>
      </c>
      <c r="S7356">
        <v>2</v>
      </c>
      <c r="T7356">
        <v>3</v>
      </c>
    </row>
    <row r="7357" spans="18:20">
      <c r="R7357">
        <v>3</v>
      </c>
      <c r="S7357">
        <v>4</v>
      </c>
      <c r="T7357">
        <v>4</v>
      </c>
    </row>
    <row r="7358" spans="18:20">
      <c r="R7358">
        <v>3</v>
      </c>
      <c r="S7358">
        <v>2</v>
      </c>
      <c r="T7358">
        <v>4</v>
      </c>
    </row>
    <row r="7359" spans="18:20">
      <c r="R7359">
        <v>2</v>
      </c>
      <c r="S7359">
        <v>3</v>
      </c>
      <c r="T7359">
        <v>3</v>
      </c>
    </row>
    <row r="7360" spans="18:20">
      <c r="R7360">
        <v>4</v>
      </c>
      <c r="S7360">
        <v>2</v>
      </c>
      <c r="T7360">
        <v>3</v>
      </c>
    </row>
    <row r="7361" spans="18:20">
      <c r="R7361">
        <v>4</v>
      </c>
      <c r="S7361">
        <v>2</v>
      </c>
      <c r="T7361">
        <v>3</v>
      </c>
    </row>
    <row r="7362" spans="18:20">
      <c r="R7362">
        <v>2</v>
      </c>
      <c r="S7362">
        <v>2</v>
      </c>
      <c r="T7362">
        <v>2</v>
      </c>
    </row>
    <row r="7363" spans="18:20">
      <c r="R7363">
        <v>2</v>
      </c>
      <c r="S7363">
        <v>2</v>
      </c>
      <c r="T7363">
        <v>5</v>
      </c>
    </row>
    <row r="7364" spans="18:20">
      <c r="R7364">
        <v>3</v>
      </c>
      <c r="S7364">
        <v>3</v>
      </c>
      <c r="T7364">
        <v>3</v>
      </c>
    </row>
    <row r="7365" spans="18:20">
      <c r="R7365">
        <v>3</v>
      </c>
      <c r="S7365">
        <v>3</v>
      </c>
      <c r="T7365">
        <v>3</v>
      </c>
    </row>
    <row r="7366" spans="18:20">
      <c r="R7366">
        <v>3</v>
      </c>
      <c r="S7366">
        <v>4</v>
      </c>
      <c r="T7366">
        <v>2</v>
      </c>
    </row>
    <row r="7367" spans="18:20">
      <c r="R7367">
        <v>3</v>
      </c>
      <c r="S7367">
        <v>3</v>
      </c>
      <c r="T7367">
        <v>3</v>
      </c>
    </row>
    <row r="7368" spans="18:20">
      <c r="R7368">
        <v>2</v>
      </c>
      <c r="S7368">
        <v>3</v>
      </c>
      <c r="T7368">
        <v>2</v>
      </c>
    </row>
    <row r="7369" spans="18:20">
      <c r="R7369">
        <v>3</v>
      </c>
      <c r="S7369">
        <v>3</v>
      </c>
      <c r="T7369">
        <v>3</v>
      </c>
    </row>
    <row r="7370" spans="18:20">
      <c r="R7370">
        <v>3</v>
      </c>
      <c r="S7370">
        <v>3</v>
      </c>
      <c r="T7370">
        <v>5</v>
      </c>
    </row>
    <row r="7371" spans="18:20">
      <c r="R7371">
        <v>2</v>
      </c>
      <c r="S7371">
        <v>9</v>
      </c>
      <c r="T7371">
        <v>2</v>
      </c>
    </row>
    <row r="7372" spans="18:20">
      <c r="R7372">
        <v>4</v>
      </c>
      <c r="S7372">
        <v>4</v>
      </c>
      <c r="T7372">
        <v>6</v>
      </c>
    </row>
    <row r="7373" spans="18:20">
      <c r="R7373">
        <v>3</v>
      </c>
      <c r="S7373">
        <v>4</v>
      </c>
      <c r="T7373">
        <v>5</v>
      </c>
    </row>
    <row r="7374" spans="18:20">
      <c r="R7374">
        <v>3</v>
      </c>
      <c r="S7374">
        <v>2</v>
      </c>
      <c r="T7374">
        <v>4</v>
      </c>
    </row>
    <row r="7375" spans="18:20">
      <c r="R7375">
        <v>3</v>
      </c>
      <c r="S7375">
        <v>2</v>
      </c>
      <c r="T7375">
        <v>3</v>
      </c>
    </row>
    <row r="7376" spans="18:20">
      <c r="R7376">
        <v>5</v>
      </c>
      <c r="S7376">
        <v>2</v>
      </c>
      <c r="T7376">
        <v>2</v>
      </c>
    </row>
    <row r="7377" spans="18:20">
      <c r="R7377">
        <v>2</v>
      </c>
      <c r="S7377">
        <v>4</v>
      </c>
      <c r="T7377">
        <v>3</v>
      </c>
    </row>
    <row r="7378" spans="18:20">
      <c r="R7378">
        <v>3</v>
      </c>
      <c r="S7378">
        <v>5</v>
      </c>
      <c r="T7378">
        <v>4</v>
      </c>
    </row>
    <row r="7379" spans="18:20">
      <c r="R7379">
        <v>3</v>
      </c>
      <c r="S7379">
        <v>4</v>
      </c>
      <c r="T7379">
        <v>3</v>
      </c>
    </row>
    <row r="7380" spans="18:20">
      <c r="R7380">
        <v>2</v>
      </c>
      <c r="S7380">
        <v>2</v>
      </c>
      <c r="T7380">
        <v>3</v>
      </c>
    </row>
    <row r="7381" spans="18:20">
      <c r="R7381">
        <v>4</v>
      </c>
      <c r="S7381">
        <v>2</v>
      </c>
      <c r="T7381">
        <v>3</v>
      </c>
    </row>
    <row r="7382" spans="18:20">
      <c r="R7382">
        <v>3</v>
      </c>
      <c r="S7382">
        <v>6</v>
      </c>
      <c r="T7382">
        <v>3</v>
      </c>
    </row>
    <row r="7383" spans="18:20">
      <c r="R7383">
        <v>2</v>
      </c>
      <c r="S7383">
        <v>3</v>
      </c>
      <c r="T7383">
        <v>3</v>
      </c>
    </row>
    <row r="7384" spans="18:20">
      <c r="R7384">
        <v>4</v>
      </c>
      <c r="S7384">
        <v>4</v>
      </c>
      <c r="T7384">
        <v>3</v>
      </c>
    </row>
    <row r="7385" spans="18:20">
      <c r="R7385">
        <v>3</v>
      </c>
      <c r="S7385">
        <v>2</v>
      </c>
      <c r="T7385">
        <v>4</v>
      </c>
    </row>
    <row r="7386" spans="18:20">
      <c r="R7386">
        <v>2</v>
      </c>
      <c r="S7386">
        <v>3</v>
      </c>
      <c r="T7386">
        <v>2</v>
      </c>
    </row>
    <row r="7387" spans="18:20">
      <c r="R7387">
        <v>2</v>
      </c>
      <c r="S7387">
        <v>3</v>
      </c>
      <c r="T7387">
        <v>3</v>
      </c>
    </row>
    <row r="7388" spans="18:20">
      <c r="R7388">
        <v>3</v>
      </c>
      <c r="S7388">
        <v>4</v>
      </c>
      <c r="T7388">
        <v>3</v>
      </c>
    </row>
    <row r="7389" spans="18:20">
      <c r="R7389">
        <v>3</v>
      </c>
      <c r="S7389">
        <v>3</v>
      </c>
      <c r="T7389">
        <v>3</v>
      </c>
    </row>
    <row r="7390" spans="18:20">
      <c r="R7390">
        <v>4</v>
      </c>
      <c r="S7390">
        <v>2</v>
      </c>
      <c r="T7390">
        <v>6</v>
      </c>
    </row>
    <row r="7391" spans="18:20">
      <c r="R7391">
        <v>3</v>
      </c>
      <c r="S7391">
        <v>3</v>
      </c>
      <c r="T7391">
        <v>3</v>
      </c>
    </row>
    <row r="7392" spans="18:20">
      <c r="R7392">
        <v>5</v>
      </c>
      <c r="S7392">
        <v>6</v>
      </c>
      <c r="T7392">
        <v>5</v>
      </c>
    </row>
    <row r="7393" spans="18:20">
      <c r="R7393">
        <v>2</v>
      </c>
      <c r="S7393">
        <v>2</v>
      </c>
      <c r="T7393">
        <v>7</v>
      </c>
    </row>
    <row r="7394" spans="18:20">
      <c r="R7394">
        <v>3</v>
      </c>
      <c r="S7394">
        <v>3</v>
      </c>
      <c r="T7394">
        <v>3</v>
      </c>
    </row>
    <row r="7395" spans="18:20">
      <c r="R7395">
        <v>3</v>
      </c>
      <c r="S7395">
        <v>6</v>
      </c>
      <c r="T7395">
        <v>3</v>
      </c>
    </row>
    <row r="7396" spans="18:20">
      <c r="R7396">
        <v>4</v>
      </c>
      <c r="S7396">
        <v>4</v>
      </c>
      <c r="T7396">
        <v>3</v>
      </c>
    </row>
    <row r="7397" spans="18:20">
      <c r="R7397">
        <v>2</v>
      </c>
      <c r="S7397">
        <v>2</v>
      </c>
      <c r="T7397">
        <v>3</v>
      </c>
    </row>
    <row r="7398" spans="18:20">
      <c r="R7398">
        <v>3</v>
      </c>
      <c r="S7398">
        <v>3</v>
      </c>
      <c r="T7398">
        <v>4</v>
      </c>
    </row>
    <row r="7399" spans="18:20">
      <c r="R7399">
        <v>4</v>
      </c>
      <c r="S7399">
        <v>3</v>
      </c>
      <c r="T7399">
        <v>4</v>
      </c>
    </row>
    <row r="7400" spans="18:20">
      <c r="R7400">
        <v>2</v>
      </c>
      <c r="S7400">
        <v>3</v>
      </c>
      <c r="T7400">
        <v>4</v>
      </c>
    </row>
    <row r="7401" spans="18:20">
      <c r="R7401">
        <v>3</v>
      </c>
      <c r="S7401">
        <v>5</v>
      </c>
      <c r="T7401">
        <v>4</v>
      </c>
    </row>
    <row r="7402" spans="18:20">
      <c r="R7402">
        <v>3</v>
      </c>
      <c r="S7402">
        <v>3</v>
      </c>
      <c r="T7402">
        <v>3</v>
      </c>
    </row>
    <row r="7403" spans="18:20">
      <c r="R7403">
        <v>4</v>
      </c>
      <c r="S7403">
        <v>4</v>
      </c>
      <c r="T7403">
        <v>2</v>
      </c>
    </row>
    <row r="7404" spans="18:20">
      <c r="R7404">
        <v>2</v>
      </c>
      <c r="S7404">
        <v>4</v>
      </c>
      <c r="T7404">
        <v>5</v>
      </c>
    </row>
    <row r="7405" spans="18:20">
      <c r="R7405">
        <v>2</v>
      </c>
      <c r="S7405">
        <v>3</v>
      </c>
      <c r="T7405">
        <v>3</v>
      </c>
    </row>
    <row r="7406" spans="18:20">
      <c r="R7406">
        <v>4</v>
      </c>
      <c r="S7406">
        <v>2</v>
      </c>
      <c r="T7406">
        <v>3</v>
      </c>
    </row>
    <row r="7407" spans="18:20">
      <c r="R7407">
        <v>6</v>
      </c>
      <c r="S7407">
        <v>2</v>
      </c>
      <c r="T7407">
        <v>3</v>
      </c>
    </row>
    <row r="7408" spans="18:20">
      <c r="R7408">
        <v>3</v>
      </c>
      <c r="S7408">
        <v>2</v>
      </c>
      <c r="T7408">
        <v>3</v>
      </c>
    </row>
    <row r="7409" spans="18:20">
      <c r="R7409">
        <v>3</v>
      </c>
      <c r="S7409">
        <v>3</v>
      </c>
      <c r="T7409">
        <v>4</v>
      </c>
    </row>
    <row r="7410" spans="18:20">
      <c r="R7410">
        <v>4</v>
      </c>
      <c r="S7410">
        <v>3</v>
      </c>
      <c r="T7410">
        <v>2</v>
      </c>
    </row>
    <row r="7411" spans="18:20">
      <c r="R7411">
        <v>4</v>
      </c>
      <c r="S7411">
        <v>2</v>
      </c>
      <c r="T7411">
        <v>3</v>
      </c>
    </row>
    <row r="7412" spans="18:20">
      <c r="R7412">
        <v>4</v>
      </c>
      <c r="S7412">
        <v>4</v>
      </c>
      <c r="T7412">
        <v>3</v>
      </c>
    </row>
    <row r="7413" spans="18:20">
      <c r="R7413">
        <v>3</v>
      </c>
      <c r="S7413">
        <v>2</v>
      </c>
      <c r="T7413">
        <v>2</v>
      </c>
    </row>
    <row r="7414" spans="18:20">
      <c r="R7414">
        <v>4</v>
      </c>
      <c r="S7414">
        <v>6</v>
      </c>
      <c r="T7414">
        <v>2</v>
      </c>
    </row>
    <row r="7415" spans="18:20">
      <c r="R7415">
        <v>2</v>
      </c>
      <c r="S7415">
        <v>2</v>
      </c>
      <c r="T7415">
        <v>3</v>
      </c>
    </row>
    <row r="7416" spans="18:20">
      <c r="R7416">
        <v>2</v>
      </c>
      <c r="S7416">
        <v>6</v>
      </c>
      <c r="T7416">
        <v>3</v>
      </c>
    </row>
    <row r="7417" spans="18:20">
      <c r="R7417">
        <v>2</v>
      </c>
      <c r="S7417">
        <v>3</v>
      </c>
      <c r="T7417">
        <v>3</v>
      </c>
    </row>
    <row r="7418" spans="18:20">
      <c r="R7418">
        <v>3</v>
      </c>
      <c r="S7418">
        <v>3</v>
      </c>
      <c r="T7418">
        <v>3</v>
      </c>
    </row>
    <row r="7419" spans="18:20">
      <c r="R7419">
        <v>3</v>
      </c>
      <c r="S7419">
        <v>3</v>
      </c>
      <c r="T7419">
        <v>2</v>
      </c>
    </row>
    <row r="7420" spans="18:20">
      <c r="R7420">
        <v>3</v>
      </c>
      <c r="S7420">
        <v>3</v>
      </c>
      <c r="T7420">
        <v>3</v>
      </c>
    </row>
    <row r="7421" spans="18:20">
      <c r="R7421">
        <v>2</v>
      </c>
      <c r="S7421">
        <v>5</v>
      </c>
      <c r="T7421">
        <v>3</v>
      </c>
    </row>
    <row r="7422" spans="18:20">
      <c r="R7422">
        <v>2</v>
      </c>
      <c r="S7422">
        <v>3</v>
      </c>
      <c r="T7422">
        <v>3</v>
      </c>
    </row>
    <row r="7423" spans="18:20">
      <c r="R7423">
        <v>4</v>
      </c>
      <c r="S7423">
        <v>3</v>
      </c>
      <c r="T7423">
        <v>3</v>
      </c>
    </row>
    <row r="7424" spans="18:20">
      <c r="R7424">
        <v>3</v>
      </c>
      <c r="S7424">
        <v>4</v>
      </c>
      <c r="T7424">
        <v>3</v>
      </c>
    </row>
    <row r="7425" spans="18:20">
      <c r="R7425">
        <v>3</v>
      </c>
      <c r="S7425">
        <v>6</v>
      </c>
      <c r="T7425">
        <v>3</v>
      </c>
    </row>
    <row r="7426" spans="18:20">
      <c r="R7426">
        <v>2</v>
      </c>
      <c r="S7426">
        <v>2</v>
      </c>
      <c r="T7426">
        <v>3</v>
      </c>
    </row>
    <row r="7427" spans="18:20">
      <c r="R7427">
        <v>4</v>
      </c>
      <c r="S7427">
        <v>3</v>
      </c>
      <c r="T7427">
        <v>2</v>
      </c>
    </row>
    <row r="7428" spans="18:20">
      <c r="R7428">
        <v>3</v>
      </c>
      <c r="S7428">
        <v>3</v>
      </c>
      <c r="T7428">
        <v>2</v>
      </c>
    </row>
    <row r="7429" spans="18:20">
      <c r="R7429">
        <v>4</v>
      </c>
      <c r="S7429">
        <v>3</v>
      </c>
      <c r="T7429">
        <v>2</v>
      </c>
    </row>
    <row r="7430" spans="18:20">
      <c r="R7430">
        <v>2</v>
      </c>
      <c r="S7430">
        <v>3</v>
      </c>
      <c r="T7430">
        <v>4</v>
      </c>
    </row>
    <row r="7431" spans="18:20">
      <c r="R7431">
        <v>4</v>
      </c>
      <c r="S7431">
        <v>4</v>
      </c>
      <c r="T7431">
        <v>4</v>
      </c>
    </row>
    <row r="7432" spans="18:20">
      <c r="R7432">
        <v>3</v>
      </c>
      <c r="S7432">
        <v>2</v>
      </c>
      <c r="T7432">
        <v>3</v>
      </c>
    </row>
    <row r="7433" spans="18:20">
      <c r="R7433">
        <v>3</v>
      </c>
      <c r="S7433">
        <v>3</v>
      </c>
      <c r="T7433">
        <v>3</v>
      </c>
    </row>
    <row r="7434" spans="18:20">
      <c r="R7434">
        <v>2</v>
      </c>
      <c r="S7434">
        <v>2</v>
      </c>
      <c r="T7434">
        <v>3</v>
      </c>
    </row>
    <row r="7435" spans="18:20">
      <c r="R7435">
        <v>3</v>
      </c>
      <c r="S7435">
        <v>5</v>
      </c>
      <c r="T7435">
        <v>2</v>
      </c>
    </row>
    <row r="7436" spans="18:20">
      <c r="R7436">
        <v>2</v>
      </c>
      <c r="S7436">
        <v>6</v>
      </c>
      <c r="T7436">
        <v>4</v>
      </c>
    </row>
    <row r="7437" spans="18:20">
      <c r="R7437">
        <v>2</v>
      </c>
      <c r="S7437">
        <v>2</v>
      </c>
      <c r="T7437">
        <v>4</v>
      </c>
    </row>
    <row r="7438" spans="18:20">
      <c r="R7438">
        <v>2</v>
      </c>
      <c r="S7438">
        <v>2</v>
      </c>
      <c r="T7438">
        <v>3</v>
      </c>
    </row>
    <row r="7439" spans="18:20">
      <c r="R7439">
        <v>3</v>
      </c>
      <c r="S7439">
        <v>2</v>
      </c>
      <c r="T7439">
        <v>3</v>
      </c>
    </row>
    <row r="7440" spans="18:20">
      <c r="R7440">
        <v>4</v>
      </c>
      <c r="S7440">
        <v>3</v>
      </c>
      <c r="T7440">
        <v>3</v>
      </c>
    </row>
    <row r="7441" spans="18:20">
      <c r="R7441">
        <v>3</v>
      </c>
      <c r="S7441">
        <v>3</v>
      </c>
      <c r="T7441">
        <v>2</v>
      </c>
    </row>
    <row r="7442" spans="18:20">
      <c r="R7442">
        <v>5</v>
      </c>
      <c r="S7442">
        <v>4</v>
      </c>
      <c r="T7442">
        <v>4</v>
      </c>
    </row>
    <row r="7443" spans="18:20">
      <c r="R7443">
        <v>3</v>
      </c>
      <c r="S7443">
        <v>2</v>
      </c>
      <c r="T7443">
        <v>4</v>
      </c>
    </row>
    <row r="7444" spans="18:20">
      <c r="R7444">
        <v>2</v>
      </c>
      <c r="S7444">
        <v>2</v>
      </c>
      <c r="T7444">
        <v>4</v>
      </c>
    </row>
    <row r="7445" spans="18:20">
      <c r="R7445">
        <v>4</v>
      </c>
      <c r="S7445">
        <v>4</v>
      </c>
      <c r="T7445">
        <v>3</v>
      </c>
    </row>
    <row r="7446" spans="18:20">
      <c r="R7446">
        <v>3</v>
      </c>
      <c r="S7446">
        <v>3</v>
      </c>
      <c r="T7446">
        <v>2</v>
      </c>
    </row>
    <row r="7447" spans="18:20">
      <c r="R7447">
        <v>4</v>
      </c>
      <c r="S7447">
        <v>4</v>
      </c>
      <c r="T7447">
        <v>3</v>
      </c>
    </row>
    <row r="7448" spans="18:20">
      <c r="R7448">
        <v>2</v>
      </c>
      <c r="S7448">
        <v>3</v>
      </c>
      <c r="T7448">
        <v>3</v>
      </c>
    </row>
    <row r="7449" spans="18:20">
      <c r="R7449">
        <v>2</v>
      </c>
      <c r="S7449">
        <v>3</v>
      </c>
      <c r="T7449">
        <v>2</v>
      </c>
    </row>
    <row r="7450" spans="18:20">
      <c r="R7450">
        <v>3</v>
      </c>
      <c r="S7450">
        <v>2</v>
      </c>
      <c r="T7450">
        <v>3</v>
      </c>
    </row>
    <row r="7451" spans="18:20">
      <c r="R7451">
        <v>2</v>
      </c>
      <c r="S7451">
        <v>3</v>
      </c>
      <c r="T7451">
        <v>3</v>
      </c>
    </row>
    <row r="7452" spans="18:20">
      <c r="R7452">
        <v>3</v>
      </c>
      <c r="S7452">
        <v>3</v>
      </c>
      <c r="T7452">
        <v>6</v>
      </c>
    </row>
    <row r="7453" spans="18:20">
      <c r="R7453">
        <v>2</v>
      </c>
      <c r="S7453">
        <v>3</v>
      </c>
      <c r="T7453">
        <v>2</v>
      </c>
    </row>
    <row r="7454" spans="18:20">
      <c r="R7454">
        <v>3</v>
      </c>
      <c r="S7454">
        <v>3</v>
      </c>
      <c r="T7454">
        <v>2</v>
      </c>
    </row>
    <row r="7455" spans="18:20">
      <c r="R7455">
        <v>4</v>
      </c>
      <c r="S7455">
        <v>4</v>
      </c>
      <c r="T7455">
        <v>2</v>
      </c>
    </row>
    <row r="7456" spans="18:20">
      <c r="R7456">
        <v>5</v>
      </c>
      <c r="S7456">
        <v>3</v>
      </c>
      <c r="T7456">
        <v>2</v>
      </c>
    </row>
    <row r="7457" spans="18:20">
      <c r="R7457">
        <v>3</v>
      </c>
      <c r="S7457">
        <v>4</v>
      </c>
      <c r="T7457">
        <v>3</v>
      </c>
    </row>
    <row r="7458" spans="18:20">
      <c r="R7458">
        <v>7</v>
      </c>
      <c r="S7458">
        <v>3</v>
      </c>
      <c r="T7458">
        <v>2</v>
      </c>
    </row>
    <row r="7459" spans="18:20">
      <c r="R7459">
        <v>4</v>
      </c>
      <c r="S7459">
        <v>2</v>
      </c>
      <c r="T7459">
        <v>3</v>
      </c>
    </row>
    <row r="7460" spans="18:20">
      <c r="R7460">
        <v>3</v>
      </c>
      <c r="S7460">
        <v>2</v>
      </c>
      <c r="T7460">
        <v>4</v>
      </c>
    </row>
    <row r="7461" spans="18:20">
      <c r="R7461">
        <v>3</v>
      </c>
      <c r="S7461">
        <v>3</v>
      </c>
      <c r="T7461">
        <v>4</v>
      </c>
    </row>
    <row r="7462" spans="18:20">
      <c r="R7462">
        <v>2</v>
      </c>
      <c r="S7462">
        <v>2</v>
      </c>
      <c r="T7462">
        <v>3</v>
      </c>
    </row>
    <row r="7463" spans="18:20">
      <c r="R7463">
        <v>2</v>
      </c>
      <c r="S7463">
        <v>4</v>
      </c>
      <c r="T7463">
        <v>3</v>
      </c>
    </row>
    <row r="7464" spans="18:20">
      <c r="R7464">
        <v>6</v>
      </c>
      <c r="S7464">
        <v>3</v>
      </c>
      <c r="T7464">
        <v>5</v>
      </c>
    </row>
    <row r="7465" spans="18:20">
      <c r="R7465">
        <v>3</v>
      </c>
      <c r="S7465">
        <v>2</v>
      </c>
      <c r="T7465">
        <v>3</v>
      </c>
    </row>
    <row r="7466" spans="18:20">
      <c r="R7466">
        <v>4</v>
      </c>
      <c r="S7466">
        <v>3</v>
      </c>
      <c r="T7466">
        <v>2</v>
      </c>
    </row>
    <row r="7467" spans="18:20">
      <c r="R7467">
        <v>2</v>
      </c>
      <c r="S7467">
        <v>3</v>
      </c>
      <c r="T7467">
        <v>2</v>
      </c>
    </row>
    <row r="7468" spans="18:20">
      <c r="R7468">
        <v>3</v>
      </c>
      <c r="S7468">
        <v>2</v>
      </c>
      <c r="T7468">
        <v>3</v>
      </c>
    </row>
    <row r="7469" spans="18:20">
      <c r="R7469">
        <v>4</v>
      </c>
      <c r="S7469">
        <v>3</v>
      </c>
      <c r="T7469">
        <v>4</v>
      </c>
    </row>
    <row r="7470" spans="18:20">
      <c r="R7470">
        <v>3</v>
      </c>
      <c r="S7470">
        <v>2</v>
      </c>
      <c r="T7470">
        <v>3</v>
      </c>
    </row>
    <row r="7471" spans="18:20">
      <c r="R7471">
        <v>4</v>
      </c>
      <c r="S7471">
        <v>4</v>
      </c>
      <c r="T7471">
        <v>3</v>
      </c>
    </row>
    <row r="7472" spans="18:20">
      <c r="R7472">
        <v>2</v>
      </c>
      <c r="S7472">
        <v>4</v>
      </c>
      <c r="T7472">
        <v>3</v>
      </c>
    </row>
    <row r="7473" spans="18:20">
      <c r="R7473">
        <v>3</v>
      </c>
      <c r="S7473">
        <v>4</v>
      </c>
      <c r="T7473">
        <v>3</v>
      </c>
    </row>
    <row r="7474" spans="18:20">
      <c r="R7474">
        <v>3</v>
      </c>
      <c r="S7474">
        <v>3</v>
      </c>
      <c r="T7474">
        <v>3</v>
      </c>
    </row>
    <row r="7475" spans="18:20">
      <c r="R7475">
        <v>2</v>
      </c>
      <c r="S7475">
        <v>3</v>
      </c>
      <c r="T7475">
        <v>2</v>
      </c>
    </row>
    <row r="7476" spans="18:20">
      <c r="R7476">
        <v>2</v>
      </c>
      <c r="S7476">
        <v>3</v>
      </c>
      <c r="T7476">
        <v>4</v>
      </c>
    </row>
    <row r="7477" spans="18:20">
      <c r="R7477">
        <v>3</v>
      </c>
      <c r="S7477">
        <v>2</v>
      </c>
      <c r="T7477">
        <v>2</v>
      </c>
    </row>
    <row r="7478" spans="18:20">
      <c r="R7478">
        <v>4</v>
      </c>
      <c r="S7478">
        <v>4</v>
      </c>
      <c r="T7478">
        <v>3</v>
      </c>
    </row>
    <row r="7479" spans="18:20">
      <c r="R7479">
        <v>3</v>
      </c>
      <c r="S7479">
        <v>3</v>
      </c>
      <c r="T7479">
        <v>3</v>
      </c>
    </row>
    <row r="7480" spans="18:20">
      <c r="R7480">
        <v>3</v>
      </c>
      <c r="S7480">
        <v>3</v>
      </c>
      <c r="T7480">
        <v>3</v>
      </c>
    </row>
    <row r="7481" spans="18:20">
      <c r="R7481">
        <v>3</v>
      </c>
      <c r="S7481">
        <v>3</v>
      </c>
      <c r="T7481">
        <v>2</v>
      </c>
    </row>
    <row r="7482" spans="18:20">
      <c r="R7482">
        <v>2</v>
      </c>
      <c r="S7482">
        <v>3</v>
      </c>
      <c r="T7482">
        <v>3</v>
      </c>
    </row>
    <row r="7483" spans="18:20">
      <c r="R7483">
        <v>5</v>
      </c>
      <c r="S7483">
        <v>4</v>
      </c>
      <c r="T7483">
        <v>4</v>
      </c>
    </row>
    <row r="7484" spans="18:20">
      <c r="R7484">
        <v>3</v>
      </c>
      <c r="S7484">
        <v>3</v>
      </c>
      <c r="T7484">
        <v>3</v>
      </c>
    </row>
    <row r="7485" spans="18:20">
      <c r="R7485">
        <v>4</v>
      </c>
      <c r="S7485">
        <v>4</v>
      </c>
      <c r="T7485">
        <v>5</v>
      </c>
    </row>
    <row r="7486" spans="18:20">
      <c r="R7486">
        <v>4</v>
      </c>
      <c r="S7486">
        <v>3</v>
      </c>
      <c r="T7486">
        <v>5</v>
      </c>
    </row>
    <row r="7487" spans="18:20">
      <c r="R7487">
        <v>3</v>
      </c>
      <c r="S7487">
        <v>5</v>
      </c>
      <c r="T7487">
        <v>3</v>
      </c>
    </row>
    <row r="7488" spans="18:20">
      <c r="R7488">
        <v>3</v>
      </c>
      <c r="S7488">
        <v>5</v>
      </c>
      <c r="T7488">
        <v>2</v>
      </c>
    </row>
    <row r="7489" spans="18:20">
      <c r="R7489">
        <v>3</v>
      </c>
      <c r="S7489">
        <v>4</v>
      </c>
      <c r="T7489">
        <v>7</v>
      </c>
    </row>
    <row r="7490" spans="18:20">
      <c r="R7490">
        <v>2</v>
      </c>
      <c r="S7490">
        <v>3</v>
      </c>
      <c r="T7490">
        <v>3</v>
      </c>
    </row>
    <row r="7491" spans="18:20">
      <c r="R7491">
        <v>2</v>
      </c>
      <c r="S7491">
        <v>7</v>
      </c>
      <c r="T7491">
        <v>2</v>
      </c>
    </row>
    <row r="7492" spans="18:20">
      <c r="R7492">
        <v>4</v>
      </c>
      <c r="S7492">
        <v>2</v>
      </c>
      <c r="T7492">
        <v>4</v>
      </c>
    </row>
    <row r="7493" spans="18:20">
      <c r="R7493">
        <v>3</v>
      </c>
      <c r="S7493">
        <v>2</v>
      </c>
      <c r="T7493">
        <v>3</v>
      </c>
    </row>
    <row r="7494" spans="18:20">
      <c r="R7494">
        <v>3</v>
      </c>
      <c r="S7494">
        <v>3</v>
      </c>
      <c r="T7494">
        <v>5</v>
      </c>
    </row>
    <row r="7495" spans="18:20">
      <c r="R7495">
        <v>2</v>
      </c>
      <c r="S7495">
        <v>2</v>
      </c>
      <c r="T7495">
        <v>5</v>
      </c>
    </row>
    <row r="7496" spans="18:20">
      <c r="R7496">
        <v>4</v>
      </c>
      <c r="S7496">
        <v>3</v>
      </c>
      <c r="T7496">
        <v>3</v>
      </c>
    </row>
    <row r="7497" spans="18:20">
      <c r="R7497">
        <v>4</v>
      </c>
      <c r="S7497">
        <v>4</v>
      </c>
      <c r="T7497">
        <v>2</v>
      </c>
    </row>
    <row r="7498" spans="18:20">
      <c r="R7498">
        <v>2</v>
      </c>
      <c r="S7498">
        <v>3</v>
      </c>
      <c r="T7498">
        <v>3</v>
      </c>
    </row>
    <row r="7499" spans="18:20">
      <c r="R7499">
        <v>2</v>
      </c>
      <c r="S7499">
        <v>2</v>
      </c>
      <c r="T7499">
        <v>5</v>
      </c>
    </row>
    <row r="7500" spans="18:20">
      <c r="R7500">
        <v>3</v>
      </c>
      <c r="S7500">
        <v>4</v>
      </c>
      <c r="T7500">
        <v>2</v>
      </c>
    </row>
    <row r="7501" spans="18:20">
      <c r="R7501">
        <v>4</v>
      </c>
      <c r="S7501">
        <v>3</v>
      </c>
      <c r="T7501">
        <v>3</v>
      </c>
    </row>
    <row r="7502" spans="18:20">
      <c r="R7502">
        <v>4</v>
      </c>
      <c r="S7502">
        <v>3</v>
      </c>
      <c r="T7502">
        <v>3</v>
      </c>
    </row>
    <row r="7503" spans="18:20">
      <c r="R7503">
        <v>2</v>
      </c>
      <c r="S7503">
        <v>2</v>
      </c>
      <c r="T7503">
        <v>3</v>
      </c>
    </row>
    <row r="7504" spans="18:20">
      <c r="R7504">
        <v>3</v>
      </c>
      <c r="S7504">
        <v>3</v>
      </c>
      <c r="T7504">
        <v>4</v>
      </c>
    </row>
    <row r="7505" spans="18:20">
      <c r="R7505">
        <v>2</v>
      </c>
      <c r="S7505">
        <v>4</v>
      </c>
      <c r="T7505">
        <v>2</v>
      </c>
    </row>
    <row r="7506" spans="18:20">
      <c r="R7506">
        <v>3</v>
      </c>
      <c r="S7506">
        <v>3</v>
      </c>
      <c r="T7506">
        <v>2</v>
      </c>
    </row>
    <row r="7507" spans="18:20">
      <c r="R7507">
        <v>3</v>
      </c>
      <c r="S7507">
        <v>3</v>
      </c>
      <c r="T7507">
        <v>3</v>
      </c>
    </row>
    <row r="7508" spans="18:20">
      <c r="R7508">
        <v>4</v>
      </c>
      <c r="S7508">
        <v>4</v>
      </c>
      <c r="T7508">
        <v>3</v>
      </c>
    </row>
    <row r="7509" spans="18:20">
      <c r="R7509">
        <v>3</v>
      </c>
      <c r="S7509">
        <v>2</v>
      </c>
      <c r="T7509">
        <v>4</v>
      </c>
    </row>
    <row r="7510" spans="18:20">
      <c r="R7510">
        <v>3</v>
      </c>
      <c r="S7510">
        <v>2</v>
      </c>
      <c r="T7510">
        <v>4</v>
      </c>
    </row>
    <row r="7511" spans="18:20">
      <c r="R7511">
        <v>3</v>
      </c>
      <c r="S7511">
        <v>3</v>
      </c>
      <c r="T7511">
        <v>3</v>
      </c>
    </row>
    <row r="7512" spans="18:20">
      <c r="R7512">
        <v>4</v>
      </c>
      <c r="S7512">
        <v>3</v>
      </c>
      <c r="T7512">
        <v>3</v>
      </c>
    </row>
    <row r="7513" spans="18:20">
      <c r="R7513">
        <v>2</v>
      </c>
      <c r="S7513">
        <v>3</v>
      </c>
      <c r="T7513">
        <v>2</v>
      </c>
    </row>
    <row r="7514" spans="18:20">
      <c r="R7514">
        <v>2</v>
      </c>
      <c r="S7514">
        <v>5</v>
      </c>
      <c r="T7514">
        <v>3</v>
      </c>
    </row>
    <row r="7515" spans="18:20">
      <c r="R7515">
        <v>3</v>
      </c>
      <c r="S7515">
        <v>2</v>
      </c>
      <c r="T7515">
        <v>3</v>
      </c>
    </row>
    <row r="7516" spans="18:20">
      <c r="R7516">
        <v>3</v>
      </c>
      <c r="S7516">
        <v>3</v>
      </c>
      <c r="T7516">
        <v>2</v>
      </c>
    </row>
    <row r="7517" spans="18:20">
      <c r="R7517">
        <v>4</v>
      </c>
      <c r="S7517">
        <v>3</v>
      </c>
      <c r="T7517">
        <v>3</v>
      </c>
    </row>
    <row r="7518" spans="18:20">
      <c r="R7518">
        <v>3</v>
      </c>
      <c r="S7518">
        <v>3</v>
      </c>
      <c r="T7518">
        <v>4</v>
      </c>
    </row>
    <row r="7519" spans="18:20">
      <c r="R7519">
        <v>6</v>
      </c>
      <c r="S7519">
        <v>3</v>
      </c>
      <c r="T7519">
        <v>3</v>
      </c>
    </row>
    <row r="7520" spans="18:20">
      <c r="R7520">
        <v>4</v>
      </c>
      <c r="S7520">
        <v>2</v>
      </c>
      <c r="T7520">
        <v>2</v>
      </c>
    </row>
    <row r="7521" spans="18:20">
      <c r="R7521">
        <v>2</v>
      </c>
      <c r="S7521">
        <v>2</v>
      </c>
      <c r="T7521">
        <v>5</v>
      </c>
    </row>
    <row r="7522" spans="18:20">
      <c r="R7522">
        <v>3</v>
      </c>
      <c r="S7522">
        <v>2</v>
      </c>
      <c r="T7522">
        <v>7</v>
      </c>
    </row>
    <row r="7523" spans="18:20">
      <c r="R7523">
        <v>5</v>
      </c>
      <c r="S7523">
        <v>6</v>
      </c>
      <c r="T7523">
        <v>3</v>
      </c>
    </row>
    <row r="7524" spans="18:20">
      <c r="R7524">
        <v>3</v>
      </c>
      <c r="S7524">
        <v>5</v>
      </c>
      <c r="T7524">
        <v>3</v>
      </c>
    </row>
    <row r="7525" spans="18:20">
      <c r="R7525">
        <v>2</v>
      </c>
      <c r="S7525">
        <v>3</v>
      </c>
      <c r="T7525">
        <v>4</v>
      </c>
    </row>
    <row r="7526" spans="18:20">
      <c r="R7526">
        <v>2</v>
      </c>
      <c r="S7526">
        <v>5</v>
      </c>
      <c r="T7526">
        <v>3</v>
      </c>
    </row>
    <row r="7527" spans="18:20">
      <c r="R7527">
        <v>3</v>
      </c>
      <c r="S7527">
        <v>3</v>
      </c>
      <c r="T7527">
        <v>3</v>
      </c>
    </row>
    <row r="7528" spans="18:20">
      <c r="R7528">
        <v>3</v>
      </c>
      <c r="S7528">
        <v>3</v>
      </c>
      <c r="T7528">
        <v>2</v>
      </c>
    </row>
    <row r="7529" spans="18:20">
      <c r="R7529">
        <v>3</v>
      </c>
      <c r="S7529">
        <v>2</v>
      </c>
      <c r="T7529">
        <v>2</v>
      </c>
    </row>
    <row r="7530" spans="18:20">
      <c r="R7530">
        <v>5</v>
      </c>
      <c r="S7530">
        <v>2</v>
      </c>
      <c r="T7530">
        <v>2</v>
      </c>
    </row>
    <row r="7531" spans="18:20">
      <c r="R7531">
        <v>4</v>
      </c>
      <c r="S7531">
        <v>6</v>
      </c>
      <c r="T7531">
        <v>4</v>
      </c>
    </row>
    <row r="7532" spans="18:20">
      <c r="R7532">
        <v>2</v>
      </c>
      <c r="S7532">
        <v>5</v>
      </c>
      <c r="T7532">
        <v>3</v>
      </c>
    </row>
    <row r="7533" spans="18:20">
      <c r="R7533">
        <v>2</v>
      </c>
      <c r="S7533">
        <v>3</v>
      </c>
      <c r="T7533">
        <v>6</v>
      </c>
    </row>
    <row r="7534" spans="18:20">
      <c r="R7534">
        <v>3</v>
      </c>
      <c r="S7534">
        <v>3</v>
      </c>
      <c r="T7534">
        <v>2</v>
      </c>
    </row>
    <row r="7535" spans="18:20">
      <c r="R7535">
        <v>2</v>
      </c>
      <c r="S7535">
        <v>4</v>
      </c>
      <c r="T7535">
        <v>3</v>
      </c>
    </row>
    <row r="7536" spans="18:20">
      <c r="R7536">
        <v>4</v>
      </c>
      <c r="S7536">
        <v>2</v>
      </c>
      <c r="T7536">
        <v>3</v>
      </c>
    </row>
    <row r="7537" spans="18:20">
      <c r="R7537">
        <v>4</v>
      </c>
      <c r="S7537">
        <v>3</v>
      </c>
      <c r="T7537">
        <v>3</v>
      </c>
    </row>
    <row r="7538" spans="18:20">
      <c r="R7538">
        <v>3</v>
      </c>
      <c r="S7538">
        <v>2</v>
      </c>
      <c r="T7538">
        <v>3</v>
      </c>
    </row>
    <row r="7539" spans="18:20">
      <c r="R7539">
        <v>2</v>
      </c>
      <c r="S7539">
        <v>3</v>
      </c>
      <c r="T7539">
        <v>4</v>
      </c>
    </row>
    <row r="7540" spans="18:20">
      <c r="R7540">
        <v>4</v>
      </c>
      <c r="S7540">
        <v>10</v>
      </c>
      <c r="T7540">
        <v>3</v>
      </c>
    </row>
    <row r="7541" spans="18:20">
      <c r="R7541">
        <v>3</v>
      </c>
      <c r="S7541">
        <v>4</v>
      </c>
      <c r="T7541">
        <v>4</v>
      </c>
    </row>
    <row r="7542" spans="18:20">
      <c r="R7542">
        <v>4</v>
      </c>
      <c r="S7542">
        <v>3</v>
      </c>
      <c r="T7542">
        <v>2</v>
      </c>
    </row>
    <row r="7543" spans="18:20">
      <c r="R7543">
        <v>3</v>
      </c>
      <c r="S7543">
        <v>3</v>
      </c>
      <c r="T7543">
        <v>4</v>
      </c>
    </row>
    <row r="7544" spans="18:20">
      <c r="R7544">
        <v>5</v>
      </c>
      <c r="S7544">
        <v>4</v>
      </c>
      <c r="T7544">
        <v>4</v>
      </c>
    </row>
    <row r="7545" spans="18:20">
      <c r="R7545">
        <v>2</v>
      </c>
      <c r="S7545">
        <v>4</v>
      </c>
      <c r="T7545">
        <v>3</v>
      </c>
    </row>
    <row r="7546" spans="18:20">
      <c r="R7546">
        <v>3</v>
      </c>
      <c r="S7546">
        <v>2</v>
      </c>
      <c r="T7546">
        <v>4</v>
      </c>
    </row>
    <row r="7547" spans="18:20">
      <c r="R7547">
        <v>2</v>
      </c>
      <c r="S7547">
        <v>3</v>
      </c>
      <c r="T7547">
        <v>3</v>
      </c>
    </row>
    <row r="7548" spans="18:20">
      <c r="R7548">
        <v>3</v>
      </c>
      <c r="S7548">
        <v>3</v>
      </c>
      <c r="T7548">
        <v>4</v>
      </c>
    </row>
    <row r="7549" spans="18:20">
      <c r="R7549">
        <v>3</v>
      </c>
      <c r="S7549">
        <v>3</v>
      </c>
      <c r="T7549">
        <v>2</v>
      </c>
    </row>
    <row r="7550" spans="18:20">
      <c r="R7550">
        <v>2</v>
      </c>
      <c r="S7550">
        <v>2</v>
      </c>
      <c r="T7550">
        <v>4</v>
      </c>
    </row>
    <row r="7551" spans="18:20">
      <c r="R7551">
        <v>5</v>
      </c>
      <c r="S7551">
        <v>3</v>
      </c>
      <c r="T7551">
        <v>4</v>
      </c>
    </row>
    <row r="7552" spans="18:20">
      <c r="R7552">
        <v>3</v>
      </c>
      <c r="S7552">
        <v>3</v>
      </c>
      <c r="T7552">
        <v>3</v>
      </c>
    </row>
    <row r="7553" spans="18:20">
      <c r="R7553">
        <v>6</v>
      </c>
      <c r="S7553">
        <v>3</v>
      </c>
      <c r="T7553">
        <v>3</v>
      </c>
    </row>
    <row r="7554" spans="18:20">
      <c r="R7554">
        <v>4</v>
      </c>
      <c r="S7554">
        <v>3</v>
      </c>
      <c r="T7554">
        <v>3</v>
      </c>
    </row>
    <row r="7555" spans="18:20">
      <c r="R7555">
        <v>3</v>
      </c>
      <c r="S7555">
        <v>4</v>
      </c>
      <c r="T7555">
        <v>2</v>
      </c>
    </row>
    <row r="7556" spans="18:20">
      <c r="R7556">
        <v>2</v>
      </c>
      <c r="S7556">
        <v>3</v>
      </c>
      <c r="T7556">
        <v>2</v>
      </c>
    </row>
    <row r="7557" spans="18:20">
      <c r="R7557">
        <v>2</v>
      </c>
      <c r="S7557">
        <v>2</v>
      </c>
      <c r="T7557">
        <v>3</v>
      </c>
    </row>
    <row r="7558" spans="18:20">
      <c r="R7558">
        <v>3</v>
      </c>
      <c r="S7558">
        <v>5</v>
      </c>
      <c r="T7558">
        <v>4</v>
      </c>
    </row>
    <row r="7559" spans="18:20">
      <c r="R7559">
        <v>5</v>
      </c>
      <c r="S7559">
        <v>2</v>
      </c>
      <c r="T7559">
        <v>2</v>
      </c>
    </row>
    <row r="7560" spans="18:20">
      <c r="R7560">
        <v>4</v>
      </c>
      <c r="S7560">
        <v>3</v>
      </c>
      <c r="T7560">
        <v>2</v>
      </c>
    </row>
    <row r="7561" spans="18:20">
      <c r="R7561">
        <v>2</v>
      </c>
      <c r="S7561">
        <v>4</v>
      </c>
      <c r="T7561">
        <v>4</v>
      </c>
    </row>
    <row r="7562" spans="18:20">
      <c r="R7562">
        <v>3</v>
      </c>
      <c r="S7562">
        <v>2</v>
      </c>
      <c r="T7562">
        <v>4</v>
      </c>
    </row>
    <row r="7563" spans="18:20">
      <c r="R7563">
        <v>3</v>
      </c>
      <c r="S7563">
        <v>2</v>
      </c>
      <c r="T7563">
        <v>5</v>
      </c>
    </row>
    <row r="7564" spans="18:20">
      <c r="R7564">
        <v>3</v>
      </c>
      <c r="S7564">
        <v>3</v>
      </c>
      <c r="T7564">
        <v>4</v>
      </c>
    </row>
    <row r="7565" spans="18:20">
      <c r="R7565">
        <v>4</v>
      </c>
      <c r="S7565">
        <v>4</v>
      </c>
      <c r="T7565">
        <v>4</v>
      </c>
    </row>
    <row r="7566" spans="18:20">
      <c r="R7566">
        <v>2</v>
      </c>
      <c r="S7566">
        <v>4</v>
      </c>
      <c r="T7566">
        <v>2</v>
      </c>
    </row>
    <row r="7567" spans="18:20">
      <c r="R7567">
        <v>2</v>
      </c>
      <c r="S7567">
        <v>5</v>
      </c>
      <c r="T7567">
        <v>3</v>
      </c>
    </row>
    <row r="7568" spans="18:20">
      <c r="R7568">
        <v>7</v>
      </c>
      <c r="S7568">
        <v>3</v>
      </c>
      <c r="T7568">
        <v>3</v>
      </c>
    </row>
    <row r="7569" spans="18:20">
      <c r="R7569">
        <v>2</v>
      </c>
      <c r="S7569">
        <v>3</v>
      </c>
      <c r="T7569">
        <v>2</v>
      </c>
    </row>
    <row r="7570" spans="18:20">
      <c r="R7570">
        <v>3</v>
      </c>
      <c r="S7570">
        <v>2</v>
      </c>
      <c r="T7570">
        <v>4</v>
      </c>
    </row>
    <row r="7571" spans="18:20">
      <c r="R7571">
        <v>3</v>
      </c>
      <c r="S7571">
        <v>3</v>
      </c>
      <c r="T7571">
        <v>4</v>
      </c>
    </row>
    <row r="7572" spans="18:20">
      <c r="R7572">
        <v>2</v>
      </c>
      <c r="S7572">
        <v>5</v>
      </c>
      <c r="T7572">
        <v>3</v>
      </c>
    </row>
    <row r="7573" spans="18:20">
      <c r="R7573">
        <v>2</v>
      </c>
      <c r="S7573">
        <v>3</v>
      </c>
      <c r="T7573">
        <v>2</v>
      </c>
    </row>
    <row r="7574" spans="18:20">
      <c r="R7574">
        <v>2</v>
      </c>
      <c r="S7574">
        <v>4</v>
      </c>
      <c r="T7574">
        <v>2</v>
      </c>
    </row>
    <row r="7575" spans="18:20">
      <c r="R7575">
        <v>2</v>
      </c>
      <c r="S7575">
        <v>4</v>
      </c>
      <c r="T7575">
        <v>2</v>
      </c>
    </row>
    <row r="7576" spans="18:20">
      <c r="R7576">
        <v>2</v>
      </c>
      <c r="S7576">
        <v>2</v>
      </c>
      <c r="T7576">
        <v>3</v>
      </c>
    </row>
    <row r="7577" spans="18:20">
      <c r="R7577">
        <v>4</v>
      </c>
      <c r="S7577">
        <v>3</v>
      </c>
      <c r="T7577">
        <v>3</v>
      </c>
    </row>
    <row r="7578" spans="18:20">
      <c r="R7578">
        <v>4</v>
      </c>
      <c r="S7578">
        <v>4</v>
      </c>
      <c r="T7578">
        <v>5</v>
      </c>
    </row>
    <row r="7579" spans="18:20">
      <c r="R7579">
        <v>3</v>
      </c>
      <c r="S7579">
        <v>2</v>
      </c>
      <c r="T7579">
        <v>4</v>
      </c>
    </row>
    <row r="7580" spans="18:20">
      <c r="R7580">
        <v>2</v>
      </c>
      <c r="S7580">
        <v>2</v>
      </c>
      <c r="T7580">
        <v>5</v>
      </c>
    </row>
    <row r="7581" spans="18:20">
      <c r="R7581">
        <v>5</v>
      </c>
      <c r="S7581">
        <v>3</v>
      </c>
      <c r="T7581">
        <v>2</v>
      </c>
    </row>
    <row r="7582" spans="18:20">
      <c r="R7582">
        <v>2</v>
      </c>
      <c r="S7582">
        <v>2</v>
      </c>
      <c r="T7582">
        <v>3</v>
      </c>
    </row>
    <row r="7583" spans="18:20">
      <c r="R7583">
        <v>3</v>
      </c>
      <c r="S7583">
        <v>4</v>
      </c>
      <c r="T7583">
        <v>4</v>
      </c>
    </row>
    <row r="7584" spans="18:20">
      <c r="R7584">
        <v>3</v>
      </c>
      <c r="S7584">
        <v>4</v>
      </c>
      <c r="T7584">
        <v>3</v>
      </c>
    </row>
    <row r="7585" spans="18:20">
      <c r="R7585">
        <v>2</v>
      </c>
      <c r="S7585">
        <v>3</v>
      </c>
      <c r="T7585">
        <v>3</v>
      </c>
    </row>
    <row r="7586" spans="18:20">
      <c r="R7586">
        <v>2</v>
      </c>
      <c r="S7586">
        <v>4</v>
      </c>
      <c r="T7586">
        <v>3</v>
      </c>
    </row>
    <row r="7587" spans="18:20">
      <c r="R7587">
        <v>3</v>
      </c>
      <c r="S7587">
        <v>5</v>
      </c>
      <c r="T7587">
        <v>3</v>
      </c>
    </row>
    <row r="7588" spans="18:20">
      <c r="R7588">
        <v>4</v>
      </c>
      <c r="S7588">
        <v>4</v>
      </c>
      <c r="T7588">
        <v>3</v>
      </c>
    </row>
    <row r="7589" spans="18:20">
      <c r="R7589">
        <v>3</v>
      </c>
      <c r="S7589">
        <v>3</v>
      </c>
      <c r="T7589">
        <v>3</v>
      </c>
    </row>
    <row r="7590" spans="18:20">
      <c r="R7590">
        <v>2</v>
      </c>
      <c r="S7590">
        <v>3</v>
      </c>
      <c r="T7590">
        <v>2</v>
      </c>
    </row>
    <row r="7591" spans="18:20">
      <c r="R7591">
        <v>4</v>
      </c>
      <c r="S7591">
        <v>3</v>
      </c>
      <c r="T7591">
        <v>3</v>
      </c>
    </row>
    <row r="7592" spans="18:20">
      <c r="R7592">
        <v>2</v>
      </c>
      <c r="S7592">
        <v>3</v>
      </c>
      <c r="T7592">
        <v>2</v>
      </c>
    </row>
    <row r="7593" spans="18:20">
      <c r="R7593">
        <v>2</v>
      </c>
      <c r="S7593">
        <v>2</v>
      </c>
      <c r="T7593">
        <v>2</v>
      </c>
    </row>
    <row r="7594" spans="18:20">
      <c r="R7594">
        <v>7</v>
      </c>
      <c r="S7594">
        <v>2</v>
      </c>
      <c r="T7594">
        <v>2</v>
      </c>
    </row>
    <row r="7595" spans="18:20">
      <c r="R7595">
        <v>3</v>
      </c>
      <c r="S7595">
        <v>3</v>
      </c>
      <c r="T7595">
        <v>2</v>
      </c>
    </row>
    <row r="7596" spans="18:20">
      <c r="R7596">
        <v>3</v>
      </c>
      <c r="S7596">
        <v>2</v>
      </c>
      <c r="T7596">
        <v>2</v>
      </c>
    </row>
    <row r="7597" spans="18:20">
      <c r="R7597">
        <v>3</v>
      </c>
      <c r="S7597">
        <v>2</v>
      </c>
      <c r="T7597">
        <v>2</v>
      </c>
    </row>
    <row r="7598" spans="18:20">
      <c r="R7598">
        <v>6</v>
      </c>
      <c r="S7598">
        <v>3</v>
      </c>
      <c r="T7598">
        <v>2</v>
      </c>
    </row>
    <row r="7599" spans="18:20">
      <c r="R7599">
        <v>3</v>
      </c>
      <c r="S7599">
        <v>6</v>
      </c>
      <c r="T7599">
        <v>2</v>
      </c>
    </row>
    <row r="7600" spans="18:20">
      <c r="R7600">
        <v>3</v>
      </c>
      <c r="S7600">
        <v>2</v>
      </c>
      <c r="T7600">
        <v>4</v>
      </c>
    </row>
    <row r="7601" spans="18:20">
      <c r="R7601">
        <v>3</v>
      </c>
      <c r="S7601">
        <v>2</v>
      </c>
      <c r="T7601">
        <v>2</v>
      </c>
    </row>
    <row r="7602" spans="18:20">
      <c r="R7602">
        <v>4</v>
      </c>
      <c r="S7602">
        <v>2</v>
      </c>
      <c r="T7602">
        <v>3</v>
      </c>
    </row>
    <row r="7603" spans="18:20">
      <c r="R7603">
        <v>4</v>
      </c>
      <c r="S7603">
        <v>2</v>
      </c>
      <c r="T7603">
        <v>4</v>
      </c>
    </row>
    <row r="7604" spans="18:20">
      <c r="R7604">
        <v>2</v>
      </c>
      <c r="S7604">
        <v>4</v>
      </c>
      <c r="T7604">
        <v>3</v>
      </c>
    </row>
    <row r="7605" spans="18:20">
      <c r="R7605">
        <v>3</v>
      </c>
      <c r="S7605">
        <v>3</v>
      </c>
      <c r="T7605">
        <v>3</v>
      </c>
    </row>
    <row r="7606" spans="18:20">
      <c r="R7606">
        <v>4</v>
      </c>
      <c r="S7606">
        <v>2</v>
      </c>
      <c r="T7606">
        <v>3</v>
      </c>
    </row>
    <row r="7607" spans="18:20">
      <c r="R7607">
        <v>2</v>
      </c>
      <c r="S7607">
        <v>3</v>
      </c>
      <c r="T7607">
        <v>6</v>
      </c>
    </row>
    <row r="7608" spans="18:20">
      <c r="R7608">
        <v>2</v>
      </c>
      <c r="S7608">
        <v>3</v>
      </c>
      <c r="T7608">
        <v>3</v>
      </c>
    </row>
    <row r="7609" spans="18:20">
      <c r="R7609">
        <v>2</v>
      </c>
      <c r="S7609">
        <v>3</v>
      </c>
      <c r="T7609">
        <v>2</v>
      </c>
    </row>
    <row r="7610" spans="18:20">
      <c r="R7610">
        <v>3</v>
      </c>
      <c r="S7610">
        <v>8</v>
      </c>
      <c r="T7610">
        <v>2</v>
      </c>
    </row>
    <row r="7611" spans="18:20">
      <c r="R7611">
        <v>2</v>
      </c>
      <c r="S7611">
        <v>3</v>
      </c>
      <c r="T7611">
        <v>3</v>
      </c>
    </row>
    <row r="7612" spans="18:20">
      <c r="R7612">
        <v>3</v>
      </c>
      <c r="S7612">
        <v>2</v>
      </c>
      <c r="T7612">
        <v>8</v>
      </c>
    </row>
    <row r="7613" spans="18:20">
      <c r="R7613">
        <v>2</v>
      </c>
      <c r="S7613">
        <v>5</v>
      </c>
      <c r="T7613">
        <v>2</v>
      </c>
    </row>
    <row r="7614" spans="18:20">
      <c r="R7614">
        <v>6</v>
      </c>
      <c r="S7614">
        <v>4</v>
      </c>
      <c r="T7614">
        <v>4</v>
      </c>
    </row>
    <row r="7615" spans="18:20">
      <c r="R7615">
        <v>3</v>
      </c>
      <c r="S7615">
        <v>2</v>
      </c>
      <c r="T7615">
        <v>2</v>
      </c>
    </row>
    <row r="7616" spans="18:20">
      <c r="R7616">
        <v>4</v>
      </c>
      <c r="S7616">
        <v>3</v>
      </c>
      <c r="T7616">
        <v>3</v>
      </c>
    </row>
    <row r="7617" spans="18:20">
      <c r="R7617">
        <v>3</v>
      </c>
      <c r="S7617">
        <v>3</v>
      </c>
      <c r="T7617">
        <v>4</v>
      </c>
    </row>
    <row r="7618" spans="18:20">
      <c r="R7618">
        <v>2</v>
      </c>
      <c r="S7618">
        <v>3</v>
      </c>
      <c r="T7618">
        <v>3</v>
      </c>
    </row>
    <row r="7619" spans="18:20">
      <c r="R7619">
        <v>3</v>
      </c>
      <c r="S7619">
        <v>4</v>
      </c>
      <c r="T7619">
        <v>4</v>
      </c>
    </row>
    <row r="7620" spans="18:20">
      <c r="R7620">
        <v>3</v>
      </c>
      <c r="S7620">
        <v>3</v>
      </c>
      <c r="T7620">
        <v>2</v>
      </c>
    </row>
    <row r="7621" spans="18:20">
      <c r="R7621">
        <v>5</v>
      </c>
      <c r="S7621">
        <v>2</v>
      </c>
      <c r="T7621">
        <v>3</v>
      </c>
    </row>
    <row r="7622" spans="18:20">
      <c r="R7622">
        <v>4</v>
      </c>
      <c r="S7622">
        <v>3</v>
      </c>
      <c r="T7622">
        <v>6</v>
      </c>
    </row>
    <row r="7623" spans="18:20">
      <c r="R7623">
        <v>3</v>
      </c>
      <c r="S7623">
        <v>2</v>
      </c>
      <c r="T7623">
        <v>3</v>
      </c>
    </row>
    <row r="7624" spans="18:20">
      <c r="R7624">
        <v>5</v>
      </c>
      <c r="S7624">
        <v>4</v>
      </c>
      <c r="T7624">
        <v>4</v>
      </c>
    </row>
    <row r="7625" spans="18:20">
      <c r="R7625">
        <v>3</v>
      </c>
      <c r="S7625">
        <v>4</v>
      </c>
      <c r="T7625">
        <v>4</v>
      </c>
    </row>
    <row r="7626" spans="18:20">
      <c r="R7626">
        <v>3</v>
      </c>
      <c r="S7626">
        <v>3</v>
      </c>
      <c r="T7626">
        <v>2</v>
      </c>
    </row>
    <row r="7627" spans="18:20">
      <c r="R7627">
        <v>6</v>
      </c>
      <c r="S7627">
        <v>3</v>
      </c>
      <c r="T7627">
        <v>3</v>
      </c>
    </row>
    <row r="7628" spans="18:20">
      <c r="R7628">
        <v>5</v>
      </c>
      <c r="S7628">
        <v>2</v>
      </c>
      <c r="T7628">
        <v>3</v>
      </c>
    </row>
    <row r="7629" spans="18:20">
      <c r="R7629">
        <v>3</v>
      </c>
      <c r="S7629">
        <v>3</v>
      </c>
      <c r="T7629">
        <v>3</v>
      </c>
    </row>
    <row r="7630" spans="18:20">
      <c r="R7630">
        <v>4</v>
      </c>
      <c r="S7630">
        <v>2</v>
      </c>
      <c r="T7630">
        <v>2</v>
      </c>
    </row>
    <row r="7631" spans="18:20">
      <c r="R7631">
        <v>3</v>
      </c>
      <c r="S7631">
        <v>2</v>
      </c>
      <c r="T7631">
        <v>2</v>
      </c>
    </row>
    <row r="7632" spans="18:20">
      <c r="R7632">
        <v>2</v>
      </c>
      <c r="S7632">
        <v>4</v>
      </c>
      <c r="T7632">
        <v>2</v>
      </c>
    </row>
    <row r="7633" spans="18:20">
      <c r="R7633">
        <v>2</v>
      </c>
      <c r="S7633">
        <v>2</v>
      </c>
      <c r="T7633">
        <v>3</v>
      </c>
    </row>
    <row r="7634" spans="18:20">
      <c r="R7634">
        <v>4</v>
      </c>
      <c r="S7634">
        <v>3</v>
      </c>
      <c r="T7634">
        <v>2</v>
      </c>
    </row>
    <row r="7635" spans="18:20">
      <c r="R7635">
        <v>3</v>
      </c>
      <c r="S7635">
        <v>5</v>
      </c>
      <c r="T7635">
        <v>3</v>
      </c>
    </row>
    <row r="7636" spans="18:20">
      <c r="R7636">
        <v>3</v>
      </c>
      <c r="S7636">
        <v>5</v>
      </c>
      <c r="T7636">
        <v>4</v>
      </c>
    </row>
    <row r="7637" spans="18:20">
      <c r="R7637">
        <v>5</v>
      </c>
      <c r="S7637">
        <v>3</v>
      </c>
      <c r="T7637">
        <v>3</v>
      </c>
    </row>
    <row r="7638" spans="18:20">
      <c r="R7638">
        <v>3</v>
      </c>
      <c r="S7638">
        <v>2</v>
      </c>
      <c r="T7638">
        <v>3</v>
      </c>
    </row>
    <row r="7639" spans="18:20">
      <c r="R7639">
        <v>2</v>
      </c>
      <c r="S7639">
        <v>2</v>
      </c>
      <c r="T7639">
        <v>6</v>
      </c>
    </row>
    <row r="7640" spans="18:20">
      <c r="R7640">
        <v>3</v>
      </c>
      <c r="S7640">
        <v>4</v>
      </c>
      <c r="T7640">
        <v>3</v>
      </c>
    </row>
    <row r="7641" spans="18:20">
      <c r="R7641">
        <v>3</v>
      </c>
      <c r="S7641">
        <v>2</v>
      </c>
      <c r="T7641">
        <v>6</v>
      </c>
    </row>
    <row r="7642" spans="18:20">
      <c r="R7642">
        <v>4</v>
      </c>
      <c r="S7642">
        <v>6</v>
      </c>
      <c r="T7642">
        <v>4</v>
      </c>
    </row>
    <row r="7643" spans="18:20">
      <c r="R7643">
        <v>2</v>
      </c>
      <c r="S7643">
        <v>3</v>
      </c>
      <c r="T7643">
        <v>2</v>
      </c>
    </row>
    <row r="7644" spans="18:20">
      <c r="R7644">
        <v>3</v>
      </c>
      <c r="S7644">
        <v>3</v>
      </c>
      <c r="T7644">
        <v>2</v>
      </c>
    </row>
    <row r="7645" spans="18:20">
      <c r="R7645">
        <v>6</v>
      </c>
      <c r="S7645">
        <v>4</v>
      </c>
      <c r="T7645">
        <v>3</v>
      </c>
    </row>
    <row r="7646" spans="18:20">
      <c r="R7646">
        <v>4</v>
      </c>
      <c r="S7646">
        <v>2</v>
      </c>
      <c r="T7646">
        <v>2</v>
      </c>
    </row>
    <row r="7647" spans="18:20">
      <c r="R7647">
        <v>6</v>
      </c>
      <c r="S7647">
        <v>2</v>
      </c>
      <c r="T7647">
        <v>2</v>
      </c>
    </row>
    <row r="7648" spans="18:20">
      <c r="R7648">
        <v>5</v>
      </c>
      <c r="S7648">
        <v>4</v>
      </c>
      <c r="T7648">
        <v>4</v>
      </c>
    </row>
    <row r="7649" spans="18:20">
      <c r="R7649">
        <v>2</v>
      </c>
      <c r="S7649">
        <v>2</v>
      </c>
      <c r="T7649">
        <v>5</v>
      </c>
    </row>
    <row r="7650" spans="18:20">
      <c r="R7650">
        <v>2</v>
      </c>
      <c r="S7650">
        <v>2</v>
      </c>
      <c r="T7650">
        <v>2</v>
      </c>
    </row>
    <row r="7651" spans="18:20">
      <c r="R7651">
        <v>2</v>
      </c>
      <c r="S7651">
        <v>4</v>
      </c>
      <c r="T7651">
        <v>3</v>
      </c>
    </row>
    <row r="7652" spans="18:20">
      <c r="R7652">
        <v>4</v>
      </c>
      <c r="S7652">
        <v>3</v>
      </c>
      <c r="T7652">
        <v>2</v>
      </c>
    </row>
    <row r="7653" spans="18:20">
      <c r="R7653">
        <v>3</v>
      </c>
      <c r="S7653">
        <v>2</v>
      </c>
      <c r="T7653">
        <v>4</v>
      </c>
    </row>
    <row r="7654" spans="18:20">
      <c r="R7654">
        <v>4</v>
      </c>
      <c r="S7654">
        <v>3</v>
      </c>
      <c r="T7654">
        <v>4</v>
      </c>
    </row>
    <row r="7655" spans="18:20">
      <c r="R7655">
        <v>4</v>
      </c>
      <c r="S7655">
        <v>3</v>
      </c>
      <c r="T7655">
        <v>2</v>
      </c>
    </row>
    <row r="7656" spans="18:20">
      <c r="R7656">
        <v>2</v>
      </c>
      <c r="S7656">
        <v>5</v>
      </c>
      <c r="T7656">
        <v>2</v>
      </c>
    </row>
    <row r="7657" spans="18:20">
      <c r="R7657">
        <v>3</v>
      </c>
      <c r="S7657">
        <v>3</v>
      </c>
      <c r="T7657">
        <v>3</v>
      </c>
    </row>
    <row r="7658" spans="18:20">
      <c r="R7658">
        <v>4</v>
      </c>
      <c r="S7658">
        <v>3</v>
      </c>
      <c r="T7658">
        <v>2</v>
      </c>
    </row>
    <row r="7659" spans="18:20">
      <c r="R7659">
        <v>2</v>
      </c>
      <c r="S7659">
        <v>6</v>
      </c>
      <c r="T7659">
        <v>3</v>
      </c>
    </row>
    <row r="7660" spans="18:20">
      <c r="R7660">
        <v>3</v>
      </c>
      <c r="S7660">
        <v>5</v>
      </c>
      <c r="T7660">
        <v>3</v>
      </c>
    </row>
    <row r="7661" spans="18:20">
      <c r="R7661">
        <v>2</v>
      </c>
      <c r="S7661">
        <v>4</v>
      </c>
      <c r="T7661">
        <v>3</v>
      </c>
    </row>
    <row r="7662" spans="18:20">
      <c r="R7662">
        <v>2</v>
      </c>
      <c r="S7662">
        <v>2</v>
      </c>
      <c r="T7662">
        <v>4</v>
      </c>
    </row>
    <row r="7663" spans="18:20">
      <c r="R7663">
        <v>4</v>
      </c>
      <c r="S7663">
        <v>3</v>
      </c>
      <c r="T7663">
        <v>3</v>
      </c>
    </row>
    <row r="7664" spans="18:20">
      <c r="R7664">
        <v>3</v>
      </c>
      <c r="S7664">
        <v>3</v>
      </c>
      <c r="T7664">
        <v>3</v>
      </c>
    </row>
    <row r="7665" spans="18:20">
      <c r="R7665">
        <v>2</v>
      </c>
      <c r="S7665">
        <v>2</v>
      </c>
      <c r="T7665">
        <v>4</v>
      </c>
    </row>
    <row r="7666" spans="18:20">
      <c r="R7666">
        <v>3</v>
      </c>
      <c r="S7666">
        <v>2</v>
      </c>
      <c r="T7666">
        <v>3</v>
      </c>
    </row>
    <row r="7667" spans="18:20">
      <c r="R7667">
        <v>2</v>
      </c>
      <c r="S7667">
        <v>3</v>
      </c>
      <c r="T7667">
        <v>3</v>
      </c>
    </row>
    <row r="7668" spans="18:20">
      <c r="R7668">
        <v>2</v>
      </c>
      <c r="S7668">
        <v>3</v>
      </c>
      <c r="T7668">
        <v>3</v>
      </c>
    </row>
    <row r="7669" spans="18:20">
      <c r="R7669">
        <v>3</v>
      </c>
      <c r="S7669">
        <v>2</v>
      </c>
      <c r="T7669">
        <v>3</v>
      </c>
    </row>
    <row r="7670" spans="18:20">
      <c r="R7670">
        <v>3</v>
      </c>
      <c r="S7670">
        <v>6</v>
      </c>
      <c r="T7670">
        <v>2</v>
      </c>
    </row>
    <row r="7671" spans="18:20">
      <c r="R7671">
        <v>3</v>
      </c>
      <c r="S7671">
        <v>3</v>
      </c>
      <c r="T7671">
        <v>2</v>
      </c>
    </row>
    <row r="7672" spans="18:20">
      <c r="R7672">
        <v>4</v>
      </c>
      <c r="S7672">
        <v>2</v>
      </c>
      <c r="T7672">
        <v>3</v>
      </c>
    </row>
    <row r="7673" spans="18:20">
      <c r="R7673">
        <v>3</v>
      </c>
      <c r="S7673">
        <v>3</v>
      </c>
      <c r="T7673">
        <v>2</v>
      </c>
    </row>
    <row r="7674" spans="18:20">
      <c r="R7674">
        <v>4</v>
      </c>
      <c r="S7674">
        <v>2</v>
      </c>
      <c r="T7674">
        <v>2</v>
      </c>
    </row>
    <row r="7675" spans="18:20">
      <c r="R7675">
        <v>5</v>
      </c>
      <c r="S7675">
        <v>3</v>
      </c>
      <c r="T7675">
        <v>3</v>
      </c>
    </row>
    <row r="7676" spans="18:20">
      <c r="R7676">
        <v>2</v>
      </c>
      <c r="S7676">
        <v>2</v>
      </c>
      <c r="T7676">
        <v>3</v>
      </c>
    </row>
    <row r="7677" spans="18:20">
      <c r="R7677">
        <v>3</v>
      </c>
      <c r="S7677">
        <v>2</v>
      </c>
      <c r="T7677">
        <v>4</v>
      </c>
    </row>
    <row r="7678" spans="18:20">
      <c r="R7678">
        <v>4</v>
      </c>
      <c r="S7678">
        <v>5</v>
      </c>
      <c r="T7678">
        <v>3</v>
      </c>
    </row>
    <row r="7679" spans="18:20">
      <c r="R7679">
        <v>3</v>
      </c>
      <c r="S7679">
        <v>4</v>
      </c>
      <c r="T7679">
        <v>3</v>
      </c>
    </row>
    <row r="7680" spans="18:20">
      <c r="R7680">
        <v>2</v>
      </c>
      <c r="S7680">
        <v>2</v>
      </c>
      <c r="T7680">
        <v>3</v>
      </c>
    </row>
    <row r="7681" spans="18:20">
      <c r="R7681">
        <v>7</v>
      </c>
      <c r="S7681">
        <v>2</v>
      </c>
      <c r="T7681">
        <v>4</v>
      </c>
    </row>
    <row r="7682" spans="18:20">
      <c r="R7682">
        <v>5</v>
      </c>
      <c r="S7682">
        <v>5</v>
      </c>
      <c r="T7682">
        <v>3</v>
      </c>
    </row>
    <row r="7683" spans="18:20">
      <c r="R7683">
        <v>2</v>
      </c>
      <c r="S7683">
        <v>2</v>
      </c>
      <c r="T7683">
        <v>6</v>
      </c>
    </row>
    <row r="7684" spans="18:20">
      <c r="R7684">
        <v>2</v>
      </c>
      <c r="S7684">
        <v>4</v>
      </c>
      <c r="T7684">
        <v>2</v>
      </c>
    </row>
    <row r="7685" spans="18:20">
      <c r="R7685">
        <v>3</v>
      </c>
      <c r="S7685">
        <v>4</v>
      </c>
      <c r="T7685">
        <v>4</v>
      </c>
    </row>
    <row r="7686" spans="18:20">
      <c r="R7686">
        <v>5</v>
      </c>
      <c r="S7686">
        <v>2</v>
      </c>
      <c r="T7686">
        <v>3</v>
      </c>
    </row>
    <row r="7687" spans="18:20">
      <c r="R7687">
        <v>3</v>
      </c>
      <c r="S7687">
        <v>5</v>
      </c>
      <c r="T7687">
        <v>5</v>
      </c>
    </row>
    <row r="7688" spans="18:20">
      <c r="R7688">
        <v>4</v>
      </c>
      <c r="S7688">
        <v>6</v>
      </c>
      <c r="T7688">
        <v>4</v>
      </c>
    </row>
    <row r="7689" spans="18:20">
      <c r="R7689">
        <v>2</v>
      </c>
      <c r="S7689">
        <v>3</v>
      </c>
      <c r="T7689">
        <v>4</v>
      </c>
    </row>
    <row r="7690" spans="18:20">
      <c r="R7690">
        <v>3</v>
      </c>
      <c r="S7690">
        <v>5</v>
      </c>
      <c r="T7690">
        <v>2</v>
      </c>
    </row>
    <row r="7691" spans="18:20">
      <c r="R7691">
        <v>3</v>
      </c>
      <c r="S7691">
        <v>2</v>
      </c>
      <c r="T7691">
        <v>3</v>
      </c>
    </row>
    <row r="7692" spans="18:20">
      <c r="R7692">
        <v>2</v>
      </c>
      <c r="S7692">
        <v>3</v>
      </c>
      <c r="T7692">
        <v>3</v>
      </c>
    </row>
    <row r="7693" spans="18:20">
      <c r="R7693">
        <v>3</v>
      </c>
      <c r="S7693">
        <v>7</v>
      </c>
      <c r="T7693">
        <v>5</v>
      </c>
    </row>
    <row r="7694" spans="18:20">
      <c r="R7694">
        <v>2</v>
      </c>
      <c r="S7694">
        <v>3</v>
      </c>
      <c r="T7694">
        <v>3</v>
      </c>
    </row>
    <row r="7695" spans="18:20">
      <c r="R7695">
        <v>3</v>
      </c>
      <c r="S7695">
        <v>4</v>
      </c>
      <c r="T7695">
        <v>3</v>
      </c>
    </row>
    <row r="7696" spans="18:20">
      <c r="R7696">
        <v>4</v>
      </c>
      <c r="S7696">
        <v>4</v>
      </c>
      <c r="T7696">
        <v>2</v>
      </c>
    </row>
    <row r="7697" spans="18:20">
      <c r="R7697">
        <v>5</v>
      </c>
      <c r="S7697">
        <v>4</v>
      </c>
      <c r="T7697">
        <v>4</v>
      </c>
    </row>
    <row r="7698" spans="18:20">
      <c r="R7698">
        <v>3</v>
      </c>
      <c r="S7698">
        <v>3</v>
      </c>
      <c r="T7698">
        <v>2</v>
      </c>
    </row>
    <row r="7699" spans="18:20">
      <c r="R7699">
        <v>3</v>
      </c>
      <c r="S7699">
        <v>3</v>
      </c>
      <c r="T7699">
        <v>7</v>
      </c>
    </row>
    <row r="7700" spans="18:20">
      <c r="R7700">
        <v>3</v>
      </c>
      <c r="S7700">
        <v>3</v>
      </c>
      <c r="T7700">
        <v>3</v>
      </c>
    </row>
    <row r="7701" spans="18:20">
      <c r="R7701">
        <v>3</v>
      </c>
      <c r="S7701">
        <v>2</v>
      </c>
      <c r="T7701">
        <v>6</v>
      </c>
    </row>
    <row r="7702" spans="18:20">
      <c r="R7702">
        <v>5</v>
      </c>
      <c r="S7702">
        <v>4</v>
      </c>
      <c r="T7702">
        <v>4</v>
      </c>
    </row>
    <row r="7703" spans="18:20">
      <c r="R7703">
        <v>2</v>
      </c>
      <c r="S7703">
        <v>3</v>
      </c>
      <c r="T7703">
        <v>2</v>
      </c>
    </row>
    <row r="7704" spans="18:20">
      <c r="R7704">
        <v>2</v>
      </c>
      <c r="S7704">
        <v>3</v>
      </c>
      <c r="T7704">
        <v>2</v>
      </c>
    </row>
    <row r="7705" spans="18:20">
      <c r="R7705">
        <v>4</v>
      </c>
      <c r="S7705">
        <v>3</v>
      </c>
      <c r="T7705">
        <v>4</v>
      </c>
    </row>
    <row r="7706" spans="18:20">
      <c r="R7706">
        <v>3</v>
      </c>
      <c r="S7706">
        <v>3</v>
      </c>
      <c r="T7706">
        <v>7</v>
      </c>
    </row>
    <row r="7707" spans="18:20">
      <c r="R7707">
        <v>2</v>
      </c>
      <c r="S7707">
        <v>4</v>
      </c>
      <c r="T7707">
        <v>3</v>
      </c>
    </row>
    <row r="7708" spans="18:20">
      <c r="R7708">
        <v>2</v>
      </c>
      <c r="S7708">
        <v>3</v>
      </c>
      <c r="T7708">
        <v>2</v>
      </c>
    </row>
    <row r="7709" spans="18:20">
      <c r="R7709">
        <v>4</v>
      </c>
      <c r="S7709">
        <v>2</v>
      </c>
      <c r="T7709">
        <v>2</v>
      </c>
    </row>
    <row r="7710" spans="18:20">
      <c r="R7710">
        <v>3</v>
      </c>
      <c r="S7710">
        <v>3</v>
      </c>
      <c r="T7710">
        <v>3</v>
      </c>
    </row>
    <row r="7711" spans="18:20">
      <c r="R7711">
        <v>2</v>
      </c>
      <c r="S7711">
        <v>3</v>
      </c>
      <c r="T7711">
        <v>3</v>
      </c>
    </row>
    <row r="7712" spans="18:20">
      <c r="R7712">
        <v>2</v>
      </c>
      <c r="S7712">
        <v>2</v>
      </c>
      <c r="T7712">
        <v>2</v>
      </c>
    </row>
    <row r="7713" spans="18:20">
      <c r="R7713">
        <v>4</v>
      </c>
      <c r="S7713">
        <v>4</v>
      </c>
      <c r="T7713">
        <v>4</v>
      </c>
    </row>
    <row r="7714" spans="18:20">
      <c r="R7714">
        <v>3</v>
      </c>
      <c r="S7714">
        <v>5</v>
      </c>
      <c r="T7714">
        <v>3</v>
      </c>
    </row>
    <row r="7715" spans="18:20">
      <c r="R7715">
        <v>2</v>
      </c>
      <c r="S7715">
        <v>3</v>
      </c>
      <c r="T7715">
        <v>3</v>
      </c>
    </row>
    <row r="7716" spans="18:20">
      <c r="R7716">
        <v>5</v>
      </c>
      <c r="S7716">
        <v>3</v>
      </c>
      <c r="T7716">
        <v>4</v>
      </c>
    </row>
    <row r="7717" spans="18:20">
      <c r="R7717">
        <v>4</v>
      </c>
      <c r="S7717">
        <v>2</v>
      </c>
      <c r="T7717">
        <v>3</v>
      </c>
    </row>
    <row r="7718" spans="18:20">
      <c r="R7718">
        <v>4</v>
      </c>
      <c r="S7718">
        <v>3</v>
      </c>
      <c r="T7718">
        <v>7</v>
      </c>
    </row>
    <row r="7719" spans="18:20">
      <c r="R7719">
        <v>2</v>
      </c>
      <c r="S7719">
        <v>4</v>
      </c>
      <c r="T7719">
        <v>3</v>
      </c>
    </row>
    <row r="7720" spans="18:20">
      <c r="R7720">
        <v>2</v>
      </c>
      <c r="S7720">
        <v>2</v>
      </c>
      <c r="T7720">
        <v>3</v>
      </c>
    </row>
    <row r="7721" spans="18:20">
      <c r="R7721">
        <v>3</v>
      </c>
      <c r="S7721">
        <v>4</v>
      </c>
      <c r="T7721">
        <v>3</v>
      </c>
    </row>
    <row r="7722" spans="18:20">
      <c r="R7722">
        <v>4</v>
      </c>
      <c r="S7722">
        <v>2</v>
      </c>
      <c r="T7722">
        <v>4</v>
      </c>
    </row>
    <row r="7723" spans="18:20">
      <c r="R7723">
        <v>4</v>
      </c>
      <c r="S7723">
        <v>2</v>
      </c>
      <c r="T7723">
        <v>3</v>
      </c>
    </row>
    <row r="7724" spans="18:20">
      <c r="R7724">
        <v>3</v>
      </c>
      <c r="S7724">
        <v>3</v>
      </c>
      <c r="T7724">
        <v>2</v>
      </c>
    </row>
    <row r="7725" spans="18:20">
      <c r="R7725">
        <v>3</v>
      </c>
      <c r="S7725">
        <v>4</v>
      </c>
      <c r="T7725">
        <v>2</v>
      </c>
    </row>
    <row r="7726" spans="18:20">
      <c r="R7726">
        <v>3</v>
      </c>
      <c r="S7726">
        <v>3</v>
      </c>
      <c r="T7726">
        <v>4</v>
      </c>
    </row>
    <row r="7727" spans="18:20">
      <c r="R7727">
        <v>3</v>
      </c>
      <c r="S7727">
        <v>5</v>
      </c>
      <c r="T7727">
        <v>3</v>
      </c>
    </row>
    <row r="7728" spans="18:20">
      <c r="R7728">
        <v>4</v>
      </c>
      <c r="S7728">
        <v>3</v>
      </c>
      <c r="T7728">
        <v>5</v>
      </c>
    </row>
    <row r="7729" spans="18:20">
      <c r="R7729">
        <v>3</v>
      </c>
      <c r="S7729">
        <v>3</v>
      </c>
      <c r="T7729">
        <v>2</v>
      </c>
    </row>
    <row r="7730" spans="18:20">
      <c r="R7730">
        <v>3</v>
      </c>
      <c r="S7730">
        <v>3</v>
      </c>
      <c r="T7730">
        <v>3</v>
      </c>
    </row>
    <row r="7731" spans="18:20">
      <c r="R7731">
        <v>4</v>
      </c>
      <c r="S7731">
        <v>3</v>
      </c>
      <c r="T7731">
        <v>2</v>
      </c>
    </row>
    <row r="7732" spans="18:20">
      <c r="R7732">
        <v>3</v>
      </c>
      <c r="S7732">
        <v>3</v>
      </c>
      <c r="T7732">
        <v>2</v>
      </c>
    </row>
    <row r="7733" spans="18:20">
      <c r="R7733">
        <v>2</v>
      </c>
      <c r="S7733">
        <v>3</v>
      </c>
      <c r="T7733">
        <v>3</v>
      </c>
    </row>
    <row r="7734" spans="18:20">
      <c r="R7734">
        <v>4</v>
      </c>
      <c r="S7734">
        <v>5</v>
      </c>
      <c r="T7734">
        <v>4</v>
      </c>
    </row>
    <row r="7735" spans="18:20">
      <c r="R7735">
        <v>4</v>
      </c>
      <c r="S7735">
        <v>3</v>
      </c>
      <c r="T7735">
        <v>2</v>
      </c>
    </row>
    <row r="7736" spans="18:20">
      <c r="R7736">
        <v>3</v>
      </c>
      <c r="S7736">
        <v>3</v>
      </c>
      <c r="T7736">
        <v>3</v>
      </c>
    </row>
    <row r="7737" spans="18:20">
      <c r="R7737">
        <v>3</v>
      </c>
      <c r="S7737">
        <v>2</v>
      </c>
      <c r="T7737">
        <v>3</v>
      </c>
    </row>
    <row r="7738" spans="18:20">
      <c r="R7738">
        <v>2</v>
      </c>
      <c r="S7738">
        <v>3</v>
      </c>
      <c r="T7738">
        <v>3</v>
      </c>
    </row>
    <row r="7739" spans="18:20">
      <c r="R7739">
        <v>3</v>
      </c>
      <c r="S7739">
        <v>3</v>
      </c>
      <c r="T7739">
        <v>9</v>
      </c>
    </row>
    <row r="7740" spans="18:20">
      <c r="R7740">
        <v>3</v>
      </c>
      <c r="S7740">
        <v>3</v>
      </c>
      <c r="T7740">
        <v>3</v>
      </c>
    </row>
    <row r="7741" spans="18:20">
      <c r="R7741">
        <v>4</v>
      </c>
      <c r="S7741">
        <v>2</v>
      </c>
      <c r="T7741">
        <v>2</v>
      </c>
    </row>
    <row r="7742" spans="18:20">
      <c r="R7742">
        <v>3</v>
      </c>
      <c r="S7742">
        <v>5</v>
      </c>
      <c r="T7742">
        <v>3</v>
      </c>
    </row>
    <row r="7743" spans="18:20">
      <c r="R7743">
        <v>4</v>
      </c>
      <c r="S7743">
        <v>2</v>
      </c>
      <c r="T7743">
        <v>2</v>
      </c>
    </row>
    <row r="7744" spans="18:20">
      <c r="R7744">
        <v>5</v>
      </c>
      <c r="S7744">
        <v>2</v>
      </c>
      <c r="T7744">
        <v>3</v>
      </c>
    </row>
    <row r="7745" spans="18:20">
      <c r="R7745">
        <v>4</v>
      </c>
      <c r="S7745">
        <v>3</v>
      </c>
      <c r="T7745">
        <v>3</v>
      </c>
    </row>
    <row r="7746" spans="18:20">
      <c r="R7746">
        <v>3</v>
      </c>
      <c r="S7746">
        <v>3</v>
      </c>
      <c r="T7746">
        <v>4</v>
      </c>
    </row>
    <row r="7747" spans="18:20">
      <c r="R7747">
        <v>7</v>
      </c>
      <c r="S7747">
        <v>2</v>
      </c>
      <c r="T7747">
        <v>3</v>
      </c>
    </row>
    <row r="7748" spans="18:20">
      <c r="R7748">
        <v>7</v>
      </c>
      <c r="S7748">
        <v>3</v>
      </c>
      <c r="T7748">
        <v>3</v>
      </c>
    </row>
    <row r="7749" spans="18:20">
      <c r="R7749">
        <v>2</v>
      </c>
      <c r="S7749">
        <v>2</v>
      </c>
      <c r="T7749">
        <v>3</v>
      </c>
    </row>
    <row r="7750" spans="18:20">
      <c r="R7750">
        <v>2</v>
      </c>
      <c r="S7750">
        <v>3</v>
      </c>
      <c r="T7750">
        <v>3</v>
      </c>
    </row>
    <row r="7751" spans="18:20">
      <c r="R7751">
        <v>4</v>
      </c>
      <c r="S7751">
        <v>3</v>
      </c>
      <c r="T7751">
        <v>3</v>
      </c>
    </row>
    <row r="7752" spans="18:20">
      <c r="R7752">
        <v>4</v>
      </c>
      <c r="S7752">
        <v>4</v>
      </c>
      <c r="T7752">
        <v>2</v>
      </c>
    </row>
    <row r="7753" spans="18:20">
      <c r="R7753">
        <v>4</v>
      </c>
      <c r="S7753">
        <v>2</v>
      </c>
      <c r="T7753">
        <v>2</v>
      </c>
    </row>
    <row r="7754" spans="18:20">
      <c r="R7754">
        <v>4</v>
      </c>
      <c r="S7754">
        <v>2</v>
      </c>
      <c r="T7754">
        <v>8</v>
      </c>
    </row>
    <row r="7755" spans="18:20">
      <c r="R7755">
        <v>3</v>
      </c>
      <c r="S7755">
        <v>3</v>
      </c>
      <c r="T7755">
        <v>3</v>
      </c>
    </row>
    <row r="7756" spans="18:20">
      <c r="R7756">
        <v>4</v>
      </c>
      <c r="S7756">
        <v>3</v>
      </c>
      <c r="T7756">
        <v>2</v>
      </c>
    </row>
    <row r="7757" spans="18:20">
      <c r="R7757">
        <v>3</v>
      </c>
      <c r="S7757">
        <v>4</v>
      </c>
      <c r="T7757">
        <v>3</v>
      </c>
    </row>
    <row r="7758" spans="18:20">
      <c r="R7758">
        <v>4</v>
      </c>
      <c r="S7758">
        <v>3</v>
      </c>
      <c r="T7758">
        <v>2</v>
      </c>
    </row>
    <row r="7759" spans="18:20">
      <c r="R7759">
        <v>2</v>
      </c>
      <c r="S7759">
        <v>8</v>
      </c>
      <c r="T7759">
        <v>5</v>
      </c>
    </row>
    <row r="7760" spans="18:20">
      <c r="R7760">
        <v>2</v>
      </c>
      <c r="S7760">
        <v>4</v>
      </c>
      <c r="T7760">
        <v>3</v>
      </c>
    </row>
    <row r="7761" spans="18:20">
      <c r="R7761">
        <v>3</v>
      </c>
      <c r="S7761">
        <v>2</v>
      </c>
      <c r="T7761">
        <v>3</v>
      </c>
    </row>
    <row r="7762" spans="18:20">
      <c r="R7762">
        <v>4</v>
      </c>
      <c r="S7762">
        <v>4</v>
      </c>
      <c r="T7762">
        <v>2</v>
      </c>
    </row>
    <row r="7763" spans="18:20">
      <c r="R7763">
        <v>3</v>
      </c>
      <c r="S7763">
        <v>4</v>
      </c>
      <c r="T7763">
        <v>2</v>
      </c>
    </row>
    <row r="7764" spans="18:20">
      <c r="R7764">
        <v>3</v>
      </c>
      <c r="S7764">
        <v>2</v>
      </c>
      <c r="T7764">
        <v>2</v>
      </c>
    </row>
    <row r="7765" spans="18:20">
      <c r="R7765">
        <v>4</v>
      </c>
      <c r="S7765">
        <v>3</v>
      </c>
      <c r="T7765">
        <v>2</v>
      </c>
    </row>
    <row r="7766" spans="18:20">
      <c r="R7766">
        <v>5</v>
      </c>
      <c r="S7766">
        <v>2</v>
      </c>
      <c r="T7766">
        <v>4</v>
      </c>
    </row>
    <row r="7767" spans="18:20">
      <c r="R7767">
        <v>3</v>
      </c>
      <c r="S7767">
        <v>4</v>
      </c>
      <c r="T7767">
        <v>4</v>
      </c>
    </row>
    <row r="7768" spans="18:20">
      <c r="R7768">
        <v>4</v>
      </c>
      <c r="S7768">
        <v>2</v>
      </c>
      <c r="T7768">
        <v>4</v>
      </c>
    </row>
    <row r="7769" spans="18:20">
      <c r="R7769">
        <v>3</v>
      </c>
      <c r="S7769">
        <v>3</v>
      </c>
      <c r="T7769">
        <v>5</v>
      </c>
    </row>
    <row r="7770" spans="18:20">
      <c r="R7770">
        <v>4</v>
      </c>
      <c r="S7770">
        <v>2</v>
      </c>
      <c r="T7770">
        <v>4</v>
      </c>
    </row>
    <row r="7771" spans="18:20">
      <c r="R7771">
        <v>3</v>
      </c>
      <c r="S7771">
        <v>3</v>
      </c>
      <c r="T7771">
        <v>2</v>
      </c>
    </row>
    <row r="7772" spans="18:20">
      <c r="R7772">
        <v>5</v>
      </c>
      <c r="S7772">
        <v>3</v>
      </c>
      <c r="T7772">
        <v>4</v>
      </c>
    </row>
    <row r="7773" spans="18:20">
      <c r="R7773">
        <v>3</v>
      </c>
      <c r="S7773">
        <v>3</v>
      </c>
      <c r="T7773">
        <v>2</v>
      </c>
    </row>
    <row r="7774" spans="18:20">
      <c r="R7774">
        <v>2</v>
      </c>
      <c r="S7774">
        <v>2</v>
      </c>
      <c r="T7774">
        <v>3</v>
      </c>
    </row>
    <row r="7775" spans="18:20">
      <c r="R7775">
        <v>4</v>
      </c>
      <c r="S7775">
        <v>2</v>
      </c>
      <c r="T7775">
        <v>2</v>
      </c>
    </row>
    <row r="7776" spans="18:20">
      <c r="R7776">
        <v>4</v>
      </c>
      <c r="S7776">
        <v>3</v>
      </c>
      <c r="T7776">
        <v>5</v>
      </c>
    </row>
    <row r="7777" spans="18:20">
      <c r="R7777">
        <v>2</v>
      </c>
      <c r="S7777">
        <v>2</v>
      </c>
      <c r="T7777">
        <v>5</v>
      </c>
    </row>
    <row r="7778" spans="18:20">
      <c r="R7778">
        <v>3</v>
      </c>
      <c r="S7778">
        <v>3</v>
      </c>
      <c r="T7778">
        <v>2</v>
      </c>
    </row>
    <row r="7779" spans="18:20">
      <c r="R7779">
        <v>4</v>
      </c>
      <c r="S7779">
        <v>2</v>
      </c>
      <c r="T7779">
        <v>2</v>
      </c>
    </row>
    <row r="7780" spans="18:20">
      <c r="R7780">
        <v>2</v>
      </c>
      <c r="S7780">
        <v>4</v>
      </c>
      <c r="T7780">
        <v>3</v>
      </c>
    </row>
    <row r="7781" spans="18:20">
      <c r="R7781">
        <v>2</v>
      </c>
      <c r="S7781">
        <v>2</v>
      </c>
      <c r="T7781">
        <v>2</v>
      </c>
    </row>
    <row r="7782" spans="18:20">
      <c r="R7782">
        <v>2</v>
      </c>
      <c r="S7782">
        <v>4</v>
      </c>
      <c r="T7782">
        <v>2</v>
      </c>
    </row>
    <row r="7783" spans="18:20">
      <c r="R7783">
        <v>3</v>
      </c>
      <c r="S7783">
        <v>3</v>
      </c>
      <c r="T7783">
        <v>3</v>
      </c>
    </row>
    <row r="7784" spans="18:20">
      <c r="R7784">
        <v>5</v>
      </c>
      <c r="S7784">
        <v>4</v>
      </c>
      <c r="T7784">
        <v>3</v>
      </c>
    </row>
    <row r="7785" spans="18:20">
      <c r="R7785">
        <v>5</v>
      </c>
      <c r="S7785">
        <v>2</v>
      </c>
      <c r="T7785">
        <v>2</v>
      </c>
    </row>
    <row r="7786" spans="18:20">
      <c r="R7786">
        <v>2</v>
      </c>
      <c r="S7786">
        <v>2</v>
      </c>
      <c r="T7786">
        <v>3</v>
      </c>
    </row>
    <row r="7787" spans="18:20">
      <c r="R7787">
        <v>4</v>
      </c>
      <c r="S7787">
        <v>2</v>
      </c>
      <c r="T7787">
        <v>3</v>
      </c>
    </row>
    <row r="7788" spans="18:20">
      <c r="R7788">
        <v>4</v>
      </c>
      <c r="S7788">
        <v>3</v>
      </c>
      <c r="T7788">
        <v>3</v>
      </c>
    </row>
    <row r="7789" spans="18:20">
      <c r="R7789">
        <v>4</v>
      </c>
      <c r="S7789">
        <v>3</v>
      </c>
      <c r="T7789">
        <v>3</v>
      </c>
    </row>
    <row r="7790" spans="18:20">
      <c r="R7790">
        <v>3</v>
      </c>
      <c r="S7790">
        <v>3</v>
      </c>
      <c r="T7790">
        <v>3</v>
      </c>
    </row>
    <row r="7791" spans="18:20">
      <c r="R7791">
        <v>2</v>
      </c>
      <c r="S7791">
        <v>2</v>
      </c>
      <c r="T7791">
        <v>3</v>
      </c>
    </row>
    <row r="7792" spans="18:20">
      <c r="R7792">
        <v>3</v>
      </c>
      <c r="S7792">
        <v>2</v>
      </c>
      <c r="T7792">
        <v>2</v>
      </c>
    </row>
    <row r="7793" spans="18:20">
      <c r="R7793">
        <v>2</v>
      </c>
      <c r="S7793">
        <v>3</v>
      </c>
      <c r="T7793">
        <v>2</v>
      </c>
    </row>
    <row r="7794" spans="18:20">
      <c r="R7794">
        <v>3</v>
      </c>
      <c r="S7794">
        <v>3</v>
      </c>
      <c r="T7794">
        <v>3</v>
      </c>
    </row>
    <row r="7795" spans="18:20">
      <c r="R7795">
        <v>3</v>
      </c>
      <c r="S7795">
        <v>3</v>
      </c>
      <c r="T7795">
        <v>2</v>
      </c>
    </row>
    <row r="7796" spans="18:20">
      <c r="R7796">
        <v>3</v>
      </c>
      <c r="S7796">
        <v>3</v>
      </c>
      <c r="T7796">
        <v>6</v>
      </c>
    </row>
    <row r="7797" spans="18:20">
      <c r="R7797">
        <v>4</v>
      </c>
      <c r="S7797">
        <v>6</v>
      </c>
      <c r="T7797">
        <v>5</v>
      </c>
    </row>
    <row r="7798" spans="18:20">
      <c r="R7798">
        <v>3</v>
      </c>
      <c r="S7798">
        <v>3</v>
      </c>
      <c r="T7798">
        <v>2</v>
      </c>
    </row>
    <row r="7799" spans="18:20">
      <c r="R7799">
        <v>4</v>
      </c>
      <c r="S7799">
        <v>3</v>
      </c>
      <c r="T7799">
        <v>5</v>
      </c>
    </row>
    <row r="7800" spans="18:20">
      <c r="R7800">
        <v>3</v>
      </c>
      <c r="S7800">
        <v>3</v>
      </c>
      <c r="T7800">
        <v>3</v>
      </c>
    </row>
    <row r="7801" spans="18:20">
      <c r="R7801">
        <v>3</v>
      </c>
      <c r="S7801">
        <v>4</v>
      </c>
      <c r="T7801">
        <v>4</v>
      </c>
    </row>
    <row r="7802" spans="18:20">
      <c r="R7802">
        <v>2</v>
      </c>
      <c r="S7802">
        <v>3</v>
      </c>
      <c r="T7802">
        <v>4</v>
      </c>
    </row>
    <row r="7803" spans="18:20">
      <c r="R7803">
        <v>5</v>
      </c>
      <c r="S7803">
        <v>2</v>
      </c>
      <c r="T7803">
        <v>2</v>
      </c>
    </row>
    <row r="7804" spans="18:20">
      <c r="R7804">
        <v>2</v>
      </c>
      <c r="S7804">
        <v>3</v>
      </c>
      <c r="T7804">
        <v>2</v>
      </c>
    </row>
    <row r="7805" spans="18:20">
      <c r="R7805">
        <v>3</v>
      </c>
      <c r="S7805">
        <v>4</v>
      </c>
      <c r="T7805">
        <v>5</v>
      </c>
    </row>
    <row r="7806" spans="18:20">
      <c r="R7806">
        <v>3</v>
      </c>
      <c r="S7806">
        <v>2</v>
      </c>
      <c r="T7806">
        <v>3</v>
      </c>
    </row>
    <row r="7807" spans="18:20">
      <c r="R7807">
        <v>3</v>
      </c>
      <c r="S7807">
        <v>2</v>
      </c>
      <c r="T7807">
        <v>2</v>
      </c>
    </row>
    <row r="7808" spans="18:20">
      <c r="R7808">
        <v>5</v>
      </c>
      <c r="S7808">
        <v>4</v>
      </c>
      <c r="T7808">
        <v>2</v>
      </c>
    </row>
    <row r="7809" spans="18:20">
      <c r="R7809">
        <v>3</v>
      </c>
      <c r="S7809">
        <v>3</v>
      </c>
      <c r="T7809">
        <v>3</v>
      </c>
    </row>
    <row r="7810" spans="18:20">
      <c r="R7810">
        <v>3</v>
      </c>
      <c r="S7810">
        <v>3</v>
      </c>
      <c r="T7810">
        <v>4</v>
      </c>
    </row>
    <row r="7811" spans="18:20">
      <c r="R7811">
        <v>3</v>
      </c>
      <c r="S7811">
        <v>3</v>
      </c>
      <c r="T7811">
        <v>6</v>
      </c>
    </row>
    <row r="7812" spans="18:20">
      <c r="R7812">
        <v>3</v>
      </c>
      <c r="S7812">
        <v>4</v>
      </c>
      <c r="T7812">
        <v>3</v>
      </c>
    </row>
    <row r="7813" spans="18:20">
      <c r="R7813">
        <v>3</v>
      </c>
      <c r="S7813">
        <v>3</v>
      </c>
      <c r="T7813">
        <v>3</v>
      </c>
    </row>
    <row r="7814" spans="18:20">
      <c r="R7814">
        <v>4</v>
      </c>
      <c r="S7814">
        <v>5</v>
      </c>
      <c r="T7814">
        <v>2</v>
      </c>
    </row>
    <row r="7815" spans="18:20">
      <c r="R7815">
        <v>4</v>
      </c>
      <c r="S7815">
        <v>3</v>
      </c>
      <c r="T7815">
        <v>3</v>
      </c>
    </row>
    <row r="7816" spans="18:20">
      <c r="R7816">
        <v>5</v>
      </c>
      <c r="S7816">
        <v>4</v>
      </c>
      <c r="T7816">
        <v>3</v>
      </c>
    </row>
    <row r="7817" spans="18:20">
      <c r="R7817">
        <v>3</v>
      </c>
      <c r="S7817">
        <v>3</v>
      </c>
      <c r="T7817">
        <v>3</v>
      </c>
    </row>
    <row r="7818" spans="18:20">
      <c r="R7818">
        <v>3</v>
      </c>
      <c r="S7818">
        <v>2</v>
      </c>
      <c r="T7818">
        <v>4</v>
      </c>
    </row>
    <row r="7819" spans="18:20">
      <c r="R7819">
        <v>2</v>
      </c>
      <c r="S7819">
        <v>3</v>
      </c>
      <c r="T7819">
        <v>3</v>
      </c>
    </row>
    <row r="7820" spans="18:20">
      <c r="R7820">
        <v>3</v>
      </c>
      <c r="S7820">
        <v>3</v>
      </c>
      <c r="T7820">
        <v>3</v>
      </c>
    </row>
    <row r="7821" spans="18:20">
      <c r="R7821">
        <v>5</v>
      </c>
      <c r="S7821">
        <v>2</v>
      </c>
      <c r="T7821">
        <v>3</v>
      </c>
    </row>
    <row r="7822" spans="18:20">
      <c r="R7822">
        <v>4</v>
      </c>
      <c r="S7822">
        <v>2</v>
      </c>
      <c r="T7822">
        <v>4</v>
      </c>
    </row>
    <row r="7823" spans="18:20">
      <c r="R7823">
        <v>3</v>
      </c>
      <c r="S7823">
        <v>3</v>
      </c>
      <c r="T7823">
        <v>6</v>
      </c>
    </row>
    <row r="7824" spans="18:20">
      <c r="R7824">
        <v>4</v>
      </c>
      <c r="S7824">
        <v>2</v>
      </c>
      <c r="T7824">
        <v>2</v>
      </c>
    </row>
    <row r="7825" spans="18:20">
      <c r="R7825">
        <v>3</v>
      </c>
      <c r="S7825">
        <v>3</v>
      </c>
      <c r="T7825">
        <v>3</v>
      </c>
    </row>
    <row r="7826" spans="18:20">
      <c r="R7826">
        <v>3</v>
      </c>
      <c r="S7826">
        <v>2</v>
      </c>
      <c r="T7826">
        <v>5</v>
      </c>
    </row>
    <row r="7827" spans="18:20">
      <c r="R7827">
        <v>2</v>
      </c>
      <c r="S7827">
        <v>3</v>
      </c>
      <c r="T7827">
        <v>2</v>
      </c>
    </row>
    <row r="7828" spans="18:20">
      <c r="R7828">
        <v>4</v>
      </c>
      <c r="S7828">
        <v>3</v>
      </c>
      <c r="T7828">
        <v>4</v>
      </c>
    </row>
    <row r="7829" spans="18:20">
      <c r="R7829">
        <v>4</v>
      </c>
      <c r="S7829">
        <v>3</v>
      </c>
      <c r="T7829">
        <v>3</v>
      </c>
    </row>
    <row r="7830" spans="18:20">
      <c r="R7830">
        <v>2</v>
      </c>
      <c r="S7830">
        <v>3</v>
      </c>
      <c r="T7830">
        <v>4</v>
      </c>
    </row>
    <row r="7831" spans="18:20">
      <c r="R7831">
        <v>2</v>
      </c>
      <c r="S7831">
        <v>2</v>
      </c>
      <c r="T7831">
        <v>3</v>
      </c>
    </row>
    <row r="7832" spans="18:20">
      <c r="R7832">
        <v>4</v>
      </c>
      <c r="S7832">
        <v>3</v>
      </c>
      <c r="T7832">
        <v>3</v>
      </c>
    </row>
    <row r="7833" spans="18:20">
      <c r="R7833">
        <v>3</v>
      </c>
      <c r="S7833">
        <v>3</v>
      </c>
      <c r="T7833">
        <v>2</v>
      </c>
    </row>
    <row r="7834" spans="18:20">
      <c r="R7834">
        <v>3</v>
      </c>
      <c r="S7834">
        <v>2</v>
      </c>
      <c r="T7834">
        <v>4</v>
      </c>
    </row>
    <row r="7835" spans="18:20">
      <c r="R7835">
        <v>3</v>
      </c>
      <c r="S7835">
        <v>3</v>
      </c>
      <c r="T7835">
        <v>2</v>
      </c>
    </row>
    <row r="7836" spans="18:20">
      <c r="R7836">
        <v>3</v>
      </c>
      <c r="S7836">
        <v>3</v>
      </c>
      <c r="T7836">
        <v>3</v>
      </c>
    </row>
    <row r="7837" spans="18:20">
      <c r="R7837">
        <v>3</v>
      </c>
      <c r="S7837">
        <v>4</v>
      </c>
      <c r="T7837">
        <v>3</v>
      </c>
    </row>
    <row r="7838" spans="18:20">
      <c r="R7838">
        <v>4</v>
      </c>
      <c r="S7838">
        <v>3</v>
      </c>
      <c r="T7838">
        <v>3</v>
      </c>
    </row>
    <row r="7839" spans="18:20">
      <c r="R7839">
        <v>2</v>
      </c>
      <c r="S7839">
        <v>5</v>
      </c>
      <c r="T7839">
        <v>2</v>
      </c>
    </row>
    <row r="7840" spans="18:20">
      <c r="R7840">
        <v>2</v>
      </c>
      <c r="S7840">
        <v>2</v>
      </c>
      <c r="T7840">
        <v>6</v>
      </c>
    </row>
    <row r="7841" spans="18:20">
      <c r="R7841">
        <v>2</v>
      </c>
      <c r="S7841">
        <v>2</v>
      </c>
      <c r="T7841">
        <v>3</v>
      </c>
    </row>
    <row r="7842" spans="18:20">
      <c r="R7842">
        <v>3</v>
      </c>
      <c r="S7842">
        <v>3</v>
      </c>
      <c r="T7842">
        <v>2</v>
      </c>
    </row>
    <row r="7843" spans="18:20">
      <c r="R7843">
        <v>4</v>
      </c>
      <c r="S7843">
        <v>3</v>
      </c>
      <c r="T7843">
        <v>2</v>
      </c>
    </row>
    <row r="7844" spans="18:20">
      <c r="R7844">
        <v>3</v>
      </c>
      <c r="S7844">
        <v>4</v>
      </c>
      <c r="T7844">
        <v>4</v>
      </c>
    </row>
    <row r="7845" spans="18:20">
      <c r="R7845">
        <v>3</v>
      </c>
      <c r="S7845">
        <v>3</v>
      </c>
      <c r="T7845">
        <v>2</v>
      </c>
    </row>
    <row r="7846" spans="18:20">
      <c r="R7846">
        <v>2</v>
      </c>
      <c r="S7846">
        <v>5</v>
      </c>
      <c r="T7846">
        <v>3</v>
      </c>
    </row>
    <row r="7847" spans="18:20">
      <c r="R7847">
        <v>3</v>
      </c>
      <c r="S7847">
        <v>4</v>
      </c>
      <c r="T7847">
        <v>3</v>
      </c>
    </row>
    <row r="7848" spans="18:20">
      <c r="R7848">
        <v>3</v>
      </c>
      <c r="S7848">
        <v>3</v>
      </c>
      <c r="T7848">
        <v>3</v>
      </c>
    </row>
    <row r="7849" spans="18:20">
      <c r="R7849">
        <v>3</v>
      </c>
      <c r="S7849">
        <v>4</v>
      </c>
      <c r="T7849">
        <v>3</v>
      </c>
    </row>
    <row r="7850" spans="18:20">
      <c r="R7850">
        <v>3</v>
      </c>
      <c r="S7850">
        <v>4</v>
      </c>
      <c r="T7850">
        <v>3</v>
      </c>
    </row>
    <row r="7851" spans="18:20">
      <c r="R7851">
        <v>3</v>
      </c>
      <c r="S7851">
        <v>4</v>
      </c>
      <c r="T7851">
        <v>3</v>
      </c>
    </row>
    <row r="7852" spans="18:20">
      <c r="R7852">
        <v>2</v>
      </c>
      <c r="S7852">
        <v>2</v>
      </c>
      <c r="T7852">
        <v>2</v>
      </c>
    </row>
    <row r="7853" spans="18:20">
      <c r="R7853">
        <v>3</v>
      </c>
      <c r="S7853">
        <v>4</v>
      </c>
      <c r="T7853">
        <v>2</v>
      </c>
    </row>
    <row r="7854" spans="18:20">
      <c r="R7854">
        <v>3</v>
      </c>
      <c r="S7854">
        <v>7</v>
      </c>
      <c r="T7854">
        <v>2</v>
      </c>
    </row>
    <row r="7855" spans="18:20">
      <c r="R7855">
        <v>2</v>
      </c>
      <c r="S7855">
        <v>5</v>
      </c>
      <c r="T7855">
        <v>3</v>
      </c>
    </row>
    <row r="7856" spans="18:20">
      <c r="R7856">
        <v>2</v>
      </c>
      <c r="S7856">
        <v>5</v>
      </c>
      <c r="T7856">
        <v>2</v>
      </c>
    </row>
    <row r="7857" spans="18:20">
      <c r="R7857">
        <v>2</v>
      </c>
      <c r="S7857">
        <v>3</v>
      </c>
      <c r="T7857">
        <v>5</v>
      </c>
    </row>
    <row r="7858" spans="18:20">
      <c r="R7858">
        <v>3</v>
      </c>
      <c r="S7858">
        <v>4</v>
      </c>
      <c r="T7858">
        <v>2</v>
      </c>
    </row>
    <row r="7859" spans="18:20">
      <c r="R7859">
        <v>4</v>
      </c>
      <c r="S7859">
        <v>2</v>
      </c>
      <c r="T7859">
        <v>3</v>
      </c>
    </row>
    <row r="7860" spans="18:20">
      <c r="R7860">
        <v>2</v>
      </c>
      <c r="S7860">
        <v>3</v>
      </c>
      <c r="T7860">
        <v>2</v>
      </c>
    </row>
    <row r="7861" spans="18:20">
      <c r="R7861">
        <v>3</v>
      </c>
      <c r="S7861">
        <v>2</v>
      </c>
      <c r="T7861">
        <v>3</v>
      </c>
    </row>
    <row r="7862" spans="18:20">
      <c r="R7862">
        <v>4</v>
      </c>
      <c r="S7862">
        <v>3</v>
      </c>
      <c r="T7862">
        <v>6</v>
      </c>
    </row>
    <row r="7863" spans="18:20">
      <c r="R7863">
        <v>3</v>
      </c>
      <c r="S7863">
        <v>3</v>
      </c>
      <c r="T7863">
        <v>2</v>
      </c>
    </row>
    <row r="7864" spans="18:20">
      <c r="R7864">
        <v>3</v>
      </c>
      <c r="S7864">
        <v>5</v>
      </c>
      <c r="T7864">
        <v>4</v>
      </c>
    </row>
    <row r="7865" spans="18:20">
      <c r="R7865">
        <v>4</v>
      </c>
      <c r="S7865">
        <v>5</v>
      </c>
      <c r="T7865">
        <v>2</v>
      </c>
    </row>
    <row r="7866" spans="18:20">
      <c r="R7866">
        <v>4</v>
      </c>
      <c r="S7866">
        <v>3</v>
      </c>
      <c r="T7866">
        <v>2</v>
      </c>
    </row>
    <row r="7867" spans="18:20">
      <c r="R7867">
        <v>2</v>
      </c>
      <c r="S7867">
        <v>3</v>
      </c>
      <c r="T7867">
        <v>3</v>
      </c>
    </row>
    <row r="7868" spans="18:20">
      <c r="R7868">
        <v>3</v>
      </c>
      <c r="S7868">
        <v>3</v>
      </c>
      <c r="T7868">
        <v>5</v>
      </c>
    </row>
    <row r="7869" spans="18:20">
      <c r="R7869">
        <v>3</v>
      </c>
      <c r="S7869">
        <v>2</v>
      </c>
      <c r="T7869">
        <v>2</v>
      </c>
    </row>
    <row r="7870" spans="18:20">
      <c r="R7870">
        <v>4</v>
      </c>
      <c r="S7870">
        <v>2</v>
      </c>
      <c r="T7870">
        <v>3</v>
      </c>
    </row>
    <row r="7871" spans="18:20">
      <c r="R7871">
        <v>5</v>
      </c>
      <c r="S7871">
        <v>4</v>
      </c>
      <c r="T7871">
        <v>6</v>
      </c>
    </row>
    <row r="7872" spans="18:20">
      <c r="R7872">
        <v>4</v>
      </c>
      <c r="S7872">
        <v>6</v>
      </c>
      <c r="T7872">
        <v>4</v>
      </c>
    </row>
    <row r="7873" spans="18:20">
      <c r="R7873">
        <v>2</v>
      </c>
      <c r="S7873">
        <v>4</v>
      </c>
      <c r="T7873">
        <v>5</v>
      </c>
    </row>
    <row r="7874" spans="18:20">
      <c r="R7874">
        <v>4</v>
      </c>
      <c r="S7874">
        <v>2</v>
      </c>
      <c r="T7874">
        <v>3</v>
      </c>
    </row>
    <row r="7875" spans="18:20">
      <c r="R7875">
        <v>2</v>
      </c>
      <c r="S7875">
        <v>4</v>
      </c>
      <c r="T7875">
        <v>5</v>
      </c>
    </row>
    <row r="7876" spans="18:20">
      <c r="R7876">
        <v>4</v>
      </c>
      <c r="S7876">
        <v>3</v>
      </c>
      <c r="T7876">
        <v>2</v>
      </c>
    </row>
    <row r="7877" spans="18:20">
      <c r="R7877">
        <v>5</v>
      </c>
      <c r="S7877">
        <v>2</v>
      </c>
      <c r="T7877">
        <v>3</v>
      </c>
    </row>
    <row r="7878" spans="18:20">
      <c r="R7878">
        <v>3</v>
      </c>
      <c r="S7878">
        <v>3</v>
      </c>
      <c r="T7878">
        <v>4</v>
      </c>
    </row>
    <row r="7879" spans="18:20">
      <c r="R7879">
        <v>2</v>
      </c>
      <c r="S7879">
        <v>3</v>
      </c>
      <c r="T7879">
        <v>3</v>
      </c>
    </row>
    <row r="7880" spans="18:20">
      <c r="R7880">
        <v>3</v>
      </c>
      <c r="S7880">
        <v>4</v>
      </c>
      <c r="T7880">
        <v>2</v>
      </c>
    </row>
    <row r="7881" spans="18:20">
      <c r="R7881">
        <v>3</v>
      </c>
      <c r="S7881">
        <v>3</v>
      </c>
      <c r="T7881">
        <v>3</v>
      </c>
    </row>
    <row r="7882" spans="18:20">
      <c r="R7882">
        <v>3</v>
      </c>
      <c r="S7882">
        <v>2</v>
      </c>
      <c r="T7882">
        <v>3</v>
      </c>
    </row>
    <row r="7883" spans="18:20">
      <c r="R7883">
        <v>3</v>
      </c>
      <c r="S7883">
        <v>4</v>
      </c>
      <c r="T7883">
        <v>2</v>
      </c>
    </row>
    <row r="7884" spans="18:20">
      <c r="R7884">
        <v>2</v>
      </c>
      <c r="S7884">
        <v>4</v>
      </c>
      <c r="T7884">
        <v>4</v>
      </c>
    </row>
    <row r="7885" spans="18:20">
      <c r="R7885">
        <v>6</v>
      </c>
      <c r="S7885">
        <v>2</v>
      </c>
      <c r="T7885">
        <v>2</v>
      </c>
    </row>
    <row r="7886" spans="18:20">
      <c r="R7886">
        <v>3</v>
      </c>
      <c r="S7886">
        <v>2</v>
      </c>
      <c r="T7886">
        <v>2</v>
      </c>
    </row>
    <row r="7887" spans="18:20">
      <c r="R7887">
        <v>5</v>
      </c>
      <c r="S7887">
        <v>6</v>
      </c>
      <c r="T7887">
        <v>2</v>
      </c>
    </row>
    <row r="7888" spans="18:20">
      <c r="R7888">
        <v>3</v>
      </c>
      <c r="S7888">
        <v>4</v>
      </c>
      <c r="T7888">
        <v>2</v>
      </c>
    </row>
    <row r="7889" spans="18:20">
      <c r="R7889">
        <v>3</v>
      </c>
      <c r="S7889">
        <v>2</v>
      </c>
      <c r="T7889">
        <v>3</v>
      </c>
    </row>
    <row r="7890" spans="18:20">
      <c r="R7890">
        <v>3</v>
      </c>
      <c r="S7890">
        <v>2</v>
      </c>
      <c r="T7890">
        <v>2</v>
      </c>
    </row>
    <row r="7891" spans="18:20">
      <c r="R7891">
        <v>4</v>
      </c>
      <c r="S7891">
        <v>3</v>
      </c>
      <c r="T7891">
        <v>3</v>
      </c>
    </row>
    <row r="7892" spans="18:20">
      <c r="R7892">
        <v>2</v>
      </c>
      <c r="S7892">
        <v>6</v>
      </c>
      <c r="T7892">
        <v>2</v>
      </c>
    </row>
    <row r="7893" spans="18:20">
      <c r="R7893">
        <v>3</v>
      </c>
      <c r="S7893">
        <v>2</v>
      </c>
      <c r="T7893">
        <v>3</v>
      </c>
    </row>
    <row r="7894" spans="18:20">
      <c r="R7894">
        <v>3</v>
      </c>
      <c r="S7894">
        <v>4</v>
      </c>
      <c r="T7894">
        <v>3</v>
      </c>
    </row>
    <row r="7895" spans="18:20">
      <c r="R7895">
        <v>2</v>
      </c>
      <c r="S7895">
        <v>14</v>
      </c>
      <c r="T7895">
        <v>3</v>
      </c>
    </row>
    <row r="7896" spans="18:20">
      <c r="R7896">
        <v>4</v>
      </c>
      <c r="S7896">
        <v>3</v>
      </c>
      <c r="T7896">
        <v>3</v>
      </c>
    </row>
    <row r="7897" spans="18:20">
      <c r="R7897">
        <v>5</v>
      </c>
      <c r="S7897">
        <v>5</v>
      </c>
      <c r="T7897">
        <v>3</v>
      </c>
    </row>
    <row r="7898" spans="18:20">
      <c r="R7898">
        <v>4</v>
      </c>
      <c r="S7898">
        <v>3</v>
      </c>
      <c r="T7898">
        <v>4</v>
      </c>
    </row>
    <row r="7899" spans="18:20">
      <c r="R7899">
        <v>3</v>
      </c>
      <c r="S7899">
        <v>2</v>
      </c>
      <c r="T7899">
        <v>4</v>
      </c>
    </row>
    <row r="7900" spans="18:20">
      <c r="R7900">
        <v>3</v>
      </c>
      <c r="S7900">
        <v>3</v>
      </c>
      <c r="T7900">
        <v>2</v>
      </c>
    </row>
    <row r="7901" spans="18:20">
      <c r="R7901">
        <v>3</v>
      </c>
      <c r="S7901">
        <v>2</v>
      </c>
      <c r="T7901">
        <v>3</v>
      </c>
    </row>
    <row r="7902" spans="18:20">
      <c r="R7902">
        <v>4</v>
      </c>
      <c r="S7902">
        <v>3</v>
      </c>
      <c r="T7902">
        <v>4</v>
      </c>
    </row>
    <row r="7903" spans="18:20">
      <c r="R7903">
        <v>2</v>
      </c>
      <c r="S7903">
        <v>4</v>
      </c>
      <c r="T7903">
        <v>3</v>
      </c>
    </row>
    <row r="7904" spans="18:20">
      <c r="R7904">
        <v>2</v>
      </c>
      <c r="S7904">
        <v>6</v>
      </c>
      <c r="T7904">
        <v>4</v>
      </c>
    </row>
    <row r="7905" spans="18:20">
      <c r="R7905">
        <v>2</v>
      </c>
      <c r="S7905">
        <v>3</v>
      </c>
      <c r="T7905">
        <v>2</v>
      </c>
    </row>
    <row r="7906" spans="18:20">
      <c r="R7906">
        <v>2</v>
      </c>
      <c r="S7906">
        <v>4</v>
      </c>
      <c r="T7906">
        <v>3</v>
      </c>
    </row>
    <row r="7907" spans="18:20">
      <c r="R7907">
        <v>4</v>
      </c>
      <c r="S7907">
        <v>3</v>
      </c>
      <c r="T7907">
        <v>3</v>
      </c>
    </row>
    <row r="7908" spans="18:20">
      <c r="R7908">
        <v>2</v>
      </c>
      <c r="S7908">
        <v>2</v>
      </c>
      <c r="T7908">
        <v>3</v>
      </c>
    </row>
    <row r="7909" spans="18:20">
      <c r="R7909">
        <v>6</v>
      </c>
      <c r="S7909">
        <v>3</v>
      </c>
      <c r="T7909">
        <v>5</v>
      </c>
    </row>
    <row r="7910" spans="18:20">
      <c r="R7910">
        <v>2</v>
      </c>
      <c r="S7910">
        <v>3</v>
      </c>
      <c r="T7910">
        <v>4</v>
      </c>
    </row>
    <row r="7911" spans="18:20">
      <c r="R7911">
        <v>4</v>
      </c>
      <c r="S7911">
        <v>5</v>
      </c>
      <c r="T7911">
        <v>4</v>
      </c>
    </row>
    <row r="7912" spans="18:20">
      <c r="R7912">
        <v>3</v>
      </c>
      <c r="S7912">
        <v>2</v>
      </c>
      <c r="T7912">
        <v>4</v>
      </c>
    </row>
    <row r="7913" spans="18:20">
      <c r="R7913">
        <v>2</v>
      </c>
      <c r="S7913">
        <v>2</v>
      </c>
      <c r="T7913">
        <v>4</v>
      </c>
    </row>
    <row r="7914" spans="18:20">
      <c r="R7914">
        <v>3</v>
      </c>
      <c r="S7914">
        <v>3</v>
      </c>
      <c r="T7914">
        <v>3</v>
      </c>
    </row>
    <row r="7915" spans="18:20">
      <c r="R7915">
        <v>5</v>
      </c>
      <c r="S7915">
        <v>4</v>
      </c>
      <c r="T7915">
        <v>2</v>
      </c>
    </row>
    <row r="7916" spans="18:20">
      <c r="R7916">
        <v>3</v>
      </c>
      <c r="S7916">
        <v>5</v>
      </c>
      <c r="T7916">
        <v>5</v>
      </c>
    </row>
    <row r="7917" spans="18:20">
      <c r="R7917">
        <v>5</v>
      </c>
      <c r="S7917">
        <v>2</v>
      </c>
      <c r="T7917">
        <v>2</v>
      </c>
    </row>
    <row r="7918" spans="18:20">
      <c r="R7918">
        <v>2</v>
      </c>
      <c r="S7918">
        <v>2</v>
      </c>
      <c r="T7918">
        <v>3</v>
      </c>
    </row>
    <row r="7919" spans="18:20">
      <c r="R7919">
        <v>4</v>
      </c>
      <c r="S7919">
        <v>3</v>
      </c>
      <c r="T7919">
        <v>3</v>
      </c>
    </row>
    <row r="7920" spans="18:20">
      <c r="R7920">
        <v>3</v>
      </c>
      <c r="S7920">
        <v>2</v>
      </c>
      <c r="T7920">
        <v>3</v>
      </c>
    </row>
    <row r="7921" spans="18:20">
      <c r="R7921">
        <v>3</v>
      </c>
      <c r="S7921">
        <v>4</v>
      </c>
      <c r="T7921">
        <v>5</v>
      </c>
    </row>
    <row r="7922" spans="18:20">
      <c r="R7922">
        <v>3</v>
      </c>
      <c r="S7922">
        <v>5</v>
      </c>
      <c r="T7922">
        <v>3</v>
      </c>
    </row>
    <row r="7923" spans="18:20">
      <c r="R7923">
        <v>4</v>
      </c>
      <c r="S7923">
        <v>5</v>
      </c>
      <c r="T7923">
        <v>4</v>
      </c>
    </row>
    <row r="7924" spans="18:20">
      <c r="R7924">
        <v>3</v>
      </c>
      <c r="S7924">
        <v>4</v>
      </c>
      <c r="T7924">
        <v>3</v>
      </c>
    </row>
    <row r="7925" spans="18:20">
      <c r="R7925">
        <v>4</v>
      </c>
      <c r="S7925">
        <v>2</v>
      </c>
      <c r="T7925">
        <v>3</v>
      </c>
    </row>
    <row r="7926" spans="18:20">
      <c r="R7926">
        <v>4</v>
      </c>
      <c r="S7926">
        <v>3</v>
      </c>
      <c r="T7926">
        <v>4</v>
      </c>
    </row>
    <row r="7927" spans="18:20">
      <c r="R7927">
        <v>4</v>
      </c>
      <c r="S7927">
        <v>3</v>
      </c>
      <c r="T7927">
        <v>2</v>
      </c>
    </row>
    <row r="7928" spans="18:20">
      <c r="R7928">
        <v>3</v>
      </c>
      <c r="S7928">
        <v>4</v>
      </c>
      <c r="T7928">
        <v>2</v>
      </c>
    </row>
    <row r="7929" spans="18:20">
      <c r="R7929">
        <v>2</v>
      </c>
      <c r="S7929">
        <v>6</v>
      </c>
      <c r="T7929">
        <v>4</v>
      </c>
    </row>
    <row r="7930" spans="18:20">
      <c r="R7930">
        <v>3</v>
      </c>
      <c r="S7930">
        <v>3</v>
      </c>
      <c r="T7930">
        <v>2</v>
      </c>
    </row>
    <row r="7931" spans="18:20">
      <c r="R7931">
        <v>3</v>
      </c>
      <c r="S7931">
        <v>3</v>
      </c>
      <c r="T7931">
        <v>3</v>
      </c>
    </row>
    <row r="7932" spans="18:20">
      <c r="R7932">
        <v>2</v>
      </c>
      <c r="S7932">
        <v>4</v>
      </c>
      <c r="T7932">
        <v>4</v>
      </c>
    </row>
    <row r="7933" spans="18:20">
      <c r="R7933">
        <v>2</v>
      </c>
      <c r="S7933">
        <v>2</v>
      </c>
      <c r="T7933">
        <v>3</v>
      </c>
    </row>
    <row r="7934" spans="18:20">
      <c r="R7934">
        <v>3</v>
      </c>
      <c r="S7934">
        <v>2</v>
      </c>
      <c r="T7934">
        <v>2</v>
      </c>
    </row>
    <row r="7935" spans="18:20">
      <c r="R7935">
        <v>4</v>
      </c>
      <c r="S7935">
        <v>2</v>
      </c>
      <c r="T7935">
        <v>4</v>
      </c>
    </row>
    <row r="7936" spans="18:20">
      <c r="R7936">
        <v>3</v>
      </c>
      <c r="S7936">
        <v>2</v>
      </c>
      <c r="T7936">
        <v>2</v>
      </c>
    </row>
    <row r="7937" spans="18:20">
      <c r="R7937">
        <v>2</v>
      </c>
      <c r="S7937">
        <v>2</v>
      </c>
      <c r="T7937">
        <v>4</v>
      </c>
    </row>
    <row r="7938" spans="18:20">
      <c r="R7938">
        <v>3</v>
      </c>
      <c r="S7938">
        <v>3</v>
      </c>
      <c r="T7938">
        <v>4</v>
      </c>
    </row>
    <row r="7939" spans="18:20">
      <c r="R7939">
        <v>2</v>
      </c>
      <c r="S7939">
        <v>5</v>
      </c>
      <c r="T7939">
        <v>3</v>
      </c>
    </row>
    <row r="7940" spans="18:20">
      <c r="R7940">
        <v>3</v>
      </c>
      <c r="S7940">
        <v>3</v>
      </c>
      <c r="T7940">
        <v>3</v>
      </c>
    </row>
    <row r="7941" spans="18:20">
      <c r="R7941">
        <v>3</v>
      </c>
      <c r="S7941">
        <v>4</v>
      </c>
      <c r="T7941">
        <v>4</v>
      </c>
    </row>
    <row r="7942" spans="18:20">
      <c r="R7942">
        <v>2</v>
      </c>
      <c r="S7942">
        <v>2</v>
      </c>
      <c r="T7942">
        <v>3</v>
      </c>
    </row>
    <row r="7943" spans="18:20">
      <c r="R7943">
        <v>3</v>
      </c>
      <c r="S7943">
        <v>2</v>
      </c>
      <c r="T7943">
        <v>2</v>
      </c>
    </row>
    <row r="7944" spans="18:20">
      <c r="R7944">
        <v>4</v>
      </c>
      <c r="S7944">
        <v>3</v>
      </c>
      <c r="T7944">
        <v>2</v>
      </c>
    </row>
    <row r="7945" spans="18:20">
      <c r="R7945">
        <v>2</v>
      </c>
      <c r="S7945">
        <v>3</v>
      </c>
      <c r="T7945">
        <v>5</v>
      </c>
    </row>
    <row r="7946" spans="18:20">
      <c r="R7946">
        <v>4</v>
      </c>
      <c r="S7946">
        <v>3</v>
      </c>
      <c r="T7946">
        <v>3</v>
      </c>
    </row>
    <row r="7947" spans="18:20">
      <c r="R7947">
        <v>4</v>
      </c>
      <c r="S7947">
        <v>3</v>
      </c>
      <c r="T7947">
        <v>3</v>
      </c>
    </row>
    <row r="7948" spans="18:20">
      <c r="R7948">
        <v>4</v>
      </c>
      <c r="S7948">
        <v>3</v>
      </c>
      <c r="T7948">
        <v>6</v>
      </c>
    </row>
    <row r="7949" spans="18:20">
      <c r="R7949">
        <v>3</v>
      </c>
      <c r="S7949">
        <v>4</v>
      </c>
      <c r="T7949">
        <v>4</v>
      </c>
    </row>
    <row r="7950" spans="18:20">
      <c r="R7950">
        <v>4</v>
      </c>
      <c r="S7950">
        <v>4</v>
      </c>
      <c r="T7950">
        <v>4</v>
      </c>
    </row>
    <row r="7951" spans="18:20">
      <c r="R7951">
        <v>3</v>
      </c>
      <c r="S7951">
        <v>2</v>
      </c>
      <c r="T7951">
        <v>2</v>
      </c>
    </row>
    <row r="7952" spans="18:20">
      <c r="R7952">
        <v>4</v>
      </c>
      <c r="S7952">
        <v>3</v>
      </c>
      <c r="T7952">
        <v>3</v>
      </c>
    </row>
    <row r="7953" spans="18:20">
      <c r="R7953">
        <v>3</v>
      </c>
      <c r="S7953">
        <v>3</v>
      </c>
      <c r="T7953">
        <v>3</v>
      </c>
    </row>
    <row r="7954" spans="18:20">
      <c r="R7954">
        <v>4</v>
      </c>
      <c r="S7954">
        <v>2</v>
      </c>
      <c r="T7954">
        <v>4</v>
      </c>
    </row>
    <row r="7955" spans="18:20">
      <c r="R7955">
        <v>4</v>
      </c>
      <c r="S7955">
        <v>4</v>
      </c>
      <c r="T7955">
        <v>3</v>
      </c>
    </row>
    <row r="7956" spans="18:20">
      <c r="R7956">
        <v>2</v>
      </c>
      <c r="S7956">
        <v>3</v>
      </c>
      <c r="T7956">
        <v>4</v>
      </c>
    </row>
    <row r="7957" spans="18:20">
      <c r="R7957">
        <v>4</v>
      </c>
      <c r="S7957">
        <v>5</v>
      </c>
      <c r="T7957">
        <v>3</v>
      </c>
    </row>
    <row r="7958" spans="18:20">
      <c r="R7958">
        <v>2</v>
      </c>
      <c r="S7958">
        <v>4</v>
      </c>
      <c r="T7958">
        <v>3</v>
      </c>
    </row>
    <row r="7959" spans="18:20">
      <c r="R7959">
        <v>4</v>
      </c>
      <c r="S7959">
        <v>4</v>
      </c>
      <c r="T7959">
        <v>3</v>
      </c>
    </row>
    <row r="7960" spans="18:20">
      <c r="R7960">
        <v>3</v>
      </c>
      <c r="S7960">
        <v>2</v>
      </c>
      <c r="T7960">
        <v>4</v>
      </c>
    </row>
    <row r="7961" spans="18:20">
      <c r="R7961">
        <v>2</v>
      </c>
      <c r="S7961">
        <v>3</v>
      </c>
      <c r="T7961">
        <v>6</v>
      </c>
    </row>
    <row r="7962" spans="18:20">
      <c r="R7962">
        <v>4</v>
      </c>
      <c r="S7962">
        <v>4</v>
      </c>
      <c r="T7962">
        <v>2</v>
      </c>
    </row>
    <row r="7963" spans="18:20">
      <c r="R7963">
        <v>2</v>
      </c>
      <c r="S7963">
        <v>3</v>
      </c>
      <c r="T7963">
        <v>5</v>
      </c>
    </row>
    <row r="7964" spans="18:20">
      <c r="R7964">
        <v>3</v>
      </c>
      <c r="S7964">
        <v>3</v>
      </c>
      <c r="T7964">
        <v>3</v>
      </c>
    </row>
    <row r="7965" spans="18:20">
      <c r="R7965">
        <v>3</v>
      </c>
      <c r="S7965">
        <v>5</v>
      </c>
      <c r="T7965">
        <v>3</v>
      </c>
    </row>
    <row r="7966" spans="18:20">
      <c r="R7966">
        <v>4</v>
      </c>
      <c r="S7966">
        <v>5</v>
      </c>
      <c r="T7966">
        <v>5</v>
      </c>
    </row>
    <row r="7967" spans="18:20">
      <c r="R7967">
        <v>2</v>
      </c>
      <c r="S7967">
        <v>7</v>
      </c>
      <c r="T7967">
        <v>3</v>
      </c>
    </row>
    <row r="7968" spans="18:20">
      <c r="R7968">
        <v>3</v>
      </c>
      <c r="S7968">
        <v>2</v>
      </c>
      <c r="T7968">
        <v>2</v>
      </c>
    </row>
    <row r="7969" spans="18:20">
      <c r="R7969">
        <v>2</v>
      </c>
      <c r="S7969">
        <v>3</v>
      </c>
      <c r="T7969">
        <v>2</v>
      </c>
    </row>
    <row r="7970" spans="18:20">
      <c r="R7970">
        <v>2</v>
      </c>
      <c r="S7970">
        <v>3</v>
      </c>
      <c r="T7970">
        <v>4</v>
      </c>
    </row>
    <row r="7971" spans="18:20">
      <c r="R7971">
        <v>4</v>
      </c>
      <c r="S7971">
        <v>3</v>
      </c>
      <c r="T7971">
        <v>2</v>
      </c>
    </row>
    <row r="7972" spans="18:20">
      <c r="R7972">
        <v>3</v>
      </c>
      <c r="S7972">
        <v>3</v>
      </c>
      <c r="T7972">
        <v>2</v>
      </c>
    </row>
    <row r="7973" spans="18:20">
      <c r="R7973">
        <v>4</v>
      </c>
      <c r="S7973">
        <v>3</v>
      </c>
      <c r="T7973">
        <v>6</v>
      </c>
    </row>
    <row r="7974" spans="18:20">
      <c r="R7974">
        <v>5</v>
      </c>
      <c r="S7974">
        <v>3</v>
      </c>
      <c r="T7974">
        <v>6</v>
      </c>
    </row>
    <row r="7975" spans="18:20">
      <c r="R7975">
        <v>4</v>
      </c>
      <c r="S7975">
        <v>2</v>
      </c>
      <c r="T7975">
        <v>5</v>
      </c>
    </row>
    <row r="7976" spans="18:20">
      <c r="R7976">
        <v>3</v>
      </c>
      <c r="S7976">
        <v>3</v>
      </c>
      <c r="T7976">
        <v>3</v>
      </c>
    </row>
    <row r="7977" spans="18:20">
      <c r="R7977">
        <v>3</v>
      </c>
      <c r="S7977">
        <v>5</v>
      </c>
      <c r="T7977">
        <v>5</v>
      </c>
    </row>
    <row r="7978" spans="18:20">
      <c r="R7978">
        <v>4</v>
      </c>
      <c r="S7978">
        <v>3</v>
      </c>
      <c r="T7978">
        <v>2</v>
      </c>
    </row>
    <row r="7979" spans="18:20">
      <c r="R7979">
        <v>4</v>
      </c>
      <c r="S7979">
        <v>5</v>
      </c>
      <c r="T7979">
        <v>2</v>
      </c>
    </row>
    <row r="7980" spans="18:20">
      <c r="R7980">
        <v>5</v>
      </c>
      <c r="S7980">
        <v>3</v>
      </c>
      <c r="T7980">
        <v>3</v>
      </c>
    </row>
    <row r="7981" spans="18:20">
      <c r="R7981">
        <v>2</v>
      </c>
      <c r="S7981">
        <v>3</v>
      </c>
      <c r="T7981">
        <v>3</v>
      </c>
    </row>
    <row r="7982" spans="18:20">
      <c r="R7982">
        <v>4</v>
      </c>
      <c r="S7982">
        <v>5</v>
      </c>
      <c r="T7982">
        <v>3</v>
      </c>
    </row>
    <row r="7983" spans="18:20">
      <c r="R7983">
        <v>2</v>
      </c>
      <c r="S7983">
        <v>2</v>
      </c>
      <c r="T7983">
        <v>2</v>
      </c>
    </row>
    <row r="7984" spans="18:20">
      <c r="R7984">
        <v>2</v>
      </c>
      <c r="S7984">
        <v>4</v>
      </c>
      <c r="T7984">
        <v>3</v>
      </c>
    </row>
    <row r="7985" spans="18:20">
      <c r="R7985">
        <v>2</v>
      </c>
      <c r="S7985">
        <v>6</v>
      </c>
      <c r="T7985">
        <v>3</v>
      </c>
    </row>
    <row r="7986" spans="18:20">
      <c r="R7986">
        <v>3</v>
      </c>
      <c r="S7986">
        <v>3</v>
      </c>
      <c r="T7986">
        <v>2</v>
      </c>
    </row>
    <row r="7987" spans="18:20">
      <c r="R7987">
        <v>4</v>
      </c>
      <c r="S7987">
        <v>3</v>
      </c>
      <c r="T7987">
        <v>4</v>
      </c>
    </row>
    <row r="7988" spans="18:20">
      <c r="R7988">
        <v>4</v>
      </c>
      <c r="S7988">
        <v>3</v>
      </c>
      <c r="T7988">
        <v>3</v>
      </c>
    </row>
    <row r="7989" spans="18:20">
      <c r="R7989">
        <v>3</v>
      </c>
      <c r="S7989">
        <v>2</v>
      </c>
      <c r="T7989">
        <v>3</v>
      </c>
    </row>
    <row r="7990" spans="18:20">
      <c r="R7990">
        <v>2</v>
      </c>
      <c r="S7990">
        <v>3</v>
      </c>
      <c r="T7990">
        <v>2</v>
      </c>
    </row>
    <row r="7991" spans="18:20">
      <c r="R7991">
        <v>2</v>
      </c>
      <c r="S7991">
        <v>2</v>
      </c>
      <c r="T7991">
        <v>3</v>
      </c>
    </row>
    <row r="7992" spans="18:20">
      <c r="R7992">
        <v>2</v>
      </c>
      <c r="S7992">
        <v>3</v>
      </c>
      <c r="T7992">
        <v>2</v>
      </c>
    </row>
    <row r="7993" spans="18:20">
      <c r="R7993">
        <v>4</v>
      </c>
      <c r="S7993">
        <v>6</v>
      </c>
      <c r="T7993">
        <v>2</v>
      </c>
    </row>
    <row r="7994" spans="18:20">
      <c r="R7994">
        <v>2</v>
      </c>
      <c r="S7994">
        <v>2</v>
      </c>
      <c r="T7994">
        <v>2</v>
      </c>
    </row>
    <row r="7995" spans="18:20">
      <c r="R7995">
        <v>4</v>
      </c>
      <c r="S7995">
        <v>3</v>
      </c>
      <c r="T7995">
        <v>3</v>
      </c>
    </row>
    <row r="7996" spans="18:20">
      <c r="R7996">
        <v>2</v>
      </c>
      <c r="S7996">
        <v>4</v>
      </c>
      <c r="T7996">
        <v>3</v>
      </c>
    </row>
    <row r="7997" spans="18:20">
      <c r="R7997">
        <v>3</v>
      </c>
      <c r="S7997">
        <v>3</v>
      </c>
      <c r="T7997">
        <v>2</v>
      </c>
    </row>
    <row r="7998" spans="18:20">
      <c r="R7998">
        <v>2</v>
      </c>
      <c r="S7998">
        <v>2</v>
      </c>
      <c r="T7998">
        <v>4</v>
      </c>
    </row>
    <row r="7999" spans="18:20">
      <c r="R7999">
        <v>2</v>
      </c>
      <c r="S7999">
        <v>5</v>
      </c>
      <c r="T7999">
        <v>9</v>
      </c>
    </row>
    <row r="8000" spans="18:20">
      <c r="R8000">
        <v>3</v>
      </c>
      <c r="S8000">
        <v>3</v>
      </c>
      <c r="T8000">
        <v>2</v>
      </c>
    </row>
    <row r="8001" spans="18:20">
      <c r="R8001">
        <v>2</v>
      </c>
      <c r="S8001">
        <v>3</v>
      </c>
      <c r="T8001">
        <v>3</v>
      </c>
    </row>
    <row r="8002" spans="18:20">
      <c r="R8002">
        <v>2</v>
      </c>
      <c r="S8002">
        <v>3</v>
      </c>
      <c r="T8002">
        <v>3</v>
      </c>
    </row>
    <row r="8003" spans="18:20">
      <c r="R8003">
        <v>4</v>
      </c>
      <c r="S8003">
        <v>4</v>
      </c>
      <c r="T8003">
        <v>2</v>
      </c>
    </row>
    <row r="8004" spans="18:20">
      <c r="R8004">
        <v>3</v>
      </c>
      <c r="S8004">
        <v>3</v>
      </c>
      <c r="T8004">
        <v>5</v>
      </c>
    </row>
    <row r="8005" spans="18:20">
      <c r="R8005">
        <v>2</v>
      </c>
      <c r="S8005">
        <v>2</v>
      </c>
      <c r="T8005">
        <v>3</v>
      </c>
    </row>
    <row r="8006" spans="18:20">
      <c r="R8006">
        <v>3</v>
      </c>
      <c r="S8006">
        <v>2</v>
      </c>
      <c r="T8006">
        <v>3</v>
      </c>
    </row>
    <row r="8007" spans="18:20">
      <c r="R8007">
        <v>2</v>
      </c>
      <c r="S8007">
        <v>3</v>
      </c>
      <c r="T8007">
        <v>3</v>
      </c>
    </row>
    <row r="8008" spans="18:20">
      <c r="R8008">
        <v>5</v>
      </c>
      <c r="S8008">
        <v>2</v>
      </c>
      <c r="T8008">
        <v>3</v>
      </c>
    </row>
    <row r="8009" spans="18:20">
      <c r="R8009">
        <v>4</v>
      </c>
      <c r="S8009">
        <v>3</v>
      </c>
      <c r="T8009">
        <v>3</v>
      </c>
    </row>
    <row r="8010" spans="18:20">
      <c r="R8010">
        <v>3</v>
      </c>
      <c r="S8010">
        <v>3</v>
      </c>
      <c r="T8010">
        <v>3</v>
      </c>
    </row>
    <row r="8011" spans="18:20">
      <c r="R8011">
        <v>4</v>
      </c>
      <c r="S8011">
        <v>2</v>
      </c>
      <c r="T8011">
        <v>3</v>
      </c>
    </row>
    <row r="8012" spans="18:20">
      <c r="R8012">
        <v>3</v>
      </c>
      <c r="S8012">
        <v>3</v>
      </c>
      <c r="T8012">
        <v>4</v>
      </c>
    </row>
    <row r="8013" spans="18:20">
      <c r="R8013">
        <v>4</v>
      </c>
      <c r="S8013">
        <v>3</v>
      </c>
      <c r="T8013">
        <v>4</v>
      </c>
    </row>
    <row r="8014" spans="18:20">
      <c r="R8014">
        <v>3</v>
      </c>
      <c r="S8014">
        <v>3</v>
      </c>
      <c r="T8014">
        <v>2</v>
      </c>
    </row>
    <row r="8015" spans="18:20">
      <c r="R8015">
        <v>4</v>
      </c>
      <c r="S8015">
        <v>3</v>
      </c>
      <c r="T8015">
        <v>3</v>
      </c>
    </row>
    <row r="8016" spans="18:20">
      <c r="R8016">
        <v>4</v>
      </c>
      <c r="S8016">
        <v>2</v>
      </c>
      <c r="T8016">
        <v>4</v>
      </c>
    </row>
    <row r="8017" spans="18:20">
      <c r="R8017">
        <v>4</v>
      </c>
      <c r="S8017">
        <v>3</v>
      </c>
      <c r="T8017">
        <v>3</v>
      </c>
    </row>
    <row r="8018" spans="18:20">
      <c r="R8018">
        <v>2</v>
      </c>
      <c r="S8018">
        <v>4</v>
      </c>
      <c r="T8018">
        <v>3</v>
      </c>
    </row>
    <row r="8019" spans="18:20">
      <c r="R8019">
        <v>3</v>
      </c>
      <c r="S8019">
        <v>3</v>
      </c>
      <c r="T8019">
        <v>2</v>
      </c>
    </row>
    <row r="8020" spans="18:20">
      <c r="R8020">
        <v>2</v>
      </c>
      <c r="S8020">
        <v>2</v>
      </c>
      <c r="T8020">
        <v>3</v>
      </c>
    </row>
    <row r="8021" spans="18:20">
      <c r="R8021">
        <v>4</v>
      </c>
      <c r="S8021">
        <v>4</v>
      </c>
      <c r="T8021">
        <v>3</v>
      </c>
    </row>
    <row r="8022" spans="18:20">
      <c r="R8022">
        <v>3</v>
      </c>
      <c r="S8022">
        <v>2</v>
      </c>
      <c r="T8022">
        <v>5</v>
      </c>
    </row>
    <row r="8023" spans="18:20">
      <c r="R8023">
        <v>3</v>
      </c>
      <c r="S8023">
        <v>6</v>
      </c>
      <c r="T8023">
        <v>8</v>
      </c>
    </row>
    <row r="8024" spans="18:20">
      <c r="R8024">
        <v>2</v>
      </c>
      <c r="S8024">
        <v>3</v>
      </c>
      <c r="T8024">
        <v>5</v>
      </c>
    </row>
    <row r="8025" spans="18:20">
      <c r="R8025">
        <v>4</v>
      </c>
      <c r="S8025">
        <v>4</v>
      </c>
      <c r="T8025">
        <v>4</v>
      </c>
    </row>
    <row r="8026" spans="18:20">
      <c r="R8026">
        <v>3</v>
      </c>
      <c r="S8026">
        <v>3</v>
      </c>
      <c r="T8026">
        <v>3</v>
      </c>
    </row>
    <row r="8027" spans="18:20">
      <c r="R8027">
        <v>2</v>
      </c>
      <c r="S8027">
        <v>2</v>
      </c>
      <c r="T8027">
        <v>3</v>
      </c>
    </row>
    <row r="8028" spans="18:20">
      <c r="R8028">
        <v>3</v>
      </c>
      <c r="S8028">
        <v>3</v>
      </c>
      <c r="T8028">
        <v>2</v>
      </c>
    </row>
    <row r="8029" spans="18:20">
      <c r="R8029">
        <v>3</v>
      </c>
      <c r="S8029">
        <v>3</v>
      </c>
      <c r="T8029">
        <v>3</v>
      </c>
    </row>
    <row r="8030" spans="18:20">
      <c r="R8030">
        <v>6</v>
      </c>
      <c r="S8030">
        <v>2</v>
      </c>
      <c r="T8030">
        <v>3</v>
      </c>
    </row>
    <row r="8031" spans="18:20">
      <c r="R8031">
        <v>4</v>
      </c>
      <c r="S8031">
        <v>3</v>
      </c>
      <c r="T8031">
        <v>3</v>
      </c>
    </row>
    <row r="8032" spans="18:20">
      <c r="R8032">
        <v>3</v>
      </c>
      <c r="S8032">
        <v>3</v>
      </c>
      <c r="T8032">
        <v>2</v>
      </c>
    </row>
    <row r="8033" spans="18:20">
      <c r="R8033">
        <v>3</v>
      </c>
      <c r="S8033">
        <v>3</v>
      </c>
      <c r="T8033">
        <v>3</v>
      </c>
    </row>
    <row r="8034" spans="18:20">
      <c r="R8034">
        <v>3</v>
      </c>
      <c r="S8034">
        <v>3</v>
      </c>
      <c r="T8034">
        <v>3</v>
      </c>
    </row>
    <row r="8035" spans="18:20">
      <c r="R8035">
        <v>3</v>
      </c>
      <c r="S8035">
        <v>4</v>
      </c>
      <c r="T8035">
        <v>2</v>
      </c>
    </row>
    <row r="8036" spans="18:20">
      <c r="R8036">
        <v>5</v>
      </c>
      <c r="S8036">
        <v>2</v>
      </c>
      <c r="T8036">
        <v>4</v>
      </c>
    </row>
    <row r="8037" spans="18:20">
      <c r="R8037">
        <v>2</v>
      </c>
      <c r="S8037">
        <v>2</v>
      </c>
      <c r="T8037">
        <v>3</v>
      </c>
    </row>
    <row r="8038" spans="18:20">
      <c r="R8038">
        <v>2</v>
      </c>
      <c r="S8038">
        <v>3</v>
      </c>
      <c r="T8038">
        <v>3</v>
      </c>
    </row>
    <row r="8039" spans="18:20">
      <c r="R8039">
        <v>3</v>
      </c>
      <c r="S8039">
        <v>3</v>
      </c>
      <c r="T8039">
        <v>2</v>
      </c>
    </row>
    <row r="8040" spans="18:20">
      <c r="R8040">
        <v>3</v>
      </c>
      <c r="S8040">
        <v>2</v>
      </c>
      <c r="T8040">
        <v>3</v>
      </c>
    </row>
    <row r="8041" spans="18:20">
      <c r="R8041">
        <v>4</v>
      </c>
      <c r="S8041">
        <v>2</v>
      </c>
      <c r="T8041">
        <v>3</v>
      </c>
    </row>
    <row r="8042" spans="18:20">
      <c r="R8042">
        <v>3</v>
      </c>
      <c r="S8042">
        <v>4</v>
      </c>
      <c r="T8042">
        <v>2</v>
      </c>
    </row>
    <row r="8043" spans="18:20">
      <c r="R8043">
        <v>4</v>
      </c>
      <c r="S8043">
        <v>7</v>
      </c>
      <c r="T8043">
        <v>3</v>
      </c>
    </row>
    <row r="8044" spans="18:20">
      <c r="R8044">
        <v>3</v>
      </c>
      <c r="S8044">
        <v>5</v>
      </c>
      <c r="T8044">
        <v>3</v>
      </c>
    </row>
    <row r="8045" spans="18:20">
      <c r="R8045">
        <v>3</v>
      </c>
      <c r="S8045">
        <v>4</v>
      </c>
      <c r="T8045">
        <v>4</v>
      </c>
    </row>
    <row r="8046" spans="18:20">
      <c r="R8046">
        <v>3</v>
      </c>
      <c r="S8046">
        <v>3</v>
      </c>
      <c r="T8046">
        <v>2</v>
      </c>
    </row>
    <row r="8047" spans="18:20">
      <c r="R8047">
        <v>3</v>
      </c>
      <c r="S8047">
        <v>3</v>
      </c>
      <c r="T8047">
        <v>3</v>
      </c>
    </row>
    <row r="8048" spans="18:20">
      <c r="R8048">
        <v>2</v>
      </c>
      <c r="S8048">
        <v>3</v>
      </c>
      <c r="T8048">
        <v>4</v>
      </c>
    </row>
    <row r="8049" spans="18:20">
      <c r="R8049">
        <v>3</v>
      </c>
      <c r="S8049">
        <v>2</v>
      </c>
      <c r="T8049">
        <v>4</v>
      </c>
    </row>
    <row r="8050" spans="18:20">
      <c r="R8050">
        <v>5</v>
      </c>
      <c r="S8050">
        <v>3</v>
      </c>
      <c r="T8050">
        <v>3</v>
      </c>
    </row>
    <row r="8051" spans="18:20">
      <c r="R8051">
        <v>3</v>
      </c>
      <c r="S8051">
        <v>2</v>
      </c>
      <c r="T8051">
        <v>3</v>
      </c>
    </row>
    <row r="8052" spans="18:20">
      <c r="R8052">
        <v>4</v>
      </c>
      <c r="S8052">
        <v>4</v>
      </c>
      <c r="T8052">
        <v>2</v>
      </c>
    </row>
    <row r="8053" spans="18:20">
      <c r="R8053">
        <v>3</v>
      </c>
      <c r="S8053">
        <v>3</v>
      </c>
      <c r="T8053">
        <v>3</v>
      </c>
    </row>
    <row r="8054" spans="18:20">
      <c r="R8054">
        <v>4</v>
      </c>
      <c r="S8054">
        <v>2</v>
      </c>
      <c r="T8054">
        <v>3</v>
      </c>
    </row>
    <row r="8055" spans="18:20">
      <c r="R8055">
        <v>2</v>
      </c>
      <c r="S8055">
        <v>3</v>
      </c>
      <c r="T8055">
        <v>2</v>
      </c>
    </row>
    <row r="8056" spans="18:20">
      <c r="R8056">
        <v>4</v>
      </c>
      <c r="S8056">
        <v>4</v>
      </c>
      <c r="T8056">
        <v>4</v>
      </c>
    </row>
    <row r="8057" spans="18:20">
      <c r="R8057">
        <v>3</v>
      </c>
      <c r="S8057">
        <v>2</v>
      </c>
      <c r="T8057">
        <v>3</v>
      </c>
    </row>
    <row r="8058" spans="18:20">
      <c r="R8058">
        <v>4</v>
      </c>
      <c r="S8058">
        <v>2</v>
      </c>
      <c r="T8058">
        <v>2</v>
      </c>
    </row>
    <row r="8059" spans="18:20">
      <c r="R8059">
        <v>4</v>
      </c>
      <c r="S8059">
        <v>4</v>
      </c>
      <c r="T8059">
        <v>3</v>
      </c>
    </row>
    <row r="8060" spans="18:20">
      <c r="R8060">
        <v>4</v>
      </c>
      <c r="S8060">
        <v>2</v>
      </c>
      <c r="T8060">
        <v>3</v>
      </c>
    </row>
    <row r="8061" spans="18:20">
      <c r="R8061">
        <v>2</v>
      </c>
      <c r="S8061">
        <v>5</v>
      </c>
      <c r="T8061">
        <v>3</v>
      </c>
    </row>
    <row r="8062" spans="18:20">
      <c r="R8062">
        <v>2</v>
      </c>
      <c r="S8062">
        <v>2</v>
      </c>
      <c r="T8062">
        <v>3</v>
      </c>
    </row>
    <row r="8063" spans="18:20">
      <c r="R8063">
        <v>2</v>
      </c>
      <c r="S8063">
        <v>2</v>
      </c>
      <c r="T8063">
        <v>5</v>
      </c>
    </row>
    <row r="8064" spans="18:20">
      <c r="R8064">
        <v>3</v>
      </c>
      <c r="S8064">
        <v>3</v>
      </c>
      <c r="T8064">
        <v>3</v>
      </c>
    </row>
    <row r="8065" spans="18:20">
      <c r="R8065">
        <v>3</v>
      </c>
      <c r="S8065">
        <v>5</v>
      </c>
      <c r="T8065">
        <v>4</v>
      </c>
    </row>
    <row r="8066" spans="18:20">
      <c r="R8066">
        <v>2</v>
      </c>
      <c r="S8066">
        <v>3</v>
      </c>
      <c r="T8066">
        <v>2</v>
      </c>
    </row>
    <row r="8067" spans="18:20">
      <c r="R8067">
        <v>3</v>
      </c>
      <c r="S8067">
        <v>4</v>
      </c>
      <c r="T8067">
        <v>6</v>
      </c>
    </row>
    <row r="8068" spans="18:20">
      <c r="R8068">
        <v>3</v>
      </c>
      <c r="S8068">
        <v>2</v>
      </c>
      <c r="T8068">
        <v>5</v>
      </c>
    </row>
    <row r="8069" spans="18:20">
      <c r="R8069">
        <v>4</v>
      </c>
      <c r="S8069">
        <v>4</v>
      </c>
      <c r="T8069">
        <v>2</v>
      </c>
    </row>
    <row r="8070" spans="18:20">
      <c r="R8070">
        <v>4</v>
      </c>
      <c r="S8070">
        <v>4</v>
      </c>
      <c r="T8070">
        <v>2</v>
      </c>
    </row>
    <row r="8071" spans="18:20">
      <c r="R8071">
        <v>4</v>
      </c>
      <c r="S8071">
        <v>3</v>
      </c>
      <c r="T8071">
        <v>3</v>
      </c>
    </row>
    <row r="8072" spans="18:20">
      <c r="R8072">
        <v>3</v>
      </c>
      <c r="S8072">
        <v>2</v>
      </c>
      <c r="T8072">
        <v>7</v>
      </c>
    </row>
    <row r="8073" spans="18:20">
      <c r="R8073">
        <v>3</v>
      </c>
      <c r="S8073">
        <v>2</v>
      </c>
      <c r="T8073">
        <v>3</v>
      </c>
    </row>
    <row r="8074" spans="18:20">
      <c r="R8074">
        <v>3</v>
      </c>
      <c r="S8074">
        <v>3</v>
      </c>
      <c r="T8074">
        <v>3</v>
      </c>
    </row>
    <row r="8075" spans="18:20">
      <c r="R8075">
        <v>4</v>
      </c>
      <c r="S8075">
        <v>2</v>
      </c>
      <c r="T8075">
        <v>3</v>
      </c>
    </row>
    <row r="8076" spans="18:20">
      <c r="R8076">
        <v>2</v>
      </c>
      <c r="S8076">
        <v>4</v>
      </c>
      <c r="T8076">
        <v>2</v>
      </c>
    </row>
    <row r="8077" spans="18:20">
      <c r="R8077">
        <v>2</v>
      </c>
      <c r="S8077">
        <v>5</v>
      </c>
      <c r="T8077">
        <v>4</v>
      </c>
    </row>
    <row r="8078" spans="18:20">
      <c r="R8078">
        <v>3</v>
      </c>
      <c r="S8078">
        <v>3</v>
      </c>
      <c r="T8078">
        <v>2</v>
      </c>
    </row>
    <row r="8079" spans="18:20">
      <c r="R8079">
        <v>2</v>
      </c>
      <c r="S8079">
        <v>4</v>
      </c>
      <c r="T8079">
        <v>2</v>
      </c>
    </row>
    <row r="8080" spans="18:20">
      <c r="R8080">
        <v>2</v>
      </c>
      <c r="S8080">
        <v>3</v>
      </c>
      <c r="T8080">
        <v>2</v>
      </c>
    </row>
    <row r="8081" spans="18:20">
      <c r="R8081">
        <v>2</v>
      </c>
      <c r="S8081">
        <v>3</v>
      </c>
      <c r="T8081">
        <v>3</v>
      </c>
    </row>
    <row r="8082" spans="18:20">
      <c r="R8082">
        <v>2</v>
      </c>
      <c r="S8082">
        <v>3</v>
      </c>
      <c r="T8082">
        <v>2</v>
      </c>
    </row>
    <row r="8083" spans="18:20">
      <c r="R8083">
        <v>4</v>
      </c>
      <c r="S8083">
        <v>3</v>
      </c>
      <c r="T8083">
        <v>3</v>
      </c>
    </row>
    <row r="8084" spans="18:20">
      <c r="R8084">
        <v>4</v>
      </c>
      <c r="S8084">
        <v>3</v>
      </c>
      <c r="T8084">
        <v>4</v>
      </c>
    </row>
    <row r="8085" spans="18:20">
      <c r="R8085">
        <v>4</v>
      </c>
      <c r="S8085">
        <v>3</v>
      </c>
      <c r="T8085">
        <v>3</v>
      </c>
    </row>
    <row r="8086" spans="18:20">
      <c r="R8086">
        <v>2</v>
      </c>
      <c r="S8086">
        <v>3</v>
      </c>
      <c r="T8086">
        <v>4</v>
      </c>
    </row>
    <row r="8087" spans="18:20">
      <c r="R8087">
        <v>4</v>
      </c>
      <c r="S8087">
        <v>2</v>
      </c>
      <c r="T8087">
        <v>2</v>
      </c>
    </row>
    <row r="8088" spans="18:20">
      <c r="R8088">
        <v>5</v>
      </c>
      <c r="S8088">
        <v>3</v>
      </c>
      <c r="T8088">
        <v>3</v>
      </c>
    </row>
    <row r="8089" spans="18:20">
      <c r="R8089">
        <v>2</v>
      </c>
      <c r="S8089">
        <v>4</v>
      </c>
      <c r="T8089">
        <v>2</v>
      </c>
    </row>
    <row r="8090" spans="18:20">
      <c r="R8090">
        <v>3</v>
      </c>
      <c r="S8090">
        <v>2</v>
      </c>
      <c r="T8090">
        <v>6</v>
      </c>
    </row>
    <row r="8091" spans="18:20">
      <c r="R8091">
        <v>4</v>
      </c>
      <c r="S8091">
        <v>4</v>
      </c>
      <c r="T8091">
        <v>2</v>
      </c>
    </row>
    <row r="8092" spans="18:20">
      <c r="R8092">
        <v>3</v>
      </c>
      <c r="S8092">
        <v>3</v>
      </c>
      <c r="T8092">
        <v>4</v>
      </c>
    </row>
    <row r="8093" spans="18:20">
      <c r="R8093">
        <v>2</v>
      </c>
      <c r="S8093">
        <v>3</v>
      </c>
      <c r="T8093">
        <v>3</v>
      </c>
    </row>
    <row r="8094" spans="18:20">
      <c r="R8094">
        <v>4</v>
      </c>
      <c r="S8094">
        <v>2</v>
      </c>
      <c r="T8094">
        <v>3</v>
      </c>
    </row>
    <row r="8095" spans="18:20">
      <c r="R8095">
        <v>5</v>
      </c>
      <c r="S8095">
        <v>2</v>
      </c>
      <c r="T8095">
        <v>3</v>
      </c>
    </row>
    <row r="8096" spans="18:20">
      <c r="R8096">
        <v>4</v>
      </c>
      <c r="S8096">
        <v>4</v>
      </c>
      <c r="T8096">
        <v>2</v>
      </c>
    </row>
    <row r="8097" spans="18:20">
      <c r="R8097">
        <v>4</v>
      </c>
      <c r="S8097">
        <v>4</v>
      </c>
      <c r="T8097">
        <v>2</v>
      </c>
    </row>
    <row r="8098" spans="18:20">
      <c r="R8098">
        <v>2</v>
      </c>
      <c r="S8098">
        <v>4</v>
      </c>
      <c r="T8098">
        <v>3</v>
      </c>
    </row>
    <row r="8099" spans="18:20">
      <c r="R8099">
        <v>3</v>
      </c>
      <c r="S8099">
        <v>5</v>
      </c>
      <c r="T8099">
        <v>2</v>
      </c>
    </row>
    <row r="8100" spans="18:20">
      <c r="R8100">
        <v>4</v>
      </c>
      <c r="S8100">
        <v>6</v>
      </c>
      <c r="T8100">
        <v>2</v>
      </c>
    </row>
    <row r="8101" spans="18:20">
      <c r="R8101">
        <v>2</v>
      </c>
      <c r="S8101">
        <v>3</v>
      </c>
      <c r="T8101">
        <v>3</v>
      </c>
    </row>
    <row r="8102" spans="18:20">
      <c r="R8102">
        <v>4</v>
      </c>
      <c r="S8102">
        <v>2</v>
      </c>
      <c r="T8102">
        <v>3</v>
      </c>
    </row>
    <row r="8103" spans="18:20">
      <c r="R8103">
        <v>3</v>
      </c>
      <c r="S8103">
        <v>4</v>
      </c>
      <c r="T8103">
        <v>2</v>
      </c>
    </row>
    <row r="8104" spans="18:20">
      <c r="R8104">
        <v>2</v>
      </c>
      <c r="S8104">
        <v>3</v>
      </c>
      <c r="T8104">
        <v>2</v>
      </c>
    </row>
    <row r="8105" spans="18:20">
      <c r="R8105">
        <v>3</v>
      </c>
      <c r="S8105">
        <v>2</v>
      </c>
      <c r="T8105">
        <v>3</v>
      </c>
    </row>
    <row r="8106" spans="18:20">
      <c r="R8106">
        <v>5</v>
      </c>
      <c r="S8106">
        <v>3</v>
      </c>
      <c r="T8106">
        <v>2</v>
      </c>
    </row>
    <row r="8107" spans="18:20">
      <c r="R8107">
        <v>2</v>
      </c>
      <c r="S8107">
        <v>2</v>
      </c>
      <c r="T8107">
        <v>4</v>
      </c>
    </row>
    <row r="8108" spans="18:20">
      <c r="R8108">
        <v>3</v>
      </c>
      <c r="S8108">
        <v>3</v>
      </c>
      <c r="T8108">
        <v>3</v>
      </c>
    </row>
    <row r="8109" spans="18:20">
      <c r="R8109">
        <v>2</v>
      </c>
      <c r="S8109">
        <v>5</v>
      </c>
      <c r="T8109">
        <v>3</v>
      </c>
    </row>
    <row r="8110" spans="18:20">
      <c r="R8110">
        <v>3</v>
      </c>
      <c r="S8110">
        <v>4</v>
      </c>
      <c r="T8110">
        <v>2</v>
      </c>
    </row>
    <row r="8111" spans="18:20">
      <c r="R8111">
        <v>2</v>
      </c>
      <c r="S8111">
        <v>4</v>
      </c>
      <c r="T8111">
        <v>5</v>
      </c>
    </row>
    <row r="8112" spans="18:20">
      <c r="R8112">
        <v>4</v>
      </c>
      <c r="S8112">
        <v>3</v>
      </c>
      <c r="T8112">
        <v>3</v>
      </c>
    </row>
    <row r="8113" spans="18:20">
      <c r="R8113">
        <v>5</v>
      </c>
      <c r="S8113">
        <v>3</v>
      </c>
      <c r="T8113">
        <v>2</v>
      </c>
    </row>
    <row r="8114" spans="18:20">
      <c r="R8114">
        <v>2</v>
      </c>
      <c r="S8114">
        <v>2</v>
      </c>
      <c r="T8114">
        <v>3</v>
      </c>
    </row>
    <row r="8115" spans="18:20">
      <c r="R8115">
        <v>3</v>
      </c>
      <c r="S8115">
        <v>4</v>
      </c>
      <c r="T8115">
        <v>3</v>
      </c>
    </row>
    <row r="8116" spans="18:20">
      <c r="R8116">
        <v>3</v>
      </c>
      <c r="S8116">
        <v>2</v>
      </c>
      <c r="T8116">
        <v>2</v>
      </c>
    </row>
    <row r="8117" spans="18:20">
      <c r="R8117">
        <v>5</v>
      </c>
      <c r="S8117">
        <v>2</v>
      </c>
      <c r="T8117">
        <v>3</v>
      </c>
    </row>
    <row r="8118" spans="18:20">
      <c r="R8118">
        <v>3</v>
      </c>
      <c r="S8118">
        <v>2</v>
      </c>
      <c r="T8118">
        <v>5</v>
      </c>
    </row>
    <row r="8119" spans="18:20">
      <c r="R8119">
        <v>2</v>
      </c>
      <c r="S8119">
        <v>3</v>
      </c>
      <c r="T8119">
        <v>3</v>
      </c>
    </row>
    <row r="8120" spans="18:20">
      <c r="R8120">
        <v>3</v>
      </c>
      <c r="S8120">
        <v>2</v>
      </c>
      <c r="T8120">
        <v>3</v>
      </c>
    </row>
    <row r="8121" spans="18:20">
      <c r="R8121">
        <v>4</v>
      </c>
      <c r="S8121">
        <v>3</v>
      </c>
      <c r="T8121">
        <v>3</v>
      </c>
    </row>
    <row r="8122" spans="18:20">
      <c r="R8122">
        <v>2</v>
      </c>
      <c r="S8122">
        <v>2</v>
      </c>
      <c r="T8122">
        <v>3</v>
      </c>
    </row>
    <row r="8123" spans="18:20">
      <c r="R8123">
        <v>2</v>
      </c>
      <c r="S8123">
        <v>2</v>
      </c>
      <c r="T8123">
        <v>3</v>
      </c>
    </row>
    <row r="8124" spans="18:20">
      <c r="R8124">
        <v>3</v>
      </c>
      <c r="S8124">
        <v>3</v>
      </c>
      <c r="T8124">
        <v>4</v>
      </c>
    </row>
    <row r="8125" spans="18:20">
      <c r="R8125">
        <v>3</v>
      </c>
      <c r="S8125">
        <v>2</v>
      </c>
      <c r="T8125">
        <v>3</v>
      </c>
    </row>
    <row r="8126" spans="18:20">
      <c r="R8126">
        <v>3</v>
      </c>
      <c r="S8126">
        <v>4</v>
      </c>
      <c r="T8126">
        <v>3</v>
      </c>
    </row>
    <row r="8127" spans="18:20">
      <c r="R8127">
        <v>2</v>
      </c>
      <c r="S8127">
        <v>2</v>
      </c>
      <c r="T8127">
        <v>4</v>
      </c>
    </row>
    <row r="8128" spans="18:20">
      <c r="R8128">
        <v>3</v>
      </c>
      <c r="S8128">
        <v>2</v>
      </c>
      <c r="T8128">
        <v>2</v>
      </c>
    </row>
    <row r="8129" spans="18:20">
      <c r="R8129">
        <v>3</v>
      </c>
      <c r="S8129">
        <v>4</v>
      </c>
      <c r="T8129">
        <v>4</v>
      </c>
    </row>
    <row r="8130" spans="18:20">
      <c r="R8130">
        <v>6</v>
      </c>
      <c r="S8130">
        <v>3</v>
      </c>
      <c r="T8130">
        <v>3</v>
      </c>
    </row>
    <row r="8131" spans="18:20">
      <c r="R8131">
        <v>3</v>
      </c>
      <c r="S8131">
        <v>3</v>
      </c>
      <c r="T8131">
        <v>3</v>
      </c>
    </row>
    <row r="8132" spans="18:20">
      <c r="R8132">
        <v>3</v>
      </c>
      <c r="S8132">
        <v>3</v>
      </c>
      <c r="T8132">
        <v>3</v>
      </c>
    </row>
    <row r="8133" spans="18:20">
      <c r="R8133">
        <v>3</v>
      </c>
      <c r="S8133">
        <v>5</v>
      </c>
      <c r="T8133">
        <v>3</v>
      </c>
    </row>
    <row r="8134" spans="18:20">
      <c r="R8134">
        <v>3</v>
      </c>
      <c r="S8134">
        <v>3</v>
      </c>
      <c r="T8134">
        <v>3</v>
      </c>
    </row>
    <row r="8135" spans="18:20">
      <c r="R8135">
        <v>6</v>
      </c>
      <c r="S8135">
        <v>2</v>
      </c>
      <c r="T8135">
        <v>3</v>
      </c>
    </row>
    <row r="8136" spans="18:20">
      <c r="R8136">
        <v>2</v>
      </c>
      <c r="S8136">
        <v>2</v>
      </c>
      <c r="T8136">
        <v>2</v>
      </c>
    </row>
    <row r="8137" spans="18:20">
      <c r="R8137">
        <v>2</v>
      </c>
      <c r="S8137">
        <v>3</v>
      </c>
      <c r="T8137">
        <v>2</v>
      </c>
    </row>
    <row r="8138" spans="18:20">
      <c r="R8138">
        <v>3</v>
      </c>
      <c r="S8138">
        <v>3</v>
      </c>
      <c r="T8138">
        <v>3</v>
      </c>
    </row>
    <row r="8139" spans="18:20">
      <c r="R8139">
        <v>2</v>
      </c>
      <c r="S8139">
        <v>3</v>
      </c>
      <c r="T8139">
        <v>3</v>
      </c>
    </row>
    <row r="8140" spans="18:20">
      <c r="R8140">
        <v>2</v>
      </c>
      <c r="S8140">
        <v>3</v>
      </c>
      <c r="T8140">
        <v>2</v>
      </c>
    </row>
    <row r="8141" spans="18:20">
      <c r="R8141">
        <v>3</v>
      </c>
      <c r="S8141">
        <v>5</v>
      </c>
      <c r="T8141">
        <v>3</v>
      </c>
    </row>
    <row r="8142" spans="18:20">
      <c r="R8142">
        <v>4</v>
      </c>
      <c r="S8142">
        <v>3</v>
      </c>
      <c r="T8142">
        <v>4</v>
      </c>
    </row>
    <row r="8143" spans="18:20">
      <c r="R8143">
        <v>3</v>
      </c>
      <c r="S8143">
        <v>4</v>
      </c>
      <c r="T8143">
        <v>3</v>
      </c>
    </row>
    <row r="8144" spans="18:20">
      <c r="R8144">
        <v>4</v>
      </c>
      <c r="S8144">
        <v>3</v>
      </c>
      <c r="T8144">
        <v>3</v>
      </c>
    </row>
    <row r="8145" spans="18:20">
      <c r="R8145">
        <v>6</v>
      </c>
      <c r="S8145">
        <v>2</v>
      </c>
      <c r="T8145">
        <v>3</v>
      </c>
    </row>
    <row r="8146" spans="18:20">
      <c r="R8146">
        <v>3</v>
      </c>
      <c r="S8146">
        <v>4</v>
      </c>
      <c r="T8146">
        <v>3</v>
      </c>
    </row>
    <row r="8147" spans="18:20">
      <c r="R8147">
        <v>7</v>
      </c>
      <c r="S8147">
        <v>2</v>
      </c>
      <c r="T8147">
        <v>2</v>
      </c>
    </row>
    <row r="8148" spans="18:20">
      <c r="R8148">
        <v>2</v>
      </c>
      <c r="S8148">
        <v>3</v>
      </c>
      <c r="T8148">
        <v>2</v>
      </c>
    </row>
    <row r="8149" spans="18:20">
      <c r="R8149">
        <v>3</v>
      </c>
      <c r="S8149">
        <v>2</v>
      </c>
      <c r="T8149">
        <v>3</v>
      </c>
    </row>
    <row r="8150" spans="18:20">
      <c r="R8150">
        <v>5</v>
      </c>
      <c r="S8150">
        <v>4</v>
      </c>
      <c r="T8150">
        <v>4</v>
      </c>
    </row>
    <row r="8151" spans="18:20">
      <c r="R8151">
        <v>3</v>
      </c>
      <c r="S8151">
        <v>4</v>
      </c>
      <c r="T8151">
        <v>3</v>
      </c>
    </row>
    <row r="8152" spans="18:20">
      <c r="R8152">
        <v>2</v>
      </c>
      <c r="S8152">
        <v>3</v>
      </c>
      <c r="T8152">
        <v>3</v>
      </c>
    </row>
    <row r="8153" spans="18:20">
      <c r="R8153">
        <v>4</v>
      </c>
      <c r="S8153">
        <v>3</v>
      </c>
      <c r="T8153">
        <v>2</v>
      </c>
    </row>
    <row r="8154" spans="18:20">
      <c r="R8154">
        <v>2</v>
      </c>
      <c r="S8154">
        <v>3</v>
      </c>
      <c r="T8154">
        <v>3</v>
      </c>
    </row>
    <row r="8155" spans="18:20">
      <c r="R8155">
        <v>3</v>
      </c>
      <c r="S8155">
        <v>5</v>
      </c>
      <c r="T8155">
        <v>2</v>
      </c>
    </row>
    <row r="8156" spans="18:20">
      <c r="R8156">
        <v>4</v>
      </c>
      <c r="S8156">
        <v>3</v>
      </c>
      <c r="T8156">
        <v>6</v>
      </c>
    </row>
    <row r="8157" spans="18:20">
      <c r="R8157">
        <v>2</v>
      </c>
      <c r="S8157">
        <v>2</v>
      </c>
      <c r="T8157">
        <v>3</v>
      </c>
    </row>
    <row r="8158" spans="18:20">
      <c r="R8158">
        <v>3</v>
      </c>
      <c r="S8158">
        <v>2</v>
      </c>
      <c r="T8158">
        <v>3</v>
      </c>
    </row>
    <row r="8159" spans="18:20">
      <c r="R8159">
        <v>3</v>
      </c>
      <c r="S8159">
        <v>3</v>
      </c>
      <c r="T8159">
        <v>3</v>
      </c>
    </row>
    <row r="8160" spans="18:20">
      <c r="R8160">
        <v>4</v>
      </c>
      <c r="S8160">
        <v>6</v>
      </c>
      <c r="T8160">
        <v>3</v>
      </c>
    </row>
    <row r="8161" spans="18:20">
      <c r="R8161">
        <v>4</v>
      </c>
      <c r="S8161">
        <v>3</v>
      </c>
      <c r="T8161">
        <v>3</v>
      </c>
    </row>
    <row r="8162" spans="18:20">
      <c r="R8162">
        <v>5</v>
      </c>
      <c r="S8162">
        <v>5</v>
      </c>
      <c r="T8162">
        <v>2</v>
      </c>
    </row>
    <row r="8163" spans="18:20">
      <c r="R8163">
        <v>3</v>
      </c>
      <c r="S8163">
        <v>5</v>
      </c>
      <c r="T8163">
        <v>3</v>
      </c>
    </row>
    <row r="8164" spans="18:20">
      <c r="R8164">
        <v>2</v>
      </c>
      <c r="S8164">
        <v>3</v>
      </c>
      <c r="T8164">
        <v>2</v>
      </c>
    </row>
    <row r="8165" spans="18:20">
      <c r="R8165">
        <v>3</v>
      </c>
      <c r="S8165">
        <v>3</v>
      </c>
      <c r="T8165">
        <v>4</v>
      </c>
    </row>
    <row r="8166" spans="18:20">
      <c r="R8166">
        <v>3</v>
      </c>
      <c r="S8166">
        <v>2</v>
      </c>
      <c r="T8166">
        <v>2</v>
      </c>
    </row>
    <row r="8167" spans="18:20">
      <c r="R8167">
        <v>3</v>
      </c>
      <c r="S8167">
        <v>4</v>
      </c>
      <c r="T8167">
        <v>2</v>
      </c>
    </row>
    <row r="8168" spans="18:20">
      <c r="R8168">
        <v>4</v>
      </c>
      <c r="S8168">
        <v>4</v>
      </c>
      <c r="T8168">
        <v>3</v>
      </c>
    </row>
    <row r="8169" spans="18:20">
      <c r="R8169">
        <v>3</v>
      </c>
      <c r="S8169">
        <v>4</v>
      </c>
      <c r="T8169">
        <v>4</v>
      </c>
    </row>
    <row r="8170" spans="18:20">
      <c r="R8170">
        <v>4</v>
      </c>
      <c r="S8170">
        <v>3</v>
      </c>
      <c r="T8170">
        <v>3</v>
      </c>
    </row>
    <row r="8171" spans="18:20">
      <c r="R8171">
        <v>2</v>
      </c>
      <c r="S8171">
        <v>2</v>
      </c>
      <c r="T8171">
        <v>2</v>
      </c>
    </row>
    <row r="8172" spans="18:20">
      <c r="R8172">
        <v>5</v>
      </c>
      <c r="S8172">
        <v>2</v>
      </c>
      <c r="T8172">
        <v>3</v>
      </c>
    </row>
    <row r="8173" spans="18:20">
      <c r="R8173">
        <v>3</v>
      </c>
      <c r="S8173">
        <v>3</v>
      </c>
      <c r="T8173">
        <v>2</v>
      </c>
    </row>
    <row r="8174" spans="18:20">
      <c r="R8174">
        <v>3</v>
      </c>
      <c r="S8174">
        <v>4</v>
      </c>
      <c r="T8174">
        <v>5</v>
      </c>
    </row>
    <row r="8175" spans="18:20">
      <c r="R8175">
        <v>4</v>
      </c>
      <c r="S8175">
        <v>2</v>
      </c>
      <c r="T8175">
        <v>2</v>
      </c>
    </row>
    <row r="8176" spans="18:20">
      <c r="R8176">
        <v>4</v>
      </c>
      <c r="S8176">
        <v>2</v>
      </c>
      <c r="T8176">
        <v>2</v>
      </c>
    </row>
    <row r="8177" spans="18:20">
      <c r="R8177">
        <v>2</v>
      </c>
      <c r="S8177">
        <v>2</v>
      </c>
      <c r="T8177">
        <v>2</v>
      </c>
    </row>
    <row r="8178" spans="18:20">
      <c r="R8178">
        <v>3</v>
      </c>
      <c r="S8178">
        <v>3</v>
      </c>
      <c r="T8178">
        <v>4</v>
      </c>
    </row>
    <row r="8179" spans="18:20">
      <c r="R8179">
        <v>3</v>
      </c>
      <c r="S8179">
        <v>3</v>
      </c>
      <c r="T8179">
        <v>2</v>
      </c>
    </row>
    <row r="8180" spans="18:20">
      <c r="R8180">
        <v>5</v>
      </c>
      <c r="S8180">
        <v>2</v>
      </c>
      <c r="T8180">
        <v>3</v>
      </c>
    </row>
    <row r="8181" spans="18:20">
      <c r="R8181">
        <v>3</v>
      </c>
      <c r="S8181">
        <v>4</v>
      </c>
      <c r="T8181">
        <v>3</v>
      </c>
    </row>
    <row r="8182" spans="18:20">
      <c r="R8182">
        <v>8</v>
      </c>
      <c r="S8182">
        <v>2</v>
      </c>
      <c r="T8182">
        <v>4</v>
      </c>
    </row>
    <row r="8183" spans="18:20">
      <c r="R8183">
        <v>2</v>
      </c>
      <c r="S8183">
        <v>3</v>
      </c>
      <c r="T8183">
        <v>3</v>
      </c>
    </row>
    <row r="8184" spans="18:20">
      <c r="R8184">
        <v>3</v>
      </c>
      <c r="S8184">
        <v>2</v>
      </c>
      <c r="T8184">
        <v>4</v>
      </c>
    </row>
    <row r="8185" spans="18:20">
      <c r="R8185">
        <v>4</v>
      </c>
      <c r="S8185">
        <v>4</v>
      </c>
      <c r="T8185">
        <v>4</v>
      </c>
    </row>
    <row r="8186" spans="18:20">
      <c r="R8186">
        <v>3</v>
      </c>
      <c r="S8186">
        <v>3</v>
      </c>
      <c r="T8186">
        <v>3</v>
      </c>
    </row>
    <row r="8187" spans="18:20">
      <c r="R8187">
        <v>3</v>
      </c>
      <c r="S8187">
        <v>4</v>
      </c>
      <c r="T8187">
        <v>3</v>
      </c>
    </row>
    <row r="8188" spans="18:20">
      <c r="R8188">
        <v>3</v>
      </c>
      <c r="S8188">
        <v>3</v>
      </c>
      <c r="T8188">
        <v>5</v>
      </c>
    </row>
    <row r="8189" spans="18:20">
      <c r="R8189">
        <v>2</v>
      </c>
      <c r="S8189">
        <v>5</v>
      </c>
      <c r="T8189">
        <v>6</v>
      </c>
    </row>
    <row r="8190" spans="18:20">
      <c r="R8190">
        <v>2</v>
      </c>
      <c r="S8190">
        <v>5</v>
      </c>
      <c r="T8190">
        <v>2</v>
      </c>
    </row>
    <row r="8191" spans="18:20">
      <c r="R8191">
        <v>3</v>
      </c>
      <c r="S8191">
        <v>3</v>
      </c>
      <c r="T8191">
        <v>3</v>
      </c>
    </row>
    <row r="8192" spans="18:20">
      <c r="R8192">
        <v>2</v>
      </c>
      <c r="S8192">
        <v>2</v>
      </c>
      <c r="T8192">
        <v>3</v>
      </c>
    </row>
    <row r="8193" spans="18:20">
      <c r="R8193">
        <v>3</v>
      </c>
      <c r="S8193">
        <v>3</v>
      </c>
      <c r="T8193">
        <v>3</v>
      </c>
    </row>
    <row r="8194" spans="18:20">
      <c r="R8194">
        <v>3</v>
      </c>
      <c r="S8194">
        <v>4</v>
      </c>
      <c r="T8194">
        <v>3</v>
      </c>
    </row>
    <row r="8195" spans="18:20">
      <c r="R8195">
        <v>3</v>
      </c>
      <c r="S8195">
        <v>4</v>
      </c>
      <c r="T8195">
        <v>3</v>
      </c>
    </row>
    <row r="8196" spans="18:20">
      <c r="R8196">
        <v>3</v>
      </c>
      <c r="S8196">
        <v>3</v>
      </c>
      <c r="T8196">
        <v>2</v>
      </c>
    </row>
    <row r="8197" spans="18:20">
      <c r="R8197">
        <v>2</v>
      </c>
      <c r="S8197">
        <v>4</v>
      </c>
      <c r="T8197">
        <v>6</v>
      </c>
    </row>
    <row r="8198" spans="18:20">
      <c r="R8198">
        <v>2</v>
      </c>
      <c r="S8198">
        <v>3</v>
      </c>
      <c r="T8198">
        <v>2</v>
      </c>
    </row>
    <row r="8199" spans="18:20">
      <c r="R8199">
        <v>3</v>
      </c>
      <c r="S8199">
        <v>4</v>
      </c>
      <c r="T8199">
        <v>3</v>
      </c>
    </row>
    <row r="8200" spans="18:20">
      <c r="R8200">
        <v>2</v>
      </c>
      <c r="S8200">
        <v>2</v>
      </c>
      <c r="T8200">
        <v>5</v>
      </c>
    </row>
    <row r="8201" spans="18:20">
      <c r="R8201">
        <v>2</v>
      </c>
      <c r="S8201">
        <v>6</v>
      </c>
      <c r="T8201">
        <v>3</v>
      </c>
    </row>
    <row r="8202" spans="18:20">
      <c r="R8202">
        <v>6</v>
      </c>
      <c r="S8202">
        <v>3</v>
      </c>
      <c r="T8202">
        <v>3</v>
      </c>
    </row>
    <row r="8203" spans="18:20">
      <c r="R8203">
        <v>4</v>
      </c>
      <c r="S8203">
        <v>3</v>
      </c>
      <c r="T8203">
        <v>2</v>
      </c>
    </row>
    <row r="8204" spans="18:20">
      <c r="R8204">
        <v>4</v>
      </c>
      <c r="S8204">
        <v>3</v>
      </c>
      <c r="T8204">
        <v>4</v>
      </c>
    </row>
    <row r="8205" spans="18:20">
      <c r="R8205">
        <v>3</v>
      </c>
      <c r="S8205">
        <v>3</v>
      </c>
      <c r="T8205">
        <v>2</v>
      </c>
    </row>
    <row r="8206" spans="18:20">
      <c r="R8206">
        <v>2</v>
      </c>
      <c r="S8206">
        <v>4</v>
      </c>
      <c r="T8206">
        <v>3</v>
      </c>
    </row>
    <row r="8207" spans="18:20">
      <c r="R8207">
        <v>4</v>
      </c>
      <c r="S8207">
        <v>3</v>
      </c>
      <c r="T8207">
        <v>2</v>
      </c>
    </row>
    <row r="8208" spans="18:20">
      <c r="R8208">
        <v>2</v>
      </c>
      <c r="S8208">
        <v>4</v>
      </c>
      <c r="T8208">
        <v>3</v>
      </c>
    </row>
    <row r="8209" spans="18:20">
      <c r="R8209">
        <v>4</v>
      </c>
      <c r="S8209">
        <v>3</v>
      </c>
      <c r="T8209">
        <v>3</v>
      </c>
    </row>
    <row r="8210" spans="18:20">
      <c r="R8210">
        <v>3</v>
      </c>
      <c r="S8210">
        <v>3</v>
      </c>
      <c r="T8210">
        <v>3</v>
      </c>
    </row>
    <row r="8211" spans="18:20">
      <c r="R8211">
        <v>3</v>
      </c>
      <c r="S8211">
        <v>2</v>
      </c>
      <c r="T8211">
        <v>3</v>
      </c>
    </row>
    <row r="8212" spans="18:20">
      <c r="R8212">
        <v>3</v>
      </c>
      <c r="S8212">
        <v>4</v>
      </c>
      <c r="T8212">
        <v>4</v>
      </c>
    </row>
    <row r="8213" spans="18:20">
      <c r="R8213">
        <v>2</v>
      </c>
      <c r="S8213">
        <v>3</v>
      </c>
      <c r="T8213">
        <v>3</v>
      </c>
    </row>
    <row r="8214" spans="18:20">
      <c r="R8214">
        <v>5</v>
      </c>
      <c r="S8214">
        <v>2</v>
      </c>
      <c r="T8214">
        <v>2</v>
      </c>
    </row>
    <row r="8215" spans="18:20">
      <c r="R8215">
        <v>3</v>
      </c>
      <c r="S8215">
        <v>4</v>
      </c>
      <c r="T8215">
        <v>3</v>
      </c>
    </row>
    <row r="8216" spans="18:20">
      <c r="R8216">
        <v>2</v>
      </c>
      <c r="S8216">
        <v>3</v>
      </c>
      <c r="T8216">
        <v>2</v>
      </c>
    </row>
    <row r="8217" spans="18:20">
      <c r="R8217">
        <v>3</v>
      </c>
      <c r="S8217">
        <v>2</v>
      </c>
      <c r="T8217">
        <v>2</v>
      </c>
    </row>
    <row r="8218" spans="18:20">
      <c r="R8218">
        <v>3</v>
      </c>
      <c r="S8218">
        <v>2</v>
      </c>
      <c r="T8218">
        <v>4</v>
      </c>
    </row>
    <row r="8219" spans="18:20">
      <c r="R8219">
        <v>3</v>
      </c>
      <c r="S8219">
        <v>4</v>
      </c>
      <c r="T8219">
        <v>2</v>
      </c>
    </row>
    <row r="8220" spans="18:20">
      <c r="R8220">
        <v>6</v>
      </c>
      <c r="S8220">
        <v>5</v>
      </c>
      <c r="T8220">
        <v>2</v>
      </c>
    </row>
    <row r="8221" spans="18:20">
      <c r="R8221">
        <v>4</v>
      </c>
      <c r="S8221">
        <v>5</v>
      </c>
      <c r="T8221">
        <v>4</v>
      </c>
    </row>
    <row r="8222" spans="18:20">
      <c r="R8222">
        <v>2</v>
      </c>
      <c r="S8222">
        <v>5</v>
      </c>
      <c r="T8222">
        <v>3</v>
      </c>
    </row>
    <row r="8223" spans="18:20">
      <c r="R8223">
        <v>5</v>
      </c>
      <c r="S8223">
        <v>3</v>
      </c>
      <c r="T8223">
        <v>3</v>
      </c>
    </row>
    <row r="8224" spans="18:20">
      <c r="R8224">
        <v>3</v>
      </c>
      <c r="S8224">
        <v>2</v>
      </c>
      <c r="T8224">
        <v>3</v>
      </c>
    </row>
    <row r="8225" spans="18:20">
      <c r="R8225">
        <v>3</v>
      </c>
      <c r="S8225">
        <v>2</v>
      </c>
      <c r="T8225">
        <v>3</v>
      </c>
    </row>
    <row r="8226" spans="18:20">
      <c r="R8226">
        <v>3</v>
      </c>
      <c r="S8226">
        <v>3</v>
      </c>
      <c r="T8226">
        <v>4</v>
      </c>
    </row>
    <row r="8227" spans="18:20">
      <c r="R8227">
        <v>3</v>
      </c>
      <c r="S8227">
        <v>2</v>
      </c>
      <c r="T8227">
        <v>3</v>
      </c>
    </row>
    <row r="8228" spans="18:20">
      <c r="R8228">
        <v>3</v>
      </c>
      <c r="S8228">
        <v>6</v>
      </c>
      <c r="T8228">
        <v>3</v>
      </c>
    </row>
    <row r="8229" spans="18:20">
      <c r="R8229">
        <v>3</v>
      </c>
      <c r="S8229">
        <v>3</v>
      </c>
      <c r="T8229">
        <v>2</v>
      </c>
    </row>
    <row r="8230" spans="18:20">
      <c r="R8230">
        <v>3</v>
      </c>
      <c r="S8230">
        <v>4</v>
      </c>
      <c r="T8230">
        <v>2</v>
      </c>
    </row>
    <row r="8231" spans="18:20">
      <c r="R8231">
        <v>3</v>
      </c>
      <c r="S8231">
        <v>4</v>
      </c>
      <c r="T8231">
        <v>2</v>
      </c>
    </row>
    <row r="8232" spans="18:20">
      <c r="R8232">
        <v>2</v>
      </c>
      <c r="S8232">
        <v>4</v>
      </c>
      <c r="T8232">
        <v>2</v>
      </c>
    </row>
    <row r="8233" spans="18:20">
      <c r="R8233">
        <v>3</v>
      </c>
      <c r="S8233">
        <v>2</v>
      </c>
      <c r="T8233">
        <v>3</v>
      </c>
    </row>
    <row r="8234" spans="18:20">
      <c r="R8234">
        <v>3</v>
      </c>
      <c r="S8234">
        <v>3</v>
      </c>
      <c r="T8234">
        <v>2</v>
      </c>
    </row>
    <row r="8235" spans="18:20">
      <c r="R8235">
        <v>3</v>
      </c>
      <c r="S8235">
        <v>2</v>
      </c>
      <c r="T8235">
        <v>3</v>
      </c>
    </row>
    <row r="8236" spans="18:20">
      <c r="R8236">
        <v>7</v>
      </c>
      <c r="S8236">
        <v>3</v>
      </c>
      <c r="T8236">
        <v>4</v>
      </c>
    </row>
    <row r="8237" spans="18:20">
      <c r="R8237">
        <v>2</v>
      </c>
      <c r="S8237">
        <v>2</v>
      </c>
      <c r="T8237">
        <v>2</v>
      </c>
    </row>
    <row r="8238" spans="18:20">
      <c r="R8238">
        <v>2</v>
      </c>
      <c r="S8238">
        <v>3</v>
      </c>
      <c r="T8238">
        <v>3</v>
      </c>
    </row>
    <row r="8239" spans="18:20">
      <c r="R8239">
        <v>2</v>
      </c>
      <c r="S8239">
        <v>2</v>
      </c>
      <c r="T8239">
        <v>3</v>
      </c>
    </row>
    <row r="8240" spans="18:20">
      <c r="R8240">
        <v>3</v>
      </c>
      <c r="S8240">
        <v>3</v>
      </c>
      <c r="T8240">
        <v>2</v>
      </c>
    </row>
    <row r="8241" spans="18:20">
      <c r="R8241">
        <v>3</v>
      </c>
      <c r="S8241">
        <v>3</v>
      </c>
      <c r="T8241">
        <v>5</v>
      </c>
    </row>
    <row r="8242" spans="18:20">
      <c r="R8242">
        <v>4</v>
      </c>
      <c r="S8242">
        <v>4</v>
      </c>
      <c r="T8242">
        <v>4</v>
      </c>
    </row>
    <row r="8243" spans="18:20">
      <c r="R8243">
        <v>4</v>
      </c>
      <c r="S8243">
        <v>3</v>
      </c>
      <c r="T8243">
        <v>3</v>
      </c>
    </row>
    <row r="8244" spans="18:20">
      <c r="R8244">
        <v>2</v>
      </c>
      <c r="S8244">
        <v>3</v>
      </c>
      <c r="T8244">
        <v>2</v>
      </c>
    </row>
    <row r="8245" spans="18:20">
      <c r="R8245">
        <v>2</v>
      </c>
      <c r="S8245">
        <v>2</v>
      </c>
      <c r="T8245">
        <v>4</v>
      </c>
    </row>
    <row r="8246" spans="18:20">
      <c r="R8246">
        <v>3</v>
      </c>
      <c r="S8246">
        <v>4</v>
      </c>
      <c r="T8246">
        <v>2</v>
      </c>
    </row>
    <row r="8247" spans="18:20">
      <c r="R8247">
        <v>2</v>
      </c>
      <c r="S8247">
        <v>5</v>
      </c>
      <c r="T8247">
        <v>3</v>
      </c>
    </row>
    <row r="8248" spans="18:20">
      <c r="R8248">
        <v>2</v>
      </c>
      <c r="S8248">
        <v>2</v>
      </c>
      <c r="T8248">
        <v>4</v>
      </c>
    </row>
    <row r="8249" spans="18:20">
      <c r="R8249">
        <v>3</v>
      </c>
      <c r="S8249">
        <v>2</v>
      </c>
      <c r="T8249">
        <v>2</v>
      </c>
    </row>
    <row r="8250" spans="18:20">
      <c r="R8250">
        <v>3</v>
      </c>
      <c r="S8250">
        <v>4</v>
      </c>
      <c r="T8250">
        <v>3</v>
      </c>
    </row>
    <row r="8251" spans="18:20">
      <c r="R8251">
        <v>3</v>
      </c>
      <c r="S8251">
        <v>4</v>
      </c>
      <c r="T8251">
        <v>2</v>
      </c>
    </row>
    <row r="8252" spans="18:20">
      <c r="R8252">
        <v>3</v>
      </c>
      <c r="S8252">
        <v>3</v>
      </c>
      <c r="T8252">
        <v>3</v>
      </c>
    </row>
    <row r="8253" spans="18:20">
      <c r="R8253">
        <v>4</v>
      </c>
      <c r="S8253">
        <v>3</v>
      </c>
      <c r="T8253">
        <v>2</v>
      </c>
    </row>
    <row r="8254" spans="18:20">
      <c r="R8254">
        <v>3</v>
      </c>
      <c r="S8254">
        <v>3</v>
      </c>
      <c r="T8254">
        <v>4</v>
      </c>
    </row>
    <row r="8255" spans="18:20">
      <c r="R8255">
        <v>4</v>
      </c>
      <c r="S8255">
        <v>3</v>
      </c>
      <c r="T8255">
        <v>3</v>
      </c>
    </row>
    <row r="8256" spans="18:20">
      <c r="R8256">
        <v>4</v>
      </c>
      <c r="S8256">
        <v>6</v>
      </c>
      <c r="T8256">
        <v>2</v>
      </c>
    </row>
    <row r="8257" spans="18:20">
      <c r="R8257">
        <v>3</v>
      </c>
      <c r="S8257">
        <v>2</v>
      </c>
      <c r="T8257">
        <v>3</v>
      </c>
    </row>
    <row r="8258" spans="18:20">
      <c r="R8258">
        <v>2</v>
      </c>
      <c r="S8258">
        <v>8</v>
      </c>
      <c r="T8258">
        <v>2</v>
      </c>
    </row>
    <row r="8259" spans="18:20">
      <c r="R8259">
        <v>2</v>
      </c>
      <c r="S8259">
        <v>4</v>
      </c>
      <c r="T8259">
        <v>3</v>
      </c>
    </row>
    <row r="8260" spans="18:20">
      <c r="R8260">
        <v>3</v>
      </c>
      <c r="S8260">
        <v>3</v>
      </c>
      <c r="T8260">
        <v>2</v>
      </c>
    </row>
    <row r="8261" spans="18:20">
      <c r="R8261">
        <v>3</v>
      </c>
      <c r="S8261">
        <v>2</v>
      </c>
      <c r="T8261">
        <v>4</v>
      </c>
    </row>
    <row r="8262" spans="18:20">
      <c r="R8262">
        <v>3</v>
      </c>
      <c r="S8262">
        <v>3</v>
      </c>
      <c r="T8262">
        <v>3</v>
      </c>
    </row>
    <row r="8263" spans="18:20">
      <c r="R8263">
        <v>2</v>
      </c>
      <c r="S8263">
        <v>3</v>
      </c>
      <c r="T8263">
        <v>3</v>
      </c>
    </row>
    <row r="8264" spans="18:20">
      <c r="R8264">
        <v>6</v>
      </c>
      <c r="S8264">
        <v>2</v>
      </c>
      <c r="T8264">
        <v>2</v>
      </c>
    </row>
    <row r="8265" spans="18:20">
      <c r="R8265">
        <v>5</v>
      </c>
      <c r="S8265">
        <v>3</v>
      </c>
      <c r="T8265">
        <v>5</v>
      </c>
    </row>
    <row r="8266" spans="18:20">
      <c r="R8266">
        <v>2</v>
      </c>
      <c r="S8266">
        <v>3</v>
      </c>
      <c r="T8266">
        <v>3</v>
      </c>
    </row>
    <row r="8267" spans="18:20">
      <c r="R8267">
        <v>3</v>
      </c>
      <c r="S8267">
        <v>2</v>
      </c>
      <c r="T8267">
        <v>2</v>
      </c>
    </row>
    <row r="8268" spans="18:20">
      <c r="R8268">
        <v>2</v>
      </c>
      <c r="S8268">
        <v>3</v>
      </c>
      <c r="T8268">
        <v>4</v>
      </c>
    </row>
    <row r="8269" spans="18:20">
      <c r="R8269">
        <v>2</v>
      </c>
      <c r="S8269">
        <v>3</v>
      </c>
      <c r="T8269">
        <v>4</v>
      </c>
    </row>
    <row r="8270" spans="18:20">
      <c r="R8270">
        <v>3</v>
      </c>
      <c r="S8270">
        <v>3</v>
      </c>
      <c r="T8270">
        <v>2</v>
      </c>
    </row>
    <row r="8271" spans="18:20">
      <c r="R8271">
        <v>3</v>
      </c>
      <c r="S8271">
        <v>3</v>
      </c>
      <c r="T8271">
        <v>2</v>
      </c>
    </row>
    <row r="8272" spans="18:20">
      <c r="R8272">
        <v>2</v>
      </c>
      <c r="S8272">
        <v>5</v>
      </c>
      <c r="T8272">
        <v>4</v>
      </c>
    </row>
    <row r="8273" spans="18:20">
      <c r="R8273">
        <v>3</v>
      </c>
      <c r="S8273">
        <v>3</v>
      </c>
      <c r="T8273">
        <v>2</v>
      </c>
    </row>
    <row r="8274" spans="18:20">
      <c r="R8274">
        <v>3</v>
      </c>
      <c r="S8274">
        <v>3</v>
      </c>
      <c r="T8274">
        <v>3</v>
      </c>
    </row>
    <row r="8275" spans="18:20">
      <c r="R8275">
        <v>2</v>
      </c>
      <c r="S8275">
        <v>2</v>
      </c>
      <c r="T8275">
        <v>4</v>
      </c>
    </row>
    <row r="8276" spans="18:20">
      <c r="R8276">
        <v>3</v>
      </c>
      <c r="S8276">
        <v>2</v>
      </c>
      <c r="T8276">
        <v>3</v>
      </c>
    </row>
    <row r="8277" spans="18:20">
      <c r="R8277">
        <v>4</v>
      </c>
      <c r="S8277">
        <v>2</v>
      </c>
      <c r="T8277">
        <v>2</v>
      </c>
    </row>
    <row r="8278" spans="18:20">
      <c r="R8278">
        <v>2</v>
      </c>
      <c r="S8278">
        <v>3</v>
      </c>
      <c r="T8278">
        <v>3</v>
      </c>
    </row>
    <row r="8279" spans="18:20">
      <c r="R8279">
        <v>2</v>
      </c>
      <c r="S8279">
        <v>3</v>
      </c>
      <c r="T8279">
        <v>2</v>
      </c>
    </row>
    <row r="8280" spans="18:20">
      <c r="R8280">
        <v>3</v>
      </c>
      <c r="S8280">
        <v>2</v>
      </c>
      <c r="T8280">
        <v>3</v>
      </c>
    </row>
    <row r="8281" spans="18:20">
      <c r="R8281">
        <v>3</v>
      </c>
      <c r="S8281">
        <v>3</v>
      </c>
      <c r="T8281">
        <v>4</v>
      </c>
    </row>
    <row r="8282" spans="18:20">
      <c r="R8282">
        <v>3</v>
      </c>
      <c r="S8282">
        <v>4</v>
      </c>
      <c r="T8282">
        <v>4</v>
      </c>
    </row>
    <row r="8283" spans="18:20">
      <c r="R8283">
        <v>3</v>
      </c>
      <c r="S8283">
        <v>5</v>
      </c>
      <c r="T8283">
        <v>2</v>
      </c>
    </row>
    <row r="8284" spans="18:20">
      <c r="R8284">
        <v>3</v>
      </c>
      <c r="S8284">
        <v>2</v>
      </c>
      <c r="T8284">
        <v>5</v>
      </c>
    </row>
    <row r="8285" spans="18:20">
      <c r="R8285">
        <v>3</v>
      </c>
      <c r="S8285">
        <v>2</v>
      </c>
      <c r="T8285">
        <v>2</v>
      </c>
    </row>
    <row r="8286" spans="18:20">
      <c r="R8286">
        <v>3</v>
      </c>
      <c r="S8286">
        <v>3</v>
      </c>
      <c r="T8286">
        <v>2</v>
      </c>
    </row>
    <row r="8287" spans="18:20">
      <c r="R8287">
        <v>3</v>
      </c>
      <c r="S8287">
        <v>3</v>
      </c>
      <c r="T8287">
        <v>3</v>
      </c>
    </row>
    <row r="8288" spans="18:20">
      <c r="R8288">
        <v>3</v>
      </c>
      <c r="S8288">
        <v>3</v>
      </c>
      <c r="T8288">
        <v>2</v>
      </c>
    </row>
    <row r="8289" spans="18:20">
      <c r="R8289">
        <v>2</v>
      </c>
      <c r="S8289">
        <v>3</v>
      </c>
      <c r="T8289">
        <v>4</v>
      </c>
    </row>
    <row r="8290" spans="18:20">
      <c r="R8290">
        <v>2</v>
      </c>
      <c r="S8290">
        <v>2</v>
      </c>
      <c r="T8290">
        <v>3</v>
      </c>
    </row>
    <row r="8291" spans="18:20">
      <c r="R8291">
        <v>2</v>
      </c>
      <c r="S8291">
        <v>4</v>
      </c>
      <c r="T8291">
        <v>4</v>
      </c>
    </row>
    <row r="8292" spans="18:20">
      <c r="R8292">
        <v>4</v>
      </c>
      <c r="S8292">
        <v>2</v>
      </c>
      <c r="T8292">
        <v>2</v>
      </c>
    </row>
    <row r="8293" spans="18:20">
      <c r="R8293">
        <v>2</v>
      </c>
      <c r="S8293">
        <v>2</v>
      </c>
      <c r="T8293">
        <v>4</v>
      </c>
    </row>
    <row r="8294" spans="18:20">
      <c r="R8294">
        <v>3</v>
      </c>
      <c r="S8294">
        <v>2</v>
      </c>
      <c r="T8294">
        <v>3</v>
      </c>
    </row>
    <row r="8295" spans="18:20">
      <c r="R8295">
        <v>2</v>
      </c>
      <c r="S8295">
        <v>5</v>
      </c>
      <c r="T8295">
        <v>3</v>
      </c>
    </row>
    <row r="8296" spans="18:20">
      <c r="R8296">
        <v>4</v>
      </c>
      <c r="S8296">
        <v>2</v>
      </c>
      <c r="T8296">
        <v>2</v>
      </c>
    </row>
    <row r="8297" spans="18:20">
      <c r="R8297">
        <v>2</v>
      </c>
      <c r="S8297">
        <v>3</v>
      </c>
      <c r="T8297">
        <v>4</v>
      </c>
    </row>
    <row r="8298" spans="18:20">
      <c r="R8298">
        <v>2</v>
      </c>
      <c r="S8298">
        <v>4</v>
      </c>
      <c r="T8298">
        <v>2</v>
      </c>
    </row>
    <row r="8299" spans="18:20">
      <c r="R8299">
        <v>6</v>
      </c>
      <c r="S8299">
        <v>5</v>
      </c>
      <c r="T8299">
        <v>3</v>
      </c>
    </row>
    <row r="8300" spans="18:20">
      <c r="R8300">
        <v>2</v>
      </c>
      <c r="S8300">
        <v>2</v>
      </c>
      <c r="T8300">
        <v>2</v>
      </c>
    </row>
    <row r="8301" spans="18:20">
      <c r="R8301">
        <v>2</v>
      </c>
      <c r="S8301">
        <v>3</v>
      </c>
      <c r="T8301">
        <v>4</v>
      </c>
    </row>
    <row r="8302" spans="18:20">
      <c r="R8302">
        <v>4</v>
      </c>
      <c r="S8302">
        <v>2</v>
      </c>
      <c r="T8302">
        <v>2</v>
      </c>
    </row>
    <row r="8303" spans="18:20">
      <c r="R8303">
        <v>2</v>
      </c>
      <c r="S8303">
        <v>4</v>
      </c>
      <c r="T8303">
        <v>3</v>
      </c>
    </row>
    <row r="8304" spans="18:20">
      <c r="R8304">
        <v>2</v>
      </c>
      <c r="S8304">
        <v>4</v>
      </c>
      <c r="T8304">
        <v>3</v>
      </c>
    </row>
    <row r="8305" spans="18:20">
      <c r="R8305">
        <v>2</v>
      </c>
      <c r="S8305">
        <v>3</v>
      </c>
      <c r="T8305">
        <v>3</v>
      </c>
    </row>
    <row r="8306" spans="18:20">
      <c r="R8306">
        <v>2</v>
      </c>
      <c r="S8306">
        <v>4</v>
      </c>
      <c r="T8306">
        <v>4</v>
      </c>
    </row>
    <row r="8307" spans="18:20">
      <c r="R8307">
        <v>2</v>
      </c>
      <c r="S8307">
        <v>5</v>
      </c>
      <c r="T8307">
        <v>3</v>
      </c>
    </row>
    <row r="8308" spans="18:20">
      <c r="R8308">
        <v>3</v>
      </c>
      <c r="S8308">
        <v>2</v>
      </c>
      <c r="T8308">
        <v>2</v>
      </c>
    </row>
    <row r="8309" spans="18:20">
      <c r="R8309">
        <v>4</v>
      </c>
      <c r="S8309">
        <v>3</v>
      </c>
      <c r="T8309">
        <v>4</v>
      </c>
    </row>
    <row r="8310" spans="18:20">
      <c r="R8310">
        <v>2</v>
      </c>
      <c r="S8310">
        <v>2</v>
      </c>
      <c r="T8310">
        <v>6</v>
      </c>
    </row>
    <row r="8311" spans="18:20">
      <c r="R8311">
        <v>4</v>
      </c>
      <c r="S8311">
        <v>4</v>
      </c>
      <c r="T8311">
        <v>4</v>
      </c>
    </row>
    <row r="8312" spans="18:20">
      <c r="R8312">
        <v>3</v>
      </c>
      <c r="S8312">
        <v>3</v>
      </c>
      <c r="T8312">
        <v>3</v>
      </c>
    </row>
    <row r="8313" spans="18:20">
      <c r="R8313">
        <v>3</v>
      </c>
      <c r="S8313">
        <v>3</v>
      </c>
      <c r="T8313">
        <v>7</v>
      </c>
    </row>
    <row r="8314" spans="18:20">
      <c r="R8314">
        <v>4</v>
      </c>
      <c r="S8314">
        <v>5</v>
      </c>
      <c r="T8314">
        <v>2</v>
      </c>
    </row>
    <row r="8315" spans="18:20">
      <c r="R8315">
        <v>3</v>
      </c>
      <c r="S8315">
        <v>4</v>
      </c>
      <c r="T8315">
        <v>4</v>
      </c>
    </row>
    <row r="8316" spans="18:20">
      <c r="R8316">
        <v>4</v>
      </c>
      <c r="S8316">
        <v>3</v>
      </c>
      <c r="T8316">
        <v>3</v>
      </c>
    </row>
    <row r="8317" spans="18:20">
      <c r="R8317">
        <v>4</v>
      </c>
      <c r="S8317">
        <v>3</v>
      </c>
      <c r="T8317">
        <v>8</v>
      </c>
    </row>
    <row r="8318" spans="18:20">
      <c r="R8318">
        <v>2</v>
      </c>
      <c r="S8318">
        <v>3</v>
      </c>
      <c r="T8318">
        <v>3</v>
      </c>
    </row>
    <row r="8319" spans="18:20">
      <c r="R8319">
        <v>3</v>
      </c>
      <c r="S8319">
        <v>5</v>
      </c>
      <c r="T8319">
        <v>3</v>
      </c>
    </row>
    <row r="8320" spans="18:20">
      <c r="R8320">
        <v>5</v>
      </c>
      <c r="S8320">
        <v>4</v>
      </c>
      <c r="T8320">
        <v>3</v>
      </c>
    </row>
    <row r="8321" spans="18:20">
      <c r="R8321">
        <v>2</v>
      </c>
      <c r="S8321">
        <v>2</v>
      </c>
      <c r="T8321">
        <v>3</v>
      </c>
    </row>
    <row r="8322" spans="18:20">
      <c r="R8322">
        <v>6</v>
      </c>
      <c r="S8322">
        <v>8</v>
      </c>
      <c r="T8322">
        <v>3</v>
      </c>
    </row>
    <row r="8323" spans="18:20">
      <c r="R8323">
        <v>5</v>
      </c>
      <c r="S8323">
        <v>5</v>
      </c>
      <c r="T8323">
        <v>2</v>
      </c>
    </row>
    <row r="8324" spans="18:20">
      <c r="R8324">
        <v>4</v>
      </c>
      <c r="S8324">
        <v>2</v>
      </c>
      <c r="T8324">
        <v>3</v>
      </c>
    </row>
    <row r="8325" spans="18:20">
      <c r="R8325">
        <v>3</v>
      </c>
      <c r="S8325">
        <v>3</v>
      </c>
      <c r="T8325">
        <v>3</v>
      </c>
    </row>
    <row r="8326" spans="18:20">
      <c r="R8326">
        <v>8</v>
      </c>
      <c r="S8326">
        <v>3</v>
      </c>
      <c r="T8326">
        <v>2</v>
      </c>
    </row>
    <row r="8327" spans="18:20">
      <c r="R8327">
        <v>2</v>
      </c>
      <c r="S8327">
        <v>3</v>
      </c>
      <c r="T8327">
        <v>2</v>
      </c>
    </row>
    <row r="8328" spans="18:20">
      <c r="R8328">
        <v>3</v>
      </c>
      <c r="S8328">
        <v>7</v>
      </c>
      <c r="T8328">
        <v>3</v>
      </c>
    </row>
    <row r="8329" spans="18:20">
      <c r="R8329">
        <v>5</v>
      </c>
      <c r="S8329">
        <v>3</v>
      </c>
      <c r="T8329">
        <v>4</v>
      </c>
    </row>
    <row r="8330" spans="18:20">
      <c r="R8330">
        <v>3</v>
      </c>
      <c r="S8330">
        <v>3</v>
      </c>
      <c r="T8330">
        <v>3</v>
      </c>
    </row>
    <row r="8331" spans="18:20">
      <c r="R8331">
        <v>3</v>
      </c>
      <c r="S8331">
        <v>5</v>
      </c>
      <c r="T8331">
        <v>4</v>
      </c>
    </row>
    <row r="8332" spans="18:20">
      <c r="R8332">
        <v>3</v>
      </c>
      <c r="S8332">
        <v>2</v>
      </c>
      <c r="T8332">
        <v>2</v>
      </c>
    </row>
    <row r="8333" spans="18:20">
      <c r="R8333">
        <v>3</v>
      </c>
      <c r="S8333">
        <v>3</v>
      </c>
      <c r="T8333">
        <v>6</v>
      </c>
    </row>
    <row r="8334" spans="18:20">
      <c r="R8334">
        <v>2</v>
      </c>
      <c r="S8334">
        <v>4</v>
      </c>
      <c r="T8334">
        <v>5</v>
      </c>
    </row>
    <row r="8335" spans="18:20">
      <c r="R8335">
        <v>3</v>
      </c>
      <c r="S8335">
        <v>2</v>
      </c>
      <c r="T8335">
        <v>3</v>
      </c>
    </row>
    <row r="8336" spans="18:20">
      <c r="R8336">
        <v>5</v>
      </c>
      <c r="S8336">
        <v>3</v>
      </c>
      <c r="T8336">
        <v>3</v>
      </c>
    </row>
    <row r="8337" spans="18:20">
      <c r="R8337">
        <v>3</v>
      </c>
      <c r="S8337">
        <v>3</v>
      </c>
      <c r="T8337">
        <v>3</v>
      </c>
    </row>
    <row r="8338" spans="18:20">
      <c r="R8338">
        <v>7</v>
      </c>
      <c r="S8338">
        <v>5</v>
      </c>
      <c r="T8338">
        <v>3</v>
      </c>
    </row>
    <row r="8339" spans="18:20">
      <c r="R8339">
        <v>3</v>
      </c>
      <c r="S8339">
        <v>4</v>
      </c>
      <c r="T8339">
        <v>4</v>
      </c>
    </row>
    <row r="8340" spans="18:20">
      <c r="R8340">
        <v>4</v>
      </c>
      <c r="S8340">
        <v>4</v>
      </c>
      <c r="T8340">
        <v>5</v>
      </c>
    </row>
    <row r="8341" spans="18:20">
      <c r="R8341">
        <v>4</v>
      </c>
      <c r="S8341">
        <v>2</v>
      </c>
      <c r="T8341">
        <v>5</v>
      </c>
    </row>
    <row r="8342" spans="18:20">
      <c r="R8342">
        <v>2</v>
      </c>
      <c r="S8342">
        <v>3</v>
      </c>
      <c r="T8342">
        <v>3</v>
      </c>
    </row>
    <row r="8343" spans="18:20">
      <c r="R8343">
        <v>3</v>
      </c>
      <c r="S8343">
        <v>4</v>
      </c>
      <c r="T8343">
        <v>3</v>
      </c>
    </row>
    <row r="8344" spans="18:20">
      <c r="R8344">
        <v>3</v>
      </c>
      <c r="S8344">
        <v>3</v>
      </c>
      <c r="T8344">
        <v>4</v>
      </c>
    </row>
    <row r="8345" spans="18:20">
      <c r="R8345">
        <v>3</v>
      </c>
      <c r="S8345">
        <v>4</v>
      </c>
      <c r="T8345">
        <v>3</v>
      </c>
    </row>
    <row r="8346" spans="18:20">
      <c r="R8346">
        <v>2</v>
      </c>
      <c r="S8346">
        <v>4</v>
      </c>
      <c r="T8346">
        <v>2</v>
      </c>
    </row>
    <row r="8347" spans="18:20">
      <c r="R8347">
        <v>3</v>
      </c>
      <c r="S8347">
        <v>2</v>
      </c>
      <c r="T8347">
        <v>3</v>
      </c>
    </row>
    <row r="8348" spans="18:20">
      <c r="R8348">
        <v>3</v>
      </c>
      <c r="S8348">
        <v>2</v>
      </c>
      <c r="T8348">
        <v>4</v>
      </c>
    </row>
    <row r="8349" spans="18:20">
      <c r="R8349">
        <v>2</v>
      </c>
      <c r="S8349">
        <v>3</v>
      </c>
      <c r="T8349">
        <v>3</v>
      </c>
    </row>
    <row r="8350" spans="18:20">
      <c r="R8350">
        <v>3</v>
      </c>
      <c r="S8350">
        <v>4</v>
      </c>
      <c r="T8350">
        <v>3</v>
      </c>
    </row>
    <row r="8351" spans="18:20">
      <c r="R8351">
        <v>4</v>
      </c>
      <c r="S8351">
        <v>4</v>
      </c>
      <c r="T8351">
        <v>2</v>
      </c>
    </row>
    <row r="8352" spans="18:20">
      <c r="R8352">
        <v>3</v>
      </c>
      <c r="S8352">
        <v>5</v>
      </c>
      <c r="T8352">
        <v>5</v>
      </c>
    </row>
    <row r="8353" spans="18:20">
      <c r="R8353">
        <v>2</v>
      </c>
      <c r="S8353">
        <v>3</v>
      </c>
      <c r="T8353">
        <v>9</v>
      </c>
    </row>
    <row r="8354" spans="18:20">
      <c r="R8354">
        <v>3</v>
      </c>
      <c r="S8354">
        <v>3</v>
      </c>
      <c r="T8354">
        <v>2</v>
      </c>
    </row>
    <row r="8355" spans="18:20">
      <c r="R8355">
        <v>3</v>
      </c>
      <c r="S8355">
        <v>3</v>
      </c>
      <c r="T8355">
        <v>3</v>
      </c>
    </row>
    <row r="8356" spans="18:20">
      <c r="R8356">
        <v>5</v>
      </c>
      <c r="S8356">
        <v>3</v>
      </c>
      <c r="T8356">
        <v>3</v>
      </c>
    </row>
    <row r="8357" spans="18:20">
      <c r="R8357">
        <v>2</v>
      </c>
      <c r="S8357">
        <v>4</v>
      </c>
      <c r="T8357">
        <v>2</v>
      </c>
    </row>
    <row r="8358" spans="18:20">
      <c r="R8358">
        <v>2</v>
      </c>
      <c r="S8358">
        <v>4</v>
      </c>
      <c r="T8358">
        <v>2</v>
      </c>
    </row>
    <row r="8359" spans="18:20">
      <c r="R8359">
        <v>2</v>
      </c>
      <c r="S8359">
        <v>3</v>
      </c>
      <c r="T8359">
        <v>3</v>
      </c>
    </row>
    <row r="8360" spans="18:20">
      <c r="R8360">
        <v>2</v>
      </c>
      <c r="S8360">
        <v>3</v>
      </c>
      <c r="T8360">
        <v>3</v>
      </c>
    </row>
    <row r="8361" spans="18:20">
      <c r="R8361">
        <v>3</v>
      </c>
      <c r="S8361">
        <v>2</v>
      </c>
      <c r="T8361">
        <v>3</v>
      </c>
    </row>
    <row r="8362" spans="18:20">
      <c r="R8362">
        <v>4</v>
      </c>
      <c r="S8362">
        <v>3</v>
      </c>
      <c r="T8362">
        <v>3</v>
      </c>
    </row>
    <row r="8363" spans="18:20">
      <c r="R8363">
        <v>3</v>
      </c>
      <c r="S8363">
        <v>4</v>
      </c>
      <c r="T8363">
        <v>3</v>
      </c>
    </row>
    <row r="8364" spans="18:20">
      <c r="R8364">
        <v>2</v>
      </c>
      <c r="S8364">
        <v>2</v>
      </c>
      <c r="T8364">
        <v>3</v>
      </c>
    </row>
    <row r="8365" spans="18:20">
      <c r="R8365">
        <v>3</v>
      </c>
      <c r="S8365">
        <v>3</v>
      </c>
      <c r="T8365">
        <v>2</v>
      </c>
    </row>
    <row r="8366" spans="18:20">
      <c r="R8366">
        <v>3</v>
      </c>
      <c r="S8366">
        <v>2</v>
      </c>
      <c r="T8366">
        <v>2</v>
      </c>
    </row>
    <row r="8367" spans="18:20">
      <c r="R8367">
        <v>2</v>
      </c>
      <c r="S8367">
        <v>2</v>
      </c>
      <c r="T8367">
        <v>2</v>
      </c>
    </row>
    <row r="8368" spans="18:20">
      <c r="R8368">
        <v>3</v>
      </c>
      <c r="S8368">
        <v>4</v>
      </c>
      <c r="T8368">
        <v>3</v>
      </c>
    </row>
    <row r="8369" spans="18:20">
      <c r="R8369">
        <v>4</v>
      </c>
      <c r="S8369">
        <v>5</v>
      </c>
      <c r="T8369">
        <v>3</v>
      </c>
    </row>
    <row r="8370" spans="18:20">
      <c r="R8370">
        <v>3</v>
      </c>
      <c r="S8370">
        <v>3</v>
      </c>
      <c r="T8370">
        <v>3</v>
      </c>
    </row>
    <row r="8371" spans="18:20">
      <c r="R8371">
        <v>5</v>
      </c>
      <c r="S8371">
        <v>2</v>
      </c>
      <c r="T8371">
        <v>2</v>
      </c>
    </row>
    <row r="8372" spans="18:20">
      <c r="R8372">
        <v>3</v>
      </c>
      <c r="S8372">
        <v>3</v>
      </c>
      <c r="T8372">
        <v>3</v>
      </c>
    </row>
    <row r="8373" spans="18:20">
      <c r="R8373">
        <v>2</v>
      </c>
      <c r="S8373">
        <v>3</v>
      </c>
      <c r="T8373">
        <v>5</v>
      </c>
    </row>
    <row r="8374" spans="18:20">
      <c r="R8374">
        <v>2</v>
      </c>
      <c r="S8374">
        <v>4</v>
      </c>
      <c r="T8374">
        <v>3</v>
      </c>
    </row>
    <row r="8375" spans="18:20">
      <c r="R8375">
        <v>2</v>
      </c>
      <c r="S8375">
        <v>4</v>
      </c>
      <c r="T8375">
        <v>3</v>
      </c>
    </row>
    <row r="8376" spans="18:20">
      <c r="R8376">
        <v>3</v>
      </c>
      <c r="S8376">
        <v>3</v>
      </c>
      <c r="T8376">
        <v>4</v>
      </c>
    </row>
    <row r="8377" spans="18:20">
      <c r="R8377">
        <v>11</v>
      </c>
      <c r="S8377">
        <v>5</v>
      </c>
      <c r="T8377">
        <v>3</v>
      </c>
    </row>
    <row r="8378" spans="18:20">
      <c r="R8378">
        <v>3</v>
      </c>
      <c r="S8378">
        <v>3</v>
      </c>
      <c r="T8378">
        <v>2</v>
      </c>
    </row>
    <row r="8379" spans="18:20">
      <c r="R8379">
        <v>3</v>
      </c>
      <c r="S8379">
        <v>2</v>
      </c>
      <c r="T8379">
        <v>4</v>
      </c>
    </row>
    <row r="8380" spans="18:20">
      <c r="R8380">
        <v>3</v>
      </c>
      <c r="S8380">
        <v>4</v>
      </c>
      <c r="T8380">
        <v>3</v>
      </c>
    </row>
    <row r="8381" spans="18:20">
      <c r="R8381">
        <v>4</v>
      </c>
      <c r="S8381">
        <v>4</v>
      </c>
      <c r="T8381">
        <v>3</v>
      </c>
    </row>
    <row r="8382" spans="18:20">
      <c r="R8382">
        <v>2</v>
      </c>
      <c r="S8382">
        <v>4</v>
      </c>
      <c r="T8382">
        <v>3</v>
      </c>
    </row>
    <row r="8383" spans="18:20">
      <c r="R8383">
        <v>2</v>
      </c>
      <c r="S8383">
        <v>3</v>
      </c>
      <c r="T8383">
        <v>2</v>
      </c>
    </row>
    <row r="8384" spans="18:20">
      <c r="R8384">
        <v>3</v>
      </c>
      <c r="S8384">
        <v>2</v>
      </c>
      <c r="T8384">
        <v>3</v>
      </c>
    </row>
    <row r="8385" spans="18:20">
      <c r="R8385">
        <v>4</v>
      </c>
      <c r="S8385">
        <v>4</v>
      </c>
      <c r="T8385">
        <v>2</v>
      </c>
    </row>
    <row r="8386" spans="18:20">
      <c r="R8386">
        <v>2</v>
      </c>
      <c r="S8386">
        <v>4</v>
      </c>
      <c r="T8386">
        <v>4</v>
      </c>
    </row>
    <row r="8387" spans="18:20">
      <c r="R8387">
        <v>3</v>
      </c>
      <c r="S8387">
        <v>3</v>
      </c>
      <c r="T8387">
        <v>3</v>
      </c>
    </row>
    <row r="8388" spans="18:20">
      <c r="R8388">
        <v>3</v>
      </c>
      <c r="S8388">
        <v>2</v>
      </c>
      <c r="T8388">
        <v>5</v>
      </c>
    </row>
    <row r="8389" spans="18:20">
      <c r="R8389">
        <v>4</v>
      </c>
      <c r="S8389">
        <v>4</v>
      </c>
      <c r="T8389">
        <v>4</v>
      </c>
    </row>
    <row r="8390" spans="18:20">
      <c r="R8390">
        <v>4</v>
      </c>
      <c r="S8390">
        <v>4</v>
      </c>
      <c r="T8390">
        <v>3</v>
      </c>
    </row>
    <row r="8391" spans="18:20">
      <c r="R8391">
        <v>4</v>
      </c>
      <c r="S8391">
        <v>3</v>
      </c>
      <c r="T8391">
        <v>3</v>
      </c>
    </row>
    <row r="8392" spans="18:20">
      <c r="R8392">
        <v>4</v>
      </c>
      <c r="S8392">
        <v>3</v>
      </c>
      <c r="T8392">
        <v>2</v>
      </c>
    </row>
    <row r="8393" spans="18:20">
      <c r="R8393">
        <v>2</v>
      </c>
      <c r="S8393">
        <v>2</v>
      </c>
      <c r="T8393">
        <v>2</v>
      </c>
    </row>
    <row r="8394" spans="18:20">
      <c r="R8394">
        <v>5</v>
      </c>
      <c r="S8394">
        <v>2</v>
      </c>
      <c r="T8394">
        <v>3</v>
      </c>
    </row>
    <row r="8395" spans="18:20">
      <c r="R8395">
        <v>5</v>
      </c>
      <c r="S8395">
        <v>2</v>
      </c>
      <c r="T8395">
        <v>4</v>
      </c>
    </row>
    <row r="8396" spans="18:20">
      <c r="R8396">
        <v>4</v>
      </c>
      <c r="S8396">
        <v>3</v>
      </c>
      <c r="T8396">
        <v>3</v>
      </c>
    </row>
    <row r="8397" spans="18:20">
      <c r="R8397">
        <v>3</v>
      </c>
      <c r="S8397">
        <v>3</v>
      </c>
      <c r="T8397">
        <v>4</v>
      </c>
    </row>
    <row r="8398" spans="18:20">
      <c r="R8398">
        <v>3</v>
      </c>
      <c r="S8398">
        <v>3</v>
      </c>
      <c r="T8398">
        <v>2</v>
      </c>
    </row>
    <row r="8399" spans="18:20">
      <c r="R8399">
        <v>4</v>
      </c>
      <c r="S8399">
        <v>2</v>
      </c>
      <c r="T8399">
        <v>4</v>
      </c>
    </row>
    <row r="8400" spans="18:20">
      <c r="R8400">
        <v>4</v>
      </c>
      <c r="S8400">
        <v>4</v>
      </c>
      <c r="T8400">
        <v>4</v>
      </c>
    </row>
    <row r="8401" spans="18:20">
      <c r="R8401">
        <v>5</v>
      </c>
      <c r="S8401">
        <v>3</v>
      </c>
      <c r="T8401">
        <v>3</v>
      </c>
    </row>
    <row r="8402" spans="18:20">
      <c r="R8402">
        <v>2</v>
      </c>
      <c r="S8402">
        <v>3</v>
      </c>
      <c r="T8402">
        <v>2</v>
      </c>
    </row>
    <row r="8403" spans="18:20">
      <c r="R8403">
        <v>2</v>
      </c>
      <c r="S8403">
        <v>2</v>
      </c>
      <c r="T8403">
        <v>3</v>
      </c>
    </row>
    <row r="8404" spans="18:20">
      <c r="R8404">
        <v>7</v>
      </c>
      <c r="S8404">
        <v>2</v>
      </c>
      <c r="T8404">
        <v>5</v>
      </c>
    </row>
    <row r="8405" spans="18:20">
      <c r="R8405">
        <v>3</v>
      </c>
      <c r="S8405">
        <v>2</v>
      </c>
      <c r="T8405">
        <v>3</v>
      </c>
    </row>
    <row r="8406" spans="18:20">
      <c r="R8406">
        <v>2</v>
      </c>
      <c r="S8406">
        <v>3</v>
      </c>
      <c r="T8406">
        <v>3</v>
      </c>
    </row>
    <row r="8407" spans="18:20">
      <c r="R8407">
        <v>4</v>
      </c>
      <c r="S8407">
        <v>4</v>
      </c>
      <c r="T8407">
        <v>3</v>
      </c>
    </row>
    <row r="8408" spans="18:20">
      <c r="R8408">
        <v>4</v>
      </c>
      <c r="S8408">
        <v>3</v>
      </c>
      <c r="T8408">
        <v>2</v>
      </c>
    </row>
    <row r="8409" spans="18:20">
      <c r="R8409">
        <v>2</v>
      </c>
      <c r="S8409">
        <v>4</v>
      </c>
      <c r="T8409">
        <v>3</v>
      </c>
    </row>
    <row r="8410" spans="18:20">
      <c r="R8410">
        <v>5</v>
      </c>
      <c r="S8410">
        <v>2</v>
      </c>
      <c r="T8410">
        <v>3</v>
      </c>
    </row>
    <row r="8411" spans="18:20">
      <c r="R8411">
        <v>2</v>
      </c>
      <c r="S8411">
        <v>3</v>
      </c>
      <c r="T8411">
        <v>3</v>
      </c>
    </row>
    <row r="8412" spans="18:20">
      <c r="R8412">
        <v>6</v>
      </c>
      <c r="S8412">
        <v>5</v>
      </c>
      <c r="T8412">
        <v>3</v>
      </c>
    </row>
    <row r="8413" spans="18:20">
      <c r="R8413">
        <v>2</v>
      </c>
      <c r="S8413">
        <v>3</v>
      </c>
      <c r="T8413">
        <v>3</v>
      </c>
    </row>
    <row r="8414" spans="18:20">
      <c r="R8414">
        <v>6</v>
      </c>
      <c r="S8414">
        <v>2</v>
      </c>
      <c r="T8414">
        <v>3</v>
      </c>
    </row>
    <row r="8415" spans="18:20">
      <c r="R8415">
        <v>2</v>
      </c>
      <c r="S8415">
        <v>3</v>
      </c>
      <c r="T8415">
        <v>2</v>
      </c>
    </row>
    <row r="8416" spans="18:20">
      <c r="R8416">
        <v>2</v>
      </c>
      <c r="S8416">
        <v>2</v>
      </c>
      <c r="T8416">
        <v>2</v>
      </c>
    </row>
    <row r="8417" spans="18:20">
      <c r="R8417">
        <v>4</v>
      </c>
      <c r="S8417">
        <v>3</v>
      </c>
      <c r="T8417">
        <v>4</v>
      </c>
    </row>
    <row r="8418" spans="18:20">
      <c r="R8418">
        <v>4</v>
      </c>
      <c r="S8418">
        <v>4</v>
      </c>
      <c r="T8418">
        <v>2</v>
      </c>
    </row>
    <row r="8419" spans="18:20">
      <c r="R8419">
        <v>2</v>
      </c>
      <c r="S8419">
        <v>2</v>
      </c>
      <c r="T8419">
        <v>2</v>
      </c>
    </row>
    <row r="8420" spans="18:20">
      <c r="R8420">
        <v>2</v>
      </c>
      <c r="S8420">
        <v>5</v>
      </c>
      <c r="T8420">
        <v>4</v>
      </c>
    </row>
    <row r="8421" spans="18:20">
      <c r="R8421">
        <v>3</v>
      </c>
      <c r="S8421">
        <v>6</v>
      </c>
      <c r="T8421">
        <v>2</v>
      </c>
    </row>
    <row r="8422" spans="18:20">
      <c r="R8422">
        <v>3</v>
      </c>
      <c r="S8422">
        <v>4</v>
      </c>
      <c r="T8422">
        <v>3</v>
      </c>
    </row>
    <row r="8423" spans="18:20">
      <c r="R8423">
        <v>4</v>
      </c>
      <c r="S8423">
        <v>2</v>
      </c>
      <c r="T8423">
        <v>3</v>
      </c>
    </row>
    <row r="8424" spans="18:20">
      <c r="R8424">
        <v>3</v>
      </c>
      <c r="S8424">
        <v>2</v>
      </c>
      <c r="T8424">
        <v>4</v>
      </c>
    </row>
    <row r="8425" spans="18:20">
      <c r="R8425">
        <v>3</v>
      </c>
      <c r="S8425">
        <v>5</v>
      </c>
      <c r="T8425">
        <v>6</v>
      </c>
    </row>
    <row r="8426" spans="18:20">
      <c r="R8426">
        <v>3</v>
      </c>
      <c r="S8426">
        <v>3</v>
      </c>
      <c r="T8426">
        <v>2</v>
      </c>
    </row>
    <row r="8427" spans="18:20">
      <c r="R8427">
        <v>2</v>
      </c>
      <c r="S8427">
        <v>5</v>
      </c>
      <c r="T8427">
        <v>5</v>
      </c>
    </row>
    <row r="8428" spans="18:20">
      <c r="R8428">
        <v>3</v>
      </c>
      <c r="S8428">
        <v>3</v>
      </c>
      <c r="T8428">
        <v>3</v>
      </c>
    </row>
    <row r="8429" spans="18:20">
      <c r="R8429">
        <v>2</v>
      </c>
      <c r="S8429">
        <v>2</v>
      </c>
      <c r="T8429">
        <v>3</v>
      </c>
    </row>
    <row r="8430" spans="18:20">
      <c r="R8430">
        <v>3</v>
      </c>
      <c r="S8430">
        <v>5</v>
      </c>
      <c r="T8430">
        <v>2</v>
      </c>
    </row>
    <row r="8431" spans="18:20">
      <c r="R8431">
        <v>3</v>
      </c>
      <c r="S8431">
        <v>2</v>
      </c>
      <c r="T8431">
        <v>4</v>
      </c>
    </row>
    <row r="8432" spans="18:20">
      <c r="R8432">
        <v>2</v>
      </c>
      <c r="S8432">
        <v>4</v>
      </c>
      <c r="T8432">
        <v>2</v>
      </c>
    </row>
    <row r="8433" spans="18:20">
      <c r="R8433">
        <v>3</v>
      </c>
      <c r="S8433">
        <v>2</v>
      </c>
      <c r="T8433">
        <v>4</v>
      </c>
    </row>
    <row r="8434" spans="18:20">
      <c r="R8434">
        <v>4</v>
      </c>
      <c r="S8434">
        <v>4</v>
      </c>
      <c r="T8434">
        <v>3</v>
      </c>
    </row>
    <row r="8435" spans="18:20">
      <c r="R8435">
        <v>5</v>
      </c>
      <c r="S8435">
        <v>3</v>
      </c>
      <c r="T8435">
        <v>3</v>
      </c>
    </row>
    <row r="8436" spans="18:20">
      <c r="R8436">
        <v>3</v>
      </c>
      <c r="S8436">
        <v>3</v>
      </c>
      <c r="T8436">
        <v>3</v>
      </c>
    </row>
    <row r="8437" spans="18:20">
      <c r="R8437">
        <v>4</v>
      </c>
      <c r="S8437">
        <v>2</v>
      </c>
      <c r="T8437">
        <v>3</v>
      </c>
    </row>
    <row r="8438" spans="18:20">
      <c r="R8438">
        <v>3</v>
      </c>
      <c r="S8438">
        <v>2</v>
      </c>
      <c r="T8438">
        <v>2</v>
      </c>
    </row>
    <row r="8439" spans="18:20">
      <c r="R8439">
        <v>2</v>
      </c>
      <c r="S8439">
        <v>3</v>
      </c>
      <c r="T8439">
        <v>4</v>
      </c>
    </row>
    <row r="8440" spans="18:20">
      <c r="R8440">
        <v>2</v>
      </c>
      <c r="S8440">
        <v>2</v>
      </c>
      <c r="T8440">
        <v>3</v>
      </c>
    </row>
    <row r="8441" spans="18:20">
      <c r="R8441">
        <v>2</v>
      </c>
      <c r="S8441">
        <v>4</v>
      </c>
      <c r="T8441">
        <v>3</v>
      </c>
    </row>
    <row r="8442" spans="18:20">
      <c r="R8442">
        <v>2</v>
      </c>
      <c r="S8442">
        <v>2</v>
      </c>
      <c r="T8442">
        <v>5</v>
      </c>
    </row>
    <row r="8443" spans="18:20">
      <c r="R8443">
        <v>4</v>
      </c>
      <c r="S8443">
        <v>2</v>
      </c>
      <c r="T8443">
        <v>3</v>
      </c>
    </row>
    <row r="8444" spans="18:20">
      <c r="R8444">
        <v>7</v>
      </c>
      <c r="S8444">
        <v>2</v>
      </c>
      <c r="T8444">
        <v>4</v>
      </c>
    </row>
    <row r="8445" spans="18:20">
      <c r="R8445">
        <v>3</v>
      </c>
      <c r="S8445">
        <v>2</v>
      </c>
      <c r="T8445">
        <v>4</v>
      </c>
    </row>
    <row r="8446" spans="18:20">
      <c r="R8446">
        <v>2</v>
      </c>
      <c r="S8446">
        <v>3</v>
      </c>
      <c r="T8446">
        <v>5</v>
      </c>
    </row>
    <row r="8447" spans="18:20">
      <c r="R8447">
        <v>2</v>
      </c>
      <c r="S8447">
        <v>4</v>
      </c>
      <c r="T8447">
        <v>5</v>
      </c>
    </row>
    <row r="8448" spans="18:20">
      <c r="R8448">
        <v>3</v>
      </c>
      <c r="S8448">
        <v>5</v>
      </c>
      <c r="T8448">
        <v>3</v>
      </c>
    </row>
    <row r="8449" spans="18:20">
      <c r="R8449">
        <v>3</v>
      </c>
      <c r="S8449">
        <v>5</v>
      </c>
      <c r="T8449">
        <v>3</v>
      </c>
    </row>
    <row r="8450" spans="18:20">
      <c r="R8450">
        <v>3</v>
      </c>
      <c r="S8450">
        <v>3</v>
      </c>
      <c r="T8450">
        <v>5</v>
      </c>
    </row>
    <row r="8451" spans="18:20">
      <c r="R8451">
        <v>2</v>
      </c>
      <c r="S8451">
        <v>3</v>
      </c>
      <c r="T8451">
        <v>4</v>
      </c>
    </row>
    <row r="8452" spans="18:20">
      <c r="R8452">
        <v>3</v>
      </c>
      <c r="S8452">
        <v>3</v>
      </c>
      <c r="T8452">
        <v>3</v>
      </c>
    </row>
    <row r="8453" spans="18:20">
      <c r="R8453">
        <v>3</v>
      </c>
      <c r="S8453">
        <v>3</v>
      </c>
      <c r="T8453">
        <v>4</v>
      </c>
    </row>
    <row r="8454" spans="18:20">
      <c r="R8454">
        <v>3</v>
      </c>
      <c r="S8454">
        <v>3</v>
      </c>
      <c r="T8454">
        <v>3</v>
      </c>
    </row>
    <row r="8455" spans="18:20">
      <c r="R8455">
        <v>2</v>
      </c>
      <c r="S8455">
        <v>2</v>
      </c>
      <c r="T8455">
        <v>3</v>
      </c>
    </row>
    <row r="8456" spans="18:20">
      <c r="R8456">
        <v>2</v>
      </c>
      <c r="S8456">
        <v>8</v>
      </c>
      <c r="T8456">
        <v>8</v>
      </c>
    </row>
    <row r="8457" spans="18:20">
      <c r="R8457">
        <v>3</v>
      </c>
      <c r="S8457">
        <v>3</v>
      </c>
      <c r="T8457">
        <v>3</v>
      </c>
    </row>
    <row r="8458" spans="18:20">
      <c r="R8458">
        <v>2</v>
      </c>
      <c r="S8458">
        <v>2</v>
      </c>
      <c r="T8458">
        <v>2</v>
      </c>
    </row>
    <row r="8459" spans="18:20">
      <c r="R8459">
        <v>5</v>
      </c>
      <c r="S8459">
        <v>2</v>
      </c>
      <c r="T8459">
        <v>2</v>
      </c>
    </row>
    <row r="8460" spans="18:20">
      <c r="R8460">
        <v>3</v>
      </c>
      <c r="S8460">
        <v>5</v>
      </c>
      <c r="T8460">
        <v>3</v>
      </c>
    </row>
    <row r="8461" spans="18:20">
      <c r="R8461">
        <v>3</v>
      </c>
      <c r="S8461">
        <v>2</v>
      </c>
      <c r="T8461">
        <v>4</v>
      </c>
    </row>
    <row r="8462" spans="18:20">
      <c r="R8462">
        <v>4</v>
      </c>
      <c r="S8462">
        <v>6</v>
      </c>
      <c r="T8462">
        <v>2</v>
      </c>
    </row>
    <row r="8463" spans="18:20">
      <c r="R8463">
        <v>3</v>
      </c>
      <c r="S8463">
        <v>3</v>
      </c>
      <c r="T8463">
        <v>2</v>
      </c>
    </row>
    <row r="8464" spans="18:20">
      <c r="R8464">
        <v>3</v>
      </c>
      <c r="S8464">
        <v>2</v>
      </c>
      <c r="T8464">
        <v>2</v>
      </c>
    </row>
    <row r="8465" spans="18:20">
      <c r="R8465">
        <v>4</v>
      </c>
      <c r="S8465">
        <v>3</v>
      </c>
      <c r="T8465">
        <v>2</v>
      </c>
    </row>
    <row r="8466" spans="18:20">
      <c r="R8466">
        <v>2</v>
      </c>
      <c r="S8466">
        <v>4</v>
      </c>
      <c r="T8466">
        <v>3</v>
      </c>
    </row>
    <row r="8467" spans="18:20">
      <c r="R8467">
        <v>2</v>
      </c>
      <c r="S8467">
        <v>3</v>
      </c>
      <c r="T8467">
        <v>3</v>
      </c>
    </row>
    <row r="8468" spans="18:20">
      <c r="R8468">
        <v>2</v>
      </c>
      <c r="S8468">
        <v>3</v>
      </c>
      <c r="T8468">
        <v>5</v>
      </c>
    </row>
    <row r="8469" spans="18:20">
      <c r="R8469">
        <v>3</v>
      </c>
      <c r="S8469">
        <v>5</v>
      </c>
      <c r="T8469">
        <v>7</v>
      </c>
    </row>
    <row r="8470" spans="18:20">
      <c r="R8470">
        <v>4</v>
      </c>
      <c r="S8470">
        <v>3</v>
      </c>
      <c r="T8470">
        <v>3</v>
      </c>
    </row>
    <row r="8471" spans="18:20">
      <c r="R8471">
        <v>2</v>
      </c>
      <c r="S8471">
        <v>4</v>
      </c>
      <c r="T8471">
        <v>4</v>
      </c>
    </row>
    <row r="8472" spans="18:20">
      <c r="R8472">
        <v>3</v>
      </c>
      <c r="S8472">
        <v>2</v>
      </c>
      <c r="T8472">
        <v>2</v>
      </c>
    </row>
    <row r="8473" spans="18:20">
      <c r="R8473">
        <v>4</v>
      </c>
      <c r="S8473">
        <v>4</v>
      </c>
      <c r="T8473">
        <v>3</v>
      </c>
    </row>
    <row r="8474" spans="18:20">
      <c r="R8474">
        <v>7</v>
      </c>
      <c r="S8474">
        <v>4</v>
      </c>
      <c r="T8474">
        <v>2</v>
      </c>
    </row>
    <row r="8475" spans="18:20">
      <c r="R8475">
        <v>5</v>
      </c>
      <c r="S8475">
        <v>3</v>
      </c>
      <c r="T8475">
        <v>4</v>
      </c>
    </row>
    <row r="8476" spans="18:20">
      <c r="R8476">
        <v>5</v>
      </c>
      <c r="S8476">
        <v>2</v>
      </c>
      <c r="T8476">
        <v>2</v>
      </c>
    </row>
    <row r="8477" spans="18:20">
      <c r="R8477">
        <v>2</v>
      </c>
      <c r="S8477">
        <v>3</v>
      </c>
      <c r="T8477">
        <v>4</v>
      </c>
    </row>
    <row r="8478" spans="18:20">
      <c r="R8478">
        <v>3</v>
      </c>
      <c r="S8478">
        <v>3</v>
      </c>
      <c r="T8478">
        <v>3</v>
      </c>
    </row>
    <row r="8479" spans="18:20">
      <c r="R8479">
        <v>3</v>
      </c>
      <c r="S8479">
        <v>4</v>
      </c>
      <c r="T8479">
        <v>3</v>
      </c>
    </row>
    <row r="8480" spans="18:20">
      <c r="R8480">
        <v>4</v>
      </c>
      <c r="S8480">
        <v>3</v>
      </c>
      <c r="T8480">
        <v>3</v>
      </c>
    </row>
    <row r="8481" spans="18:20">
      <c r="R8481">
        <v>4</v>
      </c>
      <c r="S8481">
        <v>3</v>
      </c>
      <c r="T8481">
        <v>5</v>
      </c>
    </row>
    <row r="8482" spans="18:20">
      <c r="R8482">
        <v>2</v>
      </c>
      <c r="S8482">
        <v>3</v>
      </c>
      <c r="T8482">
        <v>4</v>
      </c>
    </row>
    <row r="8483" spans="18:20">
      <c r="R8483">
        <v>3</v>
      </c>
      <c r="S8483">
        <v>3</v>
      </c>
      <c r="T8483">
        <v>3</v>
      </c>
    </row>
    <row r="8484" spans="18:20">
      <c r="R8484">
        <v>2</v>
      </c>
      <c r="S8484">
        <v>2</v>
      </c>
      <c r="T8484">
        <v>4</v>
      </c>
    </row>
    <row r="8485" spans="18:20">
      <c r="R8485">
        <v>4</v>
      </c>
      <c r="S8485">
        <v>3</v>
      </c>
      <c r="T8485">
        <v>3</v>
      </c>
    </row>
    <row r="8486" spans="18:20">
      <c r="R8486">
        <v>3</v>
      </c>
      <c r="S8486">
        <v>2</v>
      </c>
      <c r="T8486">
        <v>4</v>
      </c>
    </row>
    <row r="8487" spans="18:20">
      <c r="R8487">
        <v>4</v>
      </c>
      <c r="S8487">
        <v>3</v>
      </c>
      <c r="T8487">
        <v>7</v>
      </c>
    </row>
    <row r="8488" spans="18:20">
      <c r="R8488">
        <v>2</v>
      </c>
      <c r="S8488">
        <v>5</v>
      </c>
      <c r="T8488">
        <v>2</v>
      </c>
    </row>
    <row r="8489" spans="18:20">
      <c r="R8489">
        <v>3</v>
      </c>
      <c r="S8489">
        <v>2</v>
      </c>
      <c r="T8489">
        <v>5</v>
      </c>
    </row>
    <row r="8490" spans="18:20">
      <c r="R8490">
        <v>5</v>
      </c>
      <c r="S8490">
        <v>3</v>
      </c>
      <c r="T8490">
        <v>8</v>
      </c>
    </row>
    <row r="8491" spans="18:20">
      <c r="R8491">
        <v>2</v>
      </c>
      <c r="S8491">
        <v>4</v>
      </c>
      <c r="T8491">
        <v>3</v>
      </c>
    </row>
    <row r="8492" spans="18:20">
      <c r="R8492">
        <v>2</v>
      </c>
      <c r="S8492">
        <v>5</v>
      </c>
      <c r="T8492">
        <v>3</v>
      </c>
    </row>
    <row r="8493" spans="18:20">
      <c r="R8493">
        <v>2</v>
      </c>
      <c r="S8493">
        <v>3</v>
      </c>
      <c r="T8493">
        <v>2</v>
      </c>
    </row>
    <row r="8494" spans="18:20">
      <c r="R8494">
        <v>3</v>
      </c>
      <c r="S8494">
        <v>2</v>
      </c>
      <c r="T8494">
        <v>3</v>
      </c>
    </row>
    <row r="8495" spans="18:20">
      <c r="R8495">
        <v>3</v>
      </c>
      <c r="S8495">
        <v>3</v>
      </c>
      <c r="T8495">
        <v>6</v>
      </c>
    </row>
    <row r="8496" spans="18:20">
      <c r="R8496">
        <v>3</v>
      </c>
      <c r="S8496">
        <v>3</v>
      </c>
      <c r="T8496">
        <v>2</v>
      </c>
    </row>
    <row r="8497" spans="18:20">
      <c r="R8497">
        <v>3</v>
      </c>
      <c r="S8497">
        <v>3</v>
      </c>
      <c r="T8497">
        <v>3</v>
      </c>
    </row>
    <row r="8498" spans="18:20">
      <c r="R8498">
        <v>4</v>
      </c>
      <c r="S8498">
        <v>5</v>
      </c>
      <c r="T8498">
        <v>2</v>
      </c>
    </row>
    <row r="8499" spans="18:20">
      <c r="R8499">
        <v>4</v>
      </c>
      <c r="S8499">
        <v>2</v>
      </c>
      <c r="T8499">
        <v>4</v>
      </c>
    </row>
    <row r="8500" spans="18:20">
      <c r="R8500">
        <v>2</v>
      </c>
      <c r="S8500">
        <v>4</v>
      </c>
      <c r="T8500">
        <v>4</v>
      </c>
    </row>
    <row r="8501" spans="18:20">
      <c r="R8501">
        <v>3</v>
      </c>
      <c r="S8501">
        <v>4</v>
      </c>
      <c r="T8501">
        <v>3</v>
      </c>
    </row>
    <row r="8502" spans="18:20">
      <c r="R8502">
        <v>4</v>
      </c>
      <c r="S8502">
        <v>3</v>
      </c>
      <c r="T8502">
        <v>3</v>
      </c>
    </row>
    <row r="8503" spans="18:20">
      <c r="R8503">
        <v>2</v>
      </c>
      <c r="S8503">
        <v>4</v>
      </c>
      <c r="T8503">
        <v>3</v>
      </c>
    </row>
    <row r="8504" spans="18:20">
      <c r="R8504">
        <v>4</v>
      </c>
      <c r="S8504">
        <v>4</v>
      </c>
      <c r="T8504">
        <v>4</v>
      </c>
    </row>
    <row r="8505" spans="18:20">
      <c r="R8505">
        <v>2</v>
      </c>
      <c r="S8505">
        <v>3</v>
      </c>
      <c r="T8505">
        <v>2</v>
      </c>
    </row>
    <row r="8506" spans="18:20">
      <c r="R8506">
        <v>2</v>
      </c>
      <c r="S8506">
        <v>5</v>
      </c>
      <c r="T8506">
        <v>3</v>
      </c>
    </row>
    <row r="8507" spans="18:20">
      <c r="R8507">
        <v>3</v>
      </c>
      <c r="S8507">
        <v>3</v>
      </c>
      <c r="T8507">
        <v>4</v>
      </c>
    </row>
    <row r="8508" spans="18:20">
      <c r="R8508">
        <v>5</v>
      </c>
      <c r="S8508">
        <v>6</v>
      </c>
      <c r="T8508">
        <v>3</v>
      </c>
    </row>
    <row r="8509" spans="18:20">
      <c r="R8509">
        <v>3</v>
      </c>
      <c r="S8509">
        <v>4</v>
      </c>
      <c r="T8509">
        <v>3</v>
      </c>
    </row>
    <row r="8510" spans="18:20">
      <c r="R8510">
        <v>6</v>
      </c>
      <c r="S8510">
        <v>3</v>
      </c>
      <c r="T8510">
        <v>2</v>
      </c>
    </row>
    <row r="8511" spans="18:20">
      <c r="R8511">
        <v>4</v>
      </c>
      <c r="S8511">
        <v>4</v>
      </c>
      <c r="T8511">
        <v>3</v>
      </c>
    </row>
    <row r="8512" spans="18:20">
      <c r="R8512">
        <v>5</v>
      </c>
      <c r="S8512">
        <v>3</v>
      </c>
      <c r="T8512">
        <v>2</v>
      </c>
    </row>
    <row r="8513" spans="18:20">
      <c r="R8513">
        <v>4</v>
      </c>
      <c r="S8513">
        <v>2</v>
      </c>
      <c r="T8513">
        <v>3</v>
      </c>
    </row>
    <row r="8514" spans="18:20">
      <c r="R8514">
        <v>2</v>
      </c>
      <c r="S8514">
        <v>3</v>
      </c>
      <c r="T8514">
        <v>3</v>
      </c>
    </row>
    <row r="8515" spans="18:20">
      <c r="R8515">
        <v>3</v>
      </c>
      <c r="S8515">
        <v>3</v>
      </c>
      <c r="T8515">
        <v>4</v>
      </c>
    </row>
    <row r="8516" spans="18:20">
      <c r="R8516">
        <v>2</v>
      </c>
      <c r="S8516">
        <v>3</v>
      </c>
      <c r="T8516">
        <v>3</v>
      </c>
    </row>
    <row r="8517" spans="18:20">
      <c r="R8517">
        <v>2</v>
      </c>
      <c r="S8517">
        <v>2</v>
      </c>
      <c r="T8517">
        <v>4</v>
      </c>
    </row>
    <row r="8518" spans="18:20">
      <c r="R8518">
        <v>3</v>
      </c>
      <c r="S8518">
        <v>5</v>
      </c>
      <c r="T8518">
        <v>3</v>
      </c>
    </row>
    <row r="8519" spans="18:20">
      <c r="R8519">
        <v>2</v>
      </c>
      <c r="S8519">
        <v>6</v>
      </c>
      <c r="T8519">
        <v>3</v>
      </c>
    </row>
    <row r="8520" spans="18:20">
      <c r="R8520">
        <v>4</v>
      </c>
      <c r="S8520">
        <v>3</v>
      </c>
      <c r="T8520">
        <v>3</v>
      </c>
    </row>
    <row r="8521" spans="18:20">
      <c r="R8521">
        <v>5</v>
      </c>
      <c r="S8521">
        <v>4</v>
      </c>
      <c r="T8521">
        <v>2</v>
      </c>
    </row>
    <row r="8522" spans="18:20">
      <c r="R8522">
        <v>3</v>
      </c>
      <c r="S8522">
        <v>3</v>
      </c>
      <c r="T8522">
        <v>3</v>
      </c>
    </row>
    <row r="8523" spans="18:20">
      <c r="R8523">
        <v>4</v>
      </c>
      <c r="S8523">
        <v>2</v>
      </c>
      <c r="T8523">
        <v>4</v>
      </c>
    </row>
    <row r="8524" spans="18:20">
      <c r="R8524">
        <v>3</v>
      </c>
      <c r="S8524">
        <v>3</v>
      </c>
      <c r="T8524">
        <v>4</v>
      </c>
    </row>
    <row r="8525" spans="18:20">
      <c r="R8525">
        <v>4</v>
      </c>
      <c r="S8525">
        <v>2</v>
      </c>
      <c r="T8525">
        <v>4</v>
      </c>
    </row>
    <row r="8526" spans="18:20">
      <c r="R8526">
        <v>2</v>
      </c>
      <c r="S8526">
        <v>2</v>
      </c>
      <c r="T8526">
        <v>3</v>
      </c>
    </row>
    <row r="8527" spans="18:20">
      <c r="R8527">
        <v>2</v>
      </c>
      <c r="S8527">
        <v>3</v>
      </c>
      <c r="T8527">
        <v>2</v>
      </c>
    </row>
    <row r="8528" spans="18:20">
      <c r="R8528">
        <v>2</v>
      </c>
      <c r="S8528">
        <v>2</v>
      </c>
      <c r="T8528">
        <v>3</v>
      </c>
    </row>
    <row r="8529" spans="18:20">
      <c r="R8529">
        <v>3</v>
      </c>
      <c r="S8529">
        <v>2</v>
      </c>
      <c r="T8529">
        <v>4</v>
      </c>
    </row>
    <row r="8530" spans="18:20">
      <c r="R8530">
        <v>2</v>
      </c>
      <c r="S8530">
        <v>2</v>
      </c>
      <c r="T8530">
        <v>3</v>
      </c>
    </row>
    <row r="8531" spans="18:20">
      <c r="R8531">
        <v>2</v>
      </c>
      <c r="S8531">
        <v>4</v>
      </c>
      <c r="T8531">
        <v>3</v>
      </c>
    </row>
    <row r="8532" spans="18:20">
      <c r="R8532">
        <v>2</v>
      </c>
      <c r="S8532">
        <v>3</v>
      </c>
      <c r="T8532">
        <v>2</v>
      </c>
    </row>
    <row r="8533" spans="18:20">
      <c r="R8533">
        <v>2</v>
      </c>
      <c r="S8533">
        <v>4</v>
      </c>
      <c r="T8533">
        <v>3</v>
      </c>
    </row>
    <row r="8534" spans="18:20">
      <c r="R8534">
        <v>2</v>
      </c>
      <c r="S8534">
        <v>4</v>
      </c>
      <c r="T8534">
        <v>2</v>
      </c>
    </row>
    <row r="8535" spans="18:20">
      <c r="R8535">
        <v>2</v>
      </c>
      <c r="S8535">
        <v>3</v>
      </c>
      <c r="T8535">
        <v>3</v>
      </c>
    </row>
    <row r="8536" spans="18:20">
      <c r="R8536">
        <v>2</v>
      </c>
      <c r="S8536">
        <v>3</v>
      </c>
      <c r="T8536">
        <v>4</v>
      </c>
    </row>
    <row r="8537" spans="18:20">
      <c r="R8537">
        <v>5</v>
      </c>
      <c r="S8537">
        <v>3</v>
      </c>
      <c r="T8537">
        <v>2</v>
      </c>
    </row>
    <row r="8538" spans="18:20">
      <c r="R8538">
        <v>2</v>
      </c>
      <c r="S8538">
        <v>3</v>
      </c>
      <c r="T8538">
        <v>2</v>
      </c>
    </row>
    <row r="8539" spans="18:20">
      <c r="R8539">
        <v>2</v>
      </c>
      <c r="S8539">
        <v>2</v>
      </c>
      <c r="T8539">
        <v>5</v>
      </c>
    </row>
    <row r="8540" spans="18:20">
      <c r="R8540">
        <v>4</v>
      </c>
      <c r="S8540">
        <v>2</v>
      </c>
      <c r="T8540">
        <v>3</v>
      </c>
    </row>
    <row r="8541" spans="18:20">
      <c r="R8541">
        <v>2</v>
      </c>
      <c r="S8541">
        <v>5</v>
      </c>
      <c r="T8541">
        <v>3</v>
      </c>
    </row>
    <row r="8542" spans="18:20">
      <c r="R8542">
        <v>4</v>
      </c>
      <c r="S8542">
        <v>2</v>
      </c>
      <c r="T8542">
        <v>3</v>
      </c>
    </row>
    <row r="8543" spans="18:20">
      <c r="R8543">
        <v>2</v>
      </c>
      <c r="S8543">
        <v>4</v>
      </c>
      <c r="T8543">
        <v>3</v>
      </c>
    </row>
    <row r="8544" spans="18:20">
      <c r="R8544">
        <v>2</v>
      </c>
      <c r="S8544">
        <v>3</v>
      </c>
      <c r="T8544">
        <v>2</v>
      </c>
    </row>
    <row r="8545" spans="18:20">
      <c r="R8545">
        <v>2</v>
      </c>
      <c r="S8545">
        <v>4</v>
      </c>
      <c r="T8545">
        <v>4</v>
      </c>
    </row>
    <row r="8546" spans="18:20">
      <c r="R8546">
        <v>4</v>
      </c>
      <c r="S8546">
        <v>2</v>
      </c>
      <c r="T8546">
        <v>2</v>
      </c>
    </row>
    <row r="8547" spans="18:20">
      <c r="R8547">
        <v>3</v>
      </c>
      <c r="S8547">
        <v>2</v>
      </c>
      <c r="T8547">
        <v>3</v>
      </c>
    </row>
    <row r="8548" spans="18:20">
      <c r="R8548">
        <v>5</v>
      </c>
      <c r="S8548">
        <v>4</v>
      </c>
      <c r="T8548">
        <v>3</v>
      </c>
    </row>
    <row r="8549" spans="18:20">
      <c r="R8549">
        <v>3</v>
      </c>
      <c r="S8549">
        <v>2</v>
      </c>
      <c r="T8549">
        <v>4</v>
      </c>
    </row>
    <row r="8550" spans="18:20">
      <c r="R8550">
        <v>3</v>
      </c>
      <c r="S8550">
        <v>2</v>
      </c>
      <c r="T8550">
        <v>4</v>
      </c>
    </row>
    <row r="8551" spans="18:20">
      <c r="R8551">
        <v>2</v>
      </c>
      <c r="S8551">
        <v>2</v>
      </c>
      <c r="T8551">
        <v>3</v>
      </c>
    </row>
    <row r="8552" spans="18:20">
      <c r="R8552">
        <v>3</v>
      </c>
      <c r="S8552">
        <v>3</v>
      </c>
      <c r="T8552">
        <v>3</v>
      </c>
    </row>
    <row r="8553" spans="18:20">
      <c r="R8553">
        <v>6</v>
      </c>
      <c r="S8553">
        <v>4</v>
      </c>
      <c r="T8553">
        <v>4</v>
      </c>
    </row>
    <row r="8554" spans="18:20">
      <c r="R8554">
        <v>2</v>
      </c>
      <c r="S8554">
        <v>3</v>
      </c>
      <c r="T8554">
        <v>3</v>
      </c>
    </row>
    <row r="8555" spans="18:20">
      <c r="R8555">
        <v>3</v>
      </c>
      <c r="S8555">
        <v>2</v>
      </c>
      <c r="T8555">
        <v>3</v>
      </c>
    </row>
    <row r="8556" spans="18:20">
      <c r="R8556">
        <v>4</v>
      </c>
      <c r="S8556">
        <v>3</v>
      </c>
      <c r="T8556">
        <v>3</v>
      </c>
    </row>
    <row r="8557" spans="18:20">
      <c r="R8557">
        <v>3</v>
      </c>
      <c r="S8557">
        <v>5</v>
      </c>
      <c r="T8557">
        <v>2</v>
      </c>
    </row>
    <row r="8558" spans="18:20">
      <c r="R8558">
        <v>2</v>
      </c>
      <c r="S8558">
        <v>4</v>
      </c>
      <c r="T8558">
        <v>2</v>
      </c>
    </row>
    <row r="8559" spans="18:20">
      <c r="R8559">
        <v>5</v>
      </c>
      <c r="S8559">
        <v>4</v>
      </c>
      <c r="T8559">
        <v>2</v>
      </c>
    </row>
    <row r="8560" spans="18:20">
      <c r="R8560">
        <v>2</v>
      </c>
      <c r="S8560">
        <v>2</v>
      </c>
      <c r="T8560">
        <v>3</v>
      </c>
    </row>
    <row r="8561" spans="18:20">
      <c r="R8561">
        <v>4</v>
      </c>
      <c r="S8561">
        <v>4</v>
      </c>
      <c r="T8561">
        <v>4</v>
      </c>
    </row>
    <row r="8562" spans="18:20">
      <c r="R8562">
        <v>3</v>
      </c>
      <c r="S8562">
        <v>4</v>
      </c>
      <c r="T8562">
        <v>2</v>
      </c>
    </row>
    <row r="8563" spans="18:20">
      <c r="R8563">
        <v>2</v>
      </c>
      <c r="S8563">
        <v>4</v>
      </c>
      <c r="T8563">
        <v>3</v>
      </c>
    </row>
    <row r="8564" spans="18:20">
      <c r="R8564">
        <v>4</v>
      </c>
      <c r="S8564">
        <v>4</v>
      </c>
      <c r="T8564">
        <v>4</v>
      </c>
    </row>
    <row r="8565" spans="18:20">
      <c r="R8565">
        <v>2</v>
      </c>
      <c r="S8565">
        <v>3</v>
      </c>
      <c r="T8565">
        <v>3</v>
      </c>
    </row>
    <row r="8566" spans="18:20">
      <c r="R8566">
        <v>4</v>
      </c>
      <c r="S8566">
        <v>2</v>
      </c>
      <c r="T8566">
        <v>3</v>
      </c>
    </row>
    <row r="8567" spans="18:20">
      <c r="R8567">
        <v>3</v>
      </c>
      <c r="S8567">
        <v>3</v>
      </c>
      <c r="T8567">
        <v>3</v>
      </c>
    </row>
    <row r="8568" spans="18:20">
      <c r="R8568">
        <v>4</v>
      </c>
      <c r="S8568">
        <v>3</v>
      </c>
      <c r="T8568">
        <v>3</v>
      </c>
    </row>
    <row r="8569" spans="18:20">
      <c r="R8569">
        <v>4</v>
      </c>
      <c r="S8569">
        <v>4</v>
      </c>
      <c r="T8569">
        <v>4</v>
      </c>
    </row>
    <row r="8570" spans="18:20">
      <c r="R8570">
        <v>3</v>
      </c>
      <c r="S8570">
        <v>3</v>
      </c>
      <c r="T8570">
        <v>2</v>
      </c>
    </row>
    <row r="8571" spans="18:20">
      <c r="R8571">
        <v>4</v>
      </c>
      <c r="S8571">
        <v>6</v>
      </c>
      <c r="T8571">
        <v>3</v>
      </c>
    </row>
    <row r="8572" spans="18:20">
      <c r="R8572">
        <v>2</v>
      </c>
      <c r="S8572">
        <v>6</v>
      </c>
      <c r="T8572">
        <v>3</v>
      </c>
    </row>
    <row r="8573" spans="18:20">
      <c r="R8573">
        <v>2</v>
      </c>
      <c r="S8573">
        <v>3</v>
      </c>
      <c r="T8573">
        <v>2</v>
      </c>
    </row>
    <row r="8574" spans="18:20">
      <c r="R8574">
        <v>4</v>
      </c>
      <c r="S8574">
        <v>4</v>
      </c>
      <c r="T8574">
        <v>3</v>
      </c>
    </row>
    <row r="8575" spans="18:20">
      <c r="R8575">
        <v>3</v>
      </c>
      <c r="S8575">
        <v>2</v>
      </c>
      <c r="T8575">
        <v>5</v>
      </c>
    </row>
    <row r="8576" spans="18:20">
      <c r="R8576">
        <v>4</v>
      </c>
      <c r="S8576">
        <v>5</v>
      </c>
      <c r="T8576">
        <v>2</v>
      </c>
    </row>
    <row r="8577" spans="18:20">
      <c r="R8577">
        <v>5</v>
      </c>
      <c r="S8577">
        <v>4</v>
      </c>
      <c r="T8577">
        <v>5</v>
      </c>
    </row>
    <row r="8578" spans="18:20">
      <c r="R8578">
        <v>3</v>
      </c>
      <c r="S8578">
        <v>5</v>
      </c>
      <c r="T8578">
        <v>5</v>
      </c>
    </row>
    <row r="8579" spans="18:20">
      <c r="R8579">
        <v>3</v>
      </c>
      <c r="S8579">
        <v>3</v>
      </c>
      <c r="T8579">
        <v>5</v>
      </c>
    </row>
    <row r="8580" spans="18:20">
      <c r="R8580">
        <v>6</v>
      </c>
      <c r="S8580">
        <v>3</v>
      </c>
      <c r="T8580">
        <v>2</v>
      </c>
    </row>
    <row r="8581" spans="18:20">
      <c r="R8581">
        <v>2</v>
      </c>
      <c r="S8581">
        <v>3</v>
      </c>
      <c r="T8581">
        <v>4</v>
      </c>
    </row>
    <row r="8582" spans="18:20">
      <c r="R8582">
        <v>3</v>
      </c>
      <c r="S8582">
        <v>8</v>
      </c>
      <c r="T8582">
        <v>2</v>
      </c>
    </row>
    <row r="8583" spans="18:20">
      <c r="R8583">
        <v>3</v>
      </c>
      <c r="S8583">
        <v>3</v>
      </c>
      <c r="T8583">
        <v>4</v>
      </c>
    </row>
    <row r="8584" spans="18:20">
      <c r="R8584">
        <v>5</v>
      </c>
      <c r="S8584">
        <v>2</v>
      </c>
      <c r="T8584">
        <v>3</v>
      </c>
    </row>
    <row r="8585" spans="18:20">
      <c r="R8585">
        <v>3</v>
      </c>
      <c r="S8585">
        <v>2</v>
      </c>
      <c r="T8585">
        <v>3</v>
      </c>
    </row>
    <row r="8586" spans="18:20">
      <c r="R8586">
        <v>2</v>
      </c>
      <c r="S8586">
        <v>2</v>
      </c>
      <c r="T8586">
        <v>2</v>
      </c>
    </row>
    <row r="8587" spans="18:20">
      <c r="R8587">
        <v>3</v>
      </c>
      <c r="S8587">
        <v>3</v>
      </c>
      <c r="T8587">
        <v>5</v>
      </c>
    </row>
    <row r="8588" spans="18:20">
      <c r="R8588">
        <v>3</v>
      </c>
      <c r="S8588">
        <v>2</v>
      </c>
      <c r="T8588">
        <v>2</v>
      </c>
    </row>
    <row r="8589" spans="18:20">
      <c r="R8589">
        <v>6</v>
      </c>
      <c r="S8589">
        <v>6</v>
      </c>
      <c r="T8589">
        <v>3</v>
      </c>
    </row>
    <row r="8590" spans="18:20">
      <c r="R8590">
        <v>4</v>
      </c>
      <c r="S8590">
        <v>5</v>
      </c>
      <c r="T8590">
        <v>3</v>
      </c>
    </row>
    <row r="8591" spans="18:20">
      <c r="R8591">
        <v>3</v>
      </c>
      <c r="S8591">
        <v>3</v>
      </c>
      <c r="T8591">
        <v>2</v>
      </c>
    </row>
    <row r="8592" spans="18:20">
      <c r="R8592">
        <v>2</v>
      </c>
      <c r="S8592">
        <v>3</v>
      </c>
      <c r="T8592">
        <v>4</v>
      </c>
    </row>
    <row r="8593" spans="18:20">
      <c r="R8593">
        <v>3</v>
      </c>
      <c r="S8593">
        <v>2</v>
      </c>
      <c r="T8593">
        <v>3</v>
      </c>
    </row>
    <row r="8594" spans="18:20">
      <c r="R8594">
        <v>3</v>
      </c>
      <c r="S8594">
        <v>3</v>
      </c>
      <c r="T8594">
        <v>3</v>
      </c>
    </row>
    <row r="8595" spans="18:20">
      <c r="R8595">
        <v>4</v>
      </c>
      <c r="S8595">
        <v>3</v>
      </c>
      <c r="T8595">
        <v>3</v>
      </c>
    </row>
    <row r="8596" spans="18:20">
      <c r="R8596">
        <v>2</v>
      </c>
      <c r="S8596">
        <v>2</v>
      </c>
      <c r="T8596">
        <v>3</v>
      </c>
    </row>
    <row r="8597" spans="18:20">
      <c r="R8597">
        <v>3</v>
      </c>
      <c r="S8597">
        <v>5</v>
      </c>
      <c r="T8597">
        <v>3</v>
      </c>
    </row>
    <row r="8598" spans="18:20">
      <c r="R8598">
        <v>4</v>
      </c>
      <c r="S8598">
        <v>2</v>
      </c>
      <c r="T8598">
        <v>3</v>
      </c>
    </row>
    <row r="8599" spans="18:20">
      <c r="R8599">
        <v>2</v>
      </c>
      <c r="S8599">
        <v>3</v>
      </c>
      <c r="T8599">
        <v>2</v>
      </c>
    </row>
    <row r="8600" spans="18:20">
      <c r="R8600">
        <v>2</v>
      </c>
      <c r="S8600">
        <v>6</v>
      </c>
      <c r="T8600">
        <v>4</v>
      </c>
    </row>
    <row r="8601" spans="18:20">
      <c r="R8601">
        <v>3</v>
      </c>
      <c r="S8601">
        <v>3</v>
      </c>
      <c r="T8601">
        <v>4</v>
      </c>
    </row>
    <row r="8602" spans="18:20">
      <c r="R8602">
        <v>3</v>
      </c>
      <c r="S8602">
        <v>3</v>
      </c>
      <c r="T8602">
        <v>2</v>
      </c>
    </row>
    <row r="8603" spans="18:20">
      <c r="R8603">
        <v>5</v>
      </c>
      <c r="S8603">
        <v>3</v>
      </c>
      <c r="T8603">
        <v>5</v>
      </c>
    </row>
    <row r="8604" spans="18:20">
      <c r="R8604">
        <v>3</v>
      </c>
      <c r="S8604">
        <v>2</v>
      </c>
      <c r="T8604">
        <v>6</v>
      </c>
    </row>
    <row r="8605" spans="18:20">
      <c r="R8605">
        <v>2</v>
      </c>
      <c r="S8605">
        <v>3</v>
      </c>
      <c r="T8605">
        <v>3</v>
      </c>
    </row>
    <row r="8606" spans="18:20">
      <c r="R8606">
        <v>3</v>
      </c>
      <c r="S8606">
        <v>3</v>
      </c>
      <c r="T8606">
        <v>2</v>
      </c>
    </row>
    <row r="8607" spans="18:20">
      <c r="R8607">
        <v>3</v>
      </c>
      <c r="S8607">
        <v>5</v>
      </c>
      <c r="T8607">
        <v>2</v>
      </c>
    </row>
    <row r="8608" spans="18:20">
      <c r="R8608">
        <v>3</v>
      </c>
      <c r="S8608">
        <v>2</v>
      </c>
      <c r="T8608">
        <v>2</v>
      </c>
    </row>
    <row r="8609" spans="18:20">
      <c r="R8609">
        <v>3</v>
      </c>
      <c r="S8609">
        <v>2</v>
      </c>
      <c r="T8609">
        <v>3</v>
      </c>
    </row>
    <row r="8610" spans="18:20">
      <c r="R8610">
        <v>3</v>
      </c>
      <c r="S8610">
        <v>4</v>
      </c>
      <c r="T8610">
        <v>3</v>
      </c>
    </row>
    <row r="8611" spans="18:20">
      <c r="R8611">
        <v>4</v>
      </c>
      <c r="S8611">
        <v>3</v>
      </c>
      <c r="T8611">
        <v>3</v>
      </c>
    </row>
    <row r="8612" spans="18:20">
      <c r="R8612">
        <v>4</v>
      </c>
      <c r="S8612">
        <v>2</v>
      </c>
      <c r="T8612">
        <v>4</v>
      </c>
    </row>
    <row r="8613" spans="18:20">
      <c r="R8613">
        <v>5</v>
      </c>
      <c r="S8613">
        <v>4</v>
      </c>
      <c r="T8613">
        <v>4</v>
      </c>
    </row>
    <row r="8614" spans="18:20">
      <c r="R8614">
        <v>3</v>
      </c>
      <c r="S8614">
        <v>3</v>
      </c>
      <c r="T8614">
        <v>3</v>
      </c>
    </row>
    <row r="8615" spans="18:20">
      <c r="R8615">
        <v>4</v>
      </c>
      <c r="S8615">
        <v>3</v>
      </c>
      <c r="T8615">
        <v>6</v>
      </c>
    </row>
    <row r="8616" spans="18:20">
      <c r="R8616">
        <v>2</v>
      </c>
      <c r="S8616">
        <v>3</v>
      </c>
      <c r="T8616">
        <v>5</v>
      </c>
    </row>
    <row r="8617" spans="18:20">
      <c r="R8617">
        <v>4</v>
      </c>
      <c r="S8617">
        <v>3</v>
      </c>
      <c r="T8617">
        <v>3</v>
      </c>
    </row>
    <row r="8618" spans="18:20">
      <c r="R8618">
        <v>4</v>
      </c>
      <c r="S8618">
        <v>4</v>
      </c>
      <c r="T8618">
        <v>2</v>
      </c>
    </row>
    <row r="8619" spans="18:20">
      <c r="R8619">
        <v>2</v>
      </c>
      <c r="S8619">
        <v>3</v>
      </c>
      <c r="T8619">
        <v>3</v>
      </c>
    </row>
    <row r="8620" spans="18:20">
      <c r="R8620">
        <v>3</v>
      </c>
      <c r="S8620">
        <v>4</v>
      </c>
      <c r="T8620">
        <v>2</v>
      </c>
    </row>
    <row r="8621" spans="18:20">
      <c r="R8621">
        <v>2</v>
      </c>
      <c r="S8621">
        <v>3</v>
      </c>
      <c r="T8621">
        <v>5</v>
      </c>
    </row>
    <row r="8622" spans="18:20">
      <c r="R8622">
        <v>2</v>
      </c>
      <c r="S8622">
        <v>3</v>
      </c>
      <c r="T8622">
        <v>3</v>
      </c>
    </row>
    <row r="8623" spans="18:20">
      <c r="R8623">
        <v>3</v>
      </c>
      <c r="S8623">
        <v>3</v>
      </c>
      <c r="T8623">
        <v>2</v>
      </c>
    </row>
    <row r="8624" spans="18:20">
      <c r="R8624">
        <v>4</v>
      </c>
      <c r="S8624">
        <v>3</v>
      </c>
      <c r="T8624">
        <v>3</v>
      </c>
    </row>
    <row r="8625" spans="18:20">
      <c r="R8625">
        <v>2</v>
      </c>
      <c r="S8625">
        <v>3</v>
      </c>
      <c r="T8625">
        <v>2</v>
      </c>
    </row>
    <row r="8626" spans="18:20">
      <c r="R8626">
        <v>2</v>
      </c>
      <c r="S8626">
        <v>3</v>
      </c>
      <c r="T8626">
        <v>3</v>
      </c>
    </row>
    <row r="8627" spans="18:20">
      <c r="R8627">
        <v>3</v>
      </c>
      <c r="S8627">
        <v>5</v>
      </c>
      <c r="T8627">
        <v>5</v>
      </c>
    </row>
    <row r="8628" spans="18:20">
      <c r="R8628">
        <v>6</v>
      </c>
      <c r="S8628">
        <v>2</v>
      </c>
      <c r="T8628">
        <v>2</v>
      </c>
    </row>
    <row r="8629" spans="18:20">
      <c r="R8629">
        <v>4</v>
      </c>
      <c r="S8629">
        <v>3</v>
      </c>
      <c r="T8629">
        <v>3</v>
      </c>
    </row>
    <row r="8630" spans="18:20">
      <c r="R8630">
        <v>2</v>
      </c>
      <c r="S8630">
        <v>3</v>
      </c>
      <c r="T8630">
        <v>2</v>
      </c>
    </row>
    <row r="8631" spans="18:20">
      <c r="R8631">
        <v>2</v>
      </c>
      <c r="S8631">
        <v>3</v>
      </c>
      <c r="T8631">
        <v>2</v>
      </c>
    </row>
    <row r="8632" spans="18:20">
      <c r="R8632">
        <v>2</v>
      </c>
      <c r="S8632">
        <v>3</v>
      </c>
      <c r="T8632">
        <v>3</v>
      </c>
    </row>
    <row r="8633" spans="18:20">
      <c r="R8633">
        <v>3</v>
      </c>
      <c r="S8633">
        <v>3</v>
      </c>
      <c r="T8633">
        <v>4</v>
      </c>
    </row>
    <row r="8634" spans="18:20">
      <c r="R8634">
        <v>4</v>
      </c>
      <c r="S8634">
        <v>3</v>
      </c>
      <c r="T8634">
        <v>4</v>
      </c>
    </row>
    <row r="8635" spans="18:20">
      <c r="R8635">
        <v>4</v>
      </c>
      <c r="S8635">
        <v>3</v>
      </c>
      <c r="T8635">
        <v>2</v>
      </c>
    </row>
    <row r="8636" spans="18:20">
      <c r="R8636">
        <v>3</v>
      </c>
      <c r="S8636">
        <v>5</v>
      </c>
      <c r="T8636">
        <v>4</v>
      </c>
    </row>
    <row r="8637" spans="18:20">
      <c r="R8637">
        <v>5</v>
      </c>
      <c r="S8637">
        <v>4</v>
      </c>
      <c r="T8637">
        <v>2</v>
      </c>
    </row>
    <row r="8638" spans="18:20">
      <c r="R8638">
        <v>6</v>
      </c>
      <c r="S8638">
        <v>3</v>
      </c>
      <c r="T8638">
        <v>3</v>
      </c>
    </row>
    <row r="8639" spans="18:20">
      <c r="R8639">
        <v>2</v>
      </c>
      <c r="S8639">
        <v>3</v>
      </c>
      <c r="T8639">
        <v>2</v>
      </c>
    </row>
    <row r="8640" spans="18:20">
      <c r="R8640">
        <v>2</v>
      </c>
      <c r="S8640">
        <v>4</v>
      </c>
      <c r="T8640">
        <v>3</v>
      </c>
    </row>
    <row r="8641" spans="18:20">
      <c r="R8641">
        <v>2</v>
      </c>
      <c r="S8641">
        <v>4</v>
      </c>
      <c r="T8641">
        <v>3</v>
      </c>
    </row>
    <row r="8642" spans="18:20">
      <c r="R8642">
        <v>2</v>
      </c>
      <c r="S8642">
        <v>2</v>
      </c>
      <c r="T8642">
        <v>3</v>
      </c>
    </row>
    <row r="8643" spans="18:20">
      <c r="R8643">
        <v>4</v>
      </c>
      <c r="S8643">
        <v>3</v>
      </c>
      <c r="T8643">
        <v>3</v>
      </c>
    </row>
    <row r="8644" spans="18:20">
      <c r="R8644">
        <v>2</v>
      </c>
      <c r="S8644">
        <v>2</v>
      </c>
      <c r="T8644">
        <v>3</v>
      </c>
    </row>
    <row r="8645" spans="18:20">
      <c r="R8645">
        <v>3</v>
      </c>
      <c r="S8645">
        <v>3</v>
      </c>
      <c r="T8645">
        <v>2</v>
      </c>
    </row>
    <row r="8646" spans="18:20">
      <c r="R8646">
        <v>2</v>
      </c>
      <c r="S8646">
        <v>7</v>
      </c>
      <c r="T8646">
        <v>5</v>
      </c>
    </row>
    <row r="8647" spans="18:20">
      <c r="R8647">
        <v>3</v>
      </c>
      <c r="S8647">
        <v>2</v>
      </c>
      <c r="T8647">
        <v>3</v>
      </c>
    </row>
    <row r="8648" spans="18:20">
      <c r="R8648">
        <v>3</v>
      </c>
      <c r="S8648">
        <v>4</v>
      </c>
      <c r="T8648">
        <v>3</v>
      </c>
    </row>
    <row r="8649" spans="18:20">
      <c r="R8649">
        <v>3</v>
      </c>
      <c r="S8649">
        <v>4</v>
      </c>
      <c r="T8649">
        <v>2</v>
      </c>
    </row>
    <row r="8650" spans="18:20">
      <c r="R8650">
        <v>3</v>
      </c>
      <c r="S8650">
        <v>3</v>
      </c>
      <c r="T8650">
        <v>2</v>
      </c>
    </row>
    <row r="8651" spans="18:20">
      <c r="R8651">
        <v>3</v>
      </c>
      <c r="S8651">
        <v>5</v>
      </c>
      <c r="T8651">
        <v>4</v>
      </c>
    </row>
    <row r="8652" spans="18:20">
      <c r="R8652">
        <v>5</v>
      </c>
      <c r="S8652">
        <v>5</v>
      </c>
      <c r="T8652">
        <v>3</v>
      </c>
    </row>
    <row r="8653" spans="18:20">
      <c r="R8653">
        <v>3</v>
      </c>
      <c r="S8653">
        <v>3</v>
      </c>
      <c r="T8653">
        <v>3</v>
      </c>
    </row>
    <row r="8654" spans="18:20">
      <c r="R8654">
        <v>3</v>
      </c>
      <c r="S8654">
        <v>4</v>
      </c>
      <c r="T8654">
        <v>4</v>
      </c>
    </row>
    <row r="8655" spans="18:20">
      <c r="R8655">
        <v>2</v>
      </c>
      <c r="S8655">
        <v>2</v>
      </c>
      <c r="T8655">
        <v>2</v>
      </c>
    </row>
    <row r="8656" spans="18:20">
      <c r="R8656">
        <v>2</v>
      </c>
      <c r="S8656">
        <v>4</v>
      </c>
      <c r="T8656">
        <v>4</v>
      </c>
    </row>
    <row r="8657" spans="18:20">
      <c r="R8657">
        <v>3</v>
      </c>
      <c r="S8657">
        <v>2</v>
      </c>
      <c r="T8657">
        <v>4</v>
      </c>
    </row>
    <row r="8658" spans="18:20">
      <c r="R8658">
        <v>3</v>
      </c>
      <c r="S8658">
        <v>3</v>
      </c>
      <c r="T8658">
        <v>5</v>
      </c>
    </row>
    <row r="8659" spans="18:20">
      <c r="R8659">
        <v>3</v>
      </c>
      <c r="S8659">
        <v>2</v>
      </c>
      <c r="T8659">
        <v>3</v>
      </c>
    </row>
    <row r="8660" spans="18:20">
      <c r="R8660">
        <v>5</v>
      </c>
      <c r="S8660">
        <v>2</v>
      </c>
      <c r="T8660">
        <v>2</v>
      </c>
    </row>
    <row r="8661" spans="18:20">
      <c r="R8661">
        <v>5</v>
      </c>
      <c r="S8661">
        <v>4</v>
      </c>
      <c r="T8661">
        <v>3</v>
      </c>
    </row>
    <row r="8662" spans="18:20">
      <c r="R8662">
        <v>5</v>
      </c>
      <c r="S8662">
        <v>4</v>
      </c>
      <c r="T8662">
        <v>3</v>
      </c>
    </row>
    <row r="8663" spans="18:20">
      <c r="R8663">
        <v>3</v>
      </c>
      <c r="S8663">
        <v>3</v>
      </c>
      <c r="T8663">
        <v>3</v>
      </c>
    </row>
    <row r="8664" spans="18:20">
      <c r="R8664">
        <v>3</v>
      </c>
      <c r="S8664">
        <v>2</v>
      </c>
      <c r="T8664">
        <v>3</v>
      </c>
    </row>
    <row r="8665" spans="18:20">
      <c r="R8665">
        <v>2</v>
      </c>
      <c r="S8665">
        <v>6</v>
      </c>
      <c r="T8665">
        <v>3</v>
      </c>
    </row>
    <row r="8666" spans="18:20">
      <c r="R8666">
        <v>4</v>
      </c>
      <c r="S8666">
        <v>2</v>
      </c>
      <c r="T8666">
        <v>3</v>
      </c>
    </row>
    <row r="8667" spans="18:20">
      <c r="R8667">
        <v>5</v>
      </c>
      <c r="S8667">
        <v>3</v>
      </c>
      <c r="T8667">
        <v>3</v>
      </c>
    </row>
    <row r="8668" spans="18:20">
      <c r="R8668">
        <v>2</v>
      </c>
      <c r="S8668">
        <v>3</v>
      </c>
      <c r="T8668">
        <v>2</v>
      </c>
    </row>
    <row r="8669" spans="18:20">
      <c r="R8669">
        <v>3</v>
      </c>
      <c r="S8669">
        <v>3</v>
      </c>
      <c r="T8669">
        <v>4</v>
      </c>
    </row>
    <row r="8670" spans="18:20">
      <c r="R8670">
        <v>2</v>
      </c>
      <c r="S8670">
        <v>3</v>
      </c>
      <c r="T8670">
        <v>3</v>
      </c>
    </row>
    <row r="8671" spans="18:20">
      <c r="R8671">
        <v>6</v>
      </c>
      <c r="S8671">
        <v>5</v>
      </c>
      <c r="T8671">
        <v>4</v>
      </c>
    </row>
    <row r="8672" spans="18:20">
      <c r="R8672">
        <v>5</v>
      </c>
      <c r="S8672">
        <v>4</v>
      </c>
      <c r="T8672">
        <v>3</v>
      </c>
    </row>
    <row r="8673" spans="18:20">
      <c r="R8673">
        <v>3</v>
      </c>
      <c r="S8673">
        <v>4</v>
      </c>
      <c r="T8673">
        <v>3</v>
      </c>
    </row>
    <row r="8674" spans="18:20">
      <c r="R8674">
        <v>3</v>
      </c>
      <c r="S8674">
        <v>4</v>
      </c>
      <c r="T8674">
        <v>3</v>
      </c>
    </row>
    <row r="8675" spans="18:20">
      <c r="R8675">
        <v>3</v>
      </c>
      <c r="S8675">
        <v>3</v>
      </c>
      <c r="T8675">
        <v>2</v>
      </c>
    </row>
    <row r="8676" spans="18:20">
      <c r="R8676">
        <v>3</v>
      </c>
      <c r="S8676">
        <v>4</v>
      </c>
      <c r="T8676">
        <v>2</v>
      </c>
    </row>
    <row r="8677" spans="18:20">
      <c r="R8677">
        <v>6</v>
      </c>
      <c r="S8677">
        <v>3</v>
      </c>
      <c r="T8677">
        <v>2</v>
      </c>
    </row>
    <row r="8678" spans="18:20">
      <c r="R8678">
        <v>3</v>
      </c>
      <c r="S8678">
        <v>3</v>
      </c>
      <c r="T8678">
        <v>3</v>
      </c>
    </row>
    <row r="8679" spans="18:20">
      <c r="R8679">
        <v>5</v>
      </c>
      <c r="S8679">
        <v>5</v>
      </c>
      <c r="T8679">
        <v>3</v>
      </c>
    </row>
    <row r="8680" spans="18:20">
      <c r="R8680">
        <v>3</v>
      </c>
      <c r="S8680">
        <v>2</v>
      </c>
      <c r="T8680">
        <v>3</v>
      </c>
    </row>
    <row r="8681" spans="18:20">
      <c r="R8681">
        <v>2</v>
      </c>
      <c r="S8681">
        <v>2</v>
      </c>
      <c r="T8681">
        <v>2</v>
      </c>
    </row>
    <row r="8682" spans="18:20">
      <c r="R8682">
        <v>4</v>
      </c>
      <c r="S8682">
        <v>3</v>
      </c>
      <c r="T8682">
        <v>5</v>
      </c>
    </row>
    <row r="8683" spans="18:20">
      <c r="R8683">
        <v>5</v>
      </c>
      <c r="S8683">
        <v>3</v>
      </c>
      <c r="T8683">
        <v>5</v>
      </c>
    </row>
    <row r="8684" spans="18:20">
      <c r="R8684">
        <v>2</v>
      </c>
      <c r="S8684">
        <v>3</v>
      </c>
      <c r="T8684">
        <v>3</v>
      </c>
    </row>
    <row r="8685" spans="18:20">
      <c r="R8685">
        <v>6</v>
      </c>
      <c r="S8685">
        <v>5</v>
      </c>
      <c r="T8685">
        <v>4</v>
      </c>
    </row>
    <row r="8686" spans="18:20">
      <c r="R8686">
        <v>3</v>
      </c>
      <c r="S8686">
        <v>3</v>
      </c>
      <c r="T8686">
        <v>4</v>
      </c>
    </row>
    <row r="8687" spans="18:20">
      <c r="R8687">
        <v>3</v>
      </c>
      <c r="S8687">
        <v>4</v>
      </c>
      <c r="T8687">
        <v>4</v>
      </c>
    </row>
    <row r="8688" spans="18:20">
      <c r="R8688">
        <v>4</v>
      </c>
      <c r="S8688">
        <v>4</v>
      </c>
      <c r="T8688">
        <v>2</v>
      </c>
    </row>
    <row r="8689" spans="18:20">
      <c r="R8689">
        <v>2</v>
      </c>
      <c r="S8689">
        <v>4</v>
      </c>
      <c r="T8689">
        <v>6</v>
      </c>
    </row>
    <row r="8690" spans="18:20">
      <c r="R8690">
        <v>6</v>
      </c>
      <c r="S8690">
        <v>3</v>
      </c>
      <c r="T8690">
        <v>5</v>
      </c>
    </row>
    <row r="8691" spans="18:20">
      <c r="R8691">
        <v>4</v>
      </c>
      <c r="S8691">
        <v>3</v>
      </c>
      <c r="T8691">
        <v>4</v>
      </c>
    </row>
    <row r="8692" spans="18:20">
      <c r="R8692">
        <v>4</v>
      </c>
      <c r="S8692">
        <v>4</v>
      </c>
      <c r="T8692">
        <v>2</v>
      </c>
    </row>
    <row r="8693" spans="18:20">
      <c r="R8693">
        <v>3</v>
      </c>
      <c r="S8693">
        <v>4</v>
      </c>
      <c r="T8693">
        <v>3</v>
      </c>
    </row>
    <row r="8694" spans="18:20">
      <c r="R8694">
        <v>3</v>
      </c>
      <c r="S8694">
        <v>3</v>
      </c>
      <c r="T8694">
        <v>5</v>
      </c>
    </row>
    <row r="8695" spans="18:20">
      <c r="R8695">
        <v>5</v>
      </c>
      <c r="S8695">
        <v>4</v>
      </c>
      <c r="T8695">
        <v>3</v>
      </c>
    </row>
    <row r="8696" spans="18:20">
      <c r="R8696">
        <v>5</v>
      </c>
      <c r="S8696">
        <v>3</v>
      </c>
      <c r="T8696">
        <v>2</v>
      </c>
    </row>
    <row r="8697" spans="18:20">
      <c r="R8697">
        <v>3</v>
      </c>
      <c r="S8697">
        <v>4</v>
      </c>
      <c r="T8697">
        <v>3</v>
      </c>
    </row>
    <row r="8698" spans="18:20">
      <c r="R8698">
        <v>5</v>
      </c>
      <c r="S8698">
        <v>3</v>
      </c>
      <c r="T8698">
        <v>3</v>
      </c>
    </row>
    <row r="8699" spans="18:20">
      <c r="R8699">
        <v>2</v>
      </c>
      <c r="S8699">
        <v>3</v>
      </c>
      <c r="T8699">
        <v>3</v>
      </c>
    </row>
    <row r="8700" spans="18:20">
      <c r="R8700">
        <v>2</v>
      </c>
      <c r="S8700">
        <v>3</v>
      </c>
      <c r="T8700">
        <v>2</v>
      </c>
    </row>
    <row r="8701" spans="18:20">
      <c r="R8701">
        <v>5</v>
      </c>
      <c r="S8701">
        <v>2</v>
      </c>
      <c r="T8701">
        <v>3</v>
      </c>
    </row>
    <row r="8702" spans="18:20">
      <c r="R8702">
        <v>2</v>
      </c>
      <c r="S8702">
        <v>5</v>
      </c>
      <c r="T8702">
        <v>5</v>
      </c>
    </row>
    <row r="8703" spans="18:20">
      <c r="R8703">
        <v>2</v>
      </c>
      <c r="S8703">
        <v>2</v>
      </c>
      <c r="T8703">
        <v>4</v>
      </c>
    </row>
    <row r="8704" spans="18:20">
      <c r="R8704">
        <v>2</v>
      </c>
      <c r="S8704">
        <v>3</v>
      </c>
      <c r="T8704">
        <v>4</v>
      </c>
    </row>
    <row r="8705" spans="18:20">
      <c r="R8705">
        <v>2</v>
      </c>
      <c r="S8705">
        <v>3</v>
      </c>
      <c r="T8705">
        <v>3</v>
      </c>
    </row>
    <row r="8706" spans="18:20">
      <c r="R8706">
        <v>4</v>
      </c>
      <c r="S8706">
        <v>5</v>
      </c>
      <c r="T8706">
        <v>6</v>
      </c>
    </row>
    <row r="8707" spans="18:20">
      <c r="R8707">
        <v>2</v>
      </c>
      <c r="S8707">
        <v>2</v>
      </c>
      <c r="T8707">
        <v>4</v>
      </c>
    </row>
    <row r="8708" spans="18:20">
      <c r="R8708">
        <v>4</v>
      </c>
      <c r="S8708">
        <v>4</v>
      </c>
      <c r="T8708">
        <v>5</v>
      </c>
    </row>
    <row r="8709" spans="18:20">
      <c r="R8709">
        <v>3</v>
      </c>
      <c r="S8709">
        <v>2</v>
      </c>
      <c r="T8709">
        <v>5</v>
      </c>
    </row>
    <row r="8710" spans="18:20">
      <c r="R8710">
        <v>4</v>
      </c>
      <c r="S8710">
        <v>5</v>
      </c>
      <c r="T8710">
        <v>2</v>
      </c>
    </row>
    <row r="8711" spans="18:20">
      <c r="R8711">
        <v>4</v>
      </c>
      <c r="S8711">
        <v>2</v>
      </c>
      <c r="T8711">
        <v>2</v>
      </c>
    </row>
    <row r="8712" spans="18:20">
      <c r="R8712">
        <v>3</v>
      </c>
      <c r="S8712">
        <v>3</v>
      </c>
      <c r="T8712">
        <v>4</v>
      </c>
    </row>
    <row r="8713" spans="18:20">
      <c r="R8713">
        <v>3</v>
      </c>
      <c r="S8713">
        <v>3</v>
      </c>
      <c r="T8713">
        <v>4</v>
      </c>
    </row>
    <row r="8714" spans="18:20">
      <c r="R8714">
        <v>2</v>
      </c>
      <c r="S8714">
        <v>3</v>
      </c>
      <c r="T8714">
        <v>3</v>
      </c>
    </row>
    <row r="8715" spans="18:20">
      <c r="R8715">
        <v>3</v>
      </c>
      <c r="S8715">
        <v>2</v>
      </c>
      <c r="T8715">
        <v>6</v>
      </c>
    </row>
    <row r="8716" spans="18:20">
      <c r="R8716">
        <v>3</v>
      </c>
      <c r="S8716">
        <v>2</v>
      </c>
      <c r="T8716">
        <v>3</v>
      </c>
    </row>
    <row r="8717" spans="18:20">
      <c r="R8717">
        <v>3</v>
      </c>
      <c r="S8717">
        <v>3</v>
      </c>
      <c r="T8717">
        <v>5</v>
      </c>
    </row>
    <row r="8718" spans="18:20">
      <c r="R8718">
        <v>4</v>
      </c>
      <c r="S8718">
        <v>3</v>
      </c>
      <c r="T8718">
        <v>4</v>
      </c>
    </row>
    <row r="8719" spans="18:20">
      <c r="R8719">
        <v>4</v>
      </c>
      <c r="S8719">
        <v>2</v>
      </c>
      <c r="T8719">
        <v>4</v>
      </c>
    </row>
    <row r="8720" spans="18:20">
      <c r="R8720">
        <v>5</v>
      </c>
      <c r="S8720">
        <v>3</v>
      </c>
      <c r="T8720">
        <v>2</v>
      </c>
    </row>
    <row r="8721" spans="18:20">
      <c r="R8721">
        <v>2</v>
      </c>
      <c r="S8721">
        <v>2</v>
      </c>
      <c r="T8721">
        <v>6</v>
      </c>
    </row>
    <row r="8722" spans="18:20">
      <c r="R8722">
        <v>3</v>
      </c>
      <c r="S8722">
        <v>2</v>
      </c>
      <c r="T8722">
        <v>2</v>
      </c>
    </row>
    <row r="8723" spans="18:20">
      <c r="R8723">
        <v>2</v>
      </c>
      <c r="S8723">
        <v>3</v>
      </c>
      <c r="T8723">
        <v>2</v>
      </c>
    </row>
    <row r="8724" spans="18:20">
      <c r="R8724">
        <v>3</v>
      </c>
      <c r="S8724">
        <v>3</v>
      </c>
      <c r="T8724">
        <v>5</v>
      </c>
    </row>
    <row r="8725" spans="18:20">
      <c r="R8725">
        <v>5</v>
      </c>
      <c r="S8725">
        <v>4</v>
      </c>
      <c r="T8725">
        <v>2</v>
      </c>
    </row>
    <row r="8726" spans="18:20">
      <c r="R8726">
        <v>3</v>
      </c>
      <c r="S8726">
        <v>2</v>
      </c>
      <c r="T8726">
        <v>3</v>
      </c>
    </row>
    <row r="8727" spans="18:20">
      <c r="R8727">
        <v>3</v>
      </c>
      <c r="S8727">
        <v>3</v>
      </c>
      <c r="T8727">
        <v>2</v>
      </c>
    </row>
    <row r="8728" spans="18:20">
      <c r="R8728">
        <v>3</v>
      </c>
      <c r="S8728">
        <v>3</v>
      </c>
      <c r="T8728">
        <v>3</v>
      </c>
    </row>
    <row r="8729" spans="18:20">
      <c r="R8729">
        <v>4</v>
      </c>
      <c r="S8729">
        <v>3</v>
      </c>
      <c r="T8729">
        <v>2</v>
      </c>
    </row>
    <row r="8730" spans="18:20">
      <c r="R8730">
        <v>5</v>
      </c>
      <c r="S8730">
        <v>3</v>
      </c>
      <c r="T8730">
        <v>3</v>
      </c>
    </row>
    <row r="8731" spans="18:20">
      <c r="R8731">
        <v>5</v>
      </c>
      <c r="S8731">
        <v>4</v>
      </c>
      <c r="T8731">
        <v>4</v>
      </c>
    </row>
    <row r="8732" spans="18:20">
      <c r="R8732">
        <v>2</v>
      </c>
      <c r="S8732">
        <v>4</v>
      </c>
      <c r="T8732">
        <v>4</v>
      </c>
    </row>
    <row r="8733" spans="18:20">
      <c r="R8733">
        <v>3</v>
      </c>
      <c r="S8733">
        <v>3</v>
      </c>
      <c r="T8733">
        <v>4</v>
      </c>
    </row>
    <row r="8734" spans="18:20">
      <c r="R8734">
        <v>4</v>
      </c>
      <c r="S8734">
        <v>3</v>
      </c>
      <c r="T8734">
        <v>3</v>
      </c>
    </row>
    <row r="8735" spans="18:20">
      <c r="R8735">
        <v>3</v>
      </c>
      <c r="S8735">
        <v>5</v>
      </c>
      <c r="T8735">
        <v>2</v>
      </c>
    </row>
    <row r="8736" spans="18:20">
      <c r="R8736">
        <v>3</v>
      </c>
      <c r="S8736">
        <v>5</v>
      </c>
      <c r="T8736">
        <v>2</v>
      </c>
    </row>
    <row r="8737" spans="18:20">
      <c r="R8737">
        <v>4</v>
      </c>
      <c r="S8737">
        <v>3</v>
      </c>
      <c r="T8737">
        <v>4</v>
      </c>
    </row>
    <row r="8738" spans="18:20">
      <c r="R8738">
        <v>2</v>
      </c>
      <c r="S8738">
        <v>3</v>
      </c>
      <c r="T8738">
        <v>2</v>
      </c>
    </row>
    <row r="8739" spans="18:20">
      <c r="R8739">
        <v>3</v>
      </c>
      <c r="S8739">
        <v>4</v>
      </c>
      <c r="T8739">
        <v>4</v>
      </c>
    </row>
    <row r="8740" spans="18:20">
      <c r="R8740">
        <v>4</v>
      </c>
      <c r="S8740">
        <v>2</v>
      </c>
      <c r="T8740">
        <v>2</v>
      </c>
    </row>
    <row r="8741" spans="18:20">
      <c r="R8741">
        <v>2</v>
      </c>
      <c r="S8741">
        <v>4</v>
      </c>
      <c r="T8741">
        <v>2</v>
      </c>
    </row>
    <row r="8742" spans="18:20">
      <c r="R8742">
        <v>2</v>
      </c>
      <c r="S8742">
        <v>2</v>
      </c>
      <c r="T8742">
        <v>4</v>
      </c>
    </row>
    <row r="8743" spans="18:20">
      <c r="R8743">
        <v>3</v>
      </c>
      <c r="S8743">
        <v>4</v>
      </c>
      <c r="T8743">
        <v>5</v>
      </c>
    </row>
    <row r="8744" spans="18:20">
      <c r="R8744">
        <v>2</v>
      </c>
      <c r="S8744">
        <v>2</v>
      </c>
      <c r="T8744">
        <v>4</v>
      </c>
    </row>
    <row r="8745" spans="18:20">
      <c r="R8745">
        <v>3</v>
      </c>
      <c r="S8745">
        <v>3</v>
      </c>
      <c r="T8745">
        <v>2</v>
      </c>
    </row>
    <row r="8746" spans="18:20">
      <c r="R8746">
        <v>5</v>
      </c>
      <c r="S8746">
        <v>4</v>
      </c>
      <c r="T8746">
        <v>3</v>
      </c>
    </row>
    <row r="8747" spans="18:20">
      <c r="R8747">
        <v>2</v>
      </c>
      <c r="S8747">
        <v>3</v>
      </c>
      <c r="T8747">
        <v>4</v>
      </c>
    </row>
    <row r="8748" spans="18:20">
      <c r="R8748">
        <v>3</v>
      </c>
      <c r="S8748">
        <v>4</v>
      </c>
      <c r="T8748">
        <v>4</v>
      </c>
    </row>
    <row r="8749" spans="18:20">
      <c r="R8749">
        <v>2</v>
      </c>
      <c r="S8749">
        <v>3</v>
      </c>
      <c r="T8749">
        <v>3</v>
      </c>
    </row>
    <row r="8750" spans="18:20">
      <c r="R8750">
        <v>3</v>
      </c>
      <c r="S8750">
        <v>3</v>
      </c>
      <c r="T8750">
        <v>3</v>
      </c>
    </row>
    <row r="8751" spans="18:20">
      <c r="R8751">
        <v>2</v>
      </c>
      <c r="S8751">
        <v>2</v>
      </c>
      <c r="T8751">
        <v>3</v>
      </c>
    </row>
    <row r="8752" spans="18:20">
      <c r="R8752">
        <v>2</v>
      </c>
      <c r="S8752">
        <v>3</v>
      </c>
      <c r="T8752">
        <v>3</v>
      </c>
    </row>
    <row r="8753" spans="18:20">
      <c r="R8753">
        <v>2</v>
      </c>
      <c r="S8753">
        <v>2</v>
      </c>
      <c r="T8753">
        <v>4</v>
      </c>
    </row>
    <row r="8754" spans="18:20">
      <c r="R8754">
        <v>4</v>
      </c>
      <c r="S8754">
        <v>3</v>
      </c>
      <c r="T8754">
        <v>3</v>
      </c>
    </row>
    <row r="8755" spans="18:20">
      <c r="R8755">
        <v>4</v>
      </c>
      <c r="S8755">
        <v>3</v>
      </c>
      <c r="T8755">
        <v>3</v>
      </c>
    </row>
    <row r="8756" spans="18:20">
      <c r="R8756">
        <v>5</v>
      </c>
      <c r="S8756">
        <v>4</v>
      </c>
      <c r="T8756">
        <v>4</v>
      </c>
    </row>
    <row r="8757" spans="18:20">
      <c r="R8757">
        <v>2</v>
      </c>
      <c r="S8757">
        <v>3</v>
      </c>
      <c r="T8757">
        <v>3</v>
      </c>
    </row>
    <row r="8758" spans="18:20">
      <c r="R8758">
        <v>2</v>
      </c>
      <c r="S8758">
        <v>5</v>
      </c>
      <c r="T8758">
        <v>3</v>
      </c>
    </row>
    <row r="8759" spans="18:20">
      <c r="R8759">
        <v>4</v>
      </c>
      <c r="S8759">
        <v>4</v>
      </c>
      <c r="T8759">
        <v>5</v>
      </c>
    </row>
    <row r="8760" spans="18:20">
      <c r="R8760">
        <v>3</v>
      </c>
      <c r="S8760">
        <v>4</v>
      </c>
      <c r="T8760">
        <v>3</v>
      </c>
    </row>
    <row r="8761" spans="18:20">
      <c r="R8761">
        <v>4</v>
      </c>
      <c r="S8761">
        <v>4</v>
      </c>
      <c r="T8761">
        <v>3</v>
      </c>
    </row>
    <row r="8762" spans="18:20">
      <c r="R8762">
        <v>3</v>
      </c>
      <c r="S8762">
        <v>2</v>
      </c>
      <c r="T8762">
        <v>3</v>
      </c>
    </row>
    <row r="8763" spans="18:20">
      <c r="R8763">
        <v>4</v>
      </c>
      <c r="S8763">
        <v>2</v>
      </c>
      <c r="T8763">
        <v>3</v>
      </c>
    </row>
    <row r="8764" spans="18:20">
      <c r="R8764">
        <v>4</v>
      </c>
      <c r="S8764">
        <v>2</v>
      </c>
      <c r="T8764">
        <v>5</v>
      </c>
    </row>
    <row r="8765" spans="18:20">
      <c r="R8765">
        <v>3</v>
      </c>
      <c r="S8765">
        <v>3</v>
      </c>
      <c r="T8765">
        <v>2</v>
      </c>
    </row>
    <row r="8766" spans="18:20">
      <c r="R8766">
        <v>2</v>
      </c>
      <c r="S8766">
        <v>4</v>
      </c>
      <c r="T8766">
        <v>2</v>
      </c>
    </row>
    <row r="8767" spans="18:20">
      <c r="R8767">
        <v>2</v>
      </c>
      <c r="S8767">
        <v>5</v>
      </c>
      <c r="T8767">
        <v>2</v>
      </c>
    </row>
    <row r="8768" spans="18:20">
      <c r="R8768">
        <v>3</v>
      </c>
      <c r="S8768">
        <v>3</v>
      </c>
      <c r="T8768">
        <v>4</v>
      </c>
    </row>
    <row r="8769" spans="18:20">
      <c r="R8769">
        <v>6</v>
      </c>
      <c r="S8769">
        <v>3</v>
      </c>
      <c r="T8769">
        <v>3</v>
      </c>
    </row>
    <row r="8770" spans="18:20">
      <c r="R8770">
        <v>2</v>
      </c>
      <c r="S8770">
        <v>2</v>
      </c>
      <c r="T8770">
        <v>2</v>
      </c>
    </row>
    <row r="8771" spans="18:20">
      <c r="R8771">
        <v>2</v>
      </c>
      <c r="S8771">
        <v>4</v>
      </c>
      <c r="T8771">
        <v>5</v>
      </c>
    </row>
    <row r="8772" spans="18:20">
      <c r="R8772">
        <v>2</v>
      </c>
      <c r="S8772">
        <v>5</v>
      </c>
      <c r="T8772">
        <v>2</v>
      </c>
    </row>
    <row r="8773" spans="18:20">
      <c r="R8773">
        <v>2</v>
      </c>
      <c r="S8773">
        <v>2</v>
      </c>
      <c r="T8773">
        <v>4</v>
      </c>
    </row>
    <row r="8774" spans="18:20">
      <c r="R8774">
        <v>3</v>
      </c>
      <c r="S8774">
        <v>2</v>
      </c>
      <c r="T8774">
        <v>4</v>
      </c>
    </row>
    <row r="8775" spans="18:20">
      <c r="R8775">
        <v>3</v>
      </c>
      <c r="S8775">
        <v>2</v>
      </c>
      <c r="T8775">
        <v>4</v>
      </c>
    </row>
    <row r="8776" spans="18:20">
      <c r="R8776">
        <v>2</v>
      </c>
      <c r="S8776">
        <v>2</v>
      </c>
      <c r="T8776">
        <v>3</v>
      </c>
    </row>
    <row r="8777" spans="18:20">
      <c r="R8777">
        <v>3</v>
      </c>
      <c r="S8777">
        <v>2</v>
      </c>
      <c r="T8777">
        <v>3</v>
      </c>
    </row>
    <row r="8778" spans="18:20">
      <c r="R8778">
        <v>4</v>
      </c>
      <c r="S8778">
        <v>3</v>
      </c>
      <c r="T8778">
        <v>2</v>
      </c>
    </row>
    <row r="8779" spans="18:20">
      <c r="R8779">
        <v>4</v>
      </c>
      <c r="S8779">
        <v>3</v>
      </c>
      <c r="T8779">
        <v>4</v>
      </c>
    </row>
    <row r="8780" spans="18:20">
      <c r="R8780">
        <v>4</v>
      </c>
      <c r="S8780">
        <v>3</v>
      </c>
      <c r="T8780">
        <v>3</v>
      </c>
    </row>
    <row r="8781" spans="18:20">
      <c r="R8781">
        <v>3</v>
      </c>
      <c r="S8781">
        <v>3</v>
      </c>
      <c r="T8781">
        <v>3</v>
      </c>
    </row>
    <row r="8782" spans="18:20">
      <c r="R8782">
        <v>3</v>
      </c>
      <c r="S8782">
        <v>3</v>
      </c>
      <c r="T8782">
        <v>2</v>
      </c>
    </row>
    <row r="8783" spans="18:20">
      <c r="R8783">
        <v>3</v>
      </c>
      <c r="S8783">
        <v>2</v>
      </c>
      <c r="T8783">
        <v>2</v>
      </c>
    </row>
    <row r="8784" spans="18:20">
      <c r="R8784">
        <v>3</v>
      </c>
      <c r="S8784">
        <v>3</v>
      </c>
      <c r="T8784">
        <v>3</v>
      </c>
    </row>
    <row r="8785" spans="18:20">
      <c r="R8785">
        <v>3</v>
      </c>
      <c r="S8785">
        <v>3</v>
      </c>
      <c r="T8785">
        <v>3</v>
      </c>
    </row>
    <row r="8786" spans="18:20">
      <c r="R8786">
        <v>3</v>
      </c>
      <c r="S8786">
        <v>3</v>
      </c>
      <c r="T8786">
        <v>2</v>
      </c>
    </row>
    <row r="8787" spans="18:20">
      <c r="R8787">
        <v>2</v>
      </c>
      <c r="S8787">
        <v>3</v>
      </c>
      <c r="T8787">
        <v>2</v>
      </c>
    </row>
    <row r="8788" spans="18:20">
      <c r="R8788">
        <v>3</v>
      </c>
      <c r="S8788">
        <v>4</v>
      </c>
      <c r="T8788">
        <v>3</v>
      </c>
    </row>
    <row r="8789" spans="18:20">
      <c r="R8789">
        <v>3</v>
      </c>
      <c r="S8789">
        <v>3</v>
      </c>
      <c r="T8789">
        <v>5</v>
      </c>
    </row>
    <row r="8790" spans="18:20">
      <c r="R8790">
        <v>4</v>
      </c>
      <c r="S8790">
        <v>4</v>
      </c>
      <c r="T8790">
        <v>2</v>
      </c>
    </row>
    <row r="8791" spans="18:20">
      <c r="R8791">
        <v>3</v>
      </c>
      <c r="S8791">
        <v>5</v>
      </c>
      <c r="T8791">
        <v>4</v>
      </c>
    </row>
    <row r="8792" spans="18:20">
      <c r="R8792">
        <v>2</v>
      </c>
      <c r="S8792">
        <v>3</v>
      </c>
      <c r="T8792">
        <v>3</v>
      </c>
    </row>
    <row r="8793" spans="18:20">
      <c r="R8793">
        <v>2</v>
      </c>
      <c r="S8793">
        <v>4</v>
      </c>
      <c r="T8793">
        <v>3</v>
      </c>
    </row>
    <row r="8794" spans="18:20">
      <c r="R8794">
        <v>6</v>
      </c>
      <c r="S8794">
        <v>3</v>
      </c>
      <c r="T8794">
        <v>2</v>
      </c>
    </row>
    <row r="8795" spans="18:20">
      <c r="R8795">
        <v>3</v>
      </c>
      <c r="S8795">
        <v>3</v>
      </c>
      <c r="T8795">
        <v>4</v>
      </c>
    </row>
    <row r="8796" spans="18:20">
      <c r="R8796">
        <v>4</v>
      </c>
      <c r="S8796">
        <v>3</v>
      </c>
      <c r="T8796">
        <v>4</v>
      </c>
    </row>
    <row r="8797" spans="18:20">
      <c r="R8797">
        <v>3</v>
      </c>
      <c r="S8797">
        <v>3</v>
      </c>
      <c r="T8797">
        <v>3</v>
      </c>
    </row>
    <row r="8798" spans="18:20">
      <c r="R8798">
        <v>2</v>
      </c>
      <c r="S8798">
        <v>2</v>
      </c>
      <c r="T8798">
        <v>3</v>
      </c>
    </row>
    <row r="8799" spans="18:20">
      <c r="R8799">
        <v>3</v>
      </c>
      <c r="S8799">
        <v>2</v>
      </c>
      <c r="T8799">
        <v>4</v>
      </c>
    </row>
    <row r="8800" spans="18:20">
      <c r="R8800">
        <v>5</v>
      </c>
      <c r="S8800">
        <v>4</v>
      </c>
      <c r="T8800">
        <v>3</v>
      </c>
    </row>
    <row r="8801" spans="18:20">
      <c r="R8801">
        <v>2</v>
      </c>
      <c r="S8801">
        <v>4</v>
      </c>
      <c r="T8801">
        <v>3</v>
      </c>
    </row>
    <row r="8802" spans="18:20">
      <c r="R8802">
        <v>6</v>
      </c>
      <c r="S8802">
        <v>3</v>
      </c>
      <c r="T8802">
        <v>5</v>
      </c>
    </row>
    <row r="8803" spans="18:20">
      <c r="R8803">
        <v>4</v>
      </c>
      <c r="S8803">
        <v>3</v>
      </c>
      <c r="T8803">
        <v>3</v>
      </c>
    </row>
    <row r="8804" spans="18:20">
      <c r="R8804">
        <v>3</v>
      </c>
      <c r="S8804">
        <v>2</v>
      </c>
      <c r="T8804">
        <v>5</v>
      </c>
    </row>
    <row r="8805" spans="18:20">
      <c r="R8805">
        <v>4</v>
      </c>
      <c r="S8805">
        <v>2</v>
      </c>
      <c r="T8805">
        <v>3</v>
      </c>
    </row>
    <row r="8806" spans="18:20">
      <c r="R8806">
        <v>4</v>
      </c>
      <c r="S8806">
        <v>5</v>
      </c>
      <c r="T8806">
        <v>2</v>
      </c>
    </row>
    <row r="8807" spans="18:20">
      <c r="R8807">
        <v>2</v>
      </c>
      <c r="S8807">
        <v>4</v>
      </c>
      <c r="T8807">
        <v>4</v>
      </c>
    </row>
    <row r="8808" spans="18:20">
      <c r="R8808">
        <v>3</v>
      </c>
      <c r="S8808">
        <v>4</v>
      </c>
      <c r="T8808">
        <v>3</v>
      </c>
    </row>
    <row r="8809" spans="18:20">
      <c r="R8809">
        <v>3</v>
      </c>
      <c r="S8809">
        <v>2</v>
      </c>
      <c r="T8809">
        <v>3</v>
      </c>
    </row>
    <row r="8810" spans="18:20">
      <c r="R8810">
        <v>2</v>
      </c>
      <c r="S8810">
        <v>2</v>
      </c>
      <c r="T8810">
        <v>7</v>
      </c>
    </row>
    <row r="8811" spans="18:20">
      <c r="R8811">
        <v>4</v>
      </c>
      <c r="S8811">
        <v>3</v>
      </c>
      <c r="T8811">
        <v>2</v>
      </c>
    </row>
    <row r="8812" spans="18:20">
      <c r="R8812">
        <v>2</v>
      </c>
      <c r="S8812">
        <v>3</v>
      </c>
      <c r="T8812">
        <v>2</v>
      </c>
    </row>
    <row r="8813" spans="18:20">
      <c r="R8813">
        <v>3</v>
      </c>
      <c r="S8813">
        <v>4</v>
      </c>
      <c r="T8813">
        <v>4</v>
      </c>
    </row>
    <row r="8814" spans="18:20">
      <c r="R8814">
        <v>3</v>
      </c>
      <c r="S8814">
        <v>3</v>
      </c>
      <c r="T8814">
        <v>3</v>
      </c>
    </row>
    <row r="8815" spans="18:20">
      <c r="R8815">
        <v>3</v>
      </c>
      <c r="S8815">
        <v>4</v>
      </c>
      <c r="T8815">
        <v>2</v>
      </c>
    </row>
    <row r="8816" spans="18:20">
      <c r="R8816">
        <v>3</v>
      </c>
      <c r="S8816">
        <v>3</v>
      </c>
      <c r="T8816">
        <v>2</v>
      </c>
    </row>
    <row r="8817" spans="18:20">
      <c r="R8817">
        <v>3</v>
      </c>
      <c r="S8817">
        <v>3</v>
      </c>
      <c r="T8817">
        <v>4</v>
      </c>
    </row>
    <row r="8818" spans="18:20">
      <c r="R8818">
        <v>2</v>
      </c>
      <c r="S8818">
        <v>4</v>
      </c>
      <c r="T8818">
        <v>2</v>
      </c>
    </row>
    <row r="8819" spans="18:20">
      <c r="R8819">
        <v>4</v>
      </c>
      <c r="S8819">
        <v>3</v>
      </c>
      <c r="T8819">
        <v>4</v>
      </c>
    </row>
    <row r="8820" spans="18:20">
      <c r="R8820">
        <v>3</v>
      </c>
      <c r="S8820">
        <v>4</v>
      </c>
      <c r="T8820">
        <v>2</v>
      </c>
    </row>
    <row r="8821" spans="18:20">
      <c r="R8821">
        <v>3</v>
      </c>
      <c r="S8821">
        <v>2</v>
      </c>
      <c r="T8821">
        <v>4</v>
      </c>
    </row>
    <row r="8822" spans="18:20">
      <c r="R8822">
        <v>2</v>
      </c>
      <c r="S8822">
        <v>6</v>
      </c>
      <c r="T8822">
        <v>2</v>
      </c>
    </row>
    <row r="8823" spans="18:20">
      <c r="R8823">
        <v>4</v>
      </c>
      <c r="S8823">
        <v>2</v>
      </c>
      <c r="T8823">
        <v>4</v>
      </c>
    </row>
    <row r="8824" spans="18:20">
      <c r="R8824">
        <v>3</v>
      </c>
      <c r="S8824">
        <v>3</v>
      </c>
      <c r="T8824">
        <v>2</v>
      </c>
    </row>
    <row r="8825" spans="18:20">
      <c r="R8825">
        <v>2</v>
      </c>
      <c r="S8825">
        <v>3</v>
      </c>
      <c r="T8825">
        <v>3</v>
      </c>
    </row>
    <row r="8826" spans="18:20">
      <c r="R8826">
        <v>3</v>
      </c>
      <c r="S8826">
        <v>5</v>
      </c>
      <c r="T8826">
        <v>3</v>
      </c>
    </row>
    <row r="8827" spans="18:20">
      <c r="R8827">
        <v>4</v>
      </c>
      <c r="S8827">
        <v>3</v>
      </c>
      <c r="T8827">
        <v>3</v>
      </c>
    </row>
    <row r="8828" spans="18:20">
      <c r="R8828">
        <v>3</v>
      </c>
      <c r="S8828">
        <v>4</v>
      </c>
      <c r="T8828">
        <v>2</v>
      </c>
    </row>
    <row r="8829" spans="18:20">
      <c r="R8829">
        <v>5</v>
      </c>
      <c r="S8829">
        <v>4</v>
      </c>
      <c r="T8829">
        <v>6</v>
      </c>
    </row>
    <row r="8830" spans="18:20">
      <c r="R8830">
        <v>3</v>
      </c>
      <c r="S8830">
        <v>4</v>
      </c>
      <c r="T8830">
        <v>3</v>
      </c>
    </row>
    <row r="8831" spans="18:20">
      <c r="R8831">
        <v>4</v>
      </c>
      <c r="S8831">
        <v>4</v>
      </c>
      <c r="T8831">
        <v>3</v>
      </c>
    </row>
    <row r="8832" spans="18:20">
      <c r="R8832">
        <v>5</v>
      </c>
      <c r="S8832">
        <v>2</v>
      </c>
      <c r="T8832">
        <v>3</v>
      </c>
    </row>
    <row r="8833" spans="18:20">
      <c r="R8833">
        <v>2</v>
      </c>
      <c r="S8833">
        <v>4</v>
      </c>
      <c r="T8833">
        <v>7</v>
      </c>
    </row>
    <row r="8834" spans="18:20">
      <c r="R8834">
        <v>3</v>
      </c>
      <c r="S8834">
        <v>6</v>
      </c>
      <c r="T8834">
        <v>2</v>
      </c>
    </row>
    <row r="8835" spans="18:20">
      <c r="R8835">
        <v>5</v>
      </c>
      <c r="S8835">
        <v>4</v>
      </c>
      <c r="T8835">
        <v>2</v>
      </c>
    </row>
    <row r="8836" spans="18:20">
      <c r="R8836">
        <v>3</v>
      </c>
      <c r="S8836">
        <v>3</v>
      </c>
      <c r="T8836">
        <v>4</v>
      </c>
    </row>
    <row r="8837" spans="18:20">
      <c r="R8837">
        <v>6</v>
      </c>
      <c r="S8837">
        <v>2</v>
      </c>
      <c r="T8837">
        <v>2</v>
      </c>
    </row>
    <row r="8838" spans="18:20">
      <c r="R8838">
        <v>4</v>
      </c>
      <c r="S8838">
        <v>3</v>
      </c>
      <c r="T8838">
        <v>3</v>
      </c>
    </row>
    <row r="8839" spans="18:20">
      <c r="R8839">
        <v>2</v>
      </c>
      <c r="S8839">
        <v>3</v>
      </c>
      <c r="T8839">
        <v>4</v>
      </c>
    </row>
    <row r="8840" spans="18:20">
      <c r="R8840">
        <v>2</v>
      </c>
      <c r="S8840">
        <v>5</v>
      </c>
      <c r="T8840">
        <v>4</v>
      </c>
    </row>
    <row r="8841" spans="18:20">
      <c r="R8841">
        <v>3</v>
      </c>
      <c r="S8841">
        <v>4</v>
      </c>
      <c r="T8841">
        <v>3</v>
      </c>
    </row>
    <row r="8842" spans="18:20">
      <c r="R8842">
        <v>4</v>
      </c>
      <c r="S8842">
        <v>4</v>
      </c>
      <c r="T8842">
        <v>4</v>
      </c>
    </row>
    <row r="8843" spans="18:20">
      <c r="R8843">
        <v>3</v>
      </c>
      <c r="S8843">
        <v>3</v>
      </c>
      <c r="T8843">
        <v>5</v>
      </c>
    </row>
    <row r="8844" spans="18:20">
      <c r="R8844">
        <v>3</v>
      </c>
      <c r="S8844">
        <v>3</v>
      </c>
      <c r="T8844">
        <v>2</v>
      </c>
    </row>
    <row r="8845" spans="18:20">
      <c r="R8845">
        <v>3</v>
      </c>
      <c r="S8845">
        <v>3</v>
      </c>
      <c r="T8845">
        <v>3</v>
      </c>
    </row>
    <row r="8846" spans="18:20">
      <c r="R8846">
        <v>2</v>
      </c>
      <c r="S8846">
        <v>2</v>
      </c>
      <c r="T8846">
        <v>2</v>
      </c>
    </row>
    <row r="8847" spans="18:20">
      <c r="R8847">
        <v>2</v>
      </c>
      <c r="S8847">
        <v>4</v>
      </c>
      <c r="T8847">
        <v>3</v>
      </c>
    </row>
    <row r="8848" spans="18:20">
      <c r="R8848">
        <v>3</v>
      </c>
      <c r="S8848">
        <v>2</v>
      </c>
      <c r="T8848">
        <v>2</v>
      </c>
    </row>
    <row r="8849" spans="18:20">
      <c r="R8849">
        <v>4</v>
      </c>
      <c r="S8849">
        <v>2</v>
      </c>
      <c r="T8849">
        <v>4</v>
      </c>
    </row>
    <row r="8850" spans="18:20">
      <c r="R8850">
        <v>4</v>
      </c>
      <c r="S8850">
        <v>3</v>
      </c>
      <c r="T8850">
        <v>2</v>
      </c>
    </row>
    <row r="8851" spans="18:20">
      <c r="R8851">
        <v>4</v>
      </c>
      <c r="S8851">
        <v>3</v>
      </c>
      <c r="T8851">
        <v>4</v>
      </c>
    </row>
    <row r="8852" spans="18:20">
      <c r="R8852">
        <v>2</v>
      </c>
      <c r="S8852">
        <v>2</v>
      </c>
      <c r="T8852">
        <v>2</v>
      </c>
    </row>
    <row r="8853" spans="18:20">
      <c r="R8853">
        <v>2</v>
      </c>
      <c r="S8853">
        <v>2</v>
      </c>
      <c r="T8853">
        <v>2</v>
      </c>
    </row>
    <row r="8854" spans="18:20">
      <c r="R8854">
        <v>2</v>
      </c>
      <c r="S8854">
        <v>4</v>
      </c>
      <c r="T8854">
        <v>2</v>
      </c>
    </row>
    <row r="8855" spans="18:20">
      <c r="R8855">
        <v>3</v>
      </c>
      <c r="S8855">
        <v>4</v>
      </c>
      <c r="T8855">
        <v>2</v>
      </c>
    </row>
    <row r="8856" spans="18:20">
      <c r="R8856">
        <v>3</v>
      </c>
      <c r="S8856">
        <v>3</v>
      </c>
      <c r="T8856">
        <v>2</v>
      </c>
    </row>
    <row r="8857" spans="18:20">
      <c r="R8857">
        <v>3</v>
      </c>
      <c r="S8857">
        <v>3</v>
      </c>
      <c r="T8857">
        <v>3</v>
      </c>
    </row>
    <row r="8858" spans="18:20">
      <c r="R8858">
        <v>4</v>
      </c>
      <c r="S8858">
        <v>4</v>
      </c>
      <c r="T8858">
        <v>3</v>
      </c>
    </row>
    <row r="8859" spans="18:20">
      <c r="R8859">
        <v>4</v>
      </c>
      <c r="S8859">
        <v>2</v>
      </c>
      <c r="T8859">
        <v>4</v>
      </c>
    </row>
    <row r="8860" spans="18:20">
      <c r="R8860">
        <v>4</v>
      </c>
      <c r="S8860">
        <v>4</v>
      </c>
      <c r="T8860">
        <v>2</v>
      </c>
    </row>
    <row r="8861" spans="18:20">
      <c r="R8861">
        <v>5</v>
      </c>
      <c r="S8861">
        <v>4</v>
      </c>
      <c r="T8861">
        <v>6</v>
      </c>
    </row>
    <row r="8862" spans="18:20">
      <c r="R8862">
        <v>3</v>
      </c>
      <c r="S8862">
        <v>3</v>
      </c>
      <c r="T8862">
        <v>5</v>
      </c>
    </row>
    <row r="8863" spans="18:20">
      <c r="R8863">
        <v>3</v>
      </c>
      <c r="S8863">
        <v>5</v>
      </c>
      <c r="T8863">
        <v>3</v>
      </c>
    </row>
    <row r="8864" spans="18:20">
      <c r="R8864">
        <v>3</v>
      </c>
      <c r="S8864">
        <v>4</v>
      </c>
      <c r="T8864">
        <v>3</v>
      </c>
    </row>
    <row r="8865" spans="18:20">
      <c r="R8865">
        <v>3</v>
      </c>
      <c r="S8865">
        <v>3</v>
      </c>
      <c r="T8865">
        <v>3</v>
      </c>
    </row>
    <row r="8866" spans="18:20">
      <c r="R8866">
        <v>5</v>
      </c>
      <c r="S8866">
        <v>3</v>
      </c>
      <c r="T8866">
        <v>4</v>
      </c>
    </row>
    <row r="8867" spans="18:20">
      <c r="R8867">
        <v>2</v>
      </c>
      <c r="S8867">
        <v>5</v>
      </c>
      <c r="T8867">
        <v>6</v>
      </c>
    </row>
    <row r="8868" spans="18:20">
      <c r="R8868">
        <v>3</v>
      </c>
      <c r="S8868">
        <v>2</v>
      </c>
      <c r="T8868">
        <v>2</v>
      </c>
    </row>
    <row r="8869" spans="18:20">
      <c r="R8869">
        <v>3</v>
      </c>
      <c r="S8869">
        <v>3</v>
      </c>
      <c r="T8869">
        <v>2</v>
      </c>
    </row>
    <row r="8870" spans="18:20">
      <c r="R8870">
        <v>3</v>
      </c>
      <c r="S8870">
        <v>3</v>
      </c>
      <c r="T8870">
        <v>3</v>
      </c>
    </row>
    <row r="8871" spans="18:20">
      <c r="R8871">
        <v>3</v>
      </c>
      <c r="S8871">
        <v>3</v>
      </c>
      <c r="T8871">
        <v>2</v>
      </c>
    </row>
    <row r="8872" spans="18:20">
      <c r="R8872">
        <v>3</v>
      </c>
      <c r="S8872">
        <v>3</v>
      </c>
      <c r="T8872">
        <v>2</v>
      </c>
    </row>
    <row r="8873" spans="18:20">
      <c r="R8873">
        <v>4</v>
      </c>
      <c r="S8873">
        <v>3</v>
      </c>
      <c r="T8873">
        <v>3</v>
      </c>
    </row>
    <row r="8874" spans="18:20">
      <c r="R8874">
        <v>4</v>
      </c>
      <c r="S8874">
        <v>4</v>
      </c>
      <c r="T8874">
        <v>3</v>
      </c>
    </row>
    <row r="8875" spans="18:20">
      <c r="R8875">
        <v>2</v>
      </c>
      <c r="S8875">
        <v>4</v>
      </c>
      <c r="T8875">
        <v>3</v>
      </c>
    </row>
    <row r="8876" spans="18:20">
      <c r="R8876">
        <v>4</v>
      </c>
      <c r="S8876">
        <v>3</v>
      </c>
      <c r="T8876">
        <v>3</v>
      </c>
    </row>
    <row r="8877" spans="18:20">
      <c r="R8877">
        <v>4</v>
      </c>
      <c r="S8877">
        <v>5</v>
      </c>
      <c r="T8877">
        <v>4</v>
      </c>
    </row>
    <row r="8878" spans="18:20">
      <c r="R8878">
        <v>4</v>
      </c>
      <c r="S8878">
        <v>3</v>
      </c>
      <c r="T8878">
        <v>2</v>
      </c>
    </row>
    <row r="8879" spans="18:20">
      <c r="R8879">
        <v>2</v>
      </c>
      <c r="S8879">
        <v>4</v>
      </c>
      <c r="T8879">
        <v>4</v>
      </c>
    </row>
    <row r="8880" spans="18:20">
      <c r="R8880">
        <v>3</v>
      </c>
      <c r="S8880">
        <v>2</v>
      </c>
      <c r="T8880">
        <v>3</v>
      </c>
    </row>
    <row r="8881" spans="18:20">
      <c r="R8881">
        <v>2</v>
      </c>
      <c r="S8881">
        <v>3</v>
      </c>
      <c r="T8881">
        <v>3</v>
      </c>
    </row>
    <row r="8882" spans="18:20">
      <c r="R8882">
        <v>3</v>
      </c>
      <c r="S8882">
        <v>4</v>
      </c>
      <c r="T8882">
        <v>2</v>
      </c>
    </row>
    <row r="8883" spans="18:20">
      <c r="R8883">
        <v>4</v>
      </c>
      <c r="S8883">
        <v>3</v>
      </c>
      <c r="T8883">
        <v>2</v>
      </c>
    </row>
    <row r="8884" spans="18:20">
      <c r="R8884">
        <v>3</v>
      </c>
      <c r="S8884">
        <v>3</v>
      </c>
      <c r="T8884">
        <v>3</v>
      </c>
    </row>
    <row r="8885" spans="18:20">
      <c r="R8885">
        <v>3</v>
      </c>
      <c r="S8885">
        <v>3</v>
      </c>
      <c r="T8885">
        <v>4</v>
      </c>
    </row>
    <row r="8886" spans="18:20">
      <c r="R8886">
        <v>3</v>
      </c>
      <c r="S8886">
        <v>3</v>
      </c>
      <c r="T8886">
        <v>3</v>
      </c>
    </row>
    <row r="8887" spans="18:20">
      <c r="R8887">
        <v>2</v>
      </c>
      <c r="S8887">
        <v>2</v>
      </c>
      <c r="T8887">
        <v>3</v>
      </c>
    </row>
    <row r="8888" spans="18:20">
      <c r="R8888">
        <v>3</v>
      </c>
      <c r="S8888">
        <v>3</v>
      </c>
      <c r="T8888">
        <v>2</v>
      </c>
    </row>
    <row r="8889" spans="18:20">
      <c r="R8889">
        <v>3</v>
      </c>
      <c r="S8889">
        <v>4</v>
      </c>
      <c r="T8889">
        <v>5</v>
      </c>
    </row>
    <row r="8890" spans="18:20">
      <c r="R8890">
        <v>4</v>
      </c>
      <c r="S8890">
        <v>2</v>
      </c>
      <c r="T8890">
        <v>3</v>
      </c>
    </row>
    <row r="8891" spans="18:20">
      <c r="R8891">
        <v>2</v>
      </c>
      <c r="S8891">
        <v>4</v>
      </c>
      <c r="T8891">
        <v>3</v>
      </c>
    </row>
    <row r="8892" spans="18:20">
      <c r="R8892">
        <v>3</v>
      </c>
      <c r="S8892">
        <v>3</v>
      </c>
      <c r="T8892">
        <v>3</v>
      </c>
    </row>
    <row r="8893" spans="18:20">
      <c r="R8893">
        <v>3</v>
      </c>
      <c r="S8893">
        <v>3</v>
      </c>
      <c r="T8893">
        <v>3</v>
      </c>
    </row>
    <row r="8894" spans="18:20">
      <c r="R8894">
        <v>2</v>
      </c>
      <c r="S8894">
        <v>4</v>
      </c>
      <c r="T8894">
        <v>6</v>
      </c>
    </row>
    <row r="8895" spans="18:20">
      <c r="R8895">
        <v>3</v>
      </c>
      <c r="S8895">
        <v>3</v>
      </c>
      <c r="T8895">
        <v>4</v>
      </c>
    </row>
    <row r="8896" spans="18:20">
      <c r="R8896">
        <v>2</v>
      </c>
      <c r="S8896">
        <v>3</v>
      </c>
      <c r="T8896">
        <v>3</v>
      </c>
    </row>
    <row r="8897" spans="18:20">
      <c r="R8897">
        <v>3</v>
      </c>
      <c r="S8897">
        <v>3</v>
      </c>
      <c r="T8897">
        <v>4</v>
      </c>
    </row>
    <row r="8898" spans="18:20">
      <c r="R8898">
        <v>3</v>
      </c>
      <c r="S8898">
        <v>3</v>
      </c>
      <c r="T8898">
        <v>3</v>
      </c>
    </row>
    <row r="8899" spans="18:20">
      <c r="R8899">
        <v>2</v>
      </c>
      <c r="S8899">
        <v>2</v>
      </c>
      <c r="T8899">
        <v>2</v>
      </c>
    </row>
    <row r="8900" spans="18:20">
      <c r="R8900">
        <v>4</v>
      </c>
      <c r="S8900">
        <v>3</v>
      </c>
      <c r="T8900">
        <v>4</v>
      </c>
    </row>
    <row r="8901" spans="18:20">
      <c r="R8901">
        <v>3</v>
      </c>
      <c r="S8901">
        <v>2</v>
      </c>
      <c r="T8901">
        <v>2</v>
      </c>
    </row>
    <row r="8902" spans="18:20">
      <c r="R8902">
        <v>2</v>
      </c>
      <c r="S8902">
        <v>2</v>
      </c>
      <c r="T8902">
        <v>5</v>
      </c>
    </row>
    <row r="8903" spans="18:20">
      <c r="R8903">
        <v>2</v>
      </c>
      <c r="S8903">
        <v>4</v>
      </c>
      <c r="T8903">
        <v>2</v>
      </c>
    </row>
    <row r="8904" spans="18:20">
      <c r="R8904">
        <v>2</v>
      </c>
      <c r="S8904">
        <v>3</v>
      </c>
      <c r="T8904">
        <v>2</v>
      </c>
    </row>
    <row r="8905" spans="18:20">
      <c r="R8905">
        <v>3</v>
      </c>
      <c r="S8905">
        <v>3</v>
      </c>
      <c r="T8905">
        <v>4</v>
      </c>
    </row>
    <row r="8906" spans="18:20">
      <c r="R8906">
        <v>2</v>
      </c>
      <c r="S8906">
        <v>2</v>
      </c>
      <c r="T8906">
        <v>3</v>
      </c>
    </row>
    <row r="8907" spans="18:20">
      <c r="R8907">
        <v>2</v>
      </c>
      <c r="S8907">
        <v>3</v>
      </c>
      <c r="T8907">
        <v>2</v>
      </c>
    </row>
    <row r="8908" spans="18:20">
      <c r="R8908">
        <v>3</v>
      </c>
      <c r="S8908">
        <v>3</v>
      </c>
      <c r="T8908">
        <v>3</v>
      </c>
    </row>
    <row r="8909" spans="18:20">
      <c r="R8909">
        <v>5</v>
      </c>
      <c r="S8909">
        <v>4</v>
      </c>
      <c r="T8909">
        <v>2</v>
      </c>
    </row>
    <row r="8910" spans="18:20">
      <c r="R8910">
        <v>2</v>
      </c>
      <c r="S8910">
        <v>3</v>
      </c>
      <c r="T8910">
        <v>3</v>
      </c>
    </row>
    <row r="8911" spans="18:20">
      <c r="R8911">
        <v>2</v>
      </c>
      <c r="S8911">
        <v>3</v>
      </c>
      <c r="T8911">
        <v>3</v>
      </c>
    </row>
    <row r="8912" spans="18:20">
      <c r="R8912">
        <v>3</v>
      </c>
      <c r="S8912">
        <v>2</v>
      </c>
      <c r="T8912">
        <v>3</v>
      </c>
    </row>
    <row r="8913" spans="18:20">
      <c r="R8913">
        <v>2</v>
      </c>
      <c r="S8913">
        <v>2</v>
      </c>
      <c r="T8913">
        <v>3</v>
      </c>
    </row>
    <row r="8914" spans="18:20">
      <c r="R8914">
        <v>5</v>
      </c>
      <c r="S8914">
        <v>3</v>
      </c>
      <c r="T8914">
        <v>2</v>
      </c>
    </row>
    <row r="8915" spans="18:20">
      <c r="R8915">
        <v>3</v>
      </c>
      <c r="S8915">
        <v>2</v>
      </c>
      <c r="T8915">
        <v>4</v>
      </c>
    </row>
    <row r="8916" spans="18:20">
      <c r="R8916">
        <v>3</v>
      </c>
      <c r="S8916">
        <v>4</v>
      </c>
      <c r="T8916">
        <v>4</v>
      </c>
    </row>
    <row r="8917" spans="18:20">
      <c r="R8917">
        <v>6</v>
      </c>
      <c r="S8917">
        <v>3</v>
      </c>
      <c r="T8917">
        <v>2</v>
      </c>
    </row>
    <row r="8918" spans="18:20">
      <c r="R8918">
        <v>3</v>
      </c>
      <c r="S8918">
        <v>3</v>
      </c>
      <c r="T8918">
        <v>2</v>
      </c>
    </row>
    <row r="8919" spans="18:20">
      <c r="R8919">
        <v>4</v>
      </c>
      <c r="S8919">
        <v>2</v>
      </c>
      <c r="T8919">
        <v>3</v>
      </c>
    </row>
    <row r="8920" spans="18:20">
      <c r="R8920">
        <v>2</v>
      </c>
      <c r="S8920">
        <v>3</v>
      </c>
      <c r="T8920">
        <v>2</v>
      </c>
    </row>
    <row r="8921" spans="18:20">
      <c r="R8921">
        <v>3</v>
      </c>
      <c r="S8921">
        <v>3</v>
      </c>
      <c r="T8921">
        <v>5</v>
      </c>
    </row>
    <row r="8922" spans="18:20">
      <c r="R8922">
        <v>2</v>
      </c>
      <c r="S8922">
        <v>6</v>
      </c>
      <c r="T8922">
        <v>2</v>
      </c>
    </row>
    <row r="8923" spans="18:20">
      <c r="R8923">
        <v>5</v>
      </c>
      <c r="S8923">
        <v>3</v>
      </c>
      <c r="T8923">
        <v>3</v>
      </c>
    </row>
    <row r="8924" spans="18:20">
      <c r="R8924">
        <v>2</v>
      </c>
      <c r="S8924">
        <v>3</v>
      </c>
      <c r="T8924">
        <v>3</v>
      </c>
    </row>
    <row r="8925" spans="18:20">
      <c r="R8925">
        <v>3</v>
      </c>
      <c r="S8925">
        <v>3</v>
      </c>
      <c r="T8925">
        <v>3</v>
      </c>
    </row>
    <row r="8926" spans="18:20">
      <c r="R8926">
        <v>2</v>
      </c>
      <c r="S8926">
        <v>3</v>
      </c>
      <c r="T8926">
        <v>4</v>
      </c>
    </row>
    <row r="8927" spans="18:20">
      <c r="R8927">
        <v>2</v>
      </c>
      <c r="S8927">
        <v>2</v>
      </c>
      <c r="T8927">
        <v>2</v>
      </c>
    </row>
    <row r="8928" spans="18:20">
      <c r="R8928">
        <v>3</v>
      </c>
      <c r="S8928">
        <v>4</v>
      </c>
      <c r="T8928">
        <v>5</v>
      </c>
    </row>
    <row r="8929" spans="18:20">
      <c r="R8929">
        <v>2</v>
      </c>
      <c r="S8929">
        <v>3</v>
      </c>
      <c r="T8929">
        <v>3</v>
      </c>
    </row>
    <row r="8930" spans="18:20">
      <c r="R8930">
        <v>4</v>
      </c>
      <c r="S8930">
        <v>3</v>
      </c>
      <c r="T8930">
        <v>3</v>
      </c>
    </row>
    <row r="8931" spans="18:20">
      <c r="R8931">
        <v>3</v>
      </c>
      <c r="S8931">
        <v>3</v>
      </c>
      <c r="T8931">
        <v>3</v>
      </c>
    </row>
    <row r="8932" spans="18:20">
      <c r="R8932">
        <v>2</v>
      </c>
      <c r="S8932">
        <v>3</v>
      </c>
      <c r="T8932">
        <v>3</v>
      </c>
    </row>
    <row r="8933" spans="18:20">
      <c r="R8933">
        <v>2</v>
      </c>
      <c r="S8933">
        <v>4</v>
      </c>
      <c r="T8933">
        <v>4</v>
      </c>
    </row>
    <row r="8934" spans="18:20">
      <c r="R8934">
        <v>3</v>
      </c>
      <c r="S8934">
        <v>3</v>
      </c>
      <c r="T8934">
        <v>4</v>
      </c>
    </row>
    <row r="8935" spans="18:20">
      <c r="R8935">
        <v>6</v>
      </c>
      <c r="S8935">
        <v>2</v>
      </c>
      <c r="T8935">
        <v>3</v>
      </c>
    </row>
    <row r="8936" spans="18:20">
      <c r="R8936">
        <v>3</v>
      </c>
      <c r="S8936">
        <v>5</v>
      </c>
      <c r="T8936">
        <v>2</v>
      </c>
    </row>
    <row r="8937" spans="18:20">
      <c r="R8937">
        <v>4</v>
      </c>
      <c r="S8937">
        <v>5</v>
      </c>
      <c r="T8937">
        <v>5</v>
      </c>
    </row>
    <row r="8938" spans="18:20">
      <c r="R8938">
        <v>3</v>
      </c>
      <c r="S8938">
        <v>2</v>
      </c>
      <c r="T8938">
        <v>3</v>
      </c>
    </row>
    <row r="8939" spans="18:20">
      <c r="R8939">
        <v>2</v>
      </c>
      <c r="S8939">
        <v>4</v>
      </c>
      <c r="T8939">
        <v>5</v>
      </c>
    </row>
    <row r="8940" spans="18:20">
      <c r="R8940">
        <v>3</v>
      </c>
      <c r="S8940">
        <v>3</v>
      </c>
      <c r="T8940">
        <v>7</v>
      </c>
    </row>
    <row r="8941" spans="18:20">
      <c r="R8941">
        <v>5</v>
      </c>
      <c r="S8941">
        <v>4</v>
      </c>
      <c r="T8941">
        <v>2</v>
      </c>
    </row>
    <row r="8942" spans="18:20">
      <c r="R8942">
        <v>4</v>
      </c>
      <c r="S8942">
        <v>3</v>
      </c>
      <c r="T8942">
        <v>3</v>
      </c>
    </row>
    <row r="8943" spans="18:20">
      <c r="R8943">
        <v>3</v>
      </c>
      <c r="S8943">
        <v>3</v>
      </c>
      <c r="T8943">
        <v>3</v>
      </c>
    </row>
    <row r="8944" spans="18:20">
      <c r="R8944">
        <v>3</v>
      </c>
      <c r="S8944">
        <v>3</v>
      </c>
      <c r="T8944">
        <v>2</v>
      </c>
    </row>
    <row r="8945" spans="18:20">
      <c r="R8945">
        <v>3</v>
      </c>
      <c r="S8945">
        <v>2</v>
      </c>
      <c r="T8945">
        <v>4</v>
      </c>
    </row>
    <row r="8946" spans="18:20">
      <c r="R8946">
        <v>8</v>
      </c>
      <c r="S8946">
        <v>3</v>
      </c>
      <c r="T8946">
        <v>4</v>
      </c>
    </row>
    <row r="8947" spans="18:20">
      <c r="R8947">
        <v>2</v>
      </c>
      <c r="S8947">
        <v>3</v>
      </c>
      <c r="T8947">
        <v>3</v>
      </c>
    </row>
    <row r="8948" spans="18:20">
      <c r="R8948">
        <v>6</v>
      </c>
      <c r="S8948">
        <v>3</v>
      </c>
      <c r="T8948">
        <v>3</v>
      </c>
    </row>
    <row r="8949" spans="18:20">
      <c r="R8949">
        <v>3</v>
      </c>
      <c r="S8949">
        <v>3</v>
      </c>
      <c r="T8949">
        <v>3</v>
      </c>
    </row>
    <row r="8950" spans="18:20">
      <c r="R8950">
        <v>3</v>
      </c>
      <c r="S8950">
        <v>4</v>
      </c>
      <c r="T8950">
        <v>2</v>
      </c>
    </row>
    <row r="8951" spans="18:20">
      <c r="R8951">
        <v>3</v>
      </c>
      <c r="S8951">
        <v>3</v>
      </c>
      <c r="T8951">
        <v>3</v>
      </c>
    </row>
    <row r="8952" spans="18:20">
      <c r="R8952">
        <v>3</v>
      </c>
      <c r="S8952">
        <v>2</v>
      </c>
      <c r="T8952">
        <v>2</v>
      </c>
    </row>
    <row r="8953" spans="18:20">
      <c r="R8953">
        <v>3</v>
      </c>
      <c r="S8953">
        <v>3</v>
      </c>
      <c r="T8953">
        <v>3</v>
      </c>
    </row>
    <row r="8954" spans="18:20">
      <c r="R8954">
        <v>3</v>
      </c>
      <c r="S8954">
        <v>4</v>
      </c>
      <c r="T8954">
        <v>2</v>
      </c>
    </row>
    <row r="8955" spans="18:20">
      <c r="R8955">
        <v>5</v>
      </c>
      <c r="S8955">
        <v>3</v>
      </c>
      <c r="T8955">
        <v>3</v>
      </c>
    </row>
    <row r="8956" spans="18:20">
      <c r="R8956">
        <v>3</v>
      </c>
      <c r="S8956">
        <v>2</v>
      </c>
      <c r="T8956">
        <v>3</v>
      </c>
    </row>
    <row r="8957" spans="18:20">
      <c r="R8957">
        <v>4</v>
      </c>
      <c r="S8957">
        <v>2</v>
      </c>
      <c r="T8957">
        <v>2</v>
      </c>
    </row>
    <row r="8958" spans="18:20">
      <c r="R8958">
        <v>3</v>
      </c>
      <c r="S8958">
        <v>3</v>
      </c>
      <c r="T8958">
        <v>3</v>
      </c>
    </row>
    <row r="8959" spans="18:20">
      <c r="R8959">
        <v>2</v>
      </c>
      <c r="S8959">
        <v>2</v>
      </c>
      <c r="T8959">
        <v>2</v>
      </c>
    </row>
    <row r="8960" spans="18:20">
      <c r="R8960">
        <v>5</v>
      </c>
      <c r="S8960">
        <v>4</v>
      </c>
      <c r="T8960">
        <v>3</v>
      </c>
    </row>
    <row r="8961" spans="18:20">
      <c r="R8961">
        <v>3</v>
      </c>
      <c r="S8961">
        <v>2</v>
      </c>
      <c r="T8961">
        <v>2</v>
      </c>
    </row>
    <row r="8962" spans="18:20">
      <c r="R8962">
        <v>3</v>
      </c>
      <c r="S8962">
        <v>2</v>
      </c>
      <c r="T8962">
        <v>2</v>
      </c>
    </row>
    <row r="8963" spans="18:20">
      <c r="R8963">
        <v>2</v>
      </c>
      <c r="S8963">
        <v>2</v>
      </c>
      <c r="T8963">
        <v>3</v>
      </c>
    </row>
    <row r="8964" spans="18:20">
      <c r="R8964">
        <v>2</v>
      </c>
      <c r="S8964">
        <v>3</v>
      </c>
      <c r="T8964">
        <v>3</v>
      </c>
    </row>
    <row r="8965" spans="18:20">
      <c r="R8965">
        <v>4</v>
      </c>
      <c r="S8965">
        <v>3</v>
      </c>
      <c r="T8965">
        <v>3</v>
      </c>
    </row>
    <row r="8966" spans="18:20">
      <c r="R8966">
        <v>3</v>
      </c>
      <c r="S8966">
        <v>3</v>
      </c>
      <c r="T8966">
        <v>3</v>
      </c>
    </row>
    <row r="8967" spans="18:20">
      <c r="R8967">
        <v>3</v>
      </c>
      <c r="S8967">
        <v>3</v>
      </c>
      <c r="T8967">
        <v>4</v>
      </c>
    </row>
    <row r="8968" spans="18:20">
      <c r="R8968">
        <v>3</v>
      </c>
      <c r="S8968">
        <v>3</v>
      </c>
      <c r="T8968">
        <v>2</v>
      </c>
    </row>
    <row r="8969" spans="18:20">
      <c r="R8969">
        <v>3</v>
      </c>
      <c r="S8969">
        <v>2</v>
      </c>
      <c r="T8969">
        <v>3</v>
      </c>
    </row>
    <row r="8970" spans="18:20">
      <c r="R8970">
        <v>3</v>
      </c>
      <c r="S8970">
        <v>3</v>
      </c>
      <c r="T8970">
        <v>3</v>
      </c>
    </row>
    <row r="8971" spans="18:20">
      <c r="R8971">
        <v>4</v>
      </c>
      <c r="S8971">
        <v>4</v>
      </c>
      <c r="T8971">
        <v>3</v>
      </c>
    </row>
    <row r="8972" spans="18:20">
      <c r="R8972">
        <v>3</v>
      </c>
      <c r="S8972">
        <v>4</v>
      </c>
      <c r="T8972">
        <v>2</v>
      </c>
    </row>
    <row r="8973" spans="18:20">
      <c r="R8973">
        <v>3</v>
      </c>
      <c r="S8973">
        <v>2</v>
      </c>
      <c r="T8973">
        <v>3</v>
      </c>
    </row>
    <row r="8974" spans="18:20">
      <c r="R8974">
        <v>3</v>
      </c>
      <c r="S8974">
        <v>3</v>
      </c>
      <c r="T8974">
        <v>4</v>
      </c>
    </row>
    <row r="8975" spans="18:20">
      <c r="R8975">
        <v>4</v>
      </c>
      <c r="S8975">
        <v>3</v>
      </c>
      <c r="T8975">
        <v>3</v>
      </c>
    </row>
    <row r="8976" spans="18:20">
      <c r="R8976">
        <v>3</v>
      </c>
      <c r="S8976">
        <v>3</v>
      </c>
      <c r="T8976">
        <v>3</v>
      </c>
    </row>
    <row r="8977" spans="18:20">
      <c r="R8977">
        <v>5</v>
      </c>
      <c r="S8977">
        <v>2</v>
      </c>
      <c r="T8977">
        <v>4</v>
      </c>
    </row>
    <row r="8978" spans="18:20">
      <c r="R8978">
        <v>3</v>
      </c>
      <c r="S8978">
        <v>2</v>
      </c>
      <c r="T8978">
        <v>3</v>
      </c>
    </row>
    <row r="8979" spans="18:20">
      <c r="R8979">
        <v>4</v>
      </c>
      <c r="S8979">
        <v>2</v>
      </c>
      <c r="T8979">
        <v>3</v>
      </c>
    </row>
    <row r="8980" spans="18:20">
      <c r="R8980">
        <v>3</v>
      </c>
      <c r="S8980">
        <v>3</v>
      </c>
      <c r="T8980">
        <v>3</v>
      </c>
    </row>
    <row r="8981" spans="18:20">
      <c r="R8981">
        <v>5</v>
      </c>
      <c r="S8981">
        <v>3</v>
      </c>
      <c r="T8981">
        <v>4</v>
      </c>
    </row>
    <row r="8982" spans="18:20">
      <c r="R8982">
        <v>2</v>
      </c>
      <c r="S8982">
        <v>3</v>
      </c>
      <c r="T8982">
        <v>3</v>
      </c>
    </row>
    <row r="8983" spans="18:20">
      <c r="R8983">
        <v>3</v>
      </c>
      <c r="S8983">
        <v>2</v>
      </c>
      <c r="T8983">
        <v>4</v>
      </c>
    </row>
    <row r="8984" spans="18:20">
      <c r="R8984">
        <v>2</v>
      </c>
      <c r="S8984">
        <v>3</v>
      </c>
      <c r="T8984">
        <v>7</v>
      </c>
    </row>
    <row r="8985" spans="18:20">
      <c r="R8985">
        <v>4</v>
      </c>
      <c r="S8985">
        <v>2</v>
      </c>
      <c r="T8985">
        <v>3</v>
      </c>
    </row>
    <row r="8986" spans="18:20">
      <c r="R8986">
        <v>2</v>
      </c>
      <c r="S8986">
        <v>5</v>
      </c>
      <c r="T8986">
        <v>3</v>
      </c>
    </row>
    <row r="8987" spans="18:20">
      <c r="R8987">
        <v>3</v>
      </c>
      <c r="S8987">
        <v>3</v>
      </c>
      <c r="T8987">
        <v>3</v>
      </c>
    </row>
    <row r="8988" spans="18:20">
      <c r="R8988">
        <v>5</v>
      </c>
      <c r="S8988">
        <v>3</v>
      </c>
      <c r="T8988">
        <v>3</v>
      </c>
    </row>
    <row r="8989" spans="18:20">
      <c r="R8989">
        <v>3</v>
      </c>
      <c r="S8989">
        <v>5</v>
      </c>
      <c r="T8989">
        <v>3</v>
      </c>
    </row>
    <row r="8990" spans="18:20">
      <c r="R8990">
        <v>3</v>
      </c>
      <c r="S8990">
        <v>2</v>
      </c>
      <c r="T8990">
        <v>2</v>
      </c>
    </row>
    <row r="8991" spans="18:20">
      <c r="R8991">
        <v>3</v>
      </c>
      <c r="S8991">
        <v>3</v>
      </c>
      <c r="T8991">
        <v>3</v>
      </c>
    </row>
    <row r="8992" spans="18:20">
      <c r="R8992">
        <v>2</v>
      </c>
      <c r="S8992">
        <v>3</v>
      </c>
      <c r="T8992">
        <v>2</v>
      </c>
    </row>
    <row r="8993" spans="18:20">
      <c r="R8993">
        <v>4</v>
      </c>
      <c r="S8993">
        <v>3</v>
      </c>
      <c r="T8993">
        <v>3</v>
      </c>
    </row>
    <row r="8994" spans="18:20">
      <c r="R8994">
        <v>3</v>
      </c>
      <c r="S8994">
        <v>3</v>
      </c>
      <c r="T8994">
        <v>3</v>
      </c>
    </row>
    <row r="8995" spans="18:20">
      <c r="R8995">
        <v>2</v>
      </c>
      <c r="S8995">
        <v>4</v>
      </c>
      <c r="T8995">
        <v>2</v>
      </c>
    </row>
    <row r="8996" spans="18:20">
      <c r="R8996">
        <v>2</v>
      </c>
      <c r="S8996">
        <v>5</v>
      </c>
      <c r="T8996">
        <v>3</v>
      </c>
    </row>
    <row r="8997" spans="18:20">
      <c r="R8997">
        <v>4</v>
      </c>
      <c r="S8997">
        <v>3</v>
      </c>
      <c r="T8997">
        <v>4</v>
      </c>
    </row>
    <row r="8998" spans="18:20">
      <c r="R8998">
        <v>3</v>
      </c>
      <c r="S8998">
        <v>3</v>
      </c>
      <c r="T8998">
        <v>2</v>
      </c>
    </row>
    <row r="8999" spans="18:20">
      <c r="R8999">
        <v>3</v>
      </c>
      <c r="S8999">
        <v>3</v>
      </c>
      <c r="T8999">
        <v>3</v>
      </c>
    </row>
    <row r="9000" spans="18:20">
      <c r="R9000">
        <v>5</v>
      </c>
      <c r="S9000">
        <v>4</v>
      </c>
      <c r="T9000">
        <v>4</v>
      </c>
    </row>
    <row r="9001" spans="18:20">
      <c r="R9001">
        <v>2</v>
      </c>
      <c r="S9001">
        <v>2</v>
      </c>
      <c r="T9001">
        <v>2</v>
      </c>
    </row>
    <row r="9002" spans="18:20">
      <c r="R9002">
        <v>2</v>
      </c>
      <c r="S9002">
        <v>3</v>
      </c>
      <c r="T9002">
        <v>2</v>
      </c>
    </row>
    <row r="9003" spans="18:20">
      <c r="R9003">
        <v>2</v>
      </c>
      <c r="S9003">
        <v>3</v>
      </c>
      <c r="T9003">
        <v>2</v>
      </c>
    </row>
    <row r="9004" spans="18:20">
      <c r="R9004">
        <v>4</v>
      </c>
      <c r="S9004">
        <v>3</v>
      </c>
      <c r="T9004">
        <v>4</v>
      </c>
    </row>
    <row r="9005" spans="18:20">
      <c r="R9005">
        <v>3</v>
      </c>
      <c r="S9005">
        <v>3</v>
      </c>
      <c r="T9005">
        <v>4</v>
      </c>
    </row>
    <row r="9006" spans="18:20">
      <c r="R9006">
        <v>2</v>
      </c>
      <c r="S9006">
        <v>3</v>
      </c>
      <c r="T9006">
        <v>3</v>
      </c>
    </row>
    <row r="9007" spans="18:20">
      <c r="R9007">
        <v>3</v>
      </c>
      <c r="S9007">
        <v>6</v>
      </c>
      <c r="T9007">
        <v>6</v>
      </c>
    </row>
    <row r="9008" spans="18:20">
      <c r="R9008">
        <v>4</v>
      </c>
      <c r="S9008">
        <v>3</v>
      </c>
      <c r="T9008">
        <v>3</v>
      </c>
    </row>
    <row r="9009" spans="18:20">
      <c r="R9009">
        <v>2</v>
      </c>
      <c r="S9009">
        <v>3</v>
      </c>
      <c r="T9009">
        <v>2</v>
      </c>
    </row>
    <row r="9010" spans="18:20">
      <c r="R9010">
        <v>3</v>
      </c>
      <c r="S9010">
        <v>3</v>
      </c>
      <c r="T9010">
        <v>4</v>
      </c>
    </row>
    <row r="9011" spans="18:20">
      <c r="R9011">
        <v>3</v>
      </c>
      <c r="S9011">
        <v>3</v>
      </c>
      <c r="T9011">
        <v>3</v>
      </c>
    </row>
    <row r="9012" spans="18:20">
      <c r="R9012">
        <v>4</v>
      </c>
      <c r="S9012">
        <v>6</v>
      </c>
      <c r="T9012">
        <v>5</v>
      </c>
    </row>
    <row r="9013" spans="18:20">
      <c r="R9013">
        <v>3</v>
      </c>
      <c r="S9013">
        <v>2</v>
      </c>
      <c r="T9013">
        <v>2</v>
      </c>
    </row>
    <row r="9014" spans="18:20">
      <c r="R9014">
        <v>4</v>
      </c>
      <c r="S9014">
        <v>4</v>
      </c>
      <c r="T9014">
        <v>3</v>
      </c>
    </row>
    <row r="9015" spans="18:20">
      <c r="R9015">
        <v>3</v>
      </c>
      <c r="S9015">
        <v>4</v>
      </c>
      <c r="T9015">
        <v>4</v>
      </c>
    </row>
    <row r="9016" spans="18:20">
      <c r="R9016">
        <v>2</v>
      </c>
      <c r="S9016">
        <v>3</v>
      </c>
      <c r="T9016">
        <v>4</v>
      </c>
    </row>
    <row r="9017" spans="18:20">
      <c r="R9017">
        <v>2</v>
      </c>
      <c r="S9017">
        <v>3</v>
      </c>
      <c r="T9017">
        <v>3</v>
      </c>
    </row>
    <row r="9018" spans="18:20">
      <c r="R9018">
        <v>2</v>
      </c>
      <c r="S9018">
        <v>4</v>
      </c>
      <c r="T9018">
        <v>3</v>
      </c>
    </row>
    <row r="9019" spans="18:20">
      <c r="R9019">
        <v>3</v>
      </c>
      <c r="S9019">
        <v>5</v>
      </c>
      <c r="T9019">
        <v>3</v>
      </c>
    </row>
    <row r="9020" spans="18:20">
      <c r="R9020">
        <v>2</v>
      </c>
      <c r="S9020">
        <v>3</v>
      </c>
      <c r="T9020">
        <v>2</v>
      </c>
    </row>
    <row r="9021" spans="18:20">
      <c r="R9021">
        <v>3</v>
      </c>
      <c r="S9021">
        <v>2</v>
      </c>
      <c r="T9021">
        <v>4</v>
      </c>
    </row>
    <row r="9022" spans="18:20">
      <c r="R9022">
        <v>4</v>
      </c>
      <c r="S9022">
        <v>5</v>
      </c>
      <c r="T9022">
        <v>3</v>
      </c>
    </row>
    <row r="9023" spans="18:20">
      <c r="R9023">
        <v>5</v>
      </c>
      <c r="S9023">
        <v>3</v>
      </c>
      <c r="T9023">
        <v>3</v>
      </c>
    </row>
    <row r="9024" spans="18:20">
      <c r="R9024">
        <v>4</v>
      </c>
      <c r="S9024">
        <v>3</v>
      </c>
      <c r="T9024">
        <v>3</v>
      </c>
    </row>
    <row r="9025" spans="18:20">
      <c r="R9025">
        <v>3</v>
      </c>
      <c r="S9025">
        <v>2</v>
      </c>
      <c r="T9025">
        <v>3</v>
      </c>
    </row>
    <row r="9026" spans="18:20">
      <c r="R9026">
        <v>3</v>
      </c>
      <c r="S9026">
        <v>2</v>
      </c>
      <c r="T9026">
        <v>3</v>
      </c>
    </row>
    <row r="9027" spans="18:20">
      <c r="R9027">
        <v>3</v>
      </c>
      <c r="S9027">
        <v>3</v>
      </c>
      <c r="T9027">
        <v>3</v>
      </c>
    </row>
    <row r="9028" spans="18:20">
      <c r="R9028">
        <v>2</v>
      </c>
      <c r="S9028">
        <v>3</v>
      </c>
      <c r="T9028">
        <v>5</v>
      </c>
    </row>
    <row r="9029" spans="18:20">
      <c r="R9029">
        <v>3</v>
      </c>
      <c r="S9029">
        <v>3</v>
      </c>
      <c r="T9029">
        <v>4</v>
      </c>
    </row>
    <row r="9030" spans="18:20">
      <c r="R9030">
        <v>3</v>
      </c>
      <c r="S9030">
        <v>4</v>
      </c>
      <c r="T9030">
        <v>3</v>
      </c>
    </row>
    <row r="9031" spans="18:20">
      <c r="R9031">
        <v>2</v>
      </c>
      <c r="S9031">
        <v>2</v>
      </c>
      <c r="T9031">
        <v>2</v>
      </c>
    </row>
    <row r="9032" spans="18:20">
      <c r="R9032">
        <v>6</v>
      </c>
      <c r="S9032">
        <v>2</v>
      </c>
      <c r="T9032">
        <v>3</v>
      </c>
    </row>
    <row r="9033" spans="18:20">
      <c r="R9033">
        <v>4</v>
      </c>
      <c r="S9033">
        <v>2</v>
      </c>
      <c r="T9033">
        <v>2</v>
      </c>
    </row>
    <row r="9034" spans="18:20">
      <c r="R9034">
        <v>4</v>
      </c>
      <c r="S9034">
        <v>4</v>
      </c>
      <c r="T9034">
        <v>3</v>
      </c>
    </row>
    <row r="9035" spans="18:20">
      <c r="R9035">
        <v>5</v>
      </c>
      <c r="S9035">
        <v>3</v>
      </c>
      <c r="T9035">
        <v>4</v>
      </c>
    </row>
    <row r="9036" spans="18:20">
      <c r="R9036">
        <v>2</v>
      </c>
      <c r="S9036">
        <v>2</v>
      </c>
      <c r="T9036">
        <v>3</v>
      </c>
    </row>
    <row r="9037" spans="18:20">
      <c r="R9037">
        <v>3</v>
      </c>
      <c r="S9037">
        <v>4</v>
      </c>
      <c r="T9037">
        <v>3</v>
      </c>
    </row>
    <row r="9038" spans="18:20">
      <c r="R9038">
        <v>5</v>
      </c>
      <c r="S9038">
        <v>2</v>
      </c>
      <c r="T9038">
        <v>4</v>
      </c>
    </row>
    <row r="9039" spans="18:20">
      <c r="R9039">
        <v>2</v>
      </c>
      <c r="S9039">
        <v>3</v>
      </c>
      <c r="T9039">
        <v>3</v>
      </c>
    </row>
    <row r="9040" spans="18:20">
      <c r="R9040">
        <v>3</v>
      </c>
      <c r="S9040">
        <v>3</v>
      </c>
      <c r="T9040">
        <v>5</v>
      </c>
    </row>
    <row r="9041" spans="18:20">
      <c r="R9041">
        <v>2</v>
      </c>
      <c r="S9041">
        <v>2</v>
      </c>
      <c r="T9041">
        <v>4</v>
      </c>
    </row>
    <row r="9042" spans="18:20">
      <c r="R9042">
        <v>2</v>
      </c>
      <c r="S9042">
        <v>4</v>
      </c>
      <c r="T9042">
        <v>5</v>
      </c>
    </row>
    <row r="9043" spans="18:20">
      <c r="R9043">
        <v>3</v>
      </c>
      <c r="S9043">
        <v>2</v>
      </c>
      <c r="T9043">
        <v>5</v>
      </c>
    </row>
    <row r="9044" spans="18:20">
      <c r="R9044">
        <v>3</v>
      </c>
      <c r="S9044">
        <v>2</v>
      </c>
      <c r="T9044">
        <v>4</v>
      </c>
    </row>
    <row r="9045" spans="18:20">
      <c r="R9045">
        <v>3</v>
      </c>
      <c r="S9045">
        <v>2</v>
      </c>
      <c r="T9045">
        <v>3</v>
      </c>
    </row>
    <row r="9046" spans="18:20">
      <c r="R9046">
        <v>4</v>
      </c>
      <c r="S9046">
        <v>2</v>
      </c>
      <c r="T9046">
        <v>4</v>
      </c>
    </row>
    <row r="9047" spans="18:20">
      <c r="R9047">
        <v>4</v>
      </c>
      <c r="S9047">
        <v>3</v>
      </c>
      <c r="T9047">
        <v>3</v>
      </c>
    </row>
    <row r="9048" spans="18:20">
      <c r="R9048">
        <v>2</v>
      </c>
      <c r="S9048">
        <v>3</v>
      </c>
      <c r="T9048">
        <v>5</v>
      </c>
    </row>
    <row r="9049" spans="18:20">
      <c r="R9049">
        <v>5</v>
      </c>
      <c r="S9049">
        <v>4</v>
      </c>
      <c r="T9049">
        <v>5</v>
      </c>
    </row>
    <row r="9050" spans="18:20">
      <c r="R9050">
        <v>3</v>
      </c>
      <c r="S9050">
        <v>2</v>
      </c>
      <c r="T9050">
        <v>2</v>
      </c>
    </row>
    <row r="9051" spans="18:20">
      <c r="R9051">
        <v>3</v>
      </c>
      <c r="S9051">
        <v>3</v>
      </c>
      <c r="T9051">
        <v>4</v>
      </c>
    </row>
    <row r="9052" spans="18:20">
      <c r="R9052">
        <v>4</v>
      </c>
      <c r="S9052">
        <v>5</v>
      </c>
      <c r="T9052">
        <v>3</v>
      </c>
    </row>
    <row r="9053" spans="18:20">
      <c r="R9053">
        <v>3</v>
      </c>
      <c r="S9053">
        <v>2</v>
      </c>
      <c r="T9053">
        <v>2</v>
      </c>
    </row>
    <row r="9054" spans="18:20">
      <c r="R9054">
        <v>4</v>
      </c>
      <c r="S9054">
        <v>3</v>
      </c>
      <c r="T9054">
        <v>3</v>
      </c>
    </row>
    <row r="9055" spans="18:20">
      <c r="R9055">
        <v>3</v>
      </c>
      <c r="S9055">
        <v>3</v>
      </c>
      <c r="T9055">
        <v>4</v>
      </c>
    </row>
    <row r="9056" spans="18:20">
      <c r="R9056">
        <v>3</v>
      </c>
      <c r="S9056">
        <v>3</v>
      </c>
      <c r="T9056">
        <v>3</v>
      </c>
    </row>
    <row r="9057" spans="18:20">
      <c r="R9057">
        <v>3</v>
      </c>
      <c r="S9057">
        <v>4</v>
      </c>
      <c r="T9057">
        <v>2</v>
      </c>
    </row>
    <row r="9058" spans="18:20">
      <c r="R9058">
        <v>2</v>
      </c>
      <c r="S9058">
        <v>3</v>
      </c>
      <c r="T9058">
        <v>4</v>
      </c>
    </row>
    <row r="9059" spans="18:20">
      <c r="R9059">
        <v>3</v>
      </c>
      <c r="S9059">
        <v>3</v>
      </c>
      <c r="T9059">
        <v>6</v>
      </c>
    </row>
    <row r="9060" spans="18:20">
      <c r="R9060">
        <v>4</v>
      </c>
      <c r="S9060">
        <v>4</v>
      </c>
      <c r="T9060">
        <v>4</v>
      </c>
    </row>
    <row r="9061" spans="18:20">
      <c r="R9061">
        <v>4</v>
      </c>
      <c r="S9061">
        <v>3</v>
      </c>
      <c r="T9061">
        <v>5</v>
      </c>
    </row>
    <row r="9062" spans="18:20">
      <c r="R9062">
        <v>3</v>
      </c>
      <c r="S9062">
        <v>3</v>
      </c>
      <c r="T9062">
        <v>2</v>
      </c>
    </row>
    <row r="9063" spans="18:20">
      <c r="R9063">
        <v>5</v>
      </c>
      <c r="S9063">
        <v>3</v>
      </c>
      <c r="T9063">
        <v>3</v>
      </c>
    </row>
    <row r="9064" spans="18:20">
      <c r="R9064">
        <v>4</v>
      </c>
      <c r="S9064">
        <v>3</v>
      </c>
      <c r="T9064">
        <v>4</v>
      </c>
    </row>
    <row r="9065" spans="18:20">
      <c r="R9065">
        <v>2</v>
      </c>
      <c r="S9065">
        <v>3</v>
      </c>
      <c r="T9065">
        <v>2</v>
      </c>
    </row>
    <row r="9066" spans="18:20">
      <c r="R9066">
        <v>2</v>
      </c>
      <c r="S9066">
        <v>3</v>
      </c>
      <c r="T9066">
        <v>2</v>
      </c>
    </row>
    <row r="9067" spans="18:20">
      <c r="R9067">
        <v>3</v>
      </c>
      <c r="S9067">
        <v>4</v>
      </c>
      <c r="T9067">
        <v>3</v>
      </c>
    </row>
    <row r="9068" spans="18:20">
      <c r="R9068">
        <v>2</v>
      </c>
      <c r="S9068">
        <v>3</v>
      </c>
      <c r="T9068">
        <v>2</v>
      </c>
    </row>
    <row r="9069" spans="18:20">
      <c r="R9069">
        <v>3</v>
      </c>
      <c r="S9069">
        <v>3</v>
      </c>
      <c r="T9069">
        <v>2</v>
      </c>
    </row>
    <row r="9070" spans="18:20">
      <c r="R9070">
        <v>3</v>
      </c>
      <c r="S9070">
        <v>3</v>
      </c>
      <c r="T9070">
        <v>2</v>
      </c>
    </row>
    <row r="9071" spans="18:20">
      <c r="R9071">
        <v>4</v>
      </c>
      <c r="S9071">
        <v>4</v>
      </c>
      <c r="T9071">
        <v>2</v>
      </c>
    </row>
    <row r="9072" spans="18:20">
      <c r="R9072">
        <v>2</v>
      </c>
      <c r="S9072">
        <v>3</v>
      </c>
      <c r="T9072">
        <v>2</v>
      </c>
    </row>
    <row r="9073" spans="18:20">
      <c r="R9073">
        <v>4</v>
      </c>
      <c r="S9073">
        <v>3</v>
      </c>
      <c r="T9073">
        <v>3</v>
      </c>
    </row>
    <row r="9074" spans="18:20">
      <c r="R9074">
        <v>2</v>
      </c>
      <c r="S9074">
        <v>3</v>
      </c>
      <c r="T9074">
        <v>3</v>
      </c>
    </row>
    <row r="9075" spans="18:20">
      <c r="R9075">
        <v>3</v>
      </c>
      <c r="S9075">
        <v>3</v>
      </c>
      <c r="T9075">
        <v>3</v>
      </c>
    </row>
    <row r="9076" spans="18:20">
      <c r="R9076">
        <v>2</v>
      </c>
      <c r="S9076">
        <v>2</v>
      </c>
      <c r="T9076">
        <v>5</v>
      </c>
    </row>
    <row r="9077" spans="18:20">
      <c r="R9077">
        <v>3</v>
      </c>
      <c r="S9077">
        <v>3</v>
      </c>
      <c r="T9077">
        <v>4</v>
      </c>
    </row>
    <row r="9078" spans="18:20">
      <c r="R9078">
        <v>3</v>
      </c>
      <c r="S9078">
        <v>3</v>
      </c>
      <c r="T9078">
        <v>2</v>
      </c>
    </row>
    <row r="9079" spans="18:20">
      <c r="R9079">
        <v>2</v>
      </c>
      <c r="S9079">
        <v>4</v>
      </c>
      <c r="T9079">
        <v>2</v>
      </c>
    </row>
    <row r="9080" spans="18:20">
      <c r="R9080">
        <v>5</v>
      </c>
      <c r="S9080">
        <v>2</v>
      </c>
      <c r="T9080">
        <v>4</v>
      </c>
    </row>
    <row r="9081" spans="18:20">
      <c r="R9081">
        <v>2</v>
      </c>
      <c r="S9081">
        <v>3</v>
      </c>
      <c r="T9081">
        <v>4</v>
      </c>
    </row>
    <row r="9082" spans="18:20">
      <c r="R9082">
        <v>2</v>
      </c>
      <c r="S9082">
        <v>3</v>
      </c>
      <c r="T9082">
        <v>2</v>
      </c>
    </row>
    <row r="9083" spans="18:20">
      <c r="R9083">
        <v>3</v>
      </c>
      <c r="S9083">
        <v>5</v>
      </c>
      <c r="T9083">
        <v>4</v>
      </c>
    </row>
    <row r="9084" spans="18:20">
      <c r="R9084">
        <v>4</v>
      </c>
      <c r="S9084">
        <v>2</v>
      </c>
      <c r="T9084">
        <v>3</v>
      </c>
    </row>
    <row r="9085" spans="18:20">
      <c r="R9085">
        <v>3</v>
      </c>
      <c r="S9085">
        <v>3</v>
      </c>
      <c r="T9085">
        <v>2</v>
      </c>
    </row>
    <row r="9086" spans="18:20">
      <c r="R9086">
        <v>2</v>
      </c>
      <c r="S9086">
        <v>3</v>
      </c>
      <c r="T9086">
        <v>4</v>
      </c>
    </row>
    <row r="9087" spans="18:20">
      <c r="R9087">
        <v>4</v>
      </c>
      <c r="S9087">
        <v>2</v>
      </c>
      <c r="T9087">
        <v>2</v>
      </c>
    </row>
    <row r="9088" spans="18:20">
      <c r="R9088">
        <v>3</v>
      </c>
      <c r="S9088">
        <v>4</v>
      </c>
      <c r="T9088">
        <v>2</v>
      </c>
    </row>
    <row r="9089" spans="18:20">
      <c r="R9089">
        <v>5</v>
      </c>
      <c r="S9089">
        <v>2</v>
      </c>
      <c r="T9089">
        <v>3</v>
      </c>
    </row>
    <row r="9090" spans="18:20">
      <c r="R9090">
        <v>2</v>
      </c>
      <c r="S9090">
        <v>3</v>
      </c>
      <c r="T9090">
        <v>4</v>
      </c>
    </row>
    <row r="9091" spans="18:20">
      <c r="R9091">
        <v>2</v>
      </c>
      <c r="S9091">
        <v>3</v>
      </c>
      <c r="T9091">
        <v>3</v>
      </c>
    </row>
    <row r="9092" spans="18:20">
      <c r="R9092">
        <v>3</v>
      </c>
      <c r="S9092">
        <v>4</v>
      </c>
      <c r="T9092">
        <v>3</v>
      </c>
    </row>
    <row r="9093" spans="18:20">
      <c r="R9093">
        <v>4</v>
      </c>
      <c r="S9093">
        <v>4</v>
      </c>
      <c r="T9093">
        <v>2</v>
      </c>
    </row>
    <row r="9094" spans="18:20">
      <c r="R9094">
        <v>3</v>
      </c>
      <c r="S9094">
        <v>2</v>
      </c>
      <c r="T9094">
        <v>3</v>
      </c>
    </row>
    <row r="9095" spans="18:20">
      <c r="R9095">
        <v>2</v>
      </c>
      <c r="S9095">
        <v>2</v>
      </c>
      <c r="T9095">
        <v>3</v>
      </c>
    </row>
    <row r="9096" spans="18:20">
      <c r="R9096">
        <v>2</v>
      </c>
      <c r="S9096">
        <v>3</v>
      </c>
      <c r="T9096">
        <v>2</v>
      </c>
    </row>
    <row r="9097" spans="18:20">
      <c r="R9097">
        <v>2</v>
      </c>
      <c r="S9097">
        <v>3</v>
      </c>
      <c r="T9097">
        <v>7</v>
      </c>
    </row>
    <row r="9098" spans="18:20">
      <c r="R9098">
        <v>3</v>
      </c>
      <c r="S9098">
        <v>2</v>
      </c>
      <c r="T9098">
        <v>4</v>
      </c>
    </row>
    <row r="9099" spans="18:20">
      <c r="R9099">
        <v>4</v>
      </c>
      <c r="S9099">
        <v>4</v>
      </c>
      <c r="T9099">
        <v>2</v>
      </c>
    </row>
    <row r="9100" spans="18:20">
      <c r="R9100">
        <v>4</v>
      </c>
      <c r="S9100">
        <v>3</v>
      </c>
      <c r="T9100">
        <v>3</v>
      </c>
    </row>
    <row r="9101" spans="18:20">
      <c r="R9101">
        <v>2</v>
      </c>
      <c r="S9101">
        <v>3</v>
      </c>
      <c r="T9101">
        <v>2</v>
      </c>
    </row>
    <row r="9102" spans="18:20">
      <c r="R9102">
        <v>3</v>
      </c>
      <c r="S9102">
        <v>3</v>
      </c>
      <c r="T9102">
        <v>4</v>
      </c>
    </row>
    <row r="9103" spans="18:20">
      <c r="R9103">
        <v>3</v>
      </c>
      <c r="S9103">
        <v>2</v>
      </c>
      <c r="T9103">
        <v>3</v>
      </c>
    </row>
    <row r="9104" spans="18:20">
      <c r="R9104">
        <v>4</v>
      </c>
      <c r="S9104">
        <v>3</v>
      </c>
      <c r="T9104">
        <v>3</v>
      </c>
    </row>
    <row r="9105" spans="18:20">
      <c r="R9105">
        <v>3</v>
      </c>
      <c r="S9105">
        <v>4</v>
      </c>
      <c r="T9105">
        <v>3</v>
      </c>
    </row>
    <row r="9106" spans="18:20">
      <c r="R9106">
        <v>5</v>
      </c>
      <c r="S9106">
        <v>3</v>
      </c>
      <c r="T9106">
        <v>4</v>
      </c>
    </row>
    <row r="9107" spans="18:20">
      <c r="R9107">
        <v>3</v>
      </c>
      <c r="S9107">
        <v>2</v>
      </c>
      <c r="T9107">
        <v>2</v>
      </c>
    </row>
    <row r="9108" spans="18:20">
      <c r="R9108">
        <v>6</v>
      </c>
      <c r="S9108">
        <v>3</v>
      </c>
      <c r="T9108">
        <v>2</v>
      </c>
    </row>
    <row r="9109" spans="18:20">
      <c r="R9109">
        <v>4</v>
      </c>
      <c r="S9109">
        <v>4</v>
      </c>
      <c r="T9109">
        <v>4</v>
      </c>
    </row>
    <row r="9110" spans="18:20">
      <c r="R9110">
        <v>3</v>
      </c>
      <c r="S9110">
        <v>2</v>
      </c>
      <c r="T9110">
        <v>3</v>
      </c>
    </row>
    <row r="9111" spans="18:20">
      <c r="R9111">
        <v>4</v>
      </c>
      <c r="S9111">
        <v>3</v>
      </c>
      <c r="T9111">
        <v>3</v>
      </c>
    </row>
    <row r="9112" spans="18:20">
      <c r="R9112">
        <v>4</v>
      </c>
      <c r="S9112">
        <v>3</v>
      </c>
      <c r="T9112">
        <v>3</v>
      </c>
    </row>
    <row r="9113" spans="18:20">
      <c r="R9113">
        <v>2</v>
      </c>
      <c r="S9113">
        <v>3</v>
      </c>
      <c r="T9113">
        <v>3</v>
      </c>
    </row>
    <row r="9114" spans="18:20">
      <c r="R9114">
        <v>3</v>
      </c>
      <c r="S9114">
        <v>2</v>
      </c>
      <c r="T9114">
        <v>4</v>
      </c>
    </row>
    <row r="9115" spans="18:20">
      <c r="R9115">
        <v>2</v>
      </c>
      <c r="S9115">
        <v>4</v>
      </c>
      <c r="T9115">
        <v>3</v>
      </c>
    </row>
    <row r="9116" spans="18:20">
      <c r="R9116">
        <v>6</v>
      </c>
      <c r="S9116">
        <v>3</v>
      </c>
      <c r="T9116">
        <v>3</v>
      </c>
    </row>
    <row r="9117" spans="18:20">
      <c r="R9117">
        <v>3</v>
      </c>
      <c r="S9117">
        <v>3</v>
      </c>
      <c r="T9117">
        <v>4</v>
      </c>
    </row>
    <row r="9118" spans="18:20">
      <c r="R9118">
        <v>3</v>
      </c>
      <c r="S9118">
        <v>2</v>
      </c>
      <c r="T9118">
        <v>2</v>
      </c>
    </row>
    <row r="9119" spans="18:20">
      <c r="R9119">
        <v>3</v>
      </c>
      <c r="S9119">
        <v>3</v>
      </c>
      <c r="T9119">
        <v>2</v>
      </c>
    </row>
    <row r="9120" spans="18:20">
      <c r="R9120">
        <v>4</v>
      </c>
      <c r="S9120">
        <v>3</v>
      </c>
      <c r="T9120">
        <v>7</v>
      </c>
    </row>
    <row r="9121" spans="18:20">
      <c r="R9121">
        <v>2</v>
      </c>
      <c r="S9121">
        <v>2</v>
      </c>
      <c r="T9121">
        <v>4</v>
      </c>
    </row>
    <row r="9122" spans="18:20">
      <c r="R9122">
        <v>2</v>
      </c>
      <c r="S9122">
        <v>4</v>
      </c>
      <c r="T9122">
        <v>2</v>
      </c>
    </row>
    <row r="9123" spans="18:20">
      <c r="R9123">
        <v>3</v>
      </c>
      <c r="S9123">
        <v>2</v>
      </c>
      <c r="T9123">
        <v>5</v>
      </c>
    </row>
    <row r="9124" spans="18:20">
      <c r="R9124">
        <v>4</v>
      </c>
      <c r="S9124">
        <v>3</v>
      </c>
      <c r="T9124">
        <v>3</v>
      </c>
    </row>
    <row r="9125" spans="18:20">
      <c r="R9125">
        <v>5</v>
      </c>
      <c r="S9125">
        <v>3</v>
      </c>
      <c r="T9125">
        <v>3</v>
      </c>
    </row>
    <row r="9126" spans="18:20">
      <c r="R9126">
        <v>2</v>
      </c>
      <c r="S9126">
        <v>2</v>
      </c>
      <c r="T9126">
        <v>3</v>
      </c>
    </row>
    <row r="9127" spans="18:20">
      <c r="R9127">
        <v>4</v>
      </c>
      <c r="S9127">
        <v>2</v>
      </c>
      <c r="T9127">
        <v>2</v>
      </c>
    </row>
    <row r="9128" spans="18:20">
      <c r="R9128">
        <v>3</v>
      </c>
      <c r="S9128">
        <v>3</v>
      </c>
      <c r="T9128">
        <v>3</v>
      </c>
    </row>
    <row r="9129" spans="18:20">
      <c r="R9129">
        <v>2</v>
      </c>
      <c r="S9129">
        <v>3</v>
      </c>
      <c r="T9129">
        <v>4</v>
      </c>
    </row>
    <row r="9130" spans="18:20">
      <c r="R9130">
        <v>5</v>
      </c>
      <c r="S9130">
        <v>5</v>
      </c>
      <c r="T9130">
        <v>3</v>
      </c>
    </row>
    <row r="9131" spans="18:20">
      <c r="R9131">
        <v>3</v>
      </c>
      <c r="S9131">
        <v>4</v>
      </c>
      <c r="T9131">
        <v>3</v>
      </c>
    </row>
    <row r="9132" spans="18:20">
      <c r="R9132">
        <v>3</v>
      </c>
      <c r="S9132">
        <v>3</v>
      </c>
      <c r="T9132">
        <v>2</v>
      </c>
    </row>
    <row r="9133" spans="18:20">
      <c r="R9133">
        <v>3</v>
      </c>
      <c r="S9133">
        <v>4</v>
      </c>
      <c r="T9133">
        <v>2</v>
      </c>
    </row>
    <row r="9134" spans="18:20">
      <c r="R9134">
        <v>2</v>
      </c>
      <c r="S9134">
        <v>4</v>
      </c>
      <c r="T9134">
        <v>3</v>
      </c>
    </row>
    <row r="9135" spans="18:20">
      <c r="R9135">
        <v>2</v>
      </c>
      <c r="S9135">
        <v>4</v>
      </c>
      <c r="T9135">
        <v>3</v>
      </c>
    </row>
    <row r="9136" spans="18:20">
      <c r="R9136">
        <v>3</v>
      </c>
      <c r="S9136">
        <v>2</v>
      </c>
      <c r="T9136">
        <v>2</v>
      </c>
    </row>
    <row r="9137" spans="18:20">
      <c r="R9137">
        <v>2</v>
      </c>
      <c r="S9137">
        <v>4</v>
      </c>
      <c r="T9137">
        <v>3</v>
      </c>
    </row>
    <row r="9138" spans="18:20">
      <c r="R9138">
        <v>3</v>
      </c>
      <c r="S9138">
        <v>2</v>
      </c>
      <c r="T9138">
        <v>2</v>
      </c>
    </row>
    <row r="9139" spans="18:20">
      <c r="R9139">
        <v>5</v>
      </c>
      <c r="S9139">
        <v>4</v>
      </c>
      <c r="T9139">
        <v>3</v>
      </c>
    </row>
    <row r="9140" spans="18:20">
      <c r="R9140">
        <v>3</v>
      </c>
      <c r="S9140">
        <v>2</v>
      </c>
      <c r="T9140">
        <v>4</v>
      </c>
    </row>
    <row r="9141" spans="18:20">
      <c r="R9141">
        <v>4</v>
      </c>
      <c r="S9141">
        <v>2</v>
      </c>
      <c r="T9141">
        <v>3</v>
      </c>
    </row>
    <row r="9142" spans="18:20">
      <c r="R9142">
        <v>2</v>
      </c>
      <c r="S9142">
        <v>3</v>
      </c>
      <c r="T9142">
        <v>4</v>
      </c>
    </row>
    <row r="9143" spans="18:20">
      <c r="R9143">
        <v>3</v>
      </c>
      <c r="S9143">
        <v>5</v>
      </c>
      <c r="T9143">
        <v>5</v>
      </c>
    </row>
    <row r="9144" spans="18:20">
      <c r="R9144">
        <v>7</v>
      </c>
      <c r="S9144">
        <v>2</v>
      </c>
      <c r="T9144">
        <v>3</v>
      </c>
    </row>
    <row r="9145" spans="18:20">
      <c r="R9145">
        <v>3</v>
      </c>
      <c r="S9145">
        <v>3</v>
      </c>
      <c r="T9145">
        <v>4</v>
      </c>
    </row>
    <row r="9146" spans="18:20">
      <c r="R9146">
        <v>3</v>
      </c>
      <c r="S9146">
        <v>4</v>
      </c>
      <c r="T9146">
        <v>3</v>
      </c>
    </row>
    <row r="9147" spans="18:20">
      <c r="R9147">
        <v>3</v>
      </c>
      <c r="S9147">
        <v>3</v>
      </c>
      <c r="T9147">
        <v>3</v>
      </c>
    </row>
    <row r="9148" spans="18:20">
      <c r="R9148">
        <v>4</v>
      </c>
      <c r="S9148">
        <v>2</v>
      </c>
      <c r="T9148">
        <v>3</v>
      </c>
    </row>
    <row r="9149" spans="18:20">
      <c r="R9149">
        <v>3</v>
      </c>
      <c r="S9149">
        <v>2</v>
      </c>
      <c r="T9149">
        <v>2</v>
      </c>
    </row>
    <row r="9150" spans="18:20">
      <c r="R9150">
        <v>3</v>
      </c>
      <c r="S9150">
        <v>5</v>
      </c>
      <c r="T9150">
        <v>3</v>
      </c>
    </row>
    <row r="9151" spans="18:20">
      <c r="R9151">
        <v>3</v>
      </c>
      <c r="S9151">
        <v>3</v>
      </c>
      <c r="T9151">
        <v>2</v>
      </c>
    </row>
    <row r="9152" spans="18:20">
      <c r="R9152">
        <v>3</v>
      </c>
      <c r="S9152">
        <v>4</v>
      </c>
      <c r="T9152">
        <v>3</v>
      </c>
    </row>
    <row r="9153" spans="18:20">
      <c r="R9153">
        <v>2</v>
      </c>
      <c r="S9153">
        <v>3</v>
      </c>
      <c r="T9153">
        <v>7</v>
      </c>
    </row>
    <row r="9154" spans="18:20">
      <c r="R9154">
        <v>2</v>
      </c>
      <c r="S9154">
        <v>5</v>
      </c>
      <c r="T9154">
        <v>3</v>
      </c>
    </row>
    <row r="9155" spans="18:20">
      <c r="R9155">
        <v>4</v>
      </c>
      <c r="S9155">
        <v>2</v>
      </c>
      <c r="T9155">
        <v>2</v>
      </c>
    </row>
    <row r="9156" spans="18:20">
      <c r="R9156">
        <v>2</v>
      </c>
      <c r="S9156">
        <v>2</v>
      </c>
      <c r="T9156">
        <v>2</v>
      </c>
    </row>
    <row r="9157" spans="18:20">
      <c r="R9157">
        <v>4</v>
      </c>
      <c r="S9157">
        <v>4</v>
      </c>
      <c r="T9157">
        <v>4</v>
      </c>
    </row>
    <row r="9158" spans="18:20">
      <c r="R9158">
        <v>3</v>
      </c>
      <c r="S9158">
        <v>3</v>
      </c>
      <c r="T9158">
        <v>4</v>
      </c>
    </row>
    <row r="9159" spans="18:20">
      <c r="R9159">
        <v>3</v>
      </c>
      <c r="S9159">
        <v>3</v>
      </c>
      <c r="T9159">
        <v>3</v>
      </c>
    </row>
    <row r="9160" spans="18:20">
      <c r="R9160">
        <v>2</v>
      </c>
      <c r="S9160">
        <v>4</v>
      </c>
      <c r="T9160">
        <v>3</v>
      </c>
    </row>
    <row r="9161" spans="18:20">
      <c r="R9161">
        <v>2</v>
      </c>
      <c r="S9161">
        <v>4</v>
      </c>
      <c r="T9161">
        <v>4</v>
      </c>
    </row>
    <row r="9162" spans="18:20">
      <c r="R9162">
        <v>3</v>
      </c>
      <c r="S9162">
        <v>3</v>
      </c>
      <c r="T9162">
        <v>5</v>
      </c>
    </row>
    <row r="9163" spans="18:20">
      <c r="R9163">
        <v>3</v>
      </c>
      <c r="S9163">
        <v>3</v>
      </c>
      <c r="T9163">
        <v>4</v>
      </c>
    </row>
    <row r="9164" spans="18:20">
      <c r="R9164">
        <v>4</v>
      </c>
      <c r="S9164">
        <v>4</v>
      </c>
      <c r="T9164">
        <v>4</v>
      </c>
    </row>
    <row r="9165" spans="18:20">
      <c r="R9165">
        <v>3</v>
      </c>
      <c r="S9165">
        <v>2</v>
      </c>
      <c r="T9165">
        <v>4</v>
      </c>
    </row>
    <row r="9166" spans="18:20">
      <c r="R9166">
        <v>2</v>
      </c>
      <c r="S9166">
        <v>3</v>
      </c>
      <c r="T9166">
        <v>3</v>
      </c>
    </row>
    <row r="9167" spans="18:20">
      <c r="R9167">
        <v>3</v>
      </c>
      <c r="S9167">
        <v>3</v>
      </c>
      <c r="T9167">
        <v>8</v>
      </c>
    </row>
    <row r="9168" spans="18:20">
      <c r="R9168">
        <v>3</v>
      </c>
      <c r="S9168">
        <v>6</v>
      </c>
      <c r="T9168">
        <v>3</v>
      </c>
    </row>
    <row r="9169" spans="18:20">
      <c r="R9169">
        <v>2</v>
      </c>
      <c r="S9169">
        <v>5</v>
      </c>
      <c r="T9169">
        <v>2</v>
      </c>
    </row>
    <row r="9170" spans="18:20">
      <c r="R9170">
        <v>3</v>
      </c>
      <c r="S9170">
        <v>6</v>
      </c>
      <c r="T9170">
        <v>3</v>
      </c>
    </row>
    <row r="9171" spans="18:20">
      <c r="R9171">
        <v>3</v>
      </c>
      <c r="S9171">
        <v>3</v>
      </c>
      <c r="T9171">
        <v>5</v>
      </c>
    </row>
    <row r="9172" spans="18:20">
      <c r="R9172">
        <v>4</v>
      </c>
      <c r="S9172">
        <v>2</v>
      </c>
      <c r="T9172">
        <v>4</v>
      </c>
    </row>
    <row r="9173" spans="18:20">
      <c r="R9173">
        <v>4</v>
      </c>
      <c r="S9173">
        <v>2</v>
      </c>
      <c r="T9173">
        <v>2</v>
      </c>
    </row>
    <row r="9174" spans="18:20">
      <c r="R9174">
        <v>4</v>
      </c>
      <c r="S9174">
        <v>3</v>
      </c>
      <c r="T9174">
        <v>3</v>
      </c>
    </row>
    <row r="9175" spans="18:20">
      <c r="R9175">
        <v>4</v>
      </c>
      <c r="S9175">
        <v>4</v>
      </c>
      <c r="T9175">
        <v>3</v>
      </c>
    </row>
    <row r="9176" spans="18:20">
      <c r="R9176">
        <v>2</v>
      </c>
      <c r="S9176">
        <v>3</v>
      </c>
      <c r="T9176">
        <v>2</v>
      </c>
    </row>
    <row r="9177" spans="18:20">
      <c r="R9177">
        <v>3</v>
      </c>
      <c r="S9177">
        <v>3</v>
      </c>
      <c r="T9177">
        <v>2</v>
      </c>
    </row>
    <row r="9178" spans="18:20">
      <c r="R9178">
        <v>3</v>
      </c>
      <c r="S9178">
        <v>2</v>
      </c>
      <c r="T9178">
        <v>5</v>
      </c>
    </row>
    <row r="9179" spans="18:20">
      <c r="R9179">
        <v>2</v>
      </c>
      <c r="S9179">
        <v>3</v>
      </c>
      <c r="T9179">
        <v>3</v>
      </c>
    </row>
    <row r="9180" spans="18:20">
      <c r="R9180">
        <v>3</v>
      </c>
      <c r="S9180">
        <v>2</v>
      </c>
      <c r="T9180">
        <v>5</v>
      </c>
    </row>
    <row r="9181" spans="18:20">
      <c r="R9181">
        <v>2</v>
      </c>
      <c r="S9181">
        <v>6</v>
      </c>
      <c r="T9181">
        <v>5</v>
      </c>
    </row>
    <row r="9182" spans="18:20">
      <c r="R9182">
        <v>4</v>
      </c>
      <c r="S9182">
        <v>3</v>
      </c>
      <c r="T9182">
        <v>3</v>
      </c>
    </row>
    <row r="9183" spans="18:20">
      <c r="R9183">
        <v>2</v>
      </c>
      <c r="S9183">
        <v>3</v>
      </c>
      <c r="T9183">
        <v>3</v>
      </c>
    </row>
    <row r="9184" spans="18:20">
      <c r="R9184">
        <v>3</v>
      </c>
      <c r="S9184">
        <v>4</v>
      </c>
      <c r="T9184">
        <v>3</v>
      </c>
    </row>
    <row r="9185" spans="18:20">
      <c r="R9185">
        <v>4</v>
      </c>
      <c r="S9185">
        <v>3</v>
      </c>
      <c r="T9185">
        <v>6</v>
      </c>
    </row>
    <row r="9186" spans="18:20">
      <c r="R9186">
        <v>5</v>
      </c>
      <c r="S9186">
        <v>4</v>
      </c>
      <c r="T9186">
        <v>3</v>
      </c>
    </row>
    <row r="9187" spans="18:20">
      <c r="R9187">
        <v>2</v>
      </c>
      <c r="S9187">
        <v>6</v>
      </c>
      <c r="T9187">
        <v>3</v>
      </c>
    </row>
    <row r="9188" spans="18:20">
      <c r="R9188">
        <v>2</v>
      </c>
      <c r="S9188">
        <v>2</v>
      </c>
      <c r="T9188">
        <v>3</v>
      </c>
    </row>
    <row r="9189" spans="18:20">
      <c r="R9189">
        <v>3</v>
      </c>
      <c r="S9189">
        <v>2</v>
      </c>
      <c r="T9189">
        <v>2</v>
      </c>
    </row>
    <row r="9190" spans="18:20">
      <c r="R9190">
        <v>3</v>
      </c>
      <c r="S9190">
        <v>2</v>
      </c>
      <c r="T9190">
        <v>3</v>
      </c>
    </row>
    <row r="9191" spans="18:20">
      <c r="R9191">
        <v>4</v>
      </c>
      <c r="S9191">
        <v>3</v>
      </c>
      <c r="T9191">
        <v>3</v>
      </c>
    </row>
    <row r="9192" spans="18:20">
      <c r="R9192">
        <v>3</v>
      </c>
      <c r="S9192">
        <v>3</v>
      </c>
      <c r="T9192">
        <v>2</v>
      </c>
    </row>
    <row r="9193" spans="18:20">
      <c r="R9193">
        <v>5</v>
      </c>
      <c r="S9193">
        <v>2</v>
      </c>
      <c r="T9193">
        <v>4</v>
      </c>
    </row>
    <row r="9194" spans="18:20">
      <c r="R9194">
        <v>2</v>
      </c>
      <c r="S9194">
        <v>3</v>
      </c>
      <c r="T9194">
        <v>3</v>
      </c>
    </row>
    <row r="9195" spans="18:20">
      <c r="R9195">
        <v>5</v>
      </c>
      <c r="S9195">
        <v>2</v>
      </c>
      <c r="T9195">
        <v>4</v>
      </c>
    </row>
    <row r="9196" spans="18:20">
      <c r="R9196">
        <v>5</v>
      </c>
      <c r="S9196">
        <v>2</v>
      </c>
      <c r="T9196">
        <v>2</v>
      </c>
    </row>
    <row r="9197" spans="18:20">
      <c r="R9197">
        <v>3</v>
      </c>
      <c r="S9197">
        <v>4</v>
      </c>
      <c r="T9197">
        <v>4</v>
      </c>
    </row>
    <row r="9198" spans="18:20">
      <c r="R9198">
        <v>8</v>
      </c>
      <c r="S9198">
        <v>4</v>
      </c>
      <c r="T9198">
        <v>5</v>
      </c>
    </row>
    <row r="9199" spans="18:20">
      <c r="R9199">
        <v>2</v>
      </c>
      <c r="S9199">
        <v>3</v>
      </c>
      <c r="T9199">
        <v>3</v>
      </c>
    </row>
    <row r="9200" spans="18:20">
      <c r="R9200">
        <v>5</v>
      </c>
      <c r="S9200">
        <v>3</v>
      </c>
      <c r="T9200">
        <v>4</v>
      </c>
    </row>
    <row r="9201" spans="18:20">
      <c r="R9201">
        <v>3</v>
      </c>
      <c r="S9201">
        <v>5</v>
      </c>
      <c r="T9201">
        <v>5</v>
      </c>
    </row>
    <row r="9202" spans="18:20">
      <c r="R9202">
        <v>7</v>
      </c>
      <c r="S9202">
        <v>3</v>
      </c>
      <c r="T9202">
        <v>3</v>
      </c>
    </row>
    <row r="9203" spans="18:20">
      <c r="R9203">
        <v>3</v>
      </c>
      <c r="S9203">
        <v>4</v>
      </c>
      <c r="T9203">
        <v>2</v>
      </c>
    </row>
    <row r="9204" spans="18:20">
      <c r="R9204">
        <v>2</v>
      </c>
      <c r="S9204">
        <v>4</v>
      </c>
      <c r="T9204">
        <v>3</v>
      </c>
    </row>
    <row r="9205" spans="18:20">
      <c r="R9205">
        <v>6</v>
      </c>
      <c r="S9205">
        <v>3</v>
      </c>
      <c r="T9205">
        <v>4</v>
      </c>
    </row>
    <row r="9206" spans="18:20">
      <c r="R9206">
        <v>3</v>
      </c>
      <c r="S9206">
        <v>4</v>
      </c>
      <c r="T9206">
        <v>4</v>
      </c>
    </row>
    <row r="9207" spans="18:20">
      <c r="R9207">
        <v>3</v>
      </c>
      <c r="S9207">
        <v>3</v>
      </c>
      <c r="T9207">
        <v>3</v>
      </c>
    </row>
    <row r="9208" spans="18:20">
      <c r="R9208">
        <v>3</v>
      </c>
      <c r="S9208">
        <v>2</v>
      </c>
      <c r="T9208">
        <v>3</v>
      </c>
    </row>
    <row r="9209" spans="18:20">
      <c r="R9209">
        <v>4</v>
      </c>
      <c r="S9209">
        <v>4</v>
      </c>
      <c r="T9209">
        <v>4</v>
      </c>
    </row>
    <row r="9210" spans="18:20">
      <c r="R9210">
        <v>3</v>
      </c>
      <c r="S9210">
        <v>3</v>
      </c>
      <c r="T9210">
        <v>3</v>
      </c>
    </row>
    <row r="9211" spans="18:20">
      <c r="R9211">
        <v>3</v>
      </c>
      <c r="S9211">
        <v>3</v>
      </c>
      <c r="T9211">
        <v>5</v>
      </c>
    </row>
    <row r="9212" spans="18:20">
      <c r="R9212">
        <v>4</v>
      </c>
      <c r="S9212">
        <v>3</v>
      </c>
      <c r="T9212">
        <v>3</v>
      </c>
    </row>
    <row r="9213" spans="18:20">
      <c r="R9213">
        <v>3</v>
      </c>
      <c r="S9213">
        <v>3</v>
      </c>
      <c r="T9213">
        <v>3</v>
      </c>
    </row>
    <row r="9214" spans="18:20">
      <c r="R9214">
        <v>2</v>
      </c>
      <c r="S9214">
        <v>5</v>
      </c>
      <c r="T9214">
        <v>3</v>
      </c>
    </row>
    <row r="9215" spans="18:20">
      <c r="R9215">
        <v>3</v>
      </c>
      <c r="S9215">
        <v>4</v>
      </c>
      <c r="T9215">
        <v>3</v>
      </c>
    </row>
    <row r="9216" spans="18:20">
      <c r="R9216">
        <v>2</v>
      </c>
      <c r="S9216">
        <v>4</v>
      </c>
      <c r="T9216">
        <v>3</v>
      </c>
    </row>
    <row r="9217" spans="18:20">
      <c r="R9217">
        <v>3</v>
      </c>
      <c r="S9217">
        <v>4</v>
      </c>
      <c r="T9217">
        <v>3</v>
      </c>
    </row>
    <row r="9218" spans="18:20">
      <c r="R9218">
        <v>3</v>
      </c>
      <c r="S9218">
        <v>4</v>
      </c>
      <c r="T9218">
        <v>4</v>
      </c>
    </row>
    <row r="9219" spans="18:20">
      <c r="R9219">
        <v>3</v>
      </c>
      <c r="S9219">
        <v>2</v>
      </c>
      <c r="T9219">
        <v>3</v>
      </c>
    </row>
    <row r="9220" spans="18:20">
      <c r="R9220">
        <v>3</v>
      </c>
      <c r="S9220">
        <v>2</v>
      </c>
      <c r="T9220">
        <v>2</v>
      </c>
    </row>
    <row r="9221" spans="18:20">
      <c r="R9221">
        <v>3</v>
      </c>
      <c r="S9221">
        <v>2</v>
      </c>
      <c r="T9221">
        <v>2</v>
      </c>
    </row>
    <row r="9222" spans="18:20">
      <c r="R9222">
        <v>2</v>
      </c>
      <c r="S9222">
        <v>2</v>
      </c>
      <c r="T9222">
        <v>2</v>
      </c>
    </row>
    <row r="9223" spans="18:20">
      <c r="R9223">
        <v>6</v>
      </c>
      <c r="S9223">
        <v>4</v>
      </c>
      <c r="T9223">
        <v>4</v>
      </c>
    </row>
    <row r="9224" spans="18:20">
      <c r="R9224">
        <v>3</v>
      </c>
      <c r="S9224">
        <v>3</v>
      </c>
      <c r="T9224">
        <v>2</v>
      </c>
    </row>
    <row r="9225" spans="18:20">
      <c r="R9225">
        <v>7</v>
      </c>
      <c r="S9225">
        <v>3</v>
      </c>
      <c r="T9225">
        <v>4</v>
      </c>
    </row>
    <row r="9226" spans="18:20">
      <c r="R9226">
        <v>3</v>
      </c>
      <c r="S9226">
        <v>3</v>
      </c>
      <c r="T9226">
        <v>3</v>
      </c>
    </row>
    <row r="9227" spans="18:20">
      <c r="R9227">
        <v>2</v>
      </c>
      <c r="S9227">
        <v>2</v>
      </c>
      <c r="T9227">
        <v>4</v>
      </c>
    </row>
    <row r="9228" spans="18:20">
      <c r="R9228">
        <v>2</v>
      </c>
      <c r="S9228">
        <v>3</v>
      </c>
      <c r="T9228">
        <v>2</v>
      </c>
    </row>
    <row r="9229" spans="18:20">
      <c r="R9229">
        <v>5</v>
      </c>
      <c r="S9229">
        <v>3</v>
      </c>
      <c r="T9229">
        <v>3</v>
      </c>
    </row>
    <row r="9230" spans="18:20">
      <c r="R9230">
        <v>3</v>
      </c>
      <c r="S9230">
        <v>2</v>
      </c>
      <c r="T9230">
        <v>4</v>
      </c>
    </row>
    <row r="9231" spans="18:20">
      <c r="R9231">
        <v>4</v>
      </c>
      <c r="S9231">
        <v>5</v>
      </c>
      <c r="T9231">
        <v>4</v>
      </c>
    </row>
    <row r="9232" spans="18:20">
      <c r="R9232">
        <v>3</v>
      </c>
      <c r="S9232">
        <v>5</v>
      </c>
      <c r="T9232">
        <v>2</v>
      </c>
    </row>
    <row r="9233" spans="18:20">
      <c r="R9233">
        <v>3</v>
      </c>
      <c r="S9233">
        <v>4</v>
      </c>
      <c r="T9233">
        <v>4</v>
      </c>
    </row>
    <row r="9234" spans="18:20">
      <c r="R9234">
        <v>2</v>
      </c>
      <c r="S9234">
        <v>2</v>
      </c>
      <c r="T9234">
        <v>3</v>
      </c>
    </row>
    <row r="9235" spans="18:20">
      <c r="R9235">
        <v>2</v>
      </c>
      <c r="S9235">
        <v>3</v>
      </c>
      <c r="T9235">
        <v>3</v>
      </c>
    </row>
    <row r="9236" spans="18:20">
      <c r="R9236">
        <v>3</v>
      </c>
      <c r="S9236">
        <v>2</v>
      </c>
      <c r="T9236">
        <v>2</v>
      </c>
    </row>
    <row r="9237" spans="18:20">
      <c r="R9237">
        <v>2</v>
      </c>
      <c r="S9237">
        <v>3</v>
      </c>
      <c r="T9237">
        <v>2</v>
      </c>
    </row>
    <row r="9238" spans="18:20">
      <c r="R9238">
        <v>3</v>
      </c>
      <c r="S9238">
        <v>4</v>
      </c>
      <c r="T9238">
        <v>3</v>
      </c>
    </row>
    <row r="9239" spans="18:20">
      <c r="R9239">
        <v>2</v>
      </c>
      <c r="S9239">
        <v>2</v>
      </c>
      <c r="T9239">
        <v>6</v>
      </c>
    </row>
    <row r="9240" spans="18:20">
      <c r="R9240">
        <v>3</v>
      </c>
      <c r="S9240">
        <v>3</v>
      </c>
      <c r="T9240">
        <v>3</v>
      </c>
    </row>
    <row r="9241" spans="18:20">
      <c r="R9241">
        <v>2</v>
      </c>
      <c r="S9241">
        <v>3</v>
      </c>
      <c r="T9241">
        <v>2</v>
      </c>
    </row>
    <row r="9242" spans="18:20">
      <c r="R9242">
        <v>3</v>
      </c>
      <c r="S9242">
        <v>2</v>
      </c>
      <c r="T9242">
        <v>2</v>
      </c>
    </row>
    <row r="9243" spans="18:20">
      <c r="R9243">
        <v>3</v>
      </c>
      <c r="S9243">
        <v>3</v>
      </c>
      <c r="T9243">
        <v>2</v>
      </c>
    </row>
    <row r="9244" spans="18:20">
      <c r="R9244">
        <v>3</v>
      </c>
      <c r="S9244">
        <v>3</v>
      </c>
      <c r="T9244">
        <v>2</v>
      </c>
    </row>
    <row r="9245" spans="18:20">
      <c r="R9245">
        <v>4</v>
      </c>
      <c r="S9245">
        <v>5</v>
      </c>
      <c r="T9245">
        <v>5</v>
      </c>
    </row>
    <row r="9246" spans="18:20">
      <c r="R9246">
        <v>3</v>
      </c>
      <c r="S9246">
        <v>3</v>
      </c>
      <c r="T9246">
        <v>2</v>
      </c>
    </row>
    <row r="9247" spans="18:20">
      <c r="R9247">
        <v>5</v>
      </c>
      <c r="S9247">
        <v>3</v>
      </c>
      <c r="T9247">
        <v>3</v>
      </c>
    </row>
    <row r="9248" spans="18:20">
      <c r="R9248">
        <v>3</v>
      </c>
      <c r="S9248">
        <v>2</v>
      </c>
      <c r="T9248">
        <v>3</v>
      </c>
    </row>
    <row r="9249" spans="18:20">
      <c r="R9249">
        <v>2</v>
      </c>
      <c r="S9249">
        <v>4</v>
      </c>
      <c r="T9249">
        <v>5</v>
      </c>
    </row>
    <row r="9250" spans="18:20">
      <c r="R9250">
        <v>4</v>
      </c>
      <c r="S9250">
        <v>2</v>
      </c>
      <c r="T9250">
        <v>3</v>
      </c>
    </row>
    <row r="9251" spans="18:20">
      <c r="R9251">
        <v>3</v>
      </c>
      <c r="S9251">
        <v>3</v>
      </c>
      <c r="T9251">
        <v>2</v>
      </c>
    </row>
    <row r="9252" spans="18:20">
      <c r="R9252">
        <v>2</v>
      </c>
      <c r="S9252">
        <v>4</v>
      </c>
      <c r="T9252">
        <v>3</v>
      </c>
    </row>
    <row r="9253" spans="18:20">
      <c r="R9253">
        <v>2</v>
      </c>
      <c r="S9253">
        <v>3</v>
      </c>
      <c r="T9253">
        <v>6</v>
      </c>
    </row>
    <row r="9254" spans="18:20">
      <c r="R9254">
        <v>2</v>
      </c>
      <c r="S9254">
        <v>6</v>
      </c>
      <c r="T9254">
        <v>4</v>
      </c>
    </row>
    <row r="9255" spans="18:20">
      <c r="R9255">
        <v>2</v>
      </c>
      <c r="S9255">
        <v>2</v>
      </c>
      <c r="T9255">
        <v>2</v>
      </c>
    </row>
    <row r="9256" spans="18:20">
      <c r="R9256">
        <v>3</v>
      </c>
      <c r="S9256">
        <v>5</v>
      </c>
      <c r="T9256">
        <v>5</v>
      </c>
    </row>
    <row r="9257" spans="18:20">
      <c r="R9257">
        <v>6</v>
      </c>
      <c r="S9257">
        <v>2</v>
      </c>
      <c r="T9257">
        <v>3</v>
      </c>
    </row>
    <row r="9258" spans="18:20">
      <c r="R9258">
        <v>2</v>
      </c>
      <c r="S9258">
        <v>2</v>
      </c>
      <c r="T9258">
        <v>4</v>
      </c>
    </row>
    <row r="9259" spans="18:20">
      <c r="R9259">
        <v>2</v>
      </c>
      <c r="S9259">
        <v>2</v>
      </c>
      <c r="T9259">
        <v>2</v>
      </c>
    </row>
    <row r="9260" spans="18:20">
      <c r="R9260">
        <v>3</v>
      </c>
      <c r="S9260">
        <v>5</v>
      </c>
      <c r="T9260">
        <v>3</v>
      </c>
    </row>
    <row r="9261" spans="18:20">
      <c r="R9261">
        <v>3</v>
      </c>
      <c r="S9261">
        <v>3</v>
      </c>
      <c r="T9261">
        <v>4</v>
      </c>
    </row>
    <row r="9262" spans="18:20">
      <c r="R9262">
        <v>3</v>
      </c>
      <c r="S9262">
        <v>3</v>
      </c>
      <c r="T9262">
        <v>3</v>
      </c>
    </row>
    <row r="9263" spans="18:20">
      <c r="R9263">
        <v>3</v>
      </c>
      <c r="S9263">
        <v>6</v>
      </c>
      <c r="T9263">
        <v>2</v>
      </c>
    </row>
    <row r="9264" spans="18:20">
      <c r="R9264">
        <v>3</v>
      </c>
      <c r="S9264">
        <v>3</v>
      </c>
      <c r="T9264">
        <v>2</v>
      </c>
    </row>
    <row r="9265" spans="18:20">
      <c r="R9265">
        <v>3</v>
      </c>
      <c r="S9265">
        <v>4</v>
      </c>
      <c r="T9265">
        <v>4</v>
      </c>
    </row>
    <row r="9266" spans="18:20">
      <c r="R9266">
        <v>4</v>
      </c>
      <c r="S9266">
        <v>2</v>
      </c>
      <c r="T9266">
        <v>3</v>
      </c>
    </row>
    <row r="9267" spans="18:20">
      <c r="R9267">
        <v>6</v>
      </c>
      <c r="S9267">
        <v>3</v>
      </c>
      <c r="T9267">
        <v>3</v>
      </c>
    </row>
    <row r="9268" spans="18:20">
      <c r="R9268">
        <v>4</v>
      </c>
      <c r="S9268">
        <v>2</v>
      </c>
      <c r="T9268">
        <v>4</v>
      </c>
    </row>
    <row r="9269" spans="18:20">
      <c r="R9269">
        <v>5</v>
      </c>
      <c r="S9269">
        <v>2</v>
      </c>
      <c r="T9269">
        <v>3</v>
      </c>
    </row>
    <row r="9270" spans="18:20">
      <c r="R9270">
        <v>6</v>
      </c>
      <c r="S9270">
        <v>2</v>
      </c>
      <c r="T9270">
        <v>2</v>
      </c>
    </row>
    <row r="9271" spans="18:20">
      <c r="R9271">
        <v>3</v>
      </c>
      <c r="S9271">
        <v>2</v>
      </c>
      <c r="T9271">
        <v>3</v>
      </c>
    </row>
    <row r="9272" spans="18:20">
      <c r="R9272">
        <v>3</v>
      </c>
      <c r="S9272">
        <v>5</v>
      </c>
      <c r="T9272">
        <v>3</v>
      </c>
    </row>
    <row r="9273" spans="18:20">
      <c r="R9273">
        <v>3</v>
      </c>
      <c r="S9273">
        <v>3</v>
      </c>
      <c r="T9273">
        <v>2</v>
      </c>
    </row>
    <row r="9274" spans="18:20">
      <c r="R9274">
        <v>6</v>
      </c>
      <c r="S9274">
        <v>4</v>
      </c>
      <c r="T9274">
        <v>2</v>
      </c>
    </row>
    <row r="9275" spans="18:20">
      <c r="R9275">
        <v>2</v>
      </c>
      <c r="S9275">
        <v>3</v>
      </c>
      <c r="T9275">
        <v>3</v>
      </c>
    </row>
    <row r="9276" spans="18:20">
      <c r="R9276">
        <v>4</v>
      </c>
      <c r="S9276">
        <v>3</v>
      </c>
      <c r="T9276">
        <v>4</v>
      </c>
    </row>
    <row r="9277" spans="18:20">
      <c r="R9277">
        <v>4</v>
      </c>
      <c r="S9277">
        <v>6</v>
      </c>
      <c r="T9277">
        <v>3</v>
      </c>
    </row>
    <row r="9278" spans="18:20">
      <c r="R9278">
        <v>3</v>
      </c>
      <c r="S9278">
        <v>3</v>
      </c>
      <c r="T9278">
        <v>2</v>
      </c>
    </row>
    <row r="9279" spans="18:20">
      <c r="R9279">
        <v>4</v>
      </c>
      <c r="S9279">
        <v>3</v>
      </c>
      <c r="T9279">
        <v>3</v>
      </c>
    </row>
    <row r="9280" spans="18:20">
      <c r="R9280">
        <v>3</v>
      </c>
      <c r="S9280">
        <v>5</v>
      </c>
      <c r="T9280">
        <v>8</v>
      </c>
    </row>
    <row r="9281" spans="18:20">
      <c r="R9281">
        <v>2</v>
      </c>
      <c r="S9281">
        <v>3</v>
      </c>
      <c r="T9281">
        <v>3</v>
      </c>
    </row>
    <row r="9282" spans="18:20">
      <c r="R9282">
        <v>3</v>
      </c>
      <c r="S9282">
        <v>3</v>
      </c>
      <c r="T9282">
        <v>2</v>
      </c>
    </row>
    <row r="9283" spans="18:20">
      <c r="R9283">
        <v>3</v>
      </c>
      <c r="S9283">
        <v>9</v>
      </c>
      <c r="T9283">
        <v>2</v>
      </c>
    </row>
    <row r="9284" spans="18:20">
      <c r="R9284">
        <v>5</v>
      </c>
      <c r="S9284">
        <v>3</v>
      </c>
      <c r="T9284">
        <v>2</v>
      </c>
    </row>
    <row r="9285" spans="18:20">
      <c r="R9285">
        <v>3</v>
      </c>
      <c r="S9285">
        <v>4</v>
      </c>
      <c r="T9285">
        <v>3</v>
      </c>
    </row>
    <row r="9286" spans="18:20">
      <c r="R9286">
        <v>5</v>
      </c>
      <c r="S9286">
        <v>2</v>
      </c>
      <c r="T9286">
        <v>3</v>
      </c>
    </row>
    <row r="9287" spans="18:20">
      <c r="R9287">
        <v>2</v>
      </c>
      <c r="S9287">
        <v>3</v>
      </c>
      <c r="T9287">
        <v>2</v>
      </c>
    </row>
    <row r="9288" spans="18:20">
      <c r="R9288">
        <v>3</v>
      </c>
      <c r="S9288">
        <v>4</v>
      </c>
      <c r="T9288">
        <v>3</v>
      </c>
    </row>
    <row r="9289" spans="18:20">
      <c r="R9289">
        <v>2</v>
      </c>
      <c r="S9289">
        <v>5</v>
      </c>
      <c r="T9289">
        <v>3</v>
      </c>
    </row>
    <row r="9290" spans="18:20">
      <c r="R9290">
        <v>2</v>
      </c>
      <c r="S9290">
        <v>2</v>
      </c>
      <c r="T9290">
        <v>2</v>
      </c>
    </row>
    <row r="9291" spans="18:20">
      <c r="R9291">
        <v>3</v>
      </c>
      <c r="S9291">
        <v>2</v>
      </c>
      <c r="T9291">
        <v>3</v>
      </c>
    </row>
    <row r="9292" spans="18:20">
      <c r="R9292">
        <v>3</v>
      </c>
      <c r="S9292">
        <v>2</v>
      </c>
      <c r="T9292">
        <v>3</v>
      </c>
    </row>
    <row r="9293" spans="18:20">
      <c r="R9293">
        <v>7</v>
      </c>
      <c r="S9293">
        <v>3</v>
      </c>
      <c r="T9293">
        <v>9</v>
      </c>
    </row>
    <row r="9294" spans="18:20">
      <c r="R9294">
        <v>4</v>
      </c>
      <c r="S9294">
        <v>3</v>
      </c>
      <c r="T9294">
        <v>6</v>
      </c>
    </row>
    <row r="9295" spans="18:20">
      <c r="R9295">
        <v>3</v>
      </c>
      <c r="S9295">
        <v>3</v>
      </c>
      <c r="T9295">
        <v>3</v>
      </c>
    </row>
    <row r="9296" spans="18:20">
      <c r="R9296">
        <v>3</v>
      </c>
      <c r="S9296">
        <v>3</v>
      </c>
      <c r="T9296">
        <v>3</v>
      </c>
    </row>
    <row r="9297" spans="18:20">
      <c r="R9297">
        <v>5</v>
      </c>
      <c r="S9297">
        <v>3</v>
      </c>
      <c r="T9297">
        <v>4</v>
      </c>
    </row>
    <row r="9298" spans="18:20">
      <c r="R9298">
        <v>3</v>
      </c>
      <c r="S9298">
        <v>3</v>
      </c>
      <c r="T9298">
        <v>3</v>
      </c>
    </row>
    <row r="9299" spans="18:20">
      <c r="R9299">
        <v>3</v>
      </c>
      <c r="S9299">
        <v>2</v>
      </c>
      <c r="T9299">
        <v>2</v>
      </c>
    </row>
    <row r="9300" spans="18:20">
      <c r="R9300">
        <v>2</v>
      </c>
      <c r="S9300">
        <v>4</v>
      </c>
      <c r="T9300">
        <v>2</v>
      </c>
    </row>
    <row r="9301" spans="18:20">
      <c r="R9301">
        <v>4</v>
      </c>
      <c r="S9301">
        <v>3</v>
      </c>
      <c r="T9301">
        <v>5</v>
      </c>
    </row>
    <row r="9302" spans="18:20">
      <c r="R9302">
        <v>2</v>
      </c>
      <c r="S9302">
        <v>5</v>
      </c>
      <c r="T9302">
        <v>2</v>
      </c>
    </row>
    <row r="9303" spans="18:20">
      <c r="R9303">
        <v>4</v>
      </c>
      <c r="S9303">
        <v>3</v>
      </c>
      <c r="T9303">
        <v>2</v>
      </c>
    </row>
    <row r="9304" spans="18:20">
      <c r="R9304">
        <v>5</v>
      </c>
      <c r="S9304">
        <v>2</v>
      </c>
      <c r="T9304">
        <v>3</v>
      </c>
    </row>
    <row r="9305" spans="18:20">
      <c r="R9305">
        <v>4</v>
      </c>
      <c r="S9305">
        <v>3</v>
      </c>
      <c r="T9305">
        <v>2</v>
      </c>
    </row>
    <row r="9306" spans="18:20">
      <c r="R9306">
        <v>3</v>
      </c>
      <c r="S9306">
        <v>2</v>
      </c>
      <c r="T9306">
        <v>2</v>
      </c>
    </row>
    <row r="9307" spans="18:20">
      <c r="R9307">
        <v>4</v>
      </c>
      <c r="S9307">
        <v>4</v>
      </c>
      <c r="T9307">
        <v>2</v>
      </c>
    </row>
    <row r="9308" spans="18:20">
      <c r="R9308">
        <v>3</v>
      </c>
      <c r="S9308">
        <v>4</v>
      </c>
      <c r="T9308">
        <v>4</v>
      </c>
    </row>
    <row r="9309" spans="18:20">
      <c r="R9309">
        <v>3</v>
      </c>
      <c r="S9309">
        <v>3</v>
      </c>
      <c r="T9309">
        <v>3</v>
      </c>
    </row>
    <row r="9310" spans="18:20">
      <c r="R9310">
        <v>2</v>
      </c>
      <c r="S9310">
        <v>3</v>
      </c>
      <c r="T9310">
        <v>4</v>
      </c>
    </row>
    <row r="9311" spans="18:20">
      <c r="R9311">
        <v>2</v>
      </c>
      <c r="S9311">
        <v>2</v>
      </c>
      <c r="T9311">
        <v>2</v>
      </c>
    </row>
    <row r="9312" spans="18:20">
      <c r="R9312">
        <v>3</v>
      </c>
      <c r="S9312">
        <v>3</v>
      </c>
      <c r="T9312">
        <v>5</v>
      </c>
    </row>
    <row r="9313" spans="18:20">
      <c r="R9313">
        <v>2</v>
      </c>
      <c r="S9313">
        <v>3</v>
      </c>
      <c r="T9313">
        <v>3</v>
      </c>
    </row>
    <row r="9314" spans="18:20">
      <c r="R9314">
        <v>4</v>
      </c>
      <c r="S9314">
        <v>2</v>
      </c>
      <c r="T9314">
        <v>2</v>
      </c>
    </row>
    <row r="9315" spans="18:20">
      <c r="R9315">
        <v>3</v>
      </c>
      <c r="S9315">
        <v>3</v>
      </c>
      <c r="T9315">
        <v>3</v>
      </c>
    </row>
    <row r="9316" spans="18:20">
      <c r="R9316">
        <v>2</v>
      </c>
      <c r="S9316">
        <v>2</v>
      </c>
      <c r="T9316">
        <v>3</v>
      </c>
    </row>
    <row r="9317" spans="18:20">
      <c r="R9317">
        <v>4</v>
      </c>
      <c r="S9317">
        <v>3</v>
      </c>
      <c r="T9317">
        <v>3</v>
      </c>
    </row>
    <row r="9318" spans="18:20">
      <c r="R9318">
        <v>3</v>
      </c>
      <c r="S9318">
        <v>3</v>
      </c>
      <c r="T9318">
        <v>2</v>
      </c>
    </row>
    <row r="9319" spans="18:20">
      <c r="R9319">
        <v>7</v>
      </c>
      <c r="S9319">
        <v>3</v>
      </c>
      <c r="T9319">
        <v>3</v>
      </c>
    </row>
    <row r="9320" spans="18:20">
      <c r="R9320">
        <v>2</v>
      </c>
      <c r="S9320">
        <v>6</v>
      </c>
      <c r="T9320">
        <v>5</v>
      </c>
    </row>
    <row r="9321" spans="18:20">
      <c r="R9321">
        <v>3</v>
      </c>
      <c r="S9321">
        <v>4</v>
      </c>
      <c r="T9321">
        <v>2</v>
      </c>
    </row>
    <row r="9322" spans="18:20">
      <c r="R9322">
        <v>2</v>
      </c>
      <c r="S9322">
        <v>4</v>
      </c>
      <c r="T9322">
        <v>3</v>
      </c>
    </row>
    <row r="9323" spans="18:20">
      <c r="R9323">
        <v>3</v>
      </c>
      <c r="S9323">
        <v>2</v>
      </c>
      <c r="T9323">
        <v>2</v>
      </c>
    </row>
    <row r="9324" spans="18:20">
      <c r="R9324">
        <v>2</v>
      </c>
      <c r="S9324">
        <v>5</v>
      </c>
      <c r="T9324">
        <v>3</v>
      </c>
    </row>
    <row r="9325" spans="18:20">
      <c r="R9325">
        <v>3</v>
      </c>
      <c r="S9325">
        <v>5</v>
      </c>
      <c r="T9325">
        <v>4</v>
      </c>
    </row>
    <row r="9326" spans="18:20">
      <c r="R9326">
        <v>3</v>
      </c>
      <c r="S9326">
        <v>2</v>
      </c>
      <c r="T9326">
        <v>3</v>
      </c>
    </row>
    <row r="9327" spans="18:20">
      <c r="R9327">
        <v>3</v>
      </c>
      <c r="S9327">
        <v>3</v>
      </c>
      <c r="T9327">
        <v>3</v>
      </c>
    </row>
    <row r="9328" spans="18:20">
      <c r="R9328">
        <v>6</v>
      </c>
      <c r="S9328">
        <v>2</v>
      </c>
      <c r="T9328">
        <v>2</v>
      </c>
    </row>
    <row r="9329" spans="18:20">
      <c r="R9329">
        <v>3</v>
      </c>
      <c r="S9329">
        <v>5</v>
      </c>
      <c r="T9329">
        <v>4</v>
      </c>
    </row>
    <row r="9330" spans="18:20">
      <c r="R9330">
        <v>5</v>
      </c>
      <c r="S9330">
        <v>2</v>
      </c>
      <c r="T9330">
        <v>4</v>
      </c>
    </row>
    <row r="9331" spans="18:20">
      <c r="R9331">
        <v>5</v>
      </c>
      <c r="S9331">
        <v>2</v>
      </c>
      <c r="T9331">
        <v>3</v>
      </c>
    </row>
    <row r="9332" spans="18:20">
      <c r="R9332">
        <v>3</v>
      </c>
      <c r="S9332">
        <v>6</v>
      </c>
      <c r="T9332">
        <v>3</v>
      </c>
    </row>
    <row r="9333" spans="18:20">
      <c r="R9333">
        <v>4</v>
      </c>
      <c r="S9333">
        <v>4</v>
      </c>
      <c r="T9333">
        <v>3</v>
      </c>
    </row>
    <row r="9334" spans="18:20">
      <c r="R9334">
        <v>5</v>
      </c>
      <c r="S9334">
        <v>3</v>
      </c>
      <c r="T9334">
        <v>2</v>
      </c>
    </row>
    <row r="9335" spans="18:20">
      <c r="R9335">
        <v>3</v>
      </c>
      <c r="S9335">
        <v>3</v>
      </c>
      <c r="T9335">
        <v>3</v>
      </c>
    </row>
    <row r="9336" spans="18:20">
      <c r="R9336">
        <v>7</v>
      </c>
      <c r="S9336">
        <v>2</v>
      </c>
      <c r="T9336">
        <v>3</v>
      </c>
    </row>
    <row r="9337" spans="18:20">
      <c r="R9337">
        <v>4</v>
      </c>
      <c r="S9337">
        <v>3</v>
      </c>
      <c r="T9337">
        <v>2</v>
      </c>
    </row>
    <row r="9338" spans="18:20">
      <c r="R9338">
        <v>5</v>
      </c>
      <c r="S9338">
        <v>2</v>
      </c>
      <c r="T9338">
        <v>4</v>
      </c>
    </row>
    <row r="9339" spans="18:20">
      <c r="R9339">
        <v>2</v>
      </c>
      <c r="S9339">
        <v>3</v>
      </c>
      <c r="T9339">
        <v>4</v>
      </c>
    </row>
    <row r="9340" spans="18:20">
      <c r="R9340">
        <v>2</v>
      </c>
      <c r="S9340">
        <v>2</v>
      </c>
      <c r="T9340">
        <v>4</v>
      </c>
    </row>
    <row r="9341" spans="18:20">
      <c r="R9341">
        <v>4</v>
      </c>
      <c r="S9341">
        <v>2</v>
      </c>
      <c r="T9341">
        <v>2</v>
      </c>
    </row>
    <row r="9342" spans="18:20">
      <c r="R9342">
        <v>3</v>
      </c>
      <c r="S9342">
        <v>3</v>
      </c>
      <c r="T9342">
        <v>3</v>
      </c>
    </row>
    <row r="9343" spans="18:20">
      <c r="R9343">
        <v>3</v>
      </c>
      <c r="S9343">
        <v>3</v>
      </c>
      <c r="T9343">
        <v>3</v>
      </c>
    </row>
    <row r="9344" spans="18:20">
      <c r="R9344">
        <v>2</v>
      </c>
      <c r="S9344">
        <v>4</v>
      </c>
      <c r="T9344">
        <v>2</v>
      </c>
    </row>
    <row r="9345" spans="18:20">
      <c r="R9345">
        <v>2</v>
      </c>
      <c r="S9345">
        <v>4</v>
      </c>
      <c r="T9345">
        <v>2</v>
      </c>
    </row>
    <row r="9346" spans="18:20">
      <c r="R9346">
        <v>3</v>
      </c>
      <c r="S9346">
        <v>3</v>
      </c>
      <c r="T9346">
        <v>4</v>
      </c>
    </row>
    <row r="9347" spans="18:20">
      <c r="R9347">
        <v>3</v>
      </c>
      <c r="S9347">
        <v>3</v>
      </c>
      <c r="T9347">
        <v>4</v>
      </c>
    </row>
    <row r="9348" spans="18:20">
      <c r="R9348">
        <v>5</v>
      </c>
      <c r="S9348">
        <v>3</v>
      </c>
      <c r="T9348">
        <v>3</v>
      </c>
    </row>
    <row r="9349" spans="18:20">
      <c r="R9349">
        <v>3</v>
      </c>
      <c r="S9349">
        <v>2</v>
      </c>
      <c r="T9349">
        <v>2</v>
      </c>
    </row>
    <row r="9350" spans="18:20">
      <c r="R9350">
        <v>4</v>
      </c>
      <c r="S9350">
        <v>3</v>
      </c>
      <c r="T9350">
        <v>2</v>
      </c>
    </row>
    <row r="9351" spans="18:20">
      <c r="R9351">
        <v>3</v>
      </c>
      <c r="S9351">
        <v>3</v>
      </c>
      <c r="T9351">
        <v>3</v>
      </c>
    </row>
    <row r="9352" spans="18:20">
      <c r="R9352">
        <v>2</v>
      </c>
      <c r="S9352">
        <v>3</v>
      </c>
      <c r="T9352">
        <v>5</v>
      </c>
    </row>
    <row r="9353" spans="18:20">
      <c r="R9353">
        <v>2</v>
      </c>
      <c r="S9353">
        <v>3</v>
      </c>
      <c r="T9353">
        <v>3</v>
      </c>
    </row>
    <row r="9354" spans="18:20">
      <c r="R9354">
        <v>3</v>
      </c>
      <c r="S9354">
        <v>5</v>
      </c>
      <c r="T9354">
        <v>3</v>
      </c>
    </row>
    <row r="9355" spans="18:20">
      <c r="R9355">
        <v>3</v>
      </c>
      <c r="S9355">
        <v>2</v>
      </c>
      <c r="T9355">
        <v>2</v>
      </c>
    </row>
    <row r="9356" spans="18:20">
      <c r="R9356">
        <v>5</v>
      </c>
      <c r="S9356">
        <v>4</v>
      </c>
      <c r="T9356">
        <v>2</v>
      </c>
    </row>
    <row r="9357" spans="18:20">
      <c r="R9357">
        <v>3</v>
      </c>
      <c r="S9357">
        <v>3</v>
      </c>
      <c r="T9357">
        <v>2</v>
      </c>
    </row>
    <row r="9358" spans="18:20">
      <c r="R9358">
        <v>3</v>
      </c>
      <c r="S9358">
        <v>2</v>
      </c>
      <c r="T9358">
        <v>4</v>
      </c>
    </row>
    <row r="9359" spans="18:20">
      <c r="R9359">
        <v>4</v>
      </c>
      <c r="S9359">
        <v>4</v>
      </c>
      <c r="T9359">
        <v>2</v>
      </c>
    </row>
    <row r="9360" spans="18:20">
      <c r="R9360">
        <v>3</v>
      </c>
      <c r="S9360">
        <v>2</v>
      </c>
      <c r="T9360">
        <v>4</v>
      </c>
    </row>
    <row r="9361" spans="18:20">
      <c r="R9361">
        <v>3</v>
      </c>
      <c r="S9361">
        <v>3</v>
      </c>
      <c r="T9361">
        <v>2</v>
      </c>
    </row>
    <row r="9362" spans="18:20">
      <c r="R9362">
        <v>3</v>
      </c>
      <c r="S9362">
        <v>3</v>
      </c>
      <c r="T9362">
        <v>2</v>
      </c>
    </row>
    <row r="9363" spans="18:20">
      <c r="R9363">
        <v>3</v>
      </c>
      <c r="S9363">
        <v>3</v>
      </c>
      <c r="T9363">
        <v>3</v>
      </c>
    </row>
    <row r="9364" spans="18:20">
      <c r="R9364">
        <v>3</v>
      </c>
      <c r="S9364">
        <v>3</v>
      </c>
      <c r="T9364">
        <v>3</v>
      </c>
    </row>
    <row r="9365" spans="18:20">
      <c r="R9365">
        <v>4</v>
      </c>
      <c r="S9365">
        <v>6</v>
      </c>
      <c r="T9365">
        <v>3</v>
      </c>
    </row>
    <row r="9366" spans="18:20">
      <c r="R9366">
        <v>5</v>
      </c>
      <c r="S9366">
        <v>4</v>
      </c>
      <c r="T9366">
        <v>3</v>
      </c>
    </row>
    <row r="9367" spans="18:20">
      <c r="R9367">
        <v>4</v>
      </c>
      <c r="S9367">
        <v>4</v>
      </c>
      <c r="T9367">
        <v>3</v>
      </c>
    </row>
    <row r="9368" spans="18:20">
      <c r="R9368">
        <v>2</v>
      </c>
      <c r="S9368">
        <v>4</v>
      </c>
      <c r="T9368">
        <v>4</v>
      </c>
    </row>
    <row r="9369" spans="18:20">
      <c r="R9369">
        <v>2</v>
      </c>
      <c r="S9369">
        <v>3</v>
      </c>
      <c r="T9369">
        <v>3</v>
      </c>
    </row>
    <row r="9370" spans="18:20">
      <c r="R9370">
        <v>3</v>
      </c>
      <c r="S9370">
        <v>2</v>
      </c>
      <c r="T9370">
        <v>6</v>
      </c>
    </row>
    <row r="9371" spans="18:20">
      <c r="R9371">
        <v>6</v>
      </c>
      <c r="S9371">
        <v>3</v>
      </c>
      <c r="T9371">
        <v>5</v>
      </c>
    </row>
    <row r="9372" spans="18:20">
      <c r="R9372">
        <v>2</v>
      </c>
      <c r="S9372">
        <v>2</v>
      </c>
      <c r="T9372">
        <v>4</v>
      </c>
    </row>
    <row r="9373" spans="18:20">
      <c r="R9373">
        <v>2</v>
      </c>
      <c r="S9373">
        <v>2</v>
      </c>
      <c r="T9373">
        <v>3</v>
      </c>
    </row>
    <row r="9374" spans="18:20">
      <c r="R9374">
        <v>3</v>
      </c>
      <c r="S9374">
        <v>3</v>
      </c>
      <c r="T9374">
        <v>2</v>
      </c>
    </row>
    <row r="9375" spans="18:20">
      <c r="R9375">
        <v>5</v>
      </c>
      <c r="S9375">
        <v>5</v>
      </c>
      <c r="T9375">
        <v>2</v>
      </c>
    </row>
    <row r="9376" spans="18:20">
      <c r="R9376">
        <v>3</v>
      </c>
      <c r="S9376">
        <v>4</v>
      </c>
      <c r="T9376">
        <v>4</v>
      </c>
    </row>
    <row r="9377" spans="18:20">
      <c r="R9377">
        <v>5</v>
      </c>
      <c r="S9377">
        <v>3</v>
      </c>
      <c r="T9377">
        <v>2</v>
      </c>
    </row>
    <row r="9378" spans="18:20">
      <c r="R9378">
        <v>4</v>
      </c>
      <c r="S9378">
        <v>3</v>
      </c>
      <c r="T9378">
        <v>3</v>
      </c>
    </row>
    <row r="9379" spans="18:20">
      <c r="R9379">
        <v>3</v>
      </c>
      <c r="S9379">
        <v>5</v>
      </c>
      <c r="T9379">
        <v>2</v>
      </c>
    </row>
    <row r="9380" spans="18:20">
      <c r="R9380">
        <v>4</v>
      </c>
      <c r="S9380">
        <v>2</v>
      </c>
      <c r="T9380">
        <v>4</v>
      </c>
    </row>
    <row r="9381" spans="18:20">
      <c r="R9381">
        <v>3</v>
      </c>
      <c r="S9381">
        <v>4</v>
      </c>
      <c r="T9381">
        <v>3</v>
      </c>
    </row>
    <row r="9382" spans="18:20">
      <c r="R9382">
        <v>2</v>
      </c>
      <c r="S9382">
        <v>3</v>
      </c>
      <c r="T9382">
        <v>3</v>
      </c>
    </row>
    <row r="9383" spans="18:20">
      <c r="R9383">
        <v>5</v>
      </c>
      <c r="S9383">
        <v>3</v>
      </c>
      <c r="T9383">
        <v>2</v>
      </c>
    </row>
    <row r="9384" spans="18:20">
      <c r="R9384">
        <v>4</v>
      </c>
      <c r="S9384">
        <v>3</v>
      </c>
      <c r="T9384">
        <v>2</v>
      </c>
    </row>
    <row r="9385" spans="18:20">
      <c r="R9385">
        <v>2</v>
      </c>
      <c r="S9385">
        <v>3</v>
      </c>
      <c r="T9385">
        <v>2</v>
      </c>
    </row>
    <row r="9386" spans="18:20">
      <c r="R9386">
        <v>2</v>
      </c>
      <c r="S9386">
        <v>2</v>
      </c>
      <c r="T9386">
        <v>3</v>
      </c>
    </row>
    <row r="9387" spans="18:20">
      <c r="R9387">
        <v>4</v>
      </c>
      <c r="S9387">
        <v>3</v>
      </c>
      <c r="T9387">
        <v>2</v>
      </c>
    </row>
    <row r="9388" spans="18:20">
      <c r="R9388">
        <v>4</v>
      </c>
      <c r="S9388">
        <v>2</v>
      </c>
      <c r="T9388">
        <v>2</v>
      </c>
    </row>
    <row r="9389" spans="18:20">
      <c r="R9389">
        <v>6</v>
      </c>
      <c r="S9389">
        <v>4</v>
      </c>
      <c r="T9389">
        <v>2</v>
      </c>
    </row>
    <row r="9390" spans="18:20">
      <c r="R9390">
        <v>3</v>
      </c>
      <c r="S9390">
        <v>2</v>
      </c>
      <c r="T9390">
        <v>4</v>
      </c>
    </row>
    <row r="9391" spans="18:20">
      <c r="R9391">
        <v>3</v>
      </c>
      <c r="S9391">
        <v>3</v>
      </c>
      <c r="T9391">
        <v>4</v>
      </c>
    </row>
    <row r="9392" spans="18:20">
      <c r="R9392">
        <v>3</v>
      </c>
      <c r="S9392">
        <v>2</v>
      </c>
      <c r="T9392">
        <v>2</v>
      </c>
    </row>
    <row r="9393" spans="18:20">
      <c r="R9393">
        <v>4</v>
      </c>
      <c r="S9393">
        <v>2</v>
      </c>
      <c r="T9393">
        <v>3</v>
      </c>
    </row>
    <row r="9394" spans="18:20">
      <c r="R9394">
        <v>2</v>
      </c>
      <c r="S9394">
        <v>4</v>
      </c>
      <c r="T9394">
        <v>5</v>
      </c>
    </row>
    <row r="9395" spans="18:20">
      <c r="R9395">
        <v>2</v>
      </c>
      <c r="S9395">
        <v>5</v>
      </c>
      <c r="T9395">
        <v>2</v>
      </c>
    </row>
    <row r="9396" spans="18:20">
      <c r="R9396">
        <v>2</v>
      </c>
      <c r="S9396">
        <v>3</v>
      </c>
      <c r="T9396">
        <v>4</v>
      </c>
    </row>
    <row r="9397" spans="18:20">
      <c r="R9397">
        <v>4</v>
      </c>
      <c r="S9397">
        <v>3</v>
      </c>
      <c r="T9397">
        <v>2</v>
      </c>
    </row>
    <row r="9398" spans="18:20">
      <c r="R9398">
        <v>5</v>
      </c>
      <c r="S9398">
        <v>5</v>
      </c>
      <c r="T9398">
        <v>3</v>
      </c>
    </row>
    <row r="9399" spans="18:20">
      <c r="R9399">
        <v>3</v>
      </c>
      <c r="S9399">
        <v>2</v>
      </c>
      <c r="T9399">
        <v>3</v>
      </c>
    </row>
    <row r="9400" spans="18:20">
      <c r="R9400">
        <v>3</v>
      </c>
      <c r="S9400">
        <v>3</v>
      </c>
      <c r="T9400">
        <v>3</v>
      </c>
    </row>
    <row r="9401" spans="18:20">
      <c r="R9401">
        <v>3</v>
      </c>
      <c r="S9401">
        <v>3</v>
      </c>
      <c r="T9401">
        <v>3</v>
      </c>
    </row>
    <row r="9402" spans="18:20">
      <c r="R9402">
        <v>3</v>
      </c>
      <c r="S9402">
        <v>2</v>
      </c>
      <c r="T9402">
        <v>7</v>
      </c>
    </row>
    <row r="9403" spans="18:20">
      <c r="R9403">
        <v>4</v>
      </c>
      <c r="S9403">
        <v>3</v>
      </c>
      <c r="T9403">
        <v>4</v>
      </c>
    </row>
    <row r="9404" spans="18:20">
      <c r="R9404">
        <v>2</v>
      </c>
      <c r="S9404">
        <v>2</v>
      </c>
      <c r="T9404">
        <v>2</v>
      </c>
    </row>
    <row r="9405" spans="18:20">
      <c r="R9405">
        <v>3</v>
      </c>
      <c r="S9405">
        <v>3</v>
      </c>
      <c r="T9405">
        <v>3</v>
      </c>
    </row>
    <row r="9406" spans="18:20">
      <c r="R9406">
        <v>3</v>
      </c>
      <c r="S9406">
        <v>3</v>
      </c>
      <c r="T9406">
        <v>2</v>
      </c>
    </row>
    <row r="9407" spans="18:20">
      <c r="R9407">
        <v>2</v>
      </c>
      <c r="S9407">
        <v>2</v>
      </c>
      <c r="T9407">
        <v>4</v>
      </c>
    </row>
    <row r="9408" spans="18:20">
      <c r="R9408">
        <v>6</v>
      </c>
      <c r="S9408">
        <v>3</v>
      </c>
      <c r="T9408">
        <v>2</v>
      </c>
    </row>
    <row r="9409" spans="18:20">
      <c r="R9409">
        <v>2</v>
      </c>
      <c r="S9409">
        <v>4</v>
      </c>
      <c r="T9409">
        <v>2</v>
      </c>
    </row>
    <row r="9410" spans="18:20">
      <c r="R9410">
        <v>3</v>
      </c>
      <c r="S9410">
        <v>6</v>
      </c>
      <c r="T9410">
        <v>3</v>
      </c>
    </row>
    <row r="9411" spans="18:20">
      <c r="R9411">
        <v>4</v>
      </c>
      <c r="S9411">
        <v>3</v>
      </c>
      <c r="T9411">
        <v>2</v>
      </c>
    </row>
    <row r="9412" spans="18:20">
      <c r="R9412">
        <v>4</v>
      </c>
      <c r="S9412">
        <v>3</v>
      </c>
      <c r="T9412">
        <v>3</v>
      </c>
    </row>
    <row r="9413" spans="18:20">
      <c r="R9413">
        <v>3</v>
      </c>
      <c r="S9413">
        <v>3</v>
      </c>
      <c r="T9413">
        <v>3</v>
      </c>
    </row>
    <row r="9414" spans="18:20">
      <c r="R9414">
        <v>2</v>
      </c>
      <c r="S9414">
        <v>2</v>
      </c>
      <c r="T9414">
        <v>3</v>
      </c>
    </row>
    <row r="9415" spans="18:20">
      <c r="R9415">
        <v>3</v>
      </c>
      <c r="S9415">
        <v>5</v>
      </c>
      <c r="T9415">
        <v>3</v>
      </c>
    </row>
    <row r="9416" spans="18:20">
      <c r="R9416">
        <v>4</v>
      </c>
      <c r="S9416">
        <v>3</v>
      </c>
      <c r="T9416">
        <v>2</v>
      </c>
    </row>
    <row r="9417" spans="18:20">
      <c r="R9417">
        <v>2</v>
      </c>
      <c r="S9417">
        <v>2</v>
      </c>
      <c r="T9417">
        <v>3</v>
      </c>
    </row>
    <row r="9418" spans="18:20">
      <c r="R9418">
        <v>4</v>
      </c>
      <c r="S9418">
        <v>3</v>
      </c>
      <c r="T9418">
        <v>4</v>
      </c>
    </row>
    <row r="9419" spans="18:20">
      <c r="R9419">
        <v>3</v>
      </c>
      <c r="S9419">
        <v>3</v>
      </c>
      <c r="T9419">
        <v>3</v>
      </c>
    </row>
    <row r="9420" spans="18:20">
      <c r="R9420">
        <v>6</v>
      </c>
      <c r="S9420">
        <v>3</v>
      </c>
      <c r="T9420">
        <v>5</v>
      </c>
    </row>
    <row r="9421" spans="18:20">
      <c r="R9421">
        <v>4</v>
      </c>
      <c r="S9421">
        <v>5</v>
      </c>
      <c r="T9421">
        <v>4</v>
      </c>
    </row>
    <row r="9422" spans="18:20">
      <c r="R9422">
        <v>6</v>
      </c>
      <c r="S9422">
        <v>4</v>
      </c>
      <c r="T9422">
        <v>2</v>
      </c>
    </row>
    <row r="9423" spans="18:20">
      <c r="R9423">
        <v>4</v>
      </c>
      <c r="S9423">
        <v>3</v>
      </c>
      <c r="T9423">
        <v>2</v>
      </c>
    </row>
    <row r="9424" spans="18:20">
      <c r="R9424">
        <v>3</v>
      </c>
      <c r="S9424">
        <v>5</v>
      </c>
      <c r="T9424">
        <v>6</v>
      </c>
    </row>
    <row r="9425" spans="18:20">
      <c r="R9425">
        <v>2</v>
      </c>
      <c r="S9425">
        <v>2</v>
      </c>
      <c r="T9425">
        <v>2</v>
      </c>
    </row>
    <row r="9426" spans="18:20">
      <c r="R9426">
        <v>3</v>
      </c>
      <c r="S9426">
        <v>2</v>
      </c>
      <c r="T9426">
        <v>3</v>
      </c>
    </row>
    <row r="9427" spans="18:20">
      <c r="R9427">
        <v>2</v>
      </c>
      <c r="S9427">
        <v>5</v>
      </c>
      <c r="T9427">
        <v>2</v>
      </c>
    </row>
    <row r="9428" spans="18:20">
      <c r="R9428">
        <v>3</v>
      </c>
      <c r="S9428">
        <v>6</v>
      </c>
      <c r="T9428">
        <v>4</v>
      </c>
    </row>
    <row r="9429" spans="18:20">
      <c r="R9429">
        <v>3</v>
      </c>
      <c r="S9429">
        <v>5</v>
      </c>
      <c r="T9429">
        <v>3</v>
      </c>
    </row>
    <row r="9430" spans="18:20">
      <c r="R9430">
        <v>5</v>
      </c>
      <c r="S9430">
        <v>4</v>
      </c>
      <c r="T9430">
        <v>3</v>
      </c>
    </row>
    <row r="9431" spans="18:20">
      <c r="R9431">
        <v>2</v>
      </c>
      <c r="S9431">
        <v>3</v>
      </c>
      <c r="T9431">
        <v>2</v>
      </c>
    </row>
    <row r="9432" spans="18:20">
      <c r="R9432">
        <v>3</v>
      </c>
      <c r="S9432">
        <v>2</v>
      </c>
      <c r="T9432">
        <v>3</v>
      </c>
    </row>
    <row r="9433" spans="18:20">
      <c r="R9433">
        <v>4</v>
      </c>
      <c r="S9433">
        <v>3</v>
      </c>
      <c r="T9433">
        <v>4</v>
      </c>
    </row>
    <row r="9434" spans="18:20">
      <c r="R9434">
        <v>2</v>
      </c>
      <c r="S9434">
        <v>4</v>
      </c>
      <c r="T9434">
        <v>3</v>
      </c>
    </row>
    <row r="9435" spans="18:20">
      <c r="R9435">
        <v>4</v>
      </c>
      <c r="S9435">
        <v>2</v>
      </c>
      <c r="T9435">
        <v>2</v>
      </c>
    </row>
    <row r="9436" spans="18:20">
      <c r="R9436">
        <v>5</v>
      </c>
      <c r="S9436">
        <v>2</v>
      </c>
      <c r="T9436">
        <v>4</v>
      </c>
    </row>
    <row r="9437" spans="18:20">
      <c r="R9437">
        <v>3</v>
      </c>
      <c r="S9437">
        <v>2</v>
      </c>
      <c r="T9437">
        <v>3</v>
      </c>
    </row>
    <row r="9438" spans="18:20">
      <c r="R9438">
        <v>2</v>
      </c>
      <c r="S9438">
        <v>5</v>
      </c>
      <c r="T9438">
        <v>4</v>
      </c>
    </row>
    <row r="9439" spans="18:20">
      <c r="R9439">
        <v>3</v>
      </c>
      <c r="S9439">
        <v>6</v>
      </c>
      <c r="T9439">
        <v>4</v>
      </c>
    </row>
    <row r="9440" spans="18:20">
      <c r="R9440">
        <v>4</v>
      </c>
      <c r="S9440">
        <v>3</v>
      </c>
      <c r="T9440">
        <v>4</v>
      </c>
    </row>
    <row r="9441" spans="18:20">
      <c r="R9441">
        <v>2</v>
      </c>
      <c r="S9441">
        <v>3</v>
      </c>
      <c r="T9441">
        <v>4</v>
      </c>
    </row>
    <row r="9442" spans="18:20">
      <c r="R9442">
        <v>4</v>
      </c>
      <c r="S9442">
        <v>3</v>
      </c>
      <c r="T9442">
        <v>3</v>
      </c>
    </row>
    <row r="9443" spans="18:20">
      <c r="R9443">
        <v>3</v>
      </c>
      <c r="S9443">
        <v>2</v>
      </c>
      <c r="T9443">
        <v>2</v>
      </c>
    </row>
    <row r="9444" spans="18:20">
      <c r="R9444">
        <v>4</v>
      </c>
      <c r="S9444">
        <v>3</v>
      </c>
      <c r="T9444">
        <v>3</v>
      </c>
    </row>
    <row r="9445" spans="18:20">
      <c r="R9445">
        <v>3</v>
      </c>
      <c r="S9445">
        <v>4</v>
      </c>
      <c r="T9445">
        <v>4</v>
      </c>
    </row>
    <row r="9446" spans="18:20">
      <c r="R9446">
        <v>3</v>
      </c>
      <c r="S9446">
        <v>2</v>
      </c>
      <c r="T9446">
        <v>3</v>
      </c>
    </row>
    <row r="9447" spans="18:20">
      <c r="R9447">
        <v>3</v>
      </c>
      <c r="S9447">
        <v>2</v>
      </c>
      <c r="T9447">
        <v>4</v>
      </c>
    </row>
    <row r="9448" spans="18:20">
      <c r="R9448">
        <v>5</v>
      </c>
      <c r="S9448">
        <v>6</v>
      </c>
      <c r="T9448">
        <v>3</v>
      </c>
    </row>
    <row r="9449" spans="18:20">
      <c r="R9449">
        <v>4</v>
      </c>
      <c r="S9449">
        <v>5</v>
      </c>
      <c r="T9449">
        <v>5</v>
      </c>
    </row>
    <row r="9450" spans="18:20">
      <c r="R9450">
        <v>2</v>
      </c>
      <c r="S9450">
        <v>2</v>
      </c>
      <c r="T9450">
        <v>2</v>
      </c>
    </row>
    <row r="9451" spans="18:20">
      <c r="R9451">
        <v>3</v>
      </c>
      <c r="S9451">
        <v>3</v>
      </c>
      <c r="T9451">
        <v>3</v>
      </c>
    </row>
    <row r="9452" spans="18:20">
      <c r="R9452">
        <v>2</v>
      </c>
      <c r="S9452">
        <v>4</v>
      </c>
      <c r="T9452">
        <v>3</v>
      </c>
    </row>
    <row r="9453" spans="18:20">
      <c r="R9453">
        <v>4</v>
      </c>
      <c r="S9453">
        <v>3</v>
      </c>
      <c r="T9453">
        <v>4</v>
      </c>
    </row>
    <row r="9454" spans="18:20">
      <c r="R9454">
        <v>3</v>
      </c>
      <c r="S9454">
        <v>2</v>
      </c>
      <c r="T9454">
        <v>5</v>
      </c>
    </row>
    <row r="9455" spans="18:20">
      <c r="R9455">
        <v>3</v>
      </c>
      <c r="S9455">
        <v>3</v>
      </c>
      <c r="T9455">
        <v>3</v>
      </c>
    </row>
    <row r="9456" spans="18:20">
      <c r="R9456">
        <v>3</v>
      </c>
      <c r="S9456">
        <v>4</v>
      </c>
      <c r="T9456">
        <v>3</v>
      </c>
    </row>
    <row r="9457" spans="18:20">
      <c r="R9457">
        <v>3</v>
      </c>
      <c r="S9457">
        <v>3</v>
      </c>
      <c r="T9457">
        <v>3</v>
      </c>
    </row>
    <row r="9458" spans="18:20">
      <c r="R9458">
        <v>2</v>
      </c>
      <c r="S9458">
        <v>4</v>
      </c>
      <c r="T9458">
        <v>3</v>
      </c>
    </row>
    <row r="9459" spans="18:20">
      <c r="R9459">
        <v>3</v>
      </c>
      <c r="S9459">
        <v>2</v>
      </c>
      <c r="T9459">
        <v>3</v>
      </c>
    </row>
    <row r="9460" spans="18:20">
      <c r="R9460">
        <v>2</v>
      </c>
      <c r="S9460">
        <v>3</v>
      </c>
      <c r="T9460">
        <v>4</v>
      </c>
    </row>
    <row r="9461" spans="18:20">
      <c r="R9461">
        <v>3</v>
      </c>
      <c r="S9461">
        <v>3</v>
      </c>
      <c r="T9461">
        <v>4</v>
      </c>
    </row>
    <row r="9462" spans="18:20">
      <c r="R9462">
        <v>3</v>
      </c>
      <c r="S9462">
        <v>7</v>
      </c>
      <c r="T9462">
        <v>2</v>
      </c>
    </row>
    <row r="9463" spans="18:20">
      <c r="R9463">
        <v>3</v>
      </c>
      <c r="S9463">
        <v>2</v>
      </c>
      <c r="T9463">
        <v>4</v>
      </c>
    </row>
    <row r="9464" spans="18:20">
      <c r="R9464">
        <v>4</v>
      </c>
      <c r="S9464">
        <v>5</v>
      </c>
      <c r="T9464">
        <v>2</v>
      </c>
    </row>
    <row r="9465" spans="18:20">
      <c r="R9465">
        <v>2</v>
      </c>
      <c r="S9465">
        <v>2</v>
      </c>
      <c r="T9465">
        <v>2</v>
      </c>
    </row>
    <row r="9466" spans="18:20">
      <c r="R9466">
        <v>5</v>
      </c>
      <c r="S9466">
        <v>3</v>
      </c>
      <c r="T9466">
        <v>4</v>
      </c>
    </row>
    <row r="9467" spans="18:20">
      <c r="R9467">
        <v>3</v>
      </c>
      <c r="S9467">
        <v>5</v>
      </c>
      <c r="T9467">
        <v>2</v>
      </c>
    </row>
    <row r="9468" spans="18:20">
      <c r="R9468">
        <v>4</v>
      </c>
      <c r="S9468">
        <v>2</v>
      </c>
      <c r="T9468">
        <v>4</v>
      </c>
    </row>
    <row r="9469" spans="18:20">
      <c r="R9469">
        <v>3</v>
      </c>
      <c r="S9469">
        <v>4</v>
      </c>
      <c r="T9469">
        <v>3</v>
      </c>
    </row>
    <row r="9470" spans="18:20">
      <c r="R9470">
        <v>3</v>
      </c>
      <c r="S9470">
        <v>3</v>
      </c>
      <c r="T9470">
        <v>5</v>
      </c>
    </row>
    <row r="9471" spans="18:20">
      <c r="R9471">
        <v>5</v>
      </c>
      <c r="S9471">
        <v>6</v>
      </c>
      <c r="T9471">
        <v>4</v>
      </c>
    </row>
    <row r="9472" spans="18:20">
      <c r="R9472">
        <v>2</v>
      </c>
      <c r="S9472">
        <v>2</v>
      </c>
      <c r="T9472">
        <v>4</v>
      </c>
    </row>
    <row r="9473" spans="18:20">
      <c r="R9473">
        <v>3</v>
      </c>
      <c r="S9473">
        <v>6</v>
      </c>
      <c r="T9473">
        <v>4</v>
      </c>
    </row>
    <row r="9474" spans="18:20">
      <c r="R9474">
        <v>3</v>
      </c>
      <c r="S9474">
        <v>2</v>
      </c>
      <c r="T9474">
        <v>3</v>
      </c>
    </row>
    <row r="9475" spans="18:20">
      <c r="R9475">
        <v>4</v>
      </c>
      <c r="S9475">
        <v>6</v>
      </c>
      <c r="T9475">
        <v>3</v>
      </c>
    </row>
    <row r="9476" spans="18:20">
      <c r="R9476">
        <v>2</v>
      </c>
      <c r="S9476">
        <v>3</v>
      </c>
      <c r="T9476">
        <v>4</v>
      </c>
    </row>
    <row r="9477" spans="18:20">
      <c r="R9477">
        <v>3</v>
      </c>
      <c r="S9477">
        <v>3</v>
      </c>
      <c r="T9477">
        <v>2</v>
      </c>
    </row>
    <row r="9478" spans="18:20">
      <c r="R9478">
        <v>3</v>
      </c>
      <c r="S9478">
        <v>3</v>
      </c>
      <c r="T9478">
        <v>2</v>
      </c>
    </row>
    <row r="9479" spans="18:20">
      <c r="R9479">
        <v>3</v>
      </c>
      <c r="S9479">
        <v>3</v>
      </c>
      <c r="T9479">
        <v>3</v>
      </c>
    </row>
    <row r="9480" spans="18:20">
      <c r="R9480">
        <v>3</v>
      </c>
      <c r="S9480">
        <v>2</v>
      </c>
      <c r="T9480">
        <v>2</v>
      </c>
    </row>
    <row r="9481" spans="18:20">
      <c r="R9481">
        <v>2</v>
      </c>
      <c r="S9481">
        <v>3</v>
      </c>
      <c r="T9481">
        <v>4</v>
      </c>
    </row>
    <row r="9482" spans="18:20">
      <c r="R9482">
        <v>3</v>
      </c>
      <c r="S9482">
        <v>3</v>
      </c>
      <c r="T9482">
        <v>2</v>
      </c>
    </row>
    <row r="9483" spans="18:20">
      <c r="R9483">
        <v>3</v>
      </c>
      <c r="S9483">
        <v>2</v>
      </c>
      <c r="T9483">
        <v>6</v>
      </c>
    </row>
    <row r="9484" spans="18:20">
      <c r="R9484">
        <v>2</v>
      </c>
      <c r="S9484">
        <v>4</v>
      </c>
      <c r="T9484">
        <v>4</v>
      </c>
    </row>
    <row r="9485" spans="18:20">
      <c r="R9485">
        <v>2</v>
      </c>
      <c r="S9485">
        <v>2</v>
      </c>
      <c r="T9485">
        <v>3</v>
      </c>
    </row>
    <row r="9486" spans="18:20">
      <c r="R9486">
        <v>3</v>
      </c>
      <c r="S9486">
        <v>2</v>
      </c>
      <c r="T9486">
        <v>4</v>
      </c>
    </row>
    <row r="9487" spans="18:20">
      <c r="R9487">
        <v>2</v>
      </c>
      <c r="S9487">
        <v>3</v>
      </c>
      <c r="T9487">
        <v>6</v>
      </c>
    </row>
    <row r="9488" spans="18:20">
      <c r="R9488">
        <v>3</v>
      </c>
      <c r="S9488">
        <v>3</v>
      </c>
      <c r="T9488">
        <v>3</v>
      </c>
    </row>
    <row r="9489" spans="18:20">
      <c r="R9489">
        <v>2</v>
      </c>
      <c r="S9489">
        <v>3</v>
      </c>
      <c r="T9489">
        <v>3</v>
      </c>
    </row>
    <row r="9490" spans="18:20">
      <c r="R9490">
        <v>3</v>
      </c>
      <c r="S9490">
        <v>3</v>
      </c>
      <c r="T9490">
        <v>3</v>
      </c>
    </row>
    <row r="9491" spans="18:20">
      <c r="R9491">
        <v>3</v>
      </c>
      <c r="S9491">
        <v>2</v>
      </c>
      <c r="T9491">
        <v>4</v>
      </c>
    </row>
    <row r="9492" spans="18:20">
      <c r="R9492">
        <v>2</v>
      </c>
      <c r="S9492">
        <v>3</v>
      </c>
      <c r="T9492">
        <v>4</v>
      </c>
    </row>
    <row r="9493" spans="18:20">
      <c r="R9493">
        <v>2</v>
      </c>
      <c r="S9493">
        <v>2</v>
      </c>
      <c r="T9493">
        <v>3</v>
      </c>
    </row>
    <row r="9494" spans="18:20">
      <c r="R9494">
        <v>6</v>
      </c>
      <c r="S9494">
        <v>4</v>
      </c>
      <c r="T9494">
        <v>3</v>
      </c>
    </row>
    <row r="9495" spans="18:20">
      <c r="R9495">
        <v>5</v>
      </c>
      <c r="S9495">
        <v>4</v>
      </c>
      <c r="T9495">
        <v>3</v>
      </c>
    </row>
    <row r="9496" spans="18:20">
      <c r="R9496">
        <v>6</v>
      </c>
      <c r="S9496">
        <v>2</v>
      </c>
      <c r="T9496">
        <v>4</v>
      </c>
    </row>
    <row r="9497" spans="18:20">
      <c r="R9497">
        <v>3</v>
      </c>
      <c r="S9497">
        <v>2</v>
      </c>
      <c r="T9497">
        <v>2</v>
      </c>
    </row>
    <row r="9498" spans="18:20">
      <c r="R9498">
        <v>5</v>
      </c>
      <c r="S9498">
        <v>3</v>
      </c>
      <c r="T9498">
        <v>2</v>
      </c>
    </row>
    <row r="9499" spans="18:20">
      <c r="R9499">
        <v>2</v>
      </c>
      <c r="S9499">
        <v>3</v>
      </c>
      <c r="T9499">
        <v>2</v>
      </c>
    </row>
    <row r="9500" spans="18:20">
      <c r="R9500">
        <v>4</v>
      </c>
      <c r="S9500">
        <v>2</v>
      </c>
      <c r="T9500">
        <v>3</v>
      </c>
    </row>
    <row r="9501" spans="18:20">
      <c r="R9501">
        <v>2</v>
      </c>
      <c r="S9501">
        <v>4</v>
      </c>
      <c r="T9501">
        <v>3</v>
      </c>
    </row>
    <row r="9502" spans="18:20">
      <c r="R9502">
        <v>3</v>
      </c>
      <c r="S9502">
        <v>2</v>
      </c>
      <c r="T9502">
        <v>2</v>
      </c>
    </row>
    <row r="9503" spans="18:20">
      <c r="R9503">
        <v>2</v>
      </c>
      <c r="S9503">
        <v>4</v>
      </c>
      <c r="T9503">
        <v>2</v>
      </c>
    </row>
    <row r="9504" spans="18:20">
      <c r="R9504">
        <v>2</v>
      </c>
      <c r="S9504">
        <v>2</v>
      </c>
      <c r="T9504">
        <v>3</v>
      </c>
    </row>
    <row r="9505" spans="18:20">
      <c r="R9505">
        <v>4</v>
      </c>
      <c r="S9505">
        <v>3</v>
      </c>
      <c r="T9505">
        <v>4</v>
      </c>
    </row>
    <row r="9506" spans="18:20">
      <c r="R9506">
        <v>2</v>
      </c>
      <c r="S9506">
        <v>2</v>
      </c>
      <c r="T9506">
        <v>3</v>
      </c>
    </row>
    <row r="9507" spans="18:20">
      <c r="R9507">
        <v>3</v>
      </c>
      <c r="S9507">
        <v>2</v>
      </c>
      <c r="T9507">
        <v>3</v>
      </c>
    </row>
    <row r="9508" spans="18:20">
      <c r="R9508">
        <v>3</v>
      </c>
      <c r="S9508">
        <v>2</v>
      </c>
      <c r="T9508">
        <v>3</v>
      </c>
    </row>
    <row r="9509" spans="18:20">
      <c r="R9509">
        <v>3</v>
      </c>
      <c r="S9509">
        <v>4</v>
      </c>
      <c r="T9509">
        <v>2</v>
      </c>
    </row>
    <row r="9510" spans="18:20">
      <c r="R9510">
        <v>2</v>
      </c>
      <c r="S9510">
        <v>4</v>
      </c>
      <c r="T9510">
        <v>2</v>
      </c>
    </row>
    <row r="9511" spans="18:20">
      <c r="R9511">
        <v>2</v>
      </c>
      <c r="S9511">
        <v>3</v>
      </c>
      <c r="T9511">
        <v>3</v>
      </c>
    </row>
    <row r="9512" spans="18:20">
      <c r="R9512">
        <v>2</v>
      </c>
      <c r="S9512">
        <v>3</v>
      </c>
      <c r="T9512">
        <v>3</v>
      </c>
    </row>
    <row r="9513" spans="18:20">
      <c r="R9513">
        <v>5</v>
      </c>
      <c r="S9513">
        <v>5</v>
      </c>
      <c r="T9513">
        <v>3</v>
      </c>
    </row>
    <row r="9514" spans="18:20">
      <c r="R9514">
        <v>5</v>
      </c>
      <c r="S9514">
        <v>3</v>
      </c>
      <c r="T9514">
        <v>4</v>
      </c>
    </row>
    <row r="9515" spans="18:20">
      <c r="R9515">
        <v>2</v>
      </c>
      <c r="S9515">
        <v>3</v>
      </c>
      <c r="T9515">
        <v>3</v>
      </c>
    </row>
    <row r="9516" spans="18:20">
      <c r="R9516">
        <v>5</v>
      </c>
      <c r="S9516">
        <v>3</v>
      </c>
      <c r="T9516">
        <v>3</v>
      </c>
    </row>
    <row r="9517" spans="18:20">
      <c r="R9517">
        <v>3</v>
      </c>
      <c r="S9517">
        <v>3</v>
      </c>
      <c r="T9517">
        <v>6</v>
      </c>
    </row>
    <row r="9518" spans="18:20">
      <c r="R9518">
        <v>2</v>
      </c>
      <c r="S9518">
        <v>4</v>
      </c>
      <c r="T9518">
        <v>3</v>
      </c>
    </row>
    <row r="9519" spans="18:20">
      <c r="R9519">
        <v>5</v>
      </c>
      <c r="S9519">
        <v>2</v>
      </c>
      <c r="T9519">
        <v>3</v>
      </c>
    </row>
    <row r="9520" spans="18:20">
      <c r="R9520">
        <v>2</v>
      </c>
      <c r="S9520">
        <v>3</v>
      </c>
      <c r="T9520">
        <v>5</v>
      </c>
    </row>
    <row r="9521" spans="18:20">
      <c r="R9521">
        <v>3</v>
      </c>
      <c r="S9521">
        <v>3</v>
      </c>
      <c r="T9521">
        <v>3</v>
      </c>
    </row>
    <row r="9522" spans="18:20">
      <c r="R9522">
        <v>2</v>
      </c>
      <c r="S9522">
        <v>4</v>
      </c>
      <c r="T9522">
        <v>2</v>
      </c>
    </row>
    <row r="9523" spans="18:20">
      <c r="R9523">
        <v>3</v>
      </c>
      <c r="S9523">
        <v>4</v>
      </c>
      <c r="T9523">
        <v>3</v>
      </c>
    </row>
    <row r="9524" spans="18:20">
      <c r="R9524">
        <v>3</v>
      </c>
      <c r="S9524">
        <v>3</v>
      </c>
      <c r="T9524">
        <v>2</v>
      </c>
    </row>
    <row r="9525" spans="18:20">
      <c r="R9525">
        <v>3</v>
      </c>
      <c r="S9525">
        <v>3</v>
      </c>
      <c r="T9525">
        <v>5</v>
      </c>
    </row>
    <row r="9526" spans="18:20">
      <c r="R9526">
        <v>4</v>
      </c>
      <c r="S9526">
        <v>3</v>
      </c>
      <c r="T9526">
        <v>4</v>
      </c>
    </row>
    <row r="9527" spans="18:20">
      <c r="R9527">
        <v>7</v>
      </c>
      <c r="S9527">
        <v>5</v>
      </c>
      <c r="T9527">
        <v>2</v>
      </c>
    </row>
    <row r="9528" spans="18:20">
      <c r="R9528">
        <v>3</v>
      </c>
      <c r="S9528">
        <v>2</v>
      </c>
      <c r="T9528">
        <v>3</v>
      </c>
    </row>
    <row r="9529" spans="18:20">
      <c r="R9529">
        <v>3</v>
      </c>
      <c r="S9529">
        <v>4</v>
      </c>
      <c r="T9529">
        <v>3</v>
      </c>
    </row>
    <row r="9530" spans="18:20">
      <c r="R9530">
        <v>6</v>
      </c>
      <c r="S9530">
        <v>3</v>
      </c>
      <c r="T9530">
        <v>3</v>
      </c>
    </row>
    <row r="9531" spans="18:20">
      <c r="R9531">
        <v>3</v>
      </c>
      <c r="S9531">
        <v>3</v>
      </c>
      <c r="T9531">
        <v>3</v>
      </c>
    </row>
    <row r="9532" spans="18:20">
      <c r="R9532">
        <v>2</v>
      </c>
      <c r="S9532">
        <v>4</v>
      </c>
      <c r="T9532">
        <v>2</v>
      </c>
    </row>
    <row r="9533" spans="18:20">
      <c r="R9533">
        <v>2</v>
      </c>
      <c r="S9533">
        <v>5</v>
      </c>
      <c r="T9533">
        <v>4</v>
      </c>
    </row>
    <row r="9534" spans="18:20">
      <c r="R9534">
        <v>4</v>
      </c>
      <c r="S9534">
        <v>6</v>
      </c>
      <c r="T9534">
        <v>3</v>
      </c>
    </row>
    <row r="9535" spans="18:20">
      <c r="R9535">
        <v>5</v>
      </c>
      <c r="S9535">
        <v>3</v>
      </c>
      <c r="T9535">
        <v>3</v>
      </c>
    </row>
    <row r="9536" spans="18:20">
      <c r="R9536">
        <v>4</v>
      </c>
      <c r="S9536">
        <v>3</v>
      </c>
      <c r="T9536">
        <v>4</v>
      </c>
    </row>
    <row r="9537" spans="18:20">
      <c r="R9537">
        <v>2</v>
      </c>
      <c r="S9537">
        <v>3</v>
      </c>
      <c r="T9537">
        <v>3</v>
      </c>
    </row>
    <row r="9538" spans="18:20">
      <c r="R9538">
        <v>3</v>
      </c>
      <c r="S9538">
        <v>2</v>
      </c>
      <c r="T9538">
        <v>3</v>
      </c>
    </row>
    <row r="9539" spans="18:20">
      <c r="R9539">
        <v>3</v>
      </c>
      <c r="S9539">
        <v>4</v>
      </c>
      <c r="T9539">
        <v>3</v>
      </c>
    </row>
    <row r="9540" spans="18:20">
      <c r="R9540">
        <v>3</v>
      </c>
      <c r="S9540">
        <v>6</v>
      </c>
      <c r="T9540">
        <v>2</v>
      </c>
    </row>
    <row r="9541" spans="18:20">
      <c r="R9541">
        <v>4</v>
      </c>
      <c r="S9541">
        <v>4</v>
      </c>
      <c r="T9541">
        <v>3</v>
      </c>
    </row>
    <row r="9542" spans="18:20">
      <c r="R9542">
        <v>4</v>
      </c>
      <c r="S9542">
        <v>2</v>
      </c>
      <c r="T9542">
        <v>2</v>
      </c>
    </row>
    <row r="9543" spans="18:20">
      <c r="R9543">
        <v>3</v>
      </c>
      <c r="S9543">
        <v>3</v>
      </c>
      <c r="T9543">
        <v>2</v>
      </c>
    </row>
    <row r="9544" spans="18:20">
      <c r="R9544">
        <v>3</v>
      </c>
      <c r="S9544">
        <v>4</v>
      </c>
      <c r="T9544">
        <v>2</v>
      </c>
    </row>
    <row r="9545" spans="18:20">
      <c r="R9545">
        <v>5</v>
      </c>
      <c r="S9545">
        <v>3</v>
      </c>
      <c r="T9545">
        <v>3</v>
      </c>
    </row>
    <row r="9546" spans="18:20">
      <c r="R9546">
        <v>2</v>
      </c>
      <c r="S9546">
        <v>3</v>
      </c>
      <c r="T9546">
        <v>2</v>
      </c>
    </row>
    <row r="9547" spans="18:20">
      <c r="R9547">
        <v>4</v>
      </c>
      <c r="S9547">
        <v>3</v>
      </c>
      <c r="T9547">
        <v>3</v>
      </c>
    </row>
    <row r="9548" spans="18:20">
      <c r="R9548">
        <v>2</v>
      </c>
      <c r="S9548">
        <v>4</v>
      </c>
      <c r="T9548">
        <v>3</v>
      </c>
    </row>
    <row r="9549" spans="18:20">
      <c r="R9549">
        <v>4</v>
      </c>
      <c r="S9549">
        <v>2</v>
      </c>
      <c r="T9549">
        <v>2</v>
      </c>
    </row>
    <row r="9550" spans="18:20">
      <c r="R9550">
        <v>3</v>
      </c>
      <c r="S9550">
        <v>2</v>
      </c>
      <c r="T9550">
        <v>2</v>
      </c>
    </row>
    <row r="9551" spans="18:20">
      <c r="R9551">
        <v>3</v>
      </c>
      <c r="S9551">
        <v>2</v>
      </c>
      <c r="T9551">
        <v>2</v>
      </c>
    </row>
    <row r="9552" spans="18:20">
      <c r="R9552">
        <v>3</v>
      </c>
      <c r="S9552">
        <v>2</v>
      </c>
      <c r="T9552">
        <v>3</v>
      </c>
    </row>
    <row r="9553" spans="18:20">
      <c r="R9553">
        <v>3</v>
      </c>
      <c r="S9553">
        <v>2</v>
      </c>
      <c r="T9553">
        <v>2</v>
      </c>
    </row>
    <row r="9554" spans="18:20">
      <c r="R9554">
        <v>4</v>
      </c>
      <c r="S9554">
        <v>5</v>
      </c>
      <c r="T9554">
        <v>3</v>
      </c>
    </row>
    <row r="9555" spans="18:20">
      <c r="R9555">
        <v>2</v>
      </c>
      <c r="S9555">
        <v>4</v>
      </c>
      <c r="T9555">
        <v>5</v>
      </c>
    </row>
    <row r="9556" spans="18:20">
      <c r="R9556">
        <v>2</v>
      </c>
      <c r="S9556">
        <v>3</v>
      </c>
      <c r="T9556">
        <v>3</v>
      </c>
    </row>
    <row r="9557" spans="18:20">
      <c r="R9557">
        <v>3</v>
      </c>
      <c r="S9557">
        <v>3</v>
      </c>
      <c r="T9557">
        <v>4</v>
      </c>
    </row>
    <row r="9558" spans="18:20">
      <c r="R9558">
        <v>3</v>
      </c>
      <c r="S9558">
        <v>2</v>
      </c>
      <c r="T9558">
        <v>3</v>
      </c>
    </row>
    <row r="9559" spans="18:20">
      <c r="R9559">
        <v>2</v>
      </c>
      <c r="S9559">
        <v>2</v>
      </c>
      <c r="T9559">
        <v>3</v>
      </c>
    </row>
    <row r="9560" spans="18:20">
      <c r="R9560">
        <v>3</v>
      </c>
      <c r="S9560">
        <v>3</v>
      </c>
      <c r="T9560">
        <v>3</v>
      </c>
    </row>
    <row r="9561" spans="18:20">
      <c r="R9561">
        <v>3</v>
      </c>
      <c r="S9561">
        <v>3</v>
      </c>
      <c r="T9561">
        <v>4</v>
      </c>
    </row>
    <row r="9562" spans="18:20">
      <c r="R9562">
        <v>3</v>
      </c>
      <c r="S9562">
        <v>5</v>
      </c>
      <c r="T9562">
        <v>3</v>
      </c>
    </row>
    <row r="9563" spans="18:20">
      <c r="R9563">
        <v>6</v>
      </c>
      <c r="S9563">
        <v>3</v>
      </c>
      <c r="T9563">
        <v>6</v>
      </c>
    </row>
    <row r="9564" spans="18:20">
      <c r="R9564">
        <v>4</v>
      </c>
      <c r="S9564">
        <v>2</v>
      </c>
      <c r="T9564">
        <v>3</v>
      </c>
    </row>
    <row r="9565" spans="18:20">
      <c r="R9565">
        <v>2</v>
      </c>
      <c r="S9565">
        <v>3</v>
      </c>
      <c r="T9565">
        <v>3</v>
      </c>
    </row>
    <row r="9566" spans="18:20">
      <c r="R9566">
        <v>3</v>
      </c>
      <c r="S9566">
        <v>2</v>
      </c>
      <c r="T9566">
        <v>2</v>
      </c>
    </row>
    <row r="9567" spans="18:20">
      <c r="R9567">
        <v>4</v>
      </c>
      <c r="S9567">
        <v>3</v>
      </c>
      <c r="T9567">
        <v>3</v>
      </c>
    </row>
    <row r="9568" spans="18:20">
      <c r="R9568">
        <v>3</v>
      </c>
      <c r="S9568">
        <v>2</v>
      </c>
      <c r="T9568">
        <v>4</v>
      </c>
    </row>
    <row r="9569" spans="18:20">
      <c r="R9569">
        <v>3</v>
      </c>
      <c r="S9569">
        <v>4</v>
      </c>
      <c r="T9569">
        <v>6</v>
      </c>
    </row>
    <row r="9570" spans="18:20">
      <c r="R9570">
        <v>3</v>
      </c>
      <c r="S9570">
        <v>2</v>
      </c>
      <c r="T9570">
        <v>3</v>
      </c>
    </row>
    <row r="9571" spans="18:20">
      <c r="R9571">
        <v>3</v>
      </c>
      <c r="S9571">
        <v>6</v>
      </c>
      <c r="T9571">
        <v>2</v>
      </c>
    </row>
    <row r="9572" spans="18:20">
      <c r="R9572">
        <v>2</v>
      </c>
      <c r="S9572">
        <v>2</v>
      </c>
      <c r="T9572">
        <v>4</v>
      </c>
    </row>
    <row r="9573" spans="18:20">
      <c r="R9573">
        <v>2</v>
      </c>
      <c r="S9573">
        <v>3</v>
      </c>
      <c r="T9573">
        <v>3</v>
      </c>
    </row>
    <row r="9574" spans="18:20">
      <c r="R9574">
        <v>3</v>
      </c>
      <c r="S9574">
        <v>3</v>
      </c>
      <c r="T9574">
        <v>4</v>
      </c>
    </row>
    <row r="9575" spans="18:20">
      <c r="R9575">
        <v>2</v>
      </c>
      <c r="S9575">
        <v>4</v>
      </c>
      <c r="T9575">
        <v>4</v>
      </c>
    </row>
    <row r="9576" spans="18:20">
      <c r="R9576">
        <v>3</v>
      </c>
      <c r="S9576">
        <v>3</v>
      </c>
      <c r="T9576">
        <v>4</v>
      </c>
    </row>
    <row r="9577" spans="18:20">
      <c r="R9577">
        <v>4</v>
      </c>
      <c r="S9577">
        <v>2</v>
      </c>
      <c r="T9577">
        <v>4</v>
      </c>
    </row>
    <row r="9578" spans="18:20">
      <c r="R9578">
        <v>2</v>
      </c>
      <c r="S9578">
        <v>2</v>
      </c>
      <c r="T9578">
        <v>3</v>
      </c>
    </row>
    <row r="9579" spans="18:20">
      <c r="R9579">
        <v>3</v>
      </c>
      <c r="S9579">
        <v>3</v>
      </c>
      <c r="T9579">
        <v>3</v>
      </c>
    </row>
    <row r="9580" spans="18:20">
      <c r="R9580">
        <v>3</v>
      </c>
      <c r="S9580">
        <v>2</v>
      </c>
      <c r="T9580">
        <v>4</v>
      </c>
    </row>
    <row r="9581" spans="18:20">
      <c r="R9581">
        <v>3</v>
      </c>
      <c r="S9581">
        <v>3</v>
      </c>
      <c r="T9581">
        <v>3</v>
      </c>
    </row>
    <row r="9582" spans="18:20">
      <c r="R9582">
        <v>4</v>
      </c>
      <c r="S9582">
        <v>2</v>
      </c>
      <c r="T9582">
        <v>2</v>
      </c>
    </row>
    <row r="9583" spans="18:20">
      <c r="R9583">
        <v>3</v>
      </c>
      <c r="S9583">
        <v>3</v>
      </c>
      <c r="T9583">
        <v>2</v>
      </c>
    </row>
    <row r="9584" spans="18:20">
      <c r="R9584">
        <v>4</v>
      </c>
      <c r="S9584">
        <v>2</v>
      </c>
      <c r="T9584">
        <v>2</v>
      </c>
    </row>
    <row r="9585" spans="18:20">
      <c r="R9585">
        <v>3</v>
      </c>
      <c r="S9585">
        <v>3</v>
      </c>
      <c r="T9585">
        <v>3</v>
      </c>
    </row>
    <row r="9586" spans="18:20">
      <c r="R9586">
        <v>2</v>
      </c>
      <c r="S9586">
        <v>4</v>
      </c>
      <c r="T9586">
        <v>4</v>
      </c>
    </row>
    <row r="9587" spans="18:20">
      <c r="R9587">
        <v>3</v>
      </c>
      <c r="S9587">
        <v>5</v>
      </c>
      <c r="T9587">
        <v>3</v>
      </c>
    </row>
    <row r="9588" spans="18:20">
      <c r="R9588">
        <v>4</v>
      </c>
      <c r="S9588">
        <v>3</v>
      </c>
      <c r="T9588">
        <v>3</v>
      </c>
    </row>
    <row r="9589" spans="18:20">
      <c r="R9589">
        <v>4</v>
      </c>
      <c r="S9589">
        <v>4</v>
      </c>
      <c r="T9589">
        <v>2</v>
      </c>
    </row>
    <row r="9590" spans="18:20">
      <c r="R9590">
        <v>3</v>
      </c>
      <c r="S9590">
        <v>3</v>
      </c>
      <c r="T9590">
        <v>3</v>
      </c>
    </row>
    <row r="9591" spans="18:20">
      <c r="R9591">
        <v>4</v>
      </c>
      <c r="S9591">
        <v>3</v>
      </c>
      <c r="T9591">
        <v>3</v>
      </c>
    </row>
    <row r="9592" spans="18:20">
      <c r="R9592">
        <v>3</v>
      </c>
      <c r="S9592">
        <v>2</v>
      </c>
      <c r="T9592">
        <v>2</v>
      </c>
    </row>
    <row r="9593" spans="18:20">
      <c r="R9593">
        <v>2</v>
      </c>
      <c r="S9593">
        <v>5</v>
      </c>
      <c r="T9593">
        <v>3</v>
      </c>
    </row>
    <row r="9594" spans="18:20">
      <c r="R9594">
        <v>3</v>
      </c>
      <c r="S9594">
        <v>3</v>
      </c>
      <c r="T9594">
        <v>9</v>
      </c>
    </row>
    <row r="9595" spans="18:20">
      <c r="R9595">
        <v>4</v>
      </c>
      <c r="S9595">
        <v>3</v>
      </c>
      <c r="T9595">
        <v>2</v>
      </c>
    </row>
    <row r="9596" spans="18:20">
      <c r="R9596">
        <v>3</v>
      </c>
      <c r="S9596">
        <v>4</v>
      </c>
      <c r="T9596">
        <v>6</v>
      </c>
    </row>
    <row r="9597" spans="18:20">
      <c r="R9597">
        <v>3</v>
      </c>
      <c r="S9597">
        <v>4</v>
      </c>
      <c r="T9597">
        <v>5</v>
      </c>
    </row>
    <row r="9598" spans="18:20">
      <c r="R9598">
        <v>4</v>
      </c>
      <c r="S9598">
        <v>4</v>
      </c>
      <c r="T9598">
        <v>2</v>
      </c>
    </row>
    <row r="9599" spans="18:20">
      <c r="R9599">
        <v>2</v>
      </c>
      <c r="S9599">
        <v>3</v>
      </c>
      <c r="T9599">
        <v>5</v>
      </c>
    </row>
    <row r="9600" spans="18:20">
      <c r="R9600">
        <v>3</v>
      </c>
      <c r="S9600">
        <v>3</v>
      </c>
      <c r="T9600">
        <v>2</v>
      </c>
    </row>
    <row r="9601" spans="18:20">
      <c r="R9601">
        <v>2</v>
      </c>
      <c r="S9601">
        <v>3</v>
      </c>
      <c r="T9601">
        <v>5</v>
      </c>
    </row>
    <row r="9602" spans="18:20">
      <c r="R9602">
        <v>2</v>
      </c>
      <c r="S9602">
        <v>3</v>
      </c>
      <c r="T9602">
        <v>3</v>
      </c>
    </row>
    <row r="9603" spans="18:20">
      <c r="R9603">
        <v>3</v>
      </c>
      <c r="S9603">
        <v>3</v>
      </c>
      <c r="T9603">
        <v>3</v>
      </c>
    </row>
    <row r="9604" spans="18:20">
      <c r="R9604">
        <v>8</v>
      </c>
      <c r="S9604">
        <v>4</v>
      </c>
      <c r="T9604">
        <v>4</v>
      </c>
    </row>
    <row r="9605" spans="18:20">
      <c r="R9605">
        <v>4</v>
      </c>
      <c r="S9605">
        <v>3</v>
      </c>
      <c r="T9605">
        <v>2</v>
      </c>
    </row>
    <row r="9606" spans="18:20">
      <c r="R9606">
        <v>5</v>
      </c>
      <c r="S9606">
        <v>3</v>
      </c>
      <c r="T9606">
        <v>4</v>
      </c>
    </row>
    <row r="9607" spans="18:20">
      <c r="R9607">
        <v>2</v>
      </c>
      <c r="S9607">
        <v>4</v>
      </c>
      <c r="T9607">
        <v>2</v>
      </c>
    </row>
    <row r="9608" spans="18:20">
      <c r="R9608">
        <v>3</v>
      </c>
      <c r="S9608">
        <v>3</v>
      </c>
      <c r="T9608">
        <v>5</v>
      </c>
    </row>
    <row r="9609" spans="18:20">
      <c r="R9609">
        <v>3</v>
      </c>
      <c r="S9609">
        <v>3</v>
      </c>
      <c r="T9609">
        <v>4</v>
      </c>
    </row>
    <row r="9610" spans="18:20">
      <c r="R9610">
        <v>2</v>
      </c>
      <c r="S9610">
        <v>2</v>
      </c>
      <c r="T9610">
        <v>2</v>
      </c>
    </row>
    <row r="9611" spans="18:20">
      <c r="R9611">
        <v>5</v>
      </c>
      <c r="S9611">
        <v>3</v>
      </c>
      <c r="T9611">
        <v>3</v>
      </c>
    </row>
    <row r="9612" spans="18:20">
      <c r="R9612">
        <v>3</v>
      </c>
      <c r="S9612">
        <v>5</v>
      </c>
      <c r="T9612">
        <v>3</v>
      </c>
    </row>
    <row r="9613" spans="18:20">
      <c r="R9613">
        <v>3</v>
      </c>
      <c r="S9613">
        <v>3</v>
      </c>
      <c r="T9613">
        <v>2</v>
      </c>
    </row>
    <row r="9614" spans="18:20">
      <c r="R9614">
        <v>4</v>
      </c>
      <c r="S9614">
        <v>5</v>
      </c>
      <c r="T9614">
        <v>4</v>
      </c>
    </row>
    <row r="9615" spans="18:20">
      <c r="R9615">
        <v>3</v>
      </c>
      <c r="S9615">
        <v>3</v>
      </c>
      <c r="T9615">
        <v>2</v>
      </c>
    </row>
    <row r="9616" spans="18:20">
      <c r="R9616">
        <v>3</v>
      </c>
      <c r="S9616">
        <v>2</v>
      </c>
      <c r="T9616">
        <v>3</v>
      </c>
    </row>
    <row r="9617" spans="18:20">
      <c r="R9617">
        <v>4</v>
      </c>
      <c r="S9617">
        <v>4</v>
      </c>
      <c r="T9617">
        <v>6</v>
      </c>
    </row>
    <row r="9618" spans="18:20">
      <c r="R9618">
        <v>3</v>
      </c>
      <c r="S9618">
        <v>2</v>
      </c>
      <c r="T9618">
        <v>2</v>
      </c>
    </row>
    <row r="9619" spans="18:20">
      <c r="R9619">
        <v>2</v>
      </c>
      <c r="S9619">
        <v>5</v>
      </c>
      <c r="T9619">
        <v>3</v>
      </c>
    </row>
    <row r="9620" spans="18:20">
      <c r="R9620">
        <v>3</v>
      </c>
      <c r="S9620">
        <v>4</v>
      </c>
      <c r="T9620">
        <v>3</v>
      </c>
    </row>
    <row r="9621" spans="18:20">
      <c r="R9621">
        <v>2</v>
      </c>
      <c r="S9621">
        <v>4</v>
      </c>
      <c r="T9621">
        <v>4</v>
      </c>
    </row>
    <row r="9622" spans="18:20">
      <c r="R9622">
        <v>3</v>
      </c>
      <c r="S9622">
        <v>3</v>
      </c>
      <c r="T9622">
        <v>2</v>
      </c>
    </row>
    <row r="9623" spans="18:20">
      <c r="R9623">
        <v>3</v>
      </c>
      <c r="S9623">
        <v>4</v>
      </c>
      <c r="T9623">
        <v>2</v>
      </c>
    </row>
    <row r="9624" spans="18:20">
      <c r="R9624">
        <v>2</v>
      </c>
      <c r="S9624">
        <v>4</v>
      </c>
      <c r="T9624">
        <v>3</v>
      </c>
    </row>
    <row r="9625" spans="18:20">
      <c r="R9625">
        <v>3</v>
      </c>
      <c r="S9625">
        <v>5</v>
      </c>
      <c r="T9625">
        <v>3</v>
      </c>
    </row>
    <row r="9626" spans="18:20">
      <c r="R9626">
        <v>4</v>
      </c>
      <c r="S9626">
        <v>2</v>
      </c>
      <c r="T9626">
        <v>3</v>
      </c>
    </row>
    <row r="9627" spans="18:20">
      <c r="R9627">
        <v>4</v>
      </c>
      <c r="S9627">
        <v>4</v>
      </c>
      <c r="T9627">
        <v>2</v>
      </c>
    </row>
    <row r="9628" spans="18:20">
      <c r="R9628">
        <v>3</v>
      </c>
      <c r="S9628">
        <v>4</v>
      </c>
      <c r="T9628">
        <v>3</v>
      </c>
    </row>
    <row r="9629" spans="18:20">
      <c r="R9629">
        <v>5</v>
      </c>
      <c r="S9629">
        <v>3</v>
      </c>
      <c r="T9629">
        <v>3</v>
      </c>
    </row>
    <row r="9630" spans="18:20">
      <c r="R9630">
        <v>3</v>
      </c>
      <c r="S9630">
        <v>2</v>
      </c>
      <c r="T9630">
        <v>4</v>
      </c>
    </row>
    <row r="9631" spans="18:20">
      <c r="R9631">
        <v>4</v>
      </c>
      <c r="S9631">
        <v>3</v>
      </c>
      <c r="T9631">
        <v>4</v>
      </c>
    </row>
    <row r="9632" spans="18:20">
      <c r="R9632">
        <v>3</v>
      </c>
      <c r="S9632">
        <v>4</v>
      </c>
      <c r="T9632">
        <v>3</v>
      </c>
    </row>
    <row r="9633" spans="18:20">
      <c r="R9633">
        <v>3</v>
      </c>
      <c r="S9633">
        <v>5</v>
      </c>
      <c r="T9633">
        <v>3</v>
      </c>
    </row>
    <row r="9634" spans="18:20">
      <c r="R9634">
        <v>5</v>
      </c>
      <c r="S9634">
        <v>3</v>
      </c>
      <c r="T9634">
        <v>3</v>
      </c>
    </row>
    <row r="9635" spans="18:20">
      <c r="R9635">
        <v>2</v>
      </c>
      <c r="S9635">
        <v>2</v>
      </c>
      <c r="T9635">
        <v>2</v>
      </c>
    </row>
    <row r="9636" spans="18:20">
      <c r="R9636">
        <v>2</v>
      </c>
      <c r="S9636">
        <v>3</v>
      </c>
      <c r="T9636">
        <v>2</v>
      </c>
    </row>
    <row r="9637" spans="18:20">
      <c r="R9637">
        <v>3</v>
      </c>
      <c r="S9637">
        <v>3</v>
      </c>
      <c r="T9637">
        <v>3</v>
      </c>
    </row>
    <row r="9638" spans="18:20">
      <c r="R9638">
        <v>4</v>
      </c>
      <c r="S9638">
        <v>3</v>
      </c>
      <c r="T9638">
        <v>2</v>
      </c>
    </row>
    <row r="9639" spans="18:20">
      <c r="R9639">
        <v>3</v>
      </c>
      <c r="S9639">
        <v>2</v>
      </c>
      <c r="T9639">
        <v>4</v>
      </c>
    </row>
    <row r="9640" spans="18:20">
      <c r="R9640">
        <v>2</v>
      </c>
      <c r="S9640">
        <v>4</v>
      </c>
      <c r="T9640">
        <v>3</v>
      </c>
    </row>
    <row r="9641" spans="18:20">
      <c r="R9641">
        <v>2</v>
      </c>
      <c r="S9641">
        <v>3</v>
      </c>
      <c r="T9641">
        <v>6</v>
      </c>
    </row>
    <row r="9642" spans="18:20">
      <c r="R9642">
        <v>3</v>
      </c>
      <c r="S9642">
        <v>4</v>
      </c>
      <c r="T9642">
        <v>5</v>
      </c>
    </row>
    <row r="9643" spans="18:20">
      <c r="R9643">
        <v>3</v>
      </c>
      <c r="S9643">
        <v>4</v>
      </c>
      <c r="T9643">
        <v>3</v>
      </c>
    </row>
    <row r="9644" spans="18:20">
      <c r="R9644">
        <v>5</v>
      </c>
      <c r="S9644">
        <v>4</v>
      </c>
      <c r="T9644">
        <v>3</v>
      </c>
    </row>
    <row r="9645" spans="18:20">
      <c r="R9645">
        <v>4</v>
      </c>
      <c r="S9645">
        <v>3</v>
      </c>
      <c r="T9645">
        <v>3</v>
      </c>
    </row>
    <row r="9646" spans="18:20">
      <c r="R9646">
        <v>4</v>
      </c>
      <c r="S9646">
        <v>2</v>
      </c>
      <c r="T9646">
        <v>4</v>
      </c>
    </row>
    <row r="9647" spans="18:20">
      <c r="R9647">
        <v>3</v>
      </c>
      <c r="S9647">
        <v>4</v>
      </c>
      <c r="T9647">
        <v>3</v>
      </c>
    </row>
    <row r="9648" spans="18:20">
      <c r="R9648">
        <v>3</v>
      </c>
      <c r="S9648">
        <v>5</v>
      </c>
      <c r="T9648">
        <v>2</v>
      </c>
    </row>
    <row r="9649" spans="18:20">
      <c r="R9649">
        <v>4</v>
      </c>
      <c r="S9649">
        <v>3</v>
      </c>
      <c r="T9649">
        <v>2</v>
      </c>
    </row>
    <row r="9650" spans="18:20">
      <c r="R9650">
        <v>3</v>
      </c>
      <c r="S9650">
        <v>4</v>
      </c>
      <c r="T9650">
        <v>4</v>
      </c>
    </row>
    <row r="9651" spans="18:20">
      <c r="R9651">
        <v>2</v>
      </c>
      <c r="S9651">
        <v>3</v>
      </c>
      <c r="T9651">
        <v>2</v>
      </c>
    </row>
    <row r="9652" spans="18:20">
      <c r="R9652">
        <v>2</v>
      </c>
      <c r="S9652">
        <v>2</v>
      </c>
      <c r="T9652">
        <v>2</v>
      </c>
    </row>
    <row r="9653" spans="18:20">
      <c r="R9653">
        <v>2</v>
      </c>
      <c r="S9653">
        <v>2</v>
      </c>
      <c r="T9653">
        <v>3</v>
      </c>
    </row>
    <row r="9654" spans="18:20">
      <c r="R9654">
        <v>7</v>
      </c>
      <c r="S9654">
        <v>3</v>
      </c>
      <c r="T9654">
        <v>3</v>
      </c>
    </row>
    <row r="9655" spans="18:20">
      <c r="R9655">
        <v>8</v>
      </c>
      <c r="S9655">
        <v>3</v>
      </c>
      <c r="T9655">
        <v>3</v>
      </c>
    </row>
    <row r="9656" spans="18:20">
      <c r="R9656">
        <v>3</v>
      </c>
      <c r="S9656">
        <v>2</v>
      </c>
      <c r="T9656">
        <v>4</v>
      </c>
    </row>
    <row r="9657" spans="18:20">
      <c r="R9657">
        <v>4</v>
      </c>
      <c r="S9657">
        <v>3</v>
      </c>
      <c r="T9657">
        <v>3</v>
      </c>
    </row>
    <row r="9658" spans="18:20">
      <c r="R9658">
        <v>4</v>
      </c>
      <c r="S9658">
        <v>2</v>
      </c>
      <c r="T9658">
        <v>5</v>
      </c>
    </row>
    <row r="9659" spans="18:20">
      <c r="R9659">
        <v>2</v>
      </c>
      <c r="S9659">
        <v>3</v>
      </c>
      <c r="T9659">
        <v>3</v>
      </c>
    </row>
    <row r="9660" spans="18:20">
      <c r="R9660">
        <v>6</v>
      </c>
      <c r="S9660">
        <v>3</v>
      </c>
      <c r="T9660">
        <v>3</v>
      </c>
    </row>
    <row r="9661" spans="18:20">
      <c r="R9661">
        <v>3</v>
      </c>
      <c r="S9661">
        <v>3</v>
      </c>
      <c r="T9661">
        <v>3</v>
      </c>
    </row>
    <row r="9662" spans="18:20">
      <c r="R9662">
        <v>3</v>
      </c>
      <c r="S9662">
        <v>3</v>
      </c>
      <c r="T9662">
        <v>3</v>
      </c>
    </row>
    <row r="9663" spans="18:20">
      <c r="R9663">
        <v>2</v>
      </c>
      <c r="S9663">
        <v>3</v>
      </c>
      <c r="T9663">
        <v>2</v>
      </c>
    </row>
    <row r="9664" spans="18:20">
      <c r="R9664">
        <v>3</v>
      </c>
      <c r="S9664">
        <v>2</v>
      </c>
      <c r="T9664">
        <v>3</v>
      </c>
    </row>
    <row r="9665" spans="18:20">
      <c r="R9665">
        <v>3</v>
      </c>
      <c r="S9665">
        <v>4</v>
      </c>
      <c r="T9665">
        <v>6</v>
      </c>
    </row>
    <row r="9666" spans="18:20">
      <c r="R9666">
        <v>2</v>
      </c>
      <c r="S9666">
        <v>3</v>
      </c>
      <c r="T9666">
        <v>3</v>
      </c>
    </row>
    <row r="9667" spans="18:20">
      <c r="R9667">
        <v>4</v>
      </c>
      <c r="S9667">
        <v>5</v>
      </c>
      <c r="T9667">
        <v>4</v>
      </c>
    </row>
    <row r="9668" spans="18:20">
      <c r="R9668">
        <v>2</v>
      </c>
      <c r="S9668">
        <v>4</v>
      </c>
      <c r="T9668">
        <v>3</v>
      </c>
    </row>
    <row r="9669" spans="18:20">
      <c r="R9669">
        <v>2</v>
      </c>
      <c r="S9669">
        <v>3</v>
      </c>
      <c r="T9669">
        <v>5</v>
      </c>
    </row>
    <row r="9670" spans="18:20">
      <c r="R9670">
        <v>3</v>
      </c>
      <c r="S9670">
        <v>2</v>
      </c>
      <c r="T9670">
        <v>2</v>
      </c>
    </row>
    <row r="9671" spans="18:20">
      <c r="R9671">
        <v>2</v>
      </c>
      <c r="S9671">
        <v>3</v>
      </c>
      <c r="T9671">
        <v>3</v>
      </c>
    </row>
    <row r="9672" spans="18:20">
      <c r="R9672">
        <v>2</v>
      </c>
      <c r="S9672">
        <v>2</v>
      </c>
      <c r="T9672">
        <v>3</v>
      </c>
    </row>
    <row r="9673" spans="18:20">
      <c r="R9673">
        <v>3</v>
      </c>
      <c r="S9673">
        <v>2</v>
      </c>
      <c r="T9673">
        <v>4</v>
      </c>
    </row>
    <row r="9674" spans="18:20">
      <c r="R9674">
        <v>2</v>
      </c>
      <c r="S9674">
        <v>3</v>
      </c>
      <c r="T9674">
        <v>4</v>
      </c>
    </row>
    <row r="9675" spans="18:20">
      <c r="R9675">
        <v>3</v>
      </c>
      <c r="S9675">
        <v>5</v>
      </c>
      <c r="T9675">
        <v>4</v>
      </c>
    </row>
    <row r="9676" spans="18:20">
      <c r="R9676">
        <v>5</v>
      </c>
      <c r="S9676">
        <v>4</v>
      </c>
      <c r="T9676">
        <v>2</v>
      </c>
    </row>
    <row r="9677" spans="18:20">
      <c r="R9677">
        <v>3</v>
      </c>
      <c r="S9677">
        <v>2</v>
      </c>
      <c r="T9677">
        <v>3</v>
      </c>
    </row>
    <row r="9678" spans="18:20">
      <c r="R9678">
        <v>3</v>
      </c>
      <c r="S9678">
        <v>2</v>
      </c>
      <c r="T9678">
        <v>4</v>
      </c>
    </row>
    <row r="9679" spans="18:20">
      <c r="R9679">
        <v>4</v>
      </c>
      <c r="S9679">
        <v>2</v>
      </c>
      <c r="T9679">
        <v>3</v>
      </c>
    </row>
    <row r="9680" spans="18:20">
      <c r="R9680">
        <v>3</v>
      </c>
      <c r="S9680">
        <v>3</v>
      </c>
      <c r="T9680">
        <v>3</v>
      </c>
    </row>
    <row r="9681" spans="18:20">
      <c r="R9681">
        <v>3</v>
      </c>
      <c r="S9681">
        <v>3</v>
      </c>
      <c r="T9681">
        <v>3</v>
      </c>
    </row>
    <row r="9682" spans="18:20">
      <c r="R9682">
        <v>4</v>
      </c>
      <c r="S9682">
        <v>3</v>
      </c>
      <c r="T9682">
        <v>3</v>
      </c>
    </row>
    <row r="9683" spans="18:20">
      <c r="R9683">
        <v>5</v>
      </c>
      <c r="S9683">
        <v>3</v>
      </c>
      <c r="T9683">
        <v>3</v>
      </c>
    </row>
    <row r="9684" spans="18:20">
      <c r="R9684">
        <v>2</v>
      </c>
      <c r="S9684">
        <v>2</v>
      </c>
      <c r="T9684">
        <v>3</v>
      </c>
    </row>
    <row r="9685" spans="18:20">
      <c r="R9685">
        <v>2</v>
      </c>
      <c r="S9685">
        <v>3</v>
      </c>
      <c r="T9685">
        <v>3</v>
      </c>
    </row>
    <row r="9686" spans="18:20">
      <c r="R9686">
        <v>3</v>
      </c>
      <c r="S9686">
        <v>3</v>
      </c>
      <c r="T9686">
        <v>3</v>
      </c>
    </row>
    <row r="9687" spans="18:20">
      <c r="R9687">
        <v>3</v>
      </c>
      <c r="S9687">
        <v>3</v>
      </c>
      <c r="T9687">
        <v>2</v>
      </c>
    </row>
    <row r="9688" spans="18:20">
      <c r="R9688">
        <v>3</v>
      </c>
      <c r="S9688">
        <v>3</v>
      </c>
      <c r="T9688">
        <v>2</v>
      </c>
    </row>
    <row r="9689" spans="18:20">
      <c r="R9689">
        <v>3</v>
      </c>
      <c r="S9689">
        <v>3</v>
      </c>
      <c r="T9689">
        <v>3</v>
      </c>
    </row>
    <row r="9690" spans="18:20">
      <c r="R9690">
        <v>3</v>
      </c>
      <c r="S9690">
        <v>3</v>
      </c>
      <c r="T9690">
        <v>2</v>
      </c>
    </row>
    <row r="9691" spans="18:20">
      <c r="R9691">
        <v>4</v>
      </c>
      <c r="S9691">
        <v>3</v>
      </c>
      <c r="T9691">
        <v>2</v>
      </c>
    </row>
    <row r="9692" spans="18:20">
      <c r="R9692">
        <v>2</v>
      </c>
      <c r="S9692">
        <v>3</v>
      </c>
      <c r="T9692">
        <v>5</v>
      </c>
    </row>
    <row r="9693" spans="18:20">
      <c r="R9693">
        <v>3</v>
      </c>
      <c r="S9693">
        <v>5</v>
      </c>
      <c r="T9693">
        <v>3</v>
      </c>
    </row>
    <row r="9694" spans="18:20">
      <c r="R9694">
        <v>2</v>
      </c>
      <c r="S9694">
        <v>4</v>
      </c>
      <c r="T9694">
        <v>3</v>
      </c>
    </row>
    <row r="9695" spans="18:20">
      <c r="R9695">
        <v>3</v>
      </c>
      <c r="S9695">
        <v>3</v>
      </c>
      <c r="T9695">
        <v>3</v>
      </c>
    </row>
    <row r="9696" spans="18:20">
      <c r="R9696">
        <v>2</v>
      </c>
      <c r="S9696">
        <v>3</v>
      </c>
      <c r="T9696">
        <v>6</v>
      </c>
    </row>
    <row r="9697" spans="18:20">
      <c r="R9697">
        <v>3</v>
      </c>
      <c r="S9697">
        <v>3</v>
      </c>
      <c r="T9697">
        <v>3</v>
      </c>
    </row>
    <row r="9698" spans="18:20">
      <c r="R9698">
        <v>4</v>
      </c>
      <c r="S9698">
        <v>2</v>
      </c>
      <c r="T9698">
        <v>3</v>
      </c>
    </row>
    <row r="9699" spans="18:20">
      <c r="R9699">
        <v>3</v>
      </c>
      <c r="S9699">
        <v>3</v>
      </c>
      <c r="T9699">
        <v>2</v>
      </c>
    </row>
    <row r="9700" spans="18:20">
      <c r="R9700">
        <v>2</v>
      </c>
      <c r="S9700">
        <v>5</v>
      </c>
      <c r="T9700">
        <v>2</v>
      </c>
    </row>
    <row r="9701" spans="18:20">
      <c r="R9701">
        <v>4</v>
      </c>
      <c r="S9701">
        <v>3</v>
      </c>
      <c r="T9701">
        <v>3</v>
      </c>
    </row>
    <row r="9702" spans="18:20">
      <c r="R9702">
        <v>3</v>
      </c>
      <c r="S9702">
        <v>3</v>
      </c>
      <c r="T9702">
        <v>5</v>
      </c>
    </row>
    <row r="9703" spans="18:20">
      <c r="R9703">
        <v>4</v>
      </c>
      <c r="S9703">
        <v>3</v>
      </c>
      <c r="T9703">
        <v>7</v>
      </c>
    </row>
    <row r="9704" spans="18:20">
      <c r="R9704">
        <v>2</v>
      </c>
      <c r="S9704">
        <v>3</v>
      </c>
      <c r="T9704">
        <v>2</v>
      </c>
    </row>
    <row r="9705" spans="18:20">
      <c r="R9705">
        <v>2</v>
      </c>
      <c r="S9705">
        <v>3</v>
      </c>
      <c r="T9705">
        <v>3</v>
      </c>
    </row>
    <row r="9706" spans="18:20">
      <c r="R9706">
        <v>3</v>
      </c>
      <c r="S9706">
        <v>5</v>
      </c>
      <c r="T9706">
        <v>3</v>
      </c>
    </row>
    <row r="9707" spans="18:20">
      <c r="R9707">
        <v>4</v>
      </c>
      <c r="S9707">
        <v>2</v>
      </c>
      <c r="T9707">
        <v>3</v>
      </c>
    </row>
    <row r="9708" spans="18:20">
      <c r="R9708">
        <v>3</v>
      </c>
      <c r="S9708">
        <v>2</v>
      </c>
      <c r="T9708">
        <v>2</v>
      </c>
    </row>
    <row r="9709" spans="18:20">
      <c r="R9709">
        <v>2</v>
      </c>
      <c r="S9709">
        <v>3</v>
      </c>
      <c r="T9709">
        <v>4</v>
      </c>
    </row>
    <row r="9710" spans="18:20">
      <c r="R9710">
        <v>3</v>
      </c>
      <c r="S9710">
        <v>3</v>
      </c>
      <c r="T9710">
        <v>4</v>
      </c>
    </row>
    <row r="9711" spans="18:20">
      <c r="R9711">
        <v>5</v>
      </c>
      <c r="S9711">
        <v>3</v>
      </c>
      <c r="T9711">
        <v>2</v>
      </c>
    </row>
    <row r="9712" spans="18:20">
      <c r="R9712">
        <v>5</v>
      </c>
      <c r="S9712">
        <v>6</v>
      </c>
      <c r="T9712">
        <v>3</v>
      </c>
    </row>
    <row r="9713" spans="18:20">
      <c r="R9713">
        <v>3</v>
      </c>
      <c r="S9713">
        <v>3</v>
      </c>
      <c r="T9713">
        <v>2</v>
      </c>
    </row>
    <row r="9714" spans="18:20">
      <c r="R9714">
        <v>2</v>
      </c>
      <c r="S9714">
        <v>3</v>
      </c>
      <c r="T9714">
        <v>2</v>
      </c>
    </row>
    <row r="9715" spans="18:20">
      <c r="R9715">
        <v>2</v>
      </c>
      <c r="S9715">
        <v>3</v>
      </c>
      <c r="T9715">
        <v>3</v>
      </c>
    </row>
    <row r="9716" spans="18:20">
      <c r="R9716">
        <v>3</v>
      </c>
      <c r="S9716">
        <v>2</v>
      </c>
      <c r="T9716">
        <v>3</v>
      </c>
    </row>
    <row r="9717" spans="18:20">
      <c r="R9717">
        <v>2</v>
      </c>
      <c r="S9717">
        <v>3</v>
      </c>
      <c r="T9717">
        <v>3</v>
      </c>
    </row>
    <row r="9718" spans="18:20">
      <c r="R9718">
        <v>5</v>
      </c>
      <c r="S9718">
        <v>3</v>
      </c>
      <c r="T9718">
        <v>4</v>
      </c>
    </row>
    <row r="9719" spans="18:20">
      <c r="R9719">
        <v>3</v>
      </c>
      <c r="S9719">
        <v>3</v>
      </c>
      <c r="T9719">
        <v>3</v>
      </c>
    </row>
    <row r="9720" spans="18:20">
      <c r="R9720">
        <v>2</v>
      </c>
      <c r="S9720">
        <v>4</v>
      </c>
      <c r="T9720">
        <v>3</v>
      </c>
    </row>
    <row r="9721" spans="18:20">
      <c r="R9721">
        <v>3</v>
      </c>
      <c r="S9721">
        <v>2</v>
      </c>
      <c r="T9721">
        <v>2</v>
      </c>
    </row>
    <row r="9722" spans="18:20">
      <c r="R9722">
        <v>3</v>
      </c>
      <c r="S9722">
        <v>4</v>
      </c>
      <c r="T9722">
        <v>5</v>
      </c>
    </row>
    <row r="9723" spans="18:20">
      <c r="R9723">
        <v>3</v>
      </c>
      <c r="S9723">
        <v>2</v>
      </c>
      <c r="T9723">
        <v>4</v>
      </c>
    </row>
    <row r="9724" spans="18:20">
      <c r="R9724">
        <v>2</v>
      </c>
      <c r="S9724">
        <v>2</v>
      </c>
      <c r="T9724">
        <v>3</v>
      </c>
    </row>
    <row r="9725" spans="18:20">
      <c r="R9725">
        <v>2</v>
      </c>
      <c r="S9725">
        <v>3</v>
      </c>
      <c r="T9725">
        <v>2</v>
      </c>
    </row>
    <row r="9726" spans="18:20">
      <c r="R9726">
        <v>2</v>
      </c>
      <c r="S9726">
        <v>2</v>
      </c>
      <c r="T9726">
        <v>3</v>
      </c>
    </row>
    <row r="9727" spans="18:20">
      <c r="R9727">
        <v>3</v>
      </c>
      <c r="S9727">
        <v>3</v>
      </c>
      <c r="T9727">
        <v>5</v>
      </c>
    </row>
    <row r="9728" spans="18:20">
      <c r="R9728">
        <v>2</v>
      </c>
      <c r="S9728">
        <v>4</v>
      </c>
      <c r="T9728">
        <v>4</v>
      </c>
    </row>
    <row r="9729" spans="18:20">
      <c r="R9729">
        <v>3</v>
      </c>
      <c r="S9729">
        <v>7</v>
      </c>
      <c r="T9729">
        <v>2</v>
      </c>
    </row>
    <row r="9730" spans="18:20">
      <c r="R9730">
        <v>6</v>
      </c>
      <c r="S9730">
        <v>3</v>
      </c>
      <c r="T9730">
        <v>3</v>
      </c>
    </row>
    <row r="9731" spans="18:20">
      <c r="R9731">
        <v>2</v>
      </c>
      <c r="S9731">
        <v>3</v>
      </c>
      <c r="T9731">
        <v>3</v>
      </c>
    </row>
    <row r="9732" spans="18:20">
      <c r="R9732">
        <v>3</v>
      </c>
      <c r="S9732">
        <v>5</v>
      </c>
      <c r="T9732">
        <v>4</v>
      </c>
    </row>
    <row r="9733" spans="18:20">
      <c r="R9733">
        <v>3</v>
      </c>
      <c r="S9733">
        <v>3</v>
      </c>
      <c r="T9733">
        <v>4</v>
      </c>
    </row>
    <row r="9734" spans="18:20">
      <c r="R9734">
        <v>4</v>
      </c>
      <c r="S9734">
        <v>4</v>
      </c>
      <c r="T9734">
        <v>2</v>
      </c>
    </row>
    <row r="9735" spans="18:20">
      <c r="R9735">
        <v>3</v>
      </c>
      <c r="S9735">
        <v>4</v>
      </c>
      <c r="T9735">
        <v>3</v>
      </c>
    </row>
    <row r="9736" spans="18:20">
      <c r="R9736">
        <v>5</v>
      </c>
      <c r="S9736">
        <v>3</v>
      </c>
      <c r="T9736">
        <v>2</v>
      </c>
    </row>
    <row r="9737" spans="18:20">
      <c r="R9737">
        <v>5</v>
      </c>
      <c r="S9737">
        <v>3</v>
      </c>
      <c r="T9737">
        <v>3</v>
      </c>
    </row>
    <row r="9738" spans="18:20">
      <c r="R9738">
        <v>3</v>
      </c>
      <c r="S9738">
        <v>3</v>
      </c>
      <c r="T9738">
        <v>4</v>
      </c>
    </row>
    <row r="9739" spans="18:20">
      <c r="R9739">
        <v>4</v>
      </c>
      <c r="S9739">
        <v>3</v>
      </c>
      <c r="T9739">
        <v>3</v>
      </c>
    </row>
    <row r="9740" spans="18:20">
      <c r="R9740">
        <v>2</v>
      </c>
      <c r="S9740">
        <v>3</v>
      </c>
      <c r="T9740">
        <v>3</v>
      </c>
    </row>
    <row r="9741" spans="18:20">
      <c r="R9741">
        <v>3</v>
      </c>
      <c r="S9741">
        <v>3</v>
      </c>
      <c r="T9741">
        <v>3</v>
      </c>
    </row>
    <row r="9742" spans="18:20">
      <c r="R9742">
        <v>2</v>
      </c>
      <c r="S9742">
        <v>2</v>
      </c>
      <c r="T9742">
        <v>3</v>
      </c>
    </row>
    <row r="9743" spans="18:20">
      <c r="R9743">
        <v>2</v>
      </c>
      <c r="S9743">
        <v>3</v>
      </c>
      <c r="T9743">
        <v>3</v>
      </c>
    </row>
    <row r="9744" spans="18:20">
      <c r="R9744">
        <v>4</v>
      </c>
      <c r="S9744">
        <v>3</v>
      </c>
      <c r="T9744">
        <v>2</v>
      </c>
    </row>
    <row r="9745" spans="18:20">
      <c r="R9745">
        <v>3</v>
      </c>
      <c r="S9745">
        <v>3</v>
      </c>
      <c r="T9745">
        <v>4</v>
      </c>
    </row>
    <row r="9746" spans="18:20">
      <c r="R9746">
        <v>4</v>
      </c>
      <c r="S9746">
        <v>3</v>
      </c>
      <c r="T9746">
        <v>3</v>
      </c>
    </row>
    <row r="9747" spans="18:20">
      <c r="R9747">
        <v>5</v>
      </c>
      <c r="S9747">
        <v>2</v>
      </c>
      <c r="T9747">
        <v>6</v>
      </c>
    </row>
    <row r="9748" spans="18:20">
      <c r="R9748">
        <v>3</v>
      </c>
      <c r="S9748">
        <v>3</v>
      </c>
      <c r="T9748">
        <v>3</v>
      </c>
    </row>
    <row r="9749" spans="18:20">
      <c r="R9749">
        <v>3</v>
      </c>
      <c r="S9749">
        <v>2</v>
      </c>
      <c r="T9749">
        <v>3</v>
      </c>
    </row>
    <row r="9750" spans="18:20">
      <c r="R9750">
        <v>3</v>
      </c>
      <c r="S9750">
        <v>3</v>
      </c>
      <c r="T9750">
        <v>5</v>
      </c>
    </row>
    <row r="9751" spans="18:20">
      <c r="R9751">
        <v>6</v>
      </c>
      <c r="S9751">
        <v>5</v>
      </c>
      <c r="T9751">
        <v>4</v>
      </c>
    </row>
    <row r="9752" spans="18:20">
      <c r="R9752">
        <v>3</v>
      </c>
      <c r="S9752">
        <v>2</v>
      </c>
      <c r="T9752">
        <v>3</v>
      </c>
    </row>
    <row r="9753" spans="18:20">
      <c r="R9753">
        <v>2</v>
      </c>
      <c r="S9753">
        <v>2</v>
      </c>
      <c r="T9753">
        <v>2</v>
      </c>
    </row>
    <row r="9754" spans="18:20">
      <c r="R9754">
        <v>4</v>
      </c>
      <c r="S9754">
        <v>3</v>
      </c>
      <c r="T9754">
        <v>4</v>
      </c>
    </row>
    <row r="9755" spans="18:20">
      <c r="R9755">
        <v>5</v>
      </c>
      <c r="S9755">
        <v>5</v>
      </c>
      <c r="T9755">
        <v>5</v>
      </c>
    </row>
    <row r="9756" spans="18:20">
      <c r="R9756">
        <v>3</v>
      </c>
      <c r="S9756">
        <v>2</v>
      </c>
      <c r="T9756">
        <v>4</v>
      </c>
    </row>
    <row r="9757" spans="18:20">
      <c r="R9757">
        <v>2</v>
      </c>
      <c r="S9757">
        <v>6</v>
      </c>
      <c r="T9757">
        <v>3</v>
      </c>
    </row>
    <row r="9758" spans="18:20">
      <c r="R9758">
        <v>3</v>
      </c>
      <c r="S9758">
        <v>6</v>
      </c>
      <c r="T9758">
        <v>2</v>
      </c>
    </row>
    <row r="9759" spans="18:20">
      <c r="R9759">
        <v>3</v>
      </c>
      <c r="S9759">
        <v>2</v>
      </c>
      <c r="T9759">
        <v>4</v>
      </c>
    </row>
    <row r="9760" spans="18:20">
      <c r="R9760">
        <v>5</v>
      </c>
      <c r="S9760">
        <v>4</v>
      </c>
      <c r="T9760">
        <v>3</v>
      </c>
    </row>
    <row r="9761" spans="18:20">
      <c r="R9761">
        <v>3</v>
      </c>
      <c r="S9761">
        <v>3</v>
      </c>
      <c r="T9761">
        <v>5</v>
      </c>
    </row>
    <row r="9762" spans="18:20">
      <c r="R9762">
        <v>3</v>
      </c>
      <c r="S9762">
        <v>4</v>
      </c>
      <c r="T9762">
        <v>3</v>
      </c>
    </row>
    <row r="9763" spans="18:20">
      <c r="R9763">
        <v>2</v>
      </c>
      <c r="S9763">
        <v>2</v>
      </c>
      <c r="T9763">
        <v>4</v>
      </c>
    </row>
    <row r="9764" spans="18:20">
      <c r="R9764">
        <v>2</v>
      </c>
      <c r="S9764">
        <v>3</v>
      </c>
      <c r="T9764">
        <v>2</v>
      </c>
    </row>
    <row r="9765" spans="18:20">
      <c r="R9765">
        <v>3</v>
      </c>
      <c r="S9765">
        <v>3</v>
      </c>
      <c r="T9765">
        <v>3</v>
      </c>
    </row>
    <row r="9766" spans="18:20">
      <c r="R9766">
        <v>3</v>
      </c>
      <c r="S9766">
        <v>3</v>
      </c>
      <c r="T9766">
        <v>3</v>
      </c>
    </row>
    <row r="9767" spans="18:20">
      <c r="R9767">
        <v>4</v>
      </c>
      <c r="S9767">
        <v>2</v>
      </c>
      <c r="T9767">
        <v>5</v>
      </c>
    </row>
    <row r="9768" spans="18:20">
      <c r="R9768">
        <v>7</v>
      </c>
      <c r="S9768">
        <v>3</v>
      </c>
      <c r="T9768">
        <v>3</v>
      </c>
    </row>
    <row r="9769" spans="18:20">
      <c r="R9769">
        <v>2</v>
      </c>
      <c r="S9769">
        <v>3</v>
      </c>
      <c r="T9769">
        <v>4</v>
      </c>
    </row>
    <row r="9770" spans="18:20">
      <c r="R9770">
        <v>6</v>
      </c>
      <c r="S9770">
        <v>2</v>
      </c>
      <c r="T9770">
        <v>4</v>
      </c>
    </row>
    <row r="9771" spans="18:20">
      <c r="R9771">
        <v>3</v>
      </c>
      <c r="S9771">
        <v>3</v>
      </c>
      <c r="T9771">
        <v>3</v>
      </c>
    </row>
    <row r="9772" spans="18:20">
      <c r="R9772">
        <v>5</v>
      </c>
      <c r="S9772">
        <v>3</v>
      </c>
      <c r="T9772">
        <v>5</v>
      </c>
    </row>
    <row r="9773" spans="18:20">
      <c r="R9773">
        <v>3</v>
      </c>
      <c r="S9773">
        <v>2</v>
      </c>
      <c r="T9773">
        <v>4</v>
      </c>
    </row>
    <row r="9774" spans="18:20">
      <c r="R9774">
        <v>3</v>
      </c>
      <c r="S9774">
        <v>2</v>
      </c>
      <c r="T9774">
        <v>3</v>
      </c>
    </row>
    <row r="9775" spans="18:20">
      <c r="R9775">
        <v>2</v>
      </c>
      <c r="S9775">
        <v>2</v>
      </c>
      <c r="T9775">
        <v>3</v>
      </c>
    </row>
    <row r="9776" spans="18:20">
      <c r="R9776">
        <v>2</v>
      </c>
      <c r="S9776">
        <v>5</v>
      </c>
      <c r="T9776">
        <v>3</v>
      </c>
    </row>
    <row r="9777" spans="18:20">
      <c r="R9777">
        <v>3</v>
      </c>
      <c r="S9777">
        <v>2</v>
      </c>
      <c r="T9777">
        <v>4</v>
      </c>
    </row>
    <row r="9778" spans="18:20">
      <c r="R9778">
        <v>3</v>
      </c>
      <c r="S9778">
        <v>2</v>
      </c>
      <c r="T9778">
        <v>2</v>
      </c>
    </row>
    <row r="9779" spans="18:20">
      <c r="R9779">
        <v>3</v>
      </c>
      <c r="S9779">
        <v>2</v>
      </c>
      <c r="T9779">
        <v>3</v>
      </c>
    </row>
    <row r="9780" spans="18:20">
      <c r="R9780">
        <v>3</v>
      </c>
      <c r="S9780">
        <v>2</v>
      </c>
      <c r="T9780">
        <v>4</v>
      </c>
    </row>
    <row r="9781" spans="18:20">
      <c r="R9781">
        <v>3</v>
      </c>
      <c r="S9781">
        <v>2</v>
      </c>
      <c r="T9781">
        <v>6</v>
      </c>
    </row>
    <row r="9782" spans="18:20">
      <c r="R9782">
        <v>2</v>
      </c>
      <c r="S9782">
        <v>2</v>
      </c>
      <c r="T9782">
        <v>3</v>
      </c>
    </row>
    <row r="9783" spans="18:20">
      <c r="R9783">
        <v>3</v>
      </c>
      <c r="S9783">
        <v>3</v>
      </c>
      <c r="T9783">
        <v>3</v>
      </c>
    </row>
    <row r="9784" spans="18:20">
      <c r="R9784">
        <v>4</v>
      </c>
      <c r="S9784">
        <v>5</v>
      </c>
      <c r="T9784">
        <v>2</v>
      </c>
    </row>
    <row r="9785" spans="18:20">
      <c r="R9785">
        <v>4</v>
      </c>
      <c r="S9785">
        <v>3</v>
      </c>
      <c r="T9785">
        <v>2</v>
      </c>
    </row>
    <row r="9786" spans="18:20">
      <c r="R9786">
        <v>5</v>
      </c>
      <c r="S9786">
        <v>3</v>
      </c>
      <c r="T9786">
        <v>2</v>
      </c>
    </row>
    <row r="9787" spans="18:20">
      <c r="R9787">
        <v>3</v>
      </c>
      <c r="S9787">
        <v>3</v>
      </c>
      <c r="T9787">
        <v>3</v>
      </c>
    </row>
    <row r="9788" spans="18:20">
      <c r="R9788">
        <v>4</v>
      </c>
      <c r="S9788">
        <v>2</v>
      </c>
      <c r="T9788">
        <v>3</v>
      </c>
    </row>
    <row r="9789" spans="18:20">
      <c r="R9789">
        <v>4</v>
      </c>
      <c r="S9789">
        <v>4</v>
      </c>
      <c r="T9789">
        <v>4</v>
      </c>
    </row>
    <row r="9790" spans="18:20">
      <c r="R9790">
        <v>3</v>
      </c>
      <c r="S9790">
        <v>2</v>
      </c>
      <c r="T9790">
        <v>4</v>
      </c>
    </row>
    <row r="9791" spans="18:20">
      <c r="R9791">
        <v>3</v>
      </c>
      <c r="S9791">
        <v>2</v>
      </c>
      <c r="T9791">
        <v>2</v>
      </c>
    </row>
    <row r="9792" spans="18:20">
      <c r="R9792">
        <v>3</v>
      </c>
      <c r="S9792">
        <v>2</v>
      </c>
      <c r="T9792">
        <v>3</v>
      </c>
    </row>
    <row r="9793" spans="18:20">
      <c r="R9793">
        <v>3</v>
      </c>
      <c r="S9793">
        <v>6</v>
      </c>
      <c r="T9793">
        <v>3</v>
      </c>
    </row>
    <row r="9794" spans="18:20">
      <c r="R9794">
        <v>2</v>
      </c>
      <c r="S9794">
        <v>3</v>
      </c>
      <c r="T9794">
        <v>4</v>
      </c>
    </row>
    <row r="9795" spans="18:20">
      <c r="R9795">
        <v>4</v>
      </c>
      <c r="S9795">
        <v>4</v>
      </c>
      <c r="T9795">
        <v>5</v>
      </c>
    </row>
    <row r="9796" spans="18:20">
      <c r="R9796">
        <v>3</v>
      </c>
      <c r="S9796">
        <v>4</v>
      </c>
      <c r="T9796">
        <v>2</v>
      </c>
    </row>
    <row r="9797" spans="18:20">
      <c r="R9797">
        <v>3</v>
      </c>
      <c r="S9797">
        <v>3</v>
      </c>
      <c r="T9797">
        <v>5</v>
      </c>
    </row>
    <row r="9798" spans="18:20">
      <c r="R9798">
        <v>4</v>
      </c>
      <c r="S9798">
        <v>4</v>
      </c>
      <c r="T9798">
        <v>2</v>
      </c>
    </row>
    <row r="9799" spans="18:20">
      <c r="R9799">
        <v>2</v>
      </c>
      <c r="S9799">
        <v>4</v>
      </c>
      <c r="T9799">
        <v>2</v>
      </c>
    </row>
    <row r="9800" spans="18:20">
      <c r="R9800">
        <v>3</v>
      </c>
      <c r="S9800">
        <v>4</v>
      </c>
      <c r="T9800">
        <v>3</v>
      </c>
    </row>
    <row r="9801" spans="18:20">
      <c r="R9801">
        <v>2</v>
      </c>
      <c r="S9801">
        <v>6</v>
      </c>
      <c r="T9801">
        <v>2</v>
      </c>
    </row>
    <row r="9802" spans="18:20">
      <c r="R9802">
        <v>3</v>
      </c>
      <c r="S9802">
        <v>2</v>
      </c>
      <c r="T9802">
        <v>2</v>
      </c>
    </row>
    <row r="9803" spans="18:20">
      <c r="R9803">
        <v>4</v>
      </c>
      <c r="S9803">
        <v>2</v>
      </c>
      <c r="T9803">
        <v>4</v>
      </c>
    </row>
    <row r="9804" spans="18:20">
      <c r="R9804">
        <v>3</v>
      </c>
      <c r="S9804">
        <v>2</v>
      </c>
      <c r="T9804">
        <v>2</v>
      </c>
    </row>
    <row r="9805" spans="18:20">
      <c r="R9805">
        <v>3</v>
      </c>
      <c r="S9805">
        <v>2</v>
      </c>
      <c r="T9805">
        <v>3</v>
      </c>
    </row>
    <row r="9806" spans="18:20">
      <c r="R9806">
        <v>2</v>
      </c>
      <c r="S9806">
        <v>3</v>
      </c>
      <c r="T9806">
        <v>5</v>
      </c>
    </row>
    <row r="9807" spans="18:20">
      <c r="R9807">
        <v>3</v>
      </c>
      <c r="S9807">
        <v>3</v>
      </c>
      <c r="T9807">
        <v>4</v>
      </c>
    </row>
    <row r="9808" spans="18:20">
      <c r="R9808">
        <v>2</v>
      </c>
      <c r="S9808">
        <v>3</v>
      </c>
      <c r="T9808">
        <v>6</v>
      </c>
    </row>
    <row r="9809" spans="18:20">
      <c r="R9809">
        <v>2</v>
      </c>
      <c r="S9809">
        <v>5</v>
      </c>
      <c r="T9809">
        <v>3</v>
      </c>
    </row>
    <row r="9810" spans="18:20">
      <c r="R9810">
        <v>2</v>
      </c>
      <c r="S9810">
        <v>2</v>
      </c>
      <c r="T9810">
        <v>3</v>
      </c>
    </row>
    <row r="9811" spans="18:20">
      <c r="R9811">
        <v>4</v>
      </c>
      <c r="S9811">
        <v>3</v>
      </c>
      <c r="T9811">
        <v>3</v>
      </c>
    </row>
    <row r="9812" spans="18:20">
      <c r="R9812">
        <v>3</v>
      </c>
      <c r="S9812">
        <v>5</v>
      </c>
      <c r="T9812">
        <v>4</v>
      </c>
    </row>
    <row r="9813" spans="18:20">
      <c r="R9813">
        <v>3</v>
      </c>
      <c r="S9813">
        <v>3</v>
      </c>
      <c r="T9813">
        <v>6</v>
      </c>
    </row>
    <row r="9814" spans="18:20">
      <c r="R9814">
        <v>4</v>
      </c>
      <c r="S9814">
        <v>3</v>
      </c>
      <c r="T9814">
        <v>3</v>
      </c>
    </row>
    <row r="9815" spans="18:20">
      <c r="R9815">
        <v>4</v>
      </c>
      <c r="S9815">
        <v>3</v>
      </c>
      <c r="T9815">
        <v>3</v>
      </c>
    </row>
    <row r="9816" spans="18:20">
      <c r="R9816">
        <v>3</v>
      </c>
      <c r="S9816">
        <v>3</v>
      </c>
      <c r="T9816">
        <v>2</v>
      </c>
    </row>
    <row r="9817" spans="18:20">
      <c r="R9817">
        <v>5</v>
      </c>
      <c r="S9817">
        <v>4</v>
      </c>
      <c r="T9817">
        <v>4</v>
      </c>
    </row>
    <row r="9818" spans="18:20">
      <c r="R9818">
        <v>3</v>
      </c>
      <c r="S9818">
        <v>3</v>
      </c>
      <c r="T9818">
        <v>4</v>
      </c>
    </row>
    <row r="9819" spans="18:20">
      <c r="R9819">
        <v>2</v>
      </c>
      <c r="S9819">
        <v>3</v>
      </c>
      <c r="T9819">
        <v>6</v>
      </c>
    </row>
    <row r="9820" spans="18:20">
      <c r="R9820">
        <v>3</v>
      </c>
      <c r="S9820">
        <v>3</v>
      </c>
      <c r="T9820">
        <v>3</v>
      </c>
    </row>
    <row r="9821" spans="18:20">
      <c r="R9821">
        <v>5</v>
      </c>
      <c r="S9821">
        <v>3</v>
      </c>
      <c r="T9821">
        <v>3</v>
      </c>
    </row>
    <row r="9822" spans="18:20">
      <c r="R9822">
        <v>3</v>
      </c>
      <c r="S9822">
        <v>4</v>
      </c>
      <c r="T9822">
        <v>3</v>
      </c>
    </row>
    <row r="9823" spans="18:20">
      <c r="R9823">
        <v>6</v>
      </c>
      <c r="S9823">
        <v>4</v>
      </c>
      <c r="T9823">
        <v>2</v>
      </c>
    </row>
    <row r="9824" spans="18:20">
      <c r="R9824">
        <v>3</v>
      </c>
      <c r="S9824">
        <v>2</v>
      </c>
      <c r="T9824">
        <v>4</v>
      </c>
    </row>
    <row r="9825" spans="18:20">
      <c r="R9825">
        <v>4</v>
      </c>
      <c r="S9825">
        <v>3</v>
      </c>
      <c r="T9825">
        <v>3</v>
      </c>
    </row>
    <row r="9826" spans="18:20">
      <c r="R9826">
        <v>2</v>
      </c>
      <c r="S9826">
        <v>3</v>
      </c>
      <c r="T9826">
        <v>3</v>
      </c>
    </row>
    <row r="9827" spans="18:20">
      <c r="R9827">
        <v>3</v>
      </c>
      <c r="S9827">
        <v>3</v>
      </c>
      <c r="T9827">
        <v>4</v>
      </c>
    </row>
    <row r="9828" spans="18:20">
      <c r="R9828">
        <v>2</v>
      </c>
      <c r="S9828">
        <v>3</v>
      </c>
      <c r="T9828">
        <v>4</v>
      </c>
    </row>
    <row r="9829" spans="18:20">
      <c r="R9829">
        <v>5</v>
      </c>
      <c r="S9829">
        <v>4</v>
      </c>
      <c r="T9829">
        <v>5</v>
      </c>
    </row>
    <row r="9830" spans="18:20">
      <c r="R9830">
        <v>3</v>
      </c>
      <c r="S9830">
        <v>2</v>
      </c>
      <c r="T9830">
        <v>3</v>
      </c>
    </row>
    <row r="9831" spans="18:20">
      <c r="R9831">
        <v>3</v>
      </c>
      <c r="S9831">
        <v>3</v>
      </c>
      <c r="T9831">
        <v>2</v>
      </c>
    </row>
    <row r="9832" spans="18:20">
      <c r="R9832">
        <v>3</v>
      </c>
      <c r="S9832">
        <v>2</v>
      </c>
      <c r="T9832">
        <v>6</v>
      </c>
    </row>
    <row r="9833" spans="18:20">
      <c r="R9833">
        <v>4</v>
      </c>
      <c r="S9833">
        <v>4</v>
      </c>
      <c r="T9833">
        <v>5</v>
      </c>
    </row>
    <row r="9834" spans="18:20">
      <c r="R9834">
        <v>3</v>
      </c>
      <c r="S9834">
        <v>3</v>
      </c>
      <c r="T9834">
        <v>2</v>
      </c>
    </row>
    <row r="9835" spans="18:20">
      <c r="R9835">
        <v>2</v>
      </c>
      <c r="S9835">
        <v>4</v>
      </c>
      <c r="T9835">
        <v>2</v>
      </c>
    </row>
    <row r="9836" spans="18:20">
      <c r="R9836">
        <v>2</v>
      </c>
      <c r="S9836">
        <v>5</v>
      </c>
      <c r="T9836">
        <v>4</v>
      </c>
    </row>
    <row r="9837" spans="18:20">
      <c r="R9837">
        <v>3</v>
      </c>
      <c r="S9837">
        <v>5</v>
      </c>
      <c r="T9837">
        <v>6</v>
      </c>
    </row>
    <row r="9838" spans="18:20">
      <c r="R9838">
        <v>3</v>
      </c>
      <c r="S9838">
        <v>2</v>
      </c>
      <c r="T9838">
        <v>3</v>
      </c>
    </row>
    <row r="9839" spans="18:20">
      <c r="R9839">
        <v>3</v>
      </c>
      <c r="S9839">
        <v>3</v>
      </c>
      <c r="T9839">
        <v>4</v>
      </c>
    </row>
    <row r="9840" spans="18:20">
      <c r="R9840">
        <v>3</v>
      </c>
      <c r="S9840">
        <v>4</v>
      </c>
      <c r="T9840">
        <v>2</v>
      </c>
    </row>
    <row r="9841" spans="18:20">
      <c r="R9841">
        <v>2</v>
      </c>
      <c r="S9841">
        <v>3</v>
      </c>
      <c r="T9841">
        <v>3</v>
      </c>
    </row>
    <row r="9842" spans="18:20">
      <c r="R9842">
        <v>2</v>
      </c>
      <c r="S9842">
        <v>4</v>
      </c>
      <c r="T9842">
        <v>5</v>
      </c>
    </row>
    <row r="9843" spans="18:20">
      <c r="R9843">
        <v>4</v>
      </c>
      <c r="S9843">
        <v>2</v>
      </c>
      <c r="T9843">
        <v>4</v>
      </c>
    </row>
    <row r="9844" spans="18:20">
      <c r="R9844">
        <v>2</v>
      </c>
      <c r="S9844">
        <v>2</v>
      </c>
      <c r="T9844">
        <v>4</v>
      </c>
    </row>
    <row r="9845" spans="18:20">
      <c r="R9845">
        <v>2</v>
      </c>
      <c r="S9845">
        <v>3</v>
      </c>
      <c r="T9845">
        <v>2</v>
      </c>
    </row>
    <row r="9846" spans="18:20">
      <c r="R9846">
        <v>3</v>
      </c>
      <c r="S9846">
        <v>3</v>
      </c>
      <c r="T9846">
        <v>2</v>
      </c>
    </row>
    <row r="9847" spans="18:20">
      <c r="R9847">
        <v>2</v>
      </c>
      <c r="S9847">
        <v>2</v>
      </c>
      <c r="T9847">
        <v>3</v>
      </c>
    </row>
    <row r="9848" spans="18:20">
      <c r="R9848">
        <v>3</v>
      </c>
      <c r="S9848">
        <v>3</v>
      </c>
      <c r="T9848">
        <v>2</v>
      </c>
    </row>
    <row r="9849" spans="18:20">
      <c r="R9849">
        <v>3</v>
      </c>
      <c r="S9849">
        <v>2</v>
      </c>
      <c r="T9849">
        <v>3</v>
      </c>
    </row>
    <row r="9850" spans="18:20">
      <c r="R9850">
        <v>3</v>
      </c>
      <c r="S9850">
        <v>2</v>
      </c>
      <c r="T9850">
        <v>3</v>
      </c>
    </row>
    <row r="9851" spans="18:20">
      <c r="R9851">
        <v>3</v>
      </c>
      <c r="S9851">
        <v>4</v>
      </c>
      <c r="T9851">
        <v>3</v>
      </c>
    </row>
    <row r="9852" spans="18:20">
      <c r="R9852">
        <v>3</v>
      </c>
      <c r="S9852">
        <v>3</v>
      </c>
      <c r="T9852">
        <v>2</v>
      </c>
    </row>
    <row r="9853" spans="18:20">
      <c r="R9853">
        <v>2</v>
      </c>
      <c r="S9853">
        <v>3</v>
      </c>
      <c r="T9853">
        <v>5</v>
      </c>
    </row>
    <row r="9854" spans="18:20">
      <c r="R9854">
        <v>3</v>
      </c>
      <c r="S9854">
        <v>3</v>
      </c>
      <c r="T9854">
        <v>3</v>
      </c>
    </row>
    <row r="9855" spans="18:20">
      <c r="R9855">
        <v>2</v>
      </c>
      <c r="S9855">
        <v>3</v>
      </c>
      <c r="T9855">
        <v>4</v>
      </c>
    </row>
    <row r="9856" spans="18:20">
      <c r="R9856">
        <v>6</v>
      </c>
      <c r="S9856">
        <v>5</v>
      </c>
      <c r="T9856">
        <v>3</v>
      </c>
    </row>
    <row r="9857" spans="18:20">
      <c r="R9857">
        <v>2</v>
      </c>
      <c r="S9857">
        <v>2</v>
      </c>
      <c r="T9857">
        <v>3</v>
      </c>
    </row>
    <row r="9858" spans="18:20">
      <c r="R9858">
        <v>4</v>
      </c>
      <c r="S9858">
        <v>5</v>
      </c>
      <c r="T9858">
        <v>4</v>
      </c>
    </row>
    <row r="9859" spans="18:20">
      <c r="R9859">
        <v>5</v>
      </c>
      <c r="S9859">
        <v>3</v>
      </c>
      <c r="T9859">
        <v>3</v>
      </c>
    </row>
    <row r="9860" spans="18:20">
      <c r="R9860">
        <v>4</v>
      </c>
      <c r="S9860">
        <v>3</v>
      </c>
      <c r="T9860">
        <v>4</v>
      </c>
    </row>
    <row r="9861" spans="18:20">
      <c r="R9861">
        <v>3</v>
      </c>
      <c r="S9861">
        <v>3</v>
      </c>
      <c r="T9861">
        <v>2</v>
      </c>
    </row>
    <row r="9862" spans="18:20">
      <c r="R9862">
        <v>2</v>
      </c>
      <c r="S9862">
        <v>2</v>
      </c>
      <c r="T9862">
        <v>3</v>
      </c>
    </row>
    <row r="9863" spans="18:20">
      <c r="R9863">
        <v>3</v>
      </c>
      <c r="S9863">
        <v>3</v>
      </c>
      <c r="T9863">
        <v>2</v>
      </c>
    </row>
    <row r="9864" spans="18:20">
      <c r="R9864">
        <v>2</v>
      </c>
      <c r="S9864">
        <v>3</v>
      </c>
      <c r="T9864">
        <v>4</v>
      </c>
    </row>
    <row r="9865" spans="18:20">
      <c r="R9865">
        <v>2</v>
      </c>
      <c r="S9865">
        <v>2</v>
      </c>
      <c r="T9865">
        <v>4</v>
      </c>
    </row>
    <row r="9866" spans="18:20">
      <c r="R9866">
        <v>4</v>
      </c>
      <c r="S9866">
        <v>2</v>
      </c>
      <c r="T9866">
        <v>2</v>
      </c>
    </row>
    <row r="9867" spans="18:20">
      <c r="R9867">
        <v>4</v>
      </c>
      <c r="S9867">
        <v>4</v>
      </c>
      <c r="T9867">
        <v>3</v>
      </c>
    </row>
    <row r="9868" spans="18:20">
      <c r="R9868">
        <v>2</v>
      </c>
      <c r="S9868">
        <v>3</v>
      </c>
      <c r="T9868">
        <v>2</v>
      </c>
    </row>
    <row r="9869" spans="18:20">
      <c r="R9869">
        <v>2</v>
      </c>
      <c r="S9869">
        <v>3</v>
      </c>
      <c r="T9869">
        <v>2</v>
      </c>
    </row>
    <row r="9870" spans="18:20">
      <c r="R9870">
        <v>3</v>
      </c>
      <c r="S9870">
        <v>3</v>
      </c>
      <c r="T9870">
        <v>2</v>
      </c>
    </row>
    <row r="9871" spans="18:20">
      <c r="R9871">
        <v>3</v>
      </c>
      <c r="S9871">
        <v>4</v>
      </c>
      <c r="T9871">
        <v>3</v>
      </c>
    </row>
    <row r="9872" spans="18:20">
      <c r="R9872">
        <v>5</v>
      </c>
      <c r="S9872">
        <v>3</v>
      </c>
      <c r="T9872">
        <v>2</v>
      </c>
    </row>
    <row r="9873" spans="18:20">
      <c r="R9873">
        <v>2</v>
      </c>
      <c r="S9873">
        <v>4</v>
      </c>
      <c r="T9873">
        <v>2</v>
      </c>
    </row>
    <row r="9874" spans="18:20">
      <c r="R9874">
        <v>4</v>
      </c>
      <c r="S9874">
        <v>2</v>
      </c>
      <c r="T9874">
        <v>3</v>
      </c>
    </row>
    <row r="9875" spans="18:20">
      <c r="R9875">
        <v>3</v>
      </c>
      <c r="S9875">
        <v>6</v>
      </c>
      <c r="T9875">
        <v>3</v>
      </c>
    </row>
    <row r="9876" spans="18:20">
      <c r="R9876">
        <v>5</v>
      </c>
      <c r="S9876">
        <v>4</v>
      </c>
      <c r="T9876">
        <v>4</v>
      </c>
    </row>
    <row r="9877" spans="18:20">
      <c r="R9877">
        <v>3</v>
      </c>
      <c r="S9877">
        <v>2</v>
      </c>
      <c r="T9877">
        <v>3</v>
      </c>
    </row>
    <row r="9878" spans="18:20">
      <c r="R9878">
        <v>3</v>
      </c>
      <c r="S9878">
        <v>3</v>
      </c>
      <c r="T9878">
        <v>4</v>
      </c>
    </row>
    <row r="9879" spans="18:20">
      <c r="R9879">
        <v>3</v>
      </c>
      <c r="S9879">
        <v>2</v>
      </c>
      <c r="T9879">
        <v>2</v>
      </c>
    </row>
    <row r="9880" spans="18:20">
      <c r="R9880">
        <v>2</v>
      </c>
      <c r="S9880">
        <v>3</v>
      </c>
      <c r="T9880">
        <v>4</v>
      </c>
    </row>
    <row r="9881" spans="18:20">
      <c r="R9881">
        <v>2</v>
      </c>
      <c r="S9881">
        <v>3</v>
      </c>
      <c r="T9881">
        <v>4</v>
      </c>
    </row>
    <row r="9882" spans="18:20">
      <c r="R9882">
        <v>3</v>
      </c>
      <c r="S9882">
        <v>3</v>
      </c>
      <c r="T9882">
        <v>3</v>
      </c>
    </row>
    <row r="9883" spans="18:20">
      <c r="R9883">
        <v>4</v>
      </c>
      <c r="S9883">
        <v>2</v>
      </c>
      <c r="T9883">
        <v>4</v>
      </c>
    </row>
    <row r="9884" spans="18:20">
      <c r="R9884">
        <v>2</v>
      </c>
      <c r="S9884">
        <v>3</v>
      </c>
      <c r="T9884">
        <v>2</v>
      </c>
    </row>
    <row r="9885" spans="18:20">
      <c r="R9885">
        <v>3</v>
      </c>
      <c r="S9885">
        <v>5</v>
      </c>
      <c r="T9885">
        <v>2</v>
      </c>
    </row>
    <row r="9886" spans="18:20">
      <c r="R9886">
        <v>2</v>
      </c>
      <c r="S9886">
        <v>4</v>
      </c>
      <c r="T9886">
        <v>3</v>
      </c>
    </row>
    <row r="9887" spans="18:20">
      <c r="R9887">
        <v>2</v>
      </c>
      <c r="S9887">
        <v>3</v>
      </c>
      <c r="T9887">
        <v>4</v>
      </c>
    </row>
    <row r="9888" spans="18:20">
      <c r="R9888">
        <v>3</v>
      </c>
      <c r="S9888">
        <v>3</v>
      </c>
      <c r="T9888">
        <v>4</v>
      </c>
    </row>
    <row r="9889" spans="18:20">
      <c r="R9889">
        <v>3</v>
      </c>
      <c r="S9889">
        <v>2</v>
      </c>
      <c r="T9889">
        <v>3</v>
      </c>
    </row>
    <row r="9890" spans="18:20">
      <c r="R9890">
        <v>4</v>
      </c>
      <c r="S9890">
        <v>4</v>
      </c>
      <c r="T9890">
        <v>4</v>
      </c>
    </row>
    <row r="9891" spans="18:20">
      <c r="R9891">
        <v>4</v>
      </c>
      <c r="S9891">
        <v>3</v>
      </c>
      <c r="T9891">
        <v>2</v>
      </c>
    </row>
    <row r="9892" spans="18:20">
      <c r="R9892">
        <v>2</v>
      </c>
      <c r="S9892">
        <v>2</v>
      </c>
      <c r="T9892">
        <v>3</v>
      </c>
    </row>
    <row r="9893" spans="18:20">
      <c r="R9893">
        <v>2</v>
      </c>
      <c r="S9893">
        <v>4</v>
      </c>
      <c r="T9893">
        <v>3</v>
      </c>
    </row>
    <row r="9894" spans="18:20">
      <c r="R9894">
        <v>3</v>
      </c>
      <c r="S9894">
        <v>4</v>
      </c>
      <c r="T9894">
        <v>3</v>
      </c>
    </row>
    <row r="9895" spans="18:20">
      <c r="R9895">
        <v>3</v>
      </c>
      <c r="S9895">
        <v>2</v>
      </c>
      <c r="T9895">
        <v>2</v>
      </c>
    </row>
    <row r="9896" spans="18:20">
      <c r="R9896">
        <v>2</v>
      </c>
      <c r="S9896">
        <v>2</v>
      </c>
      <c r="T9896">
        <v>2</v>
      </c>
    </row>
    <row r="9897" spans="18:20">
      <c r="R9897">
        <v>3</v>
      </c>
      <c r="S9897">
        <v>3</v>
      </c>
      <c r="T9897">
        <v>4</v>
      </c>
    </row>
    <row r="9898" spans="18:20">
      <c r="R9898">
        <v>3</v>
      </c>
      <c r="S9898">
        <v>2</v>
      </c>
      <c r="T9898">
        <v>3</v>
      </c>
    </row>
    <row r="9899" spans="18:20">
      <c r="R9899">
        <v>3</v>
      </c>
      <c r="S9899">
        <v>5</v>
      </c>
      <c r="T9899">
        <v>4</v>
      </c>
    </row>
    <row r="9900" spans="18:20">
      <c r="R9900">
        <v>3</v>
      </c>
      <c r="S9900">
        <v>2</v>
      </c>
      <c r="T9900">
        <v>4</v>
      </c>
    </row>
    <row r="9901" spans="18:20">
      <c r="R9901">
        <v>2</v>
      </c>
      <c r="S9901">
        <v>2</v>
      </c>
      <c r="T9901">
        <v>3</v>
      </c>
    </row>
    <row r="9902" spans="18:20">
      <c r="R9902">
        <v>2</v>
      </c>
      <c r="S9902">
        <v>3</v>
      </c>
      <c r="T9902">
        <v>2</v>
      </c>
    </row>
    <row r="9903" spans="18:20">
      <c r="R9903">
        <v>5</v>
      </c>
      <c r="S9903">
        <v>2</v>
      </c>
      <c r="T9903">
        <v>4</v>
      </c>
    </row>
    <row r="9904" spans="18:20">
      <c r="R9904">
        <v>4</v>
      </c>
      <c r="S9904">
        <v>3</v>
      </c>
      <c r="T9904">
        <v>2</v>
      </c>
    </row>
    <row r="9905" spans="18:20">
      <c r="R9905">
        <v>6</v>
      </c>
      <c r="S9905">
        <v>4</v>
      </c>
      <c r="T9905">
        <v>3</v>
      </c>
    </row>
    <row r="9906" spans="18:20">
      <c r="R9906">
        <v>2</v>
      </c>
      <c r="S9906">
        <v>3</v>
      </c>
      <c r="T9906">
        <v>2</v>
      </c>
    </row>
    <row r="9907" spans="18:20">
      <c r="R9907">
        <v>4</v>
      </c>
      <c r="S9907">
        <v>3</v>
      </c>
      <c r="T9907">
        <v>3</v>
      </c>
    </row>
    <row r="9908" spans="18:20">
      <c r="R9908">
        <v>3</v>
      </c>
      <c r="S9908">
        <v>2</v>
      </c>
      <c r="T9908">
        <v>5</v>
      </c>
    </row>
    <row r="9909" spans="18:20">
      <c r="R9909">
        <v>2</v>
      </c>
      <c r="S9909">
        <v>2</v>
      </c>
      <c r="T9909">
        <v>4</v>
      </c>
    </row>
    <row r="9910" spans="18:20">
      <c r="R9910">
        <v>3</v>
      </c>
      <c r="S9910">
        <v>4</v>
      </c>
      <c r="T9910">
        <v>5</v>
      </c>
    </row>
    <row r="9911" spans="18:20">
      <c r="R9911">
        <v>5</v>
      </c>
      <c r="S9911">
        <v>4</v>
      </c>
      <c r="T9911">
        <v>4</v>
      </c>
    </row>
    <row r="9912" spans="18:20">
      <c r="R9912">
        <v>3</v>
      </c>
      <c r="S9912">
        <v>3</v>
      </c>
      <c r="T9912">
        <v>2</v>
      </c>
    </row>
    <row r="9913" spans="18:20">
      <c r="R9913">
        <v>2</v>
      </c>
      <c r="S9913">
        <v>3</v>
      </c>
      <c r="T9913">
        <v>3</v>
      </c>
    </row>
    <row r="9914" spans="18:20">
      <c r="R9914">
        <v>4</v>
      </c>
      <c r="S9914">
        <v>3</v>
      </c>
      <c r="T9914">
        <v>3</v>
      </c>
    </row>
    <row r="9915" spans="18:20">
      <c r="R9915">
        <v>4</v>
      </c>
      <c r="S9915">
        <v>3</v>
      </c>
      <c r="T9915">
        <v>3</v>
      </c>
    </row>
    <row r="9916" spans="18:20">
      <c r="R9916">
        <v>3</v>
      </c>
      <c r="S9916">
        <v>3</v>
      </c>
      <c r="T9916">
        <v>4</v>
      </c>
    </row>
    <row r="9917" spans="18:20">
      <c r="R9917">
        <v>2</v>
      </c>
      <c r="S9917">
        <v>2</v>
      </c>
      <c r="T9917">
        <v>2</v>
      </c>
    </row>
    <row r="9918" spans="18:20">
      <c r="R9918">
        <v>3</v>
      </c>
      <c r="S9918">
        <v>2</v>
      </c>
      <c r="T9918">
        <v>2</v>
      </c>
    </row>
    <row r="9919" spans="18:20">
      <c r="R9919">
        <v>2</v>
      </c>
      <c r="S9919">
        <v>5</v>
      </c>
      <c r="T9919">
        <v>4</v>
      </c>
    </row>
    <row r="9920" spans="18:20">
      <c r="R9920">
        <v>4</v>
      </c>
      <c r="S9920">
        <v>5</v>
      </c>
      <c r="T9920">
        <v>5</v>
      </c>
    </row>
    <row r="9921" spans="18:20">
      <c r="R9921">
        <v>3</v>
      </c>
      <c r="S9921">
        <v>3</v>
      </c>
      <c r="T9921">
        <v>3</v>
      </c>
    </row>
    <row r="9922" spans="18:20">
      <c r="R9922">
        <v>2</v>
      </c>
      <c r="S9922">
        <v>4</v>
      </c>
      <c r="T9922">
        <v>5</v>
      </c>
    </row>
    <row r="9923" spans="18:20">
      <c r="R9923">
        <v>2</v>
      </c>
      <c r="S9923">
        <v>3</v>
      </c>
      <c r="T9923">
        <v>5</v>
      </c>
    </row>
    <row r="9924" spans="18:20">
      <c r="R9924">
        <v>3</v>
      </c>
      <c r="S9924">
        <v>6</v>
      </c>
      <c r="T9924">
        <v>3</v>
      </c>
    </row>
    <row r="9925" spans="18:20">
      <c r="R9925">
        <v>6</v>
      </c>
      <c r="S9925">
        <v>2</v>
      </c>
      <c r="T9925">
        <v>3</v>
      </c>
    </row>
    <row r="9926" spans="18:20">
      <c r="R9926">
        <v>3</v>
      </c>
      <c r="S9926">
        <v>5</v>
      </c>
      <c r="T9926">
        <v>4</v>
      </c>
    </row>
    <row r="9927" spans="18:20">
      <c r="R9927">
        <v>4</v>
      </c>
      <c r="S9927">
        <v>3</v>
      </c>
      <c r="T9927">
        <v>5</v>
      </c>
    </row>
    <row r="9928" spans="18:20">
      <c r="R9928">
        <v>3</v>
      </c>
      <c r="S9928">
        <v>5</v>
      </c>
      <c r="T9928">
        <v>3</v>
      </c>
    </row>
    <row r="9929" spans="18:20">
      <c r="R9929">
        <v>3</v>
      </c>
      <c r="S9929">
        <v>5</v>
      </c>
      <c r="T9929">
        <v>3</v>
      </c>
    </row>
    <row r="9930" spans="18:20">
      <c r="R9930">
        <v>2</v>
      </c>
      <c r="S9930">
        <v>4</v>
      </c>
      <c r="T9930">
        <v>4</v>
      </c>
    </row>
    <row r="9931" spans="18:20">
      <c r="R9931">
        <v>2</v>
      </c>
      <c r="S9931">
        <v>2</v>
      </c>
      <c r="T9931">
        <v>4</v>
      </c>
    </row>
    <row r="9932" spans="18:20">
      <c r="R9932">
        <v>5</v>
      </c>
      <c r="S9932">
        <v>3</v>
      </c>
      <c r="T9932">
        <v>2</v>
      </c>
    </row>
    <row r="9933" spans="18:20">
      <c r="R9933">
        <v>3</v>
      </c>
      <c r="S9933">
        <v>3</v>
      </c>
      <c r="T9933">
        <v>3</v>
      </c>
    </row>
    <row r="9934" spans="18:20">
      <c r="R9934">
        <v>3</v>
      </c>
      <c r="S9934">
        <v>3</v>
      </c>
      <c r="T9934">
        <v>4</v>
      </c>
    </row>
    <row r="9935" spans="18:20">
      <c r="R9935">
        <v>2</v>
      </c>
      <c r="S9935">
        <v>3</v>
      </c>
      <c r="T9935">
        <v>2</v>
      </c>
    </row>
    <row r="9936" spans="18:20">
      <c r="R9936">
        <v>2</v>
      </c>
      <c r="S9936">
        <v>2</v>
      </c>
      <c r="T9936">
        <v>3</v>
      </c>
    </row>
    <row r="9937" spans="18:20">
      <c r="R9937">
        <v>2</v>
      </c>
      <c r="S9937">
        <v>3</v>
      </c>
      <c r="T9937">
        <v>2</v>
      </c>
    </row>
    <row r="9938" spans="18:20">
      <c r="R9938">
        <v>5</v>
      </c>
      <c r="S9938">
        <v>4</v>
      </c>
      <c r="T9938">
        <v>3</v>
      </c>
    </row>
    <row r="9939" spans="18:20">
      <c r="R9939">
        <v>3</v>
      </c>
      <c r="S9939">
        <v>2</v>
      </c>
      <c r="T9939">
        <v>2</v>
      </c>
    </row>
    <row r="9940" spans="18:20">
      <c r="R9940">
        <v>2</v>
      </c>
      <c r="S9940">
        <v>3</v>
      </c>
      <c r="T9940">
        <v>2</v>
      </c>
    </row>
    <row r="9941" spans="18:20">
      <c r="R9941">
        <v>2</v>
      </c>
      <c r="S9941">
        <v>3</v>
      </c>
      <c r="T9941">
        <v>3</v>
      </c>
    </row>
    <row r="9942" spans="18:20">
      <c r="R9942">
        <v>3</v>
      </c>
      <c r="S9942">
        <v>2</v>
      </c>
      <c r="T9942">
        <v>3</v>
      </c>
    </row>
    <row r="9943" spans="18:20">
      <c r="R9943">
        <v>3</v>
      </c>
      <c r="S9943">
        <v>3</v>
      </c>
      <c r="T9943">
        <v>3</v>
      </c>
    </row>
    <row r="9944" spans="18:20">
      <c r="R9944">
        <v>3</v>
      </c>
      <c r="S9944">
        <v>3</v>
      </c>
      <c r="T9944">
        <v>2</v>
      </c>
    </row>
    <row r="9945" spans="18:20">
      <c r="R9945">
        <v>3</v>
      </c>
      <c r="S9945">
        <v>3</v>
      </c>
      <c r="T9945">
        <v>2</v>
      </c>
    </row>
    <row r="9946" spans="18:20">
      <c r="R9946">
        <v>3</v>
      </c>
      <c r="S9946">
        <v>3</v>
      </c>
      <c r="T9946">
        <v>3</v>
      </c>
    </row>
    <row r="9947" spans="18:20">
      <c r="R9947">
        <v>3</v>
      </c>
      <c r="S9947">
        <v>4</v>
      </c>
      <c r="T9947">
        <v>3</v>
      </c>
    </row>
    <row r="9948" spans="18:20">
      <c r="R9948">
        <v>6</v>
      </c>
      <c r="S9948">
        <v>4</v>
      </c>
      <c r="T9948">
        <v>2</v>
      </c>
    </row>
    <row r="9949" spans="18:20">
      <c r="R9949">
        <v>2</v>
      </c>
      <c r="S9949">
        <v>3</v>
      </c>
      <c r="T9949">
        <v>4</v>
      </c>
    </row>
    <row r="9950" spans="18:20">
      <c r="R9950">
        <v>3</v>
      </c>
      <c r="S9950">
        <v>3</v>
      </c>
      <c r="T9950">
        <v>3</v>
      </c>
    </row>
    <row r="9951" spans="18:20">
      <c r="R9951">
        <v>3</v>
      </c>
      <c r="S9951">
        <v>3</v>
      </c>
      <c r="T9951">
        <v>3</v>
      </c>
    </row>
    <row r="9952" spans="18:20">
      <c r="R9952">
        <v>3</v>
      </c>
      <c r="S9952">
        <v>4</v>
      </c>
      <c r="T9952">
        <v>3</v>
      </c>
    </row>
    <row r="9953" spans="18:20">
      <c r="R9953">
        <v>2</v>
      </c>
      <c r="S9953">
        <v>5</v>
      </c>
      <c r="T9953">
        <v>3</v>
      </c>
    </row>
    <row r="9954" spans="18:20">
      <c r="R9954">
        <v>3</v>
      </c>
      <c r="S9954">
        <v>2</v>
      </c>
      <c r="T9954">
        <v>3</v>
      </c>
    </row>
    <row r="9955" spans="18:20">
      <c r="R9955">
        <v>3</v>
      </c>
      <c r="S9955">
        <v>5</v>
      </c>
      <c r="T9955">
        <v>3</v>
      </c>
    </row>
    <row r="9956" spans="18:20">
      <c r="R9956">
        <v>2</v>
      </c>
      <c r="S9956">
        <v>2</v>
      </c>
      <c r="T9956">
        <v>3</v>
      </c>
    </row>
    <row r="9957" spans="18:20">
      <c r="R9957">
        <v>3</v>
      </c>
      <c r="S9957">
        <v>5</v>
      </c>
      <c r="T9957">
        <v>4</v>
      </c>
    </row>
    <row r="9958" spans="18:20">
      <c r="R9958">
        <v>3</v>
      </c>
      <c r="S9958">
        <v>2</v>
      </c>
      <c r="T9958">
        <v>3</v>
      </c>
    </row>
    <row r="9959" spans="18:20">
      <c r="R9959">
        <v>5</v>
      </c>
      <c r="S9959">
        <v>2</v>
      </c>
      <c r="T9959">
        <v>2</v>
      </c>
    </row>
    <row r="9960" spans="18:20">
      <c r="R9960">
        <v>2</v>
      </c>
      <c r="S9960">
        <v>2</v>
      </c>
      <c r="T9960">
        <v>4</v>
      </c>
    </row>
    <row r="9961" spans="18:20">
      <c r="R9961">
        <v>3</v>
      </c>
      <c r="S9961">
        <v>4</v>
      </c>
      <c r="T9961">
        <v>2</v>
      </c>
    </row>
    <row r="9962" spans="18:20">
      <c r="R9962">
        <v>2</v>
      </c>
      <c r="S9962">
        <v>3</v>
      </c>
      <c r="T9962">
        <v>3</v>
      </c>
    </row>
    <row r="9963" spans="18:20">
      <c r="R9963">
        <v>3</v>
      </c>
      <c r="S9963">
        <v>4</v>
      </c>
      <c r="T9963">
        <v>3</v>
      </c>
    </row>
    <row r="9964" spans="18:20">
      <c r="R9964">
        <v>6</v>
      </c>
      <c r="S9964">
        <v>3</v>
      </c>
      <c r="T9964">
        <v>3</v>
      </c>
    </row>
    <row r="9965" spans="18:20">
      <c r="R9965">
        <v>3</v>
      </c>
      <c r="S9965">
        <v>3</v>
      </c>
      <c r="T9965">
        <v>3</v>
      </c>
    </row>
    <row r="9966" spans="18:20">
      <c r="R9966">
        <v>2</v>
      </c>
      <c r="S9966">
        <v>2</v>
      </c>
      <c r="T9966">
        <v>3</v>
      </c>
    </row>
    <row r="9967" spans="18:20">
      <c r="R9967">
        <v>3</v>
      </c>
      <c r="S9967">
        <v>4</v>
      </c>
      <c r="T9967">
        <v>3</v>
      </c>
    </row>
    <row r="9968" spans="18:20">
      <c r="R9968">
        <v>3</v>
      </c>
      <c r="S9968">
        <v>2</v>
      </c>
      <c r="T9968">
        <v>2</v>
      </c>
    </row>
    <row r="9969" spans="18:20">
      <c r="R9969">
        <v>3</v>
      </c>
      <c r="S9969">
        <v>3</v>
      </c>
      <c r="T9969">
        <v>4</v>
      </c>
    </row>
    <row r="9970" spans="18:20">
      <c r="R9970">
        <v>3</v>
      </c>
      <c r="S9970">
        <v>3</v>
      </c>
      <c r="T9970">
        <v>4</v>
      </c>
    </row>
    <row r="9971" spans="18:20">
      <c r="R9971">
        <v>3</v>
      </c>
      <c r="S9971">
        <v>5</v>
      </c>
      <c r="T9971">
        <v>3</v>
      </c>
    </row>
    <row r="9972" spans="18:20">
      <c r="R9972">
        <v>5</v>
      </c>
      <c r="S9972">
        <v>3</v>
      </c>
      <c r="T9972">
        <v>3</v>
      </c>
    </row>
    <row r="9973" spans="18:20">
      <c r="R9973">
        <v>3</v>
      </c>
      <c r="S9973">
        <v>4</v>
      </c>
      <c r="T9973">
        <v>4</v>
      </c>
    </row>
    <row r="9974" spans="18:20">
      <c r="R9974">
        <v>3</v>
      </c>
      <c r="S9974">
        <v>2</v>
      </c>
      <c r="T9974">
        <v>2</v>
      </c>
    </row>
    <row r="9975" spans="18:20">
      <c r="R9975">
        <v>3</v>
      </c>
      <c r="S9975">
        <v>3</v>
      </c>
      <c r="T9975">
        <v>3</v>
      </c>
    </row>
    <row r="9976" spans="18:20">
      <c r="R9976">
        <v>3</v>
      </c>
      <c r="S9976">
        <v>2</v>
      </c>
      <c r="T9976">
        <v>4</v>
      </c>
    </row>
    <row r="9977" spans="18:20">
      <c r="R9977">
        <v>3</v>
      </c>
      <c r="S9977">
        <v>2</v>
      </c>
      <c r="T9977">
        <v>3</v>
      </c>
    </row>
    <row r="9978" spans="18:20">
      <c r="R9978">
        <v>5</v>
      </c>
      <c r="S9978">
        <v>3</v>
      </c>
      <c r="T9978">
        <v>2</v>
      </c>
    </row>
    <row r="9979" spans="18:20">
      <c r="R9979">
        <v>2</v>
      </c>
      <c r="S9979">
        <v>2</v>
      </c>
      <c r="T9979">
        <v>8</v>
      </c>
    </row>
    <row r="9980" spans="18:20">
      <c r="R9980">
        <v>2</v>
      </c>
      <c r="S9980">
        <v>4</v>
      </c>
      <c r="T9980">
        <v>3</v>
      </c>
    </row>
    <row r="9981" spans="18:20">
      <c r="R9981">
        <v>3</v>
      </c>
      <c r="S9981">
        <v>3</v>
      </c>
      <c r="T9981">
        <v>4</v>
      </c>
    </row>
    <row r="9982" spans="18:20">
      <c r="R9982">
        <v>5</v>
      </c>
      <c r="S9982">
        <v>5</v>
      </c>
      <c r="T9982">
        <v>5</v>
      </c>
    </row>
    <row r="9983" spans="18:20">
      <c r="R9983">
        <v>2</v>
      </c>
      <c r="S9983">
        <v>2</v>
      </c>
      <c r="T9983">
        <v>3</v>
      </c>
    </row>
    <row r="9984" spans="18:20">
      <c r="R9984">
        <v>4</v>
      </c>
      <c r="S9984">
        <v>3</v>
      </c>
      <c r="T9984">
        <v>2</v>
      </c>
    </row>
    <row r="9985" spans="18:20">
      <c r="R9985">
        <v>2</v>
      </c>
      <c r="S9985">
        <v>3</v>
      </c>
      <c r="T9985">
        <v>2</v>
      </c>
    </row>
    <row r="9986" spans="18:20">
      <c r="R9986">
        <v>3</v>
      </c>
      <c r="S9986">
        <v>7</v>
      </c>
      <c r="T9986">
        <v>3</v>
      </c>
    </row>
    <row r="9987" spans="18:20">
      <c r="R9987">
        <v>2</v>
      </c>
      <c r="S9987">
        <v>3</v>
      </c>
      <c r="T9987">
        <v>4</v>
      </c>
    </row>
    <row r="9988" spans="18:20">
      <c r="R9988">
        <v>2</v>
      </c>
      <c r="S9988">
        <v>6</v>
      </c>
      <c r="T9988">
        <v>3</v>
      </c>
    </row>
    <row r="9989" spans="18:20">
      <c r="R9989">
        <v>2</v>
      </c>
      <c r="S9989">
        <v>2</v>
      </c>
      <c r="T9989">
        <v>3</v>
      </c>
    </row>
    <row r="9990" spans="18:20">
      <c r="R9990">
        <v>2</v>
      </c>
      <c r="S9990">
        <v>4</v>
      </c>
      <c r="T9990">
        <v>2</v>
      </c>
    </row>
    <row r="9991" spans="18:20">
      <c r="R9991">
        <v>2</v>
      </c>
      <c r="S9991">
        <v>3</v>
      </c>
      <c r="T9991">
        <v>2</v>
      </c>
    </row>
    <row r="9992" spans="18:20">
      <c r="R9992">
        <v>2</v>
      </c>
      <c r="S9992">
        <v>3</v>
      </c>
      <c r="T9992">
        <v>3</v>
      </c>
    </row>
    <row r="9993" spans="18:20">
      <c r="R9993">
        <v>3</v>
      </c>
      <c r="S9993">
        <v>3</v>
      </c>
      <c r="T9993">
        <v>4</v>
      </c>
    </row>
    <row r="9994" spans="18:20">
      <c r="R9994">
        <v>2</v>
      </c>
      <c r="S9994">
        <v>2</v>
      </c>
      <c r="T9994">
        <v>3</v>
      </c>
    </row>
    <row r="9995" spans="18:20">
      <c r="R9995">
        <v>4</v>
      </c>
      <c r="S9995">
        <v>3</v>
      </c>
      <c r="T9995">
        <v>2</v>
      </c>
    </row>
    <row r="9996" spans="18:20">
      <c r="R9996">
        <v>4</v>
      </c>
      <c r="S9996">
        <v>3</v>
      </c>
      <c r="T9996">
        <v>3</v>
      </c>
    </row>
    <row r="9997" spans="18:20">
      <c r="R9997">
        <v>2</v>
      </c>
      <c r="S9997">
        <v>3</v>
      </c>
      <c r="T9997">
        <v>3</v>
      </c>
    </row>
    <row r="9998" spans="18:20">
      <c r="R9998">
        <v>3</v>
      </c>
      <c r="S9998">
        <v>4</v>
      </c>
      <c r="T9998">
        <v>2</v>
      </c>
    </row>
    <row r="9999" spans="18:20">
      <c r="R9999">
        <v>3</v>
      </c>
      <c r="S9999">
        <v>3</v>
      </c>
      <c r="T9999">
        <v>3</v>
      </c>
    </row>
    <row r="10000" spans="18:20">
      <c r="R10000">
        <v>3</v>
      </c>
      <c r="S10000">
        <v>4</v>
      </c>
      <c r="T10000">
        <v>3</v>
      </c>
    </row>
    <row r="10001" spans="18:20">
      <c r="R10001">
        <v>2</v>
      </c>
      <c r="S10001">
        <v>2</v>
      </c>
      <c r="T10001">
        <v>2</v>
      </c>
    </row>
    <row r="10002" spans="18:20">
      <c r="R10002">
        <v>2</v>
      </c>
      <c r="S10002">
        <v>3</v>
      </c>
      <c r="T10002">
        <v>3</v>
      </c>
    </row>
    <row r="10003" spans="18:20">
      <c r="R10003">
        <v>5</v>
      </c>
      <c r="S10003">
        <v>2</v>
      </c>
      <c r="T10003">
        <v>2</v>
      </c>
    </row>
    <row r="10004" spans="18:20">
      <c r="R10004">
        <v>2</v>
      </c>
      <c r="S10004">
        <v>4</v>
      </c>
      <c r="T10004">
        <v>2</v>
      </c>
    </row>
    <row r="10005" spans="18:20">
      <c r="R10005">
        <v>2</v>
      </c>
      <c r="S10005">
        <v>2</v>
      </c>
      <c r="T10005">
        <v>3</v>
      </c>
    </row>
    <row r="10006" spans="18:20">
      <c r="R10006">
        <v>4</v>
      </c>
      <c r="S10006">
        <v>2</v>
      </c>
      <c r="T10006">
        <v>3</v>
      </c>
    </row>
    <row r="10007" spans="18:20">
      <c r="R10007">
        <v>2</v>
      </c>
      <c r="S10007">
        <v>2</v>
      </c>
      <c r="T10007">
        <v>2</v>
      </c>
    </row>
    <row r="10008" spans="18:20">
      <c r="R10008">
        <v>2</v>
      </c>
      <c r="S10008">
        <v>3</v>
      </c>
      <c r="T10008">
        <v>3</v>
      </c>
    </row>
    <row r="10009" spans="18:20">
      <c r="R10009">
        <v>2</v>
      </c>
      <c r="S10009">
        <v>3</v>
      </c>
      <c r="T10009">
        <v>2</v>
      </c>
    </row>
    <row r="10010" spans="18:20">
      <c r="R10010">
        <v>3</v>
      </c>
      <c r="S10010">
        <v>2</v>
      </c>
      <c r="T10010">
        <v>4</v>
      </c>
    </row>
    <row r="10011" spans="18:20">
      <c r="R10011">
        <v>2</v>
      </c>
      <c r="S10011">
        <v>3</v>
      </c>
      <c r="T10011">
        <v>5</v>
      </c>
    </row>
    <row r="10012" spans="18:20">
      <c r="R10012">
        <v>4</v>
      </c>
      <c r="S10012">
        <v>2</v>
      </c>
      <c r="T10012">
        <v>2</v>
      </c>
    </row>
    <row r="10013" spans="18:20">
      <c r="R10013">
        <v>3</v>
      </c>
      <c r="S10013">
        <v>3</v>
      </c>
      <c r="T10013">
        <v>3</v>
      </c>
    </row>
    <row r="10014" spans="18:20">
      <c r="R10014">
        <v>2</v>
      </c>
      <c r="S10014">
        <v>2</v>
      </c>
      <c r="T10014">
        <v>2</v>
      </c>
    </row>
    <row r="10015" spans="18:20">
      <c r="R10015">
        <v>3</v>
      </c>
      <c r="S10015">
        <v>3</v>
      </c>
      <c r="T10015">
        <v>2</v>
      </c>
    </row>
    <row r="10016" spans="18:20">
      <c r="R10016">
        <v>2</v>
      </c>
      <c r="S10016">
        <v>3</v>
      </c>
      <c r="T10016">
        <v>3</v>
      </c>
    </row>
    <row r="10017" spans="18:20">
      <c r="R10017">
        <v>4</v>
      </c>
      <c r="S10017">
        <v>2</v>
      </c>
      <c r="T10017">
        <v>3</v>
      </c>
    </row>
    <row r="10018" spans="18:20">
      <c r="R10018">
        <v>4</v>
      </c>
      <c r="S10018">
        <v>3</v>
      </c>
      <c r="T10018">
        <v>3</v>
      </c>
    </row>
    <row r="10019" spans="18:20">
      <c r="R10019">
        <v>2</v>
      </c>
      <c r="S10019">
        <v>2</v>
      </c>
      <c r="T10019">
        <v>4</v>
      </c>
    </row>
    <row r="10020" spans="18:20">
      <c r="R10020">
        <v>4</v>
      </c>
      <c r="S10020">
        <v>2</v>
      </c>
      <c r="T10020">
        <v>3</v>
      </c>
    </row>
    <row r="10021" spans="18:20">
      <c r="R10021">
        <v>2</v>
      </c>
      <c r="S10021">
        <v>2</v>
      </c>
      <c r="T10021">
        <v>2</v>
      </c>
    </row>
    <row r="10022" spans="18:20">
      <c r="R10022">
        <v>2</v>
      </c>
      <c r="S10022">
        <v>3</v>
      </c>
      <c r="T10022">
        <v>2</v>
      </c>
    </row>
    <row r="10023" spans="18:20">
      <c r="R10023">
        <v>2</v>
      </c>
      <c r="S10023">
        <v>2</v>
      </c>
      <c r="T10023">
        <v>4</v>
      </c>
    </row>
    <row r="10024" spans="18:20">
      <c r="R10024">
        <v>2</v>
      </c>
      <c r="S10024">
        <v>2</v>
      </c>
      <c r="T10024">
        <v>3</v>
      </c>
    </row>
    <row r="10025" spans="18:20">
      <c r="R10025">
        <v>2</v>
      </c>
      <c r="S10025">
        <v>3</v>
      </c>
      <c r="T10025">
        <v>2</v>
      </c>
    </row>
    <row r="10026" spans="18:20">
      <c r="R10026">
        <v>3</v>
      </c>
      <c r="S10026">
        <v>3</v>
      </c>
      <c r="T10026">
        <v>2</v>
      </c>
    </row>
    <row r="10027" spans="18:20">
      <c r="R10027">
        <v>2</v>
      </c>
      <c r="S10027">
        <v>3</v>
      </c>
      <c r="T10027">
        <v>3</v>
      </c>
    </row>
    <row r="10028" spans="18:20">
      <c r="R10028">
        <v>3</v>
      </c>
      <c r="S10028">
        <v>4</v>
      </c>
      <c r="T10028">
        <v>3</v>
      </c>
    </row>
    <row r="10029" spans="18:20">
      <c r="R10029">
        <v>2</v>
      </c>
      <c r="S10029">
        <v>3</v>
      </c>
      <c r="T10029">
        <v>2</v>
      </c>
    </row>
    <row r="10030" spans="18:20">
      <c r="R10030">
        <v>2</v>
      </c>
      <c r="S10030">
        <v>3</v>
      </c>
      <c r="T10030">
        <v>2</v>
      </c>
    </row>
    <row r="10031" spans="18:20">
      <c r="R10031">
        <v>3</v>
      </c>
      <c r="S10031">
        <v>3</v>
      </c>
      <c r="T10031">
        <v>4</v>
      </c>
    </row>
    <row r="10032" spans="18:20">
      <c r="R10032">
        <v>3</v>
      </c>
      <c r="S10032">
        <v>3</v>
      </c>
      <c r="T10032">
        <v>5</v>
      </c>
    </row>
    <row r="10033" spans="18:20">
      <c r="R10033">
        <v>2</v>
      </c>
      <c r="S10033">
        <v>2</v>
      </c>
      <c r="T10033">
        <v>2</v>
      </c>
    </row>
    <row r="10034" spans="18:20">
      <c r="R10034">
        <v>2</v>
      </c>
      <c r="S10034">
        <v>3</v>
      </c>
      <c r="T10034">
        <v>4</v>
      </c>
    </row>
    <row r="10035" spans="18:20">
      <c r="R10035">
        <v>2</v>
      </c>
      <c r="S10035">
        <v>2</v>
      </c>
      <c r="T10035">
        <v>3</v>
      </c>
    </row>
    <row r="10036" spans="18:20">
      <c r="R10036">
        <v>3</v>
      </c>
      <c r="S10036">
        <v>4</v>
      </c>
      <c r="T10036">
        <v>3</v>
      </c>
    </row>
    <row r="10037" spans="18:20">
      <c r="R10037">
        <v>3</v>
      </c>
      <c r="S10037">
        <v>3</v>
      </c>
      <c r="T10037">
        <v>3</v>
      </c>
    </row>
    <row r="10038" spans="18:20">
      <c r="R10038">
        <v>4</v>
      </c>
      <c r="S10038">
        <v>3</v>
      </c>
      <c r="T10038">
        <v>2</v>
      </c>
    </row>
    <row r="10039" spans="18:20">
      <c r="R10039">
        <v>2</v>
      </c>
      <c r="S10039">
        <v>2</v>
      </c>
      <c r="T10039">
        <v>2</v>
      </c>
    </row>
    <row r="10040" spans="18:20">
      <c r="R10040">
        <v>3</v>
      </c>
      <c r="S10040">
        <v>3</v>
      </c>
      <c r="T10040">
        <v>2</v>
      </c>
    </row>
    <row r="10041" spans="18:20">
      <c r="R10041">
        <v>3</v>
      </c>
      <c r="S10041">
        <v>4</v>
      </c>
      <c r="T10041">
        <v>4</v>
      </c>
    </row>
    <row r="10042" spans="18:20">
      <c r="R10042">
        <v>2</v>
      </c>
      <c r="S10042">
        <v>2</v>
      </c>
      <c r="T10042">
        <v>2</v>
      </c>
    </row>
    <row r="10043" spans="18:20">
      <c r="R10043">
        <v>3</v>
      </c>
      <c r="S10043">
        <v>2</v>
      </c>
      <c r="T10043">
        <v>4</v>
      </c>
    </row>
    <row r="10044" spans="18:20">
      <c r="R10044">
        <v>4</v>
      </c>
      <c r="S10044">
        <v>2</v>
      </c>
      <c r="T10044">
        <v>3</v>
      </c>
    </row>
    <row r="10045" spans="18:20">
      <c r="R10045">
        <v>2</v>
      </c>
      <c r="S10045">
        <v>4</v>
      </c>
      <c r="T10045">
        <v>3</v>
      </c>
    </row>
    <row r="10046" spans="18:20">
      <c r="R10046">
        <v>3</v>
      </c>
      <c r="S10046">
        <v>2</v>
      </c>
      <c r="T10046">
        <v>2</v>
      </c>
    </row>
    <row r="10047" spans="18:20">
      <c r="R10047">
        <v>3</v>
      </c>
      <c r="S10047">
        <v>3</v>
      </c>
      <c r="T10047">
        <v>2</v>
      </c>
    </row>
    <row r="10048" spans="18:20">
      <c r="R10048">
        <v>2</v>
      </c>
      <c r="S10048">
        <v>4</v>
      </c>
      <c r="T10048">
        <v>3</v>
      </c>
    </row>
    <row r="10049" spans="18:20">
      <c r="R10049">
        <v>3</v>
      </c>
      <c r="S10049">
        <v>2</v>
      </c>
      <c r="T10049">
        <v>2</v>
      </c>
    </row>
    <row r="10050" spans="18:20">
      <c r="R10050">
        <v>3</v>
      </c>
      <c r="S10050">
        <v>3</v>
      </c>
      <c r="T10050">
        <v>3</v>
      </c>
    </row>
    <row r="10051" spans="18:20">
      <c r="R10051">
        <v>2</v>
      </c>
      <c r="S10051">
        <v>2</v>
      </c>
      <c r="T10051">
        <v>2</v>
      </c>
    </row>
    <row r="10052" spans="18:20">
      <c r="R10052">
        <v>3</v>
      </c>
      <c r="S10052">
        <v>4</v>
      </c>
      <c r="T10052">
        <v>2</v>
      </c>
    </row>
    <row r="10053" spans="18:20">
      <c r="R10053">
        <v>3</v>
      </c>
      <c r="S10053">
        <v>2</v>
      </c>
      <c r="T10053">
        <v>2</v>
      </c>
    </row>
    <row r="10054" spans="18:20">
      <c r="R10054">
        <v>3</v>
      </c>
      <c r="S10054">
        <v>3</v>
      </c>
      <c r="T10054">
        <v>3</v>
      </c>
    </row>
    <row r="10055" spans="18:20">
      <c r="R10055">
        <v>4</v>
      </c>
      <c r="S10055">
        <v>4</v>
      </c>
      <c r="T10055">
        <v>3</v>
      </c>
    </row>
    <row r="10056" spans="18:20">
      <c r="R10056">
        <v>2</v>
      </c>
      <c r="S10056">
        <v>4</v>
      </c>
      <c r="T10056">
        <v>2</v>
      </c>
    </row>
    <row r="10057" spans="18:20">
      <c r="R10057">
        <v>2</v>
      </c>
      <c r="S10057">
        <v>2</v>
      </c>
      <c r="T10057">
        <v>2</v>
      </c>
    </row>
    <row r="10058" spans="18:20">
      <c r="R10058">
        <v>2</v>
      </c>
      <c r="S10058">
        <v>2</v>
      </c>
      <c r="T10058">
        <v>2</v>
      </c>
    </row>
    <row r="10059" spans="18:20">
      <c r="R10059">
        <v>3</v>
      </c>
      <c r="S10059">
        <v>3</v>
      </c>
      <c r="T10059">
        <v>3</v>
      </c>
    </row>
    <row r="10060" spans="18:20">
      <c r="R10060">
        <v>2</v>
      </c>
      <c r="S10060">
        <v>3</v>
      </c>
      <c r="T10060">
        <v>2</v>
      </c>
    </row>
    <row r="10061" spans="18:20">
      <c r="R10061">
        <v>3</v>
      </c>
      <c r="S10061">
        <v>3</v>
      </c>
      <c r="T10061">
        <v>2</v>
      </c>
    </row>
    <row r="10062" spans="18:20">
      <c r="R10062">
        <v>2</v>
      </c>
      <c r="S10062">
        <v>2</v>
      </c>
      <c r="T10062">
        <v>3</v>
      </c>
    </row>
    <row r="10063" spans="18:20">
      <c r="R10063">
        <v>3</v>
      </c>
      <c r="S10063">
        <v>2</v>
      </c>
      <c r="T10063">
        <v>3</v>
      </c>
    </row>
    <row r="10064" spans="18:20">
      <c r="R10064">
        <v>2</v>
      </c>
      <c r="S10064">
        <v>3</v>
      </c>
      <c r="T10064">
        <v>2</v>
      </c>
    </row>
    <row r="10065" spans="18:20">
      <c r="R10065">
        <v>5</v>
      </c>
      <c r="S10065">
        <v>3</v>
      </c>
      <c r="T10065">
        <v>3</v>
      </c>
    </row>
    <row r="10066" spans="18:20">
      <c r="R10066">
        <v>3</v>
      </c>
      <c r="S10066">
        <v>2</v>
      </c>
      <c r="T10066">
        <v>2</v>
      </c>
    </row>
    <row r="10067" spans="18:20">
      <c r="R10067">
        <v>2</v>
      </c>
      <c r="S10067">
        <v>4</v>
      </c>
      <c r="T10067">
        <v>2</v>
      </c>
    </row>
    <row r="10068" spans="18:20">
      <c r="R10068">
        <v>3</v>
      </c>
      <c r="S10068">
        <v>2</v>
      </c>
      <c r="T10068">
        <v>3</v>
      </c>
    </row>
    <row r="10069" spans="18:20">
      <c r="R10069">
        <v>4</v>
      </c>
      <c r="S10069">
        <v>4</v>
      </c>
      <c r="T10069">
        <v>2</v>
      </c>
    </row>
    <row r="10070" spans="18:20">
      <c r="R10070">
        <v>2</v>
      </c>
      <c r="S10070">
        <v>2</v>
      </c>
      <c r="T10070">
        <v>2</v>
      </c>
    </row>
    <row r="10071" spans="18:20">
      <c r="R10071">
        <v>2</v>
      </c>
      <c r="S10071">
        <v>2</v>
      </c>
      <c r="T10071">
        <v>2</v>
      </c>
    </row>
    <row r="10072" spans="18:20">
      <c r="R10072">
        <v>3</v>
      </c>
      <c r="S10072">
        <v>2</v>
      </c>
      <c r="T10072">
        <v>2</v>
      </c>
    </row>
    <row r="10073" spans="18:20">
      <c r="R10073">
        <v>3</v>
      </c>
      <c r="S10073">
        <v>2</v>
      </c>
      <c r="T10073">
        <v>2</v>
      </c>
    </row>
    <row r="10074" spans="18:20">
      <c r="R10074">
        <v>4</v>
      </c>
      <c r="S10074">
        <v>2</v>
      </c>
      <c r="T10074">
        <v>3</v>
      </c>
    </row>
    <row r="10075" spans="18:20">
      <c r="R10075">
        <v>2</v>
      </c>
      <c r="S10075">
        <v>2</v>
      </c>
      <c r="T10075">
        <v>3</v>
      </c>
    </row>
    <row r="10076" spans="18:20">
      <c r="R10076">
        <v>2</v>
      </c>
      <c r="S10076">
        <v>3</v>
      </c>
      <c r="T10076">
        <v>3</v>
      </c>
    </row>
    <row r="10077" spans="18:20">
      <c r="R10077">
        <v>3</v>
      </c>
      <c r="S10077">
        <v>2</v>
      </c>
      <c r="T10077">
        <v>2</v>
      </c>
    </row>
    <row r="10078" spans="18:20">
      <c r="R10078">
        <v>3</v>
      </c>
      <c r="S10078">
        <v>3</v>
      </c>
      <c r="T10078">
        <v>2</v>
      </c>
    </row>
    <row r="10079" spans="18:20">
      <c r="R10079">
        <v>2</v>
      </c>
      <c r="S10079">
        <v>2</v>
      </c>
      <c r="T10079">
        <v>2</v>
      </c>
    </row>
    <row r="10080" spans="18:20">
      <c r="R10080">
        <v>4</v>
      </c>
      <c r="S10080">
        <v>3</v>
      </c>
      <c r="T10080">
        <v>3</v>
      </c>
    </row>
    <row r="10081" spans="18:20">
      <c r="R10081">
        <v>2</v>
      </c>
      <c r="S10081">
        <v>3</v>
      </c>
      <c r="T10081">
        <v>2</v>
      </c>
    </row>
    <row r="10082" spans="18:20">
      <c r="R10082">
        <v>3</v>
      </c>
      <c r="S10082">
        <v>3</v>
      </c>
      <c r="T10082">
        <v>4</v>
      </c>
    </row>
    <row r="10083" spans="18:20">
      <c r="R10083">
        <v>3</v>
      </c>
      <c r="S10083">
        <v>2</v>
      </c>
      <c r="T10083">
        <v>3</v>
      </c>
    </row>
    <row r="10084" spans="18:20">
      <c r="R10084">
        <v>2</v>
      </c>
      <c r="S10084">
        <v>3</v>
      </c>
      <c r="T10084">
        <v>2</v>
      </c>
    </row>
    <row r="10085" spans="18:20">
      <c r="R10085">
        <v>2</v>
      </c>
      <c r="S10085">
        <v>4</v>
      </c>
      <c r="T10085">
        <v>3</v>
      </c>
    </row>
    <row r="10086" spans="18:20">
      <c r="R10086">
        <v>2</v>
      </c>
      <c r="S10086">
        <v>3</v>
      </c>
      <c r="T10086">
        <v>3</v>
      </c>
    </row>
    <row r="10087" spans="18:20">
      <c r="R10087">
        <v>2</v>
      </c>
      <c r="S10087">
        <v>4</v>
      </c>
      <c r="T10087">
        <v>3</v>
      </c>
    </row>
    <row r="10088" spans="18:20">
      <c r="R10088">
        <v>2</v>
      </c>
      <c r="S10088">
        <v>2</v>
      </c>
      <c r="T10088">
        <v>2</v>
      </c>
    </row>
    <row r="10089" spans="18:20">
      <c r="R10089">
        <v>3</v>
      </c>
      <c r="S10089">
        <v>3</v>
      </c>
      <c r="T10089">
        <v>2</v>
      </c>
    </row>
    <row r="10090" spans="18:20">
      <c r="R10090">
        <v>2</v>
      </c>
      <c r="S10090">
        <v>3</v>
      </c>
      <c r="T10090">
        <v>4</v>
      </c>
    </row>
    <row r="10091" spans="18:20">
      <c r="R10091">
        <v>3</v>
      </c>
      <c r="S10091">
        <v>2</v>
      </c>
      <c r="T10091">
        <v>2</v>
      </c>
    </row>
    <row r="10092" spans="18:20">
      <c r="R10092">
        <v>3</v>
      </c>
      <c r="S10092">
        <v>2</v>
      </c>
      <c r="T10092">
        <v>2</v>
      </c>
    </row>
    <row r="10093" spans="18:20">
      <c r="R10093">
        <v>3</v>
      </c>
      <c r="S10093">
        <v>3</v>
      </c>
      <c r="T10093">
        <v>3</v>
      </c>
    </row>
    <row r="10094" spans="18:20">
      <c r="R10094">
        <v>2</v>
      </c>
      <c r="S10094">
        <v>3</v>
      </c>
      <c r="T10094">
        <v>2</v>
      </c>
    </row>
    <row r="10095" spans="18:20">
      <c r="R10095">
        <v>3</v>
      </c>
      <c r="S10095">
        <v>2</v>
      </c>
      <c r="T10095">
        <v>3</v>
      </c>
    </row>
    <row r="10096" spans="18:20">
      <c r="R10096">
        <v>3</v>
      </c>
      <c r="S10096">
        <v>2</v>
      </c>
      <c r="T10096">
        <v>2</v>
      </c>
    </row>
    <row r="10097" spans="18:20">
      <c r="R10097">
        <v>2</v>
      </c>
      <c r="S10097">
        <v>3</v>
      </c>
      <c r="T10097">
        <v>3</v>
      </c>
    </row>
    <row r="10098" spans="18:20">
      <c r="R10098">
        <v>3</v>
      </c>
      <c r="S10098">
        <v>3</v>
      </c>
      <c r="T10098">
        <v>2</v>
      </c>
    </row>
    <row r="10099" spans="18:20">
      <c r="R10099">
        <v>2</v>
      </c>
      <c r="S10099">
        <v>3</v>
      </c>
      <c r="T10099">
        <v>4</v>
      </c>
    </row>
    <row r="10100" spans="18:20">
      <c r="R10100">
        <v>2</v>
      </c>
      <c r="S10100">
        <v>3</v>
      </c>
      <c r="T10100">
        <v>2</v>
      </c>
    </row>
    <row r="10101" spans="18:20">
      <c r="R10101">
        <v>3</v>
      </c>
      <c r="S10101">
        <v>3</v>
      </c>
      <c r="T10101">
        <v>3</v>
      </c>
    </row>
    <row r="10102" spans="18:20">
      <c r="R10102">
        <v>2</v>
      </c>
      <c r="S10102">
        <v>3</v>
      </c>
      <c r="T10102">
        <v>3</v>
      </c>
    </row>
    <row r="10103" spans="18:20">
      <c r="R10103">
        <v>2</v>
      </c>
      <c r="S10103">
        <v>2</v>
      </c>
      <c r="T10103">
        <v>2</v>
      </c>
    </row>
    <row r="10104" spans="18:20">
      <c r="R10104">
        <v>2</v>
      </c>
      <c r="S10104">
        <v>3</v>
      </c>
      <c r="T10104">
        <v>3</v>
      </c>
    </row>
    <row r="10105" spans="18:20">
      <c r="R10105">
        <v>3</v>
      </c>
      <c r="S10105">
        <v>2</v>
      </c>
      <c r="T10105">
        <v>3</v>
      </c>
    </row>
    <row r="10106" spans="18:20">
      <c r="R10106">
        <v>2</v>
      </c>
      <c r="S10106">
        <v>3</v>
      </c>
      <c r="T10106">
        <v>3</v>
      </c>
    </row>
    <row r="10107" spans="18:20">
      <c r="R10107">
        <v>2</v>
      </c>
      <c r="S10107">
        <v>4</v>
      </c>
      <c r="T10107">
        <v>2</v>
      </c>
    </row>
    <row r="10108" spans="18:20">
      <c r="R10108">
        <v>2</v>
      </c>
      <c r="S10108">
        <v>3</v>
      </c>
      <c r="T10108">
        <v>2</v>
      </c>
    </row>
    <row r="10109" spans="18:20">
      <c r="R10109">
        <v>3</v>
      </c>
      <c r="S10109">
        <v>2</v>
      </c>
      <c r="T10109">
        <v>2</v>
      </c>
    </row>
    <row r="10110" spans="18:20">
      <c r="R10110">
        <v>2</v>
      </c>
      <c r="S10110">
        <v>3</v>
      </c>
      <c r="T10110">
        <v>3</v>
      </c>
    </row>
    <row r="10111" spans="18:20">
      <c r="R10111">
        <v>3</v>
      </c>
      <c r="S10111">
        <v>3</v>
      </c>
      <c r="T10111">
        <v>3</v>
      </c>
    </row>
    <row r="10112" spans="18:20">
      <c r="R10112">
        <v>3</v>
      </c>
      <c r="S10112">
        <v>3</v>
      </c>
      <c r="T10112">
        <v>3</v>
      </c>
    </row>
    <row r="10113" spans="18:20">
      <c r="R10113">
        <v>2</v>
      </c>
      <c r="S10113">
        <v>3</v>
      </c>
      <c r="T10113">
        <v>3</v>
      </c>
    </row>
    <row r="10114" spans="18:20">
      <c r="R10114">
        <v>3</v>
      </c>
      <c r="S10114">
        <v>2</v>
      </c>
      <c r="T10114">
        <v>3</v>
      </c>
    </row>
    <row r="10115" spans="18:20">
      <c r="R10115">
        <v>3</v>
      </c>
      <c r="S10115">
        <v>3</v>
      </c>
      <c r="T10115">
        <v>3</v>
      </c>
    </row>
    <row r="10116" spans="18:20">
      <c r="R10116">
        <v>2</v>
      </c>
      <c r="S10116">
        <v>3</v>
      </c>
      <c r="T10116">
        <v>2</v>
      </c>
    </row>
    <row r="10117" spans="18:20">
      <c r="R10117">
        <v>3</v>
      </c>
      <c r="S10117">
        <v>3</v>
      </c>
      <c r="T10117">
        <v>3</v>
      </c>
    </row>
    <row r="10118" spans="18:20">
      <c r="R10118">
        <v>3</v>
      </c>
      <c r="S10118">
        <v>3</v>
      </c>
      <c r="T10118">
        <v>3</v>
      </c>
    </row>
    <row r="10119" spans="18:20">
      <c r="R10119">
        <v>2</v>
      </c>
      <c r="S10119">
        <v>2</v>
      </c>
      <c r="T10119">
        <v>3</v>
      </c>
    </row>
    <row r="10120" spans="18:20">
      <c r="R10120">
        <v>3</v>
      </c>
      <c r="S10120">
        <v>2</v>
      </c>
      <c r="T10120">
        <v>2</v>
      </c>
    </row>
    <row r="10121" spans="18:20">
      <c r="R10121">
        <v>2</v>
      </c>
      <c r="S10121">
        <v>2</v>
      </c>
      <c r="T10121">
        <v>2</v>
      </c>
    </row>
    <row r="10122" spans="18:20">
      <c r="R10122">
        <v>2</v>
      </c>
      <c r="S10122">
        <v>3</v>
      </c>
      <c r="T10122">
        <v>2</v>
      </c>
    </row>
    <row r="10123" spans="18:20">
      <c r="R10123">
        <v>3</v>
      </c>
      <c r="S10123">
        <v>3</v>
      </c>
      <c r="T10123">
        <v>3</v>
      </c>
    </row>
    <row r="10124" spans="18:20">
      <c r="R10124">
        <v>3</v>
      </c>
      <c r="S10124">
        <v>3</v>
      </c>
      <c r="T10124">
        <v>2</v>
      </c>
    </row>
    <row r="10125" spans="18:20">
      <c r="R10125">
        <v>3</v>
      </c>
      <c r="S10125">
        <v>3</v>
      </c>
      <c r="T10125">
        <v>2</v>
      </c>
    </row>
    <row r="10126" spans="18:20">
      <c r="R10126">
        <v>3</v>
      </c>
      <c r="S10126">
        <v>2</v>
      </c>
      <c r="T10126">
        <v>3</v>
      </c>
    </row>
    <row r="10127" spans="18:20">
      <c r="R10127">
        <v>2</v>
      </c>
      <c r="S10127">
        <v>3</v>
      </c>
      <c r="T10127">
        <v>3</v>
      </c>
    </row>
    <row r="10128" spans="18:20">
      <c r="R10128">
        <v>2</v>
      </c>
      <c r="S10128">
        <v>2</v>
      </c>
      <c r="T10128">
        <v>3</v>
      </c>
    </row>
    <row r="10129" spans="18:20">
      <c r="R10129">
        <v>3</v>
      </c>
      <c r="S10129">
        <v>3</v>
      </c>
      <c r="T10129">
        <v>2</v>
      </c>
    </row>
    <row r="10130" spans="18:20">
      <c r="R10130">
        <v>2</v>
      </c>
      <c r="S10130">
        <v>3</v>
      </c>
      <c r="T10130">
        <v>2</v>
      </c>
    </row>
    <row r="10131" spans="18:20">
      <c r="R10131">
        <v>2</v>
      </c>
      <c r="S10131">
        <v>3</v>
      </c>
      <c r="T10131">
        <v>2</v>
      </c>
    </row>
    <row r="10132" spans="18:20">
      <c r="R10132">
        <v>3</v>
      </c>
      <c r="S10132">
        <v>3</v>
      </c>
      <c r="T10132">
        <v>2</v>
      </c>
    </row>
    <row r="10133" spans="18:20">
      <c r="R10133">
        <v>2</v>
      </c>
      <c r="S10133">
        <v>4</v>
      </c>
      <c r="T10133">
        <v>2</v>
      </c>
    </row>
    <row r="10134" spans="18:20">
      <c r="R10134">
        <v>2</v>
      </c>
      <c r="S10134">
        <v>3</v>
      </c>
      <c r="T10134">
        <v>3</v>
      </c>
    </row>
    <row r="10135" spans="18:20">
      <c r="R10135">
        <v>3</v>
      </c>
      <c r="S10135">
        <v>2</v>
      </c>
      <c r="T10135">
        <v>2</v>
      </c>
    </row>
    <row r="10136" spans="18:20">
      <c r="R10136">
        <v>3</v>
      </c>
      <c r="S10136">
        <v>2</v>
      </c>
      <c r="T10136">
        <v>3</v>
      </c>
    </row>
    <row r="10137" spans="18:20">
      <c r="R10137">
        <v>2</v>
      </c>
      <c r="S10137">
        <v>3</v>
      </c>
      <c r="T10137">
        <v>4</v>
      </c>
    </row>
    <row r="10138" spans="18:20">
      <c r="R10138">
        <v>3</v>
      </c>
      <c r="S10138">
        <v>2</v>
      </c>
      <c r="T10138">
        <v>3</v>
      </c>
    </row>
    <row r="10139" spans="18:20">
      <c r="R10139">
        <v>3</v>
      </c>
      <c r="S10139">
        <v>3</v>
      </c>
      <c r="T10139">
        <v>2</v>
      </c>
    </row>
    <row r="10140" spans="18:20">
      <c r="R10140">
        <v>2</v>
      </c>
      <c r="S10140">
        <v>4</v>
      </c>
      <c r="T10140">
        <v>3</v>
      </c>
    </row>
    <row r="10141" spans="18:20">
      <c r="R10141">
        <v>2</v>
      </c>
      <c r="S10141">
        <v>3</v>
      </c>
      <c r="T10141">
        <v>3</v>
      </c>
    </row>
    <row r="10142" spans="18:20">
      <c r="R10142">
        <v>3</v>
      </c>
      <c r="S10142">
        <v>3</v>
      </c>
      <c r="T10142">
        <v>3</v>
      </c>
    </row>
    <row r="10143" spans="18:20">
      <c r="R10143">
        <v>2</v>
      </c>
      <c r="S10143">
        <v>2</v>
      </c>
      <c r="T10143">
        <v>3</v>
      </c>
    </row>
    <row r="10144" spans="18:20">
      <c r="R10144">
        <v>3</v>
      </c>
      <c r="S10144">
        <v>3</v>
      </c>
      <c r="T10144">
        <v>3</v>
      </c>
    </row>
    <row r="10145" spans="18:20">
      <c r="R10145">
        <v>2</v>
      </c>
      <c r="S10145">
        <v>2</v>
      </c>
      <c r="T10145">
        <v>2</v>
      </c>
    </row>
    <row r="10146" spans="18:20">
      <c r="R10146">
        <v>4</v>
      </c>
      <c r="S10146">
        <v>3</v>
      </c>
      <c r="T10146">
        <v>2</v>
      </c>
    </row>
    <row r="10147" spans="18:20">
      <c r="R10147">
        <v>4</v>
      </c>
      <c r="S10147">
        <v>5</v>
      </c>
      <c r="T10147">
        <v>2</v>
      </c>
    </row>
    <row r="10148" spans="18:20">
      <c r="R10148">
        <v>3</v>
      </c>
      <c r="S10148">
        <v>2</v>
      </c>
      <c r="T10148">
        <v>4</v>
      </c>
    </row>
    <row r="10149" spans="18:20">
      <c r="R10149">
        <v>3</v>
      </c>
      <c r="S10149">
        <v>2</v>
      </c>
      <c r="T10149">
        <v>2</v>
      </c>
    </row>
    <row r="10150" spans="18:20">
      <c r="R10150">
        <v>2</v>
      </c>
      <c r="S10150">
        <v>3</v>
      </c>
      <c r="T10150">
        <v>3</v>
      </c>
    </row>
    <row r="10151" spans="18:20">
      <c r="R10151">
        <v>3</v>
      </c>
      <c r="S10151">
        <v>2</v>
      </c>
      <c r="T10151">
        <v>2</v>
      </c>
    </row>
    <row r="10152" spans="18:20">
      <c r="R10152">
        <v>4</v>
      </c>
      <c r="S10152">
        <v>4</v>
      </c>
      <c r="T10152">
        <v>2</v>
      </c>
    </row>
    <row r="10153" spans="18:20">
      <c r="R10153">
        <v>2</v>
      </c>
      <c r="S10153">
        <v>2</v>
      </c>
      <c r="T10153">
        <v>3</v>
      </c>
    </row>
    <row r="10154" spans="18:20">
      <c r="R10154">
        <v>3</v>
      </c>
      <c r="S10154">
        <v>3</v>
      </c>
      <c r="T10154">
        <v>2</v>
      </c>
    </row>
    <row r="10155" spans="18:20">
      <c r="R10155">
        <v>2</v>
      </c>
      <c r="S10155">
        <v>4</v>
      </c>
      <c r="T10155">
        <v>2</v>
      </c>
    </row>
    <row r="10156" spans="18:20">
      <c r="R10156">
        <v>2</v>
      </c>
      <c r="S10156">
        <v>3</v>
      </c>
      <c r="T10156">
        <v>3</v>
      </c>
    </row>
    <row r="10157" spans="18:20">
      <c r="R10157">
        <v>2</v>
      </c>
      <c r="S10157">
        <v>3</v>
      </c>
      <c r="T10157">
        <v>4</v>
      </c>
    </row>
    <row r="10158" spans="18:20">
      <c r="R10158">
        <v>3</v>
      </c>
      <c r="S10158">
        <v>3</v>
      </c>
      <c r="T10158">
        <v>3</v>
      </c>
    </row>
    <row r="10159" spans="18:20">
      <c r="R10159">
        <v>2</v>
      </c>
      <c r="S10159">
        <v>2</v>
      </c>
      <c r="T10159">
        <v>3</v>
      </c>
    </row>
    <row r="10160" spans="18:20">
      <c r="R10160">
        <v>4</v>
      </c>
      <c r="S10160">
        <v>3</v>
      </c>
      <c r="T10160">
        <v>3</v>
      </c>
    </row>
    <row r="10161" spans="18:20">
      <c r="R10161">
        <v>2</v>
      </c>
      <c r="S10161">
        <v>2</v>
      </c>
      <c r="T10161">
        <v>2</v>
      </c>
    </row>
    <row r="10162" spans="18:20">
      <c r="R10162">
        <v>3</v>
      </c>
      <c r="S10162">
        <v>2</v>
      </c>
      <c r="T10162">
        <v>3</v>
      </c>
    </row>
    <row r="10163" spans="18:20">
      <c r="R10163">
        <v>3</v>
      </c>
      <c r="S10163">
        <v>3</v>
      </c>
      <c r="T10163">
        <v>4</v>
      </c>
    </row>
    <row r="10164" spans="18:20">
      <c r="R10164">
        <v>3</v>
      </c>
      <c r="S10164">
        <v>3</v>
      </c>
      <c r="T10164">
        <v>3</v>
      </c>
    </row>
    <row r="10165" spans="18:20">
      <c r="R10165">
        <v>2</v>
      </c>
      <c r="S10165">
        <v>2</v>
      </c>
      <c r="T10165">
        <v>2</v>
      </c>
    </row>
    <row r="10166" spans="18:20">
      <c r="R10166">
        <v>2</v>
      </c>
      <c r="S10166">
        <v>3</v>
      </c>
      <c r="T10166">
        <v>2</v>
      </c>
    </row>
    <row r="10167" spans="18:20">
      <c r="R10167">
        <v>2</v>
      </c>
      <c r="S10167">
        <v>3</v>
      </c>
      <c r="T10167">
        <v>4</v>
      </c>
    </row>
    <row r="10168" spans="18:20">
      <c r="R10168">
        <v>2</v>
      </c>
      <c r="S10168">
        <v>2</v>
      </c>
      <c r="T10168">
        <v>2</v>
      </c>
    </row>
    <row r="10169" spans="18:20">
      <c r="R10169">
        <v>3</v>
      </c>
      <c r="S10169">
        <v>3</v>
      </c>
      <c r="T10169">
        <v>2</v>
      </c>
    </row>
    <row r="10170" spans="18:20">
      <c r="R10170">
        <v>2</v>
      </c>
      <c r="S10170">
        <v>2</v>
      </c>
      <c r="T10170">
        <v>3</v>
      </c>
    </row>
    <row r="10171" spans="18:20">
      <c r="R10171">
        <v>3</v>
      </c>
      <c r="S10171">
        <v>3</v>
      </c>
      <c r="T10171">
        <v>3</v>
      </c>
    </row>
    <row r="10172" spans="18:20">
      <c r="R10172">
        <v>4</v>
      </c>
      <c r="S10172">
        <v>3</v>
      </c>
      <c r="T10172">
        <v>3</v>
      </c>
    </row>
    <row r="10173" spans="18:20">
      <c r="R10173">
        <v>2</v>
      </c>
      <c r="S10173">
        <v>3</v>
      </c>
      <c r="T10173">
        <v>2</v>
      </c>
    </row>
    <row r="10174" spans="18:20">
      <c r="R10174">
        <v>3</v>
      </c>
      <c r="S10174">
        <v>3</v>
      </c>
      <c r="T10174">
        <v>4</v>
      </c>
    </row>
    <row r="10175" spans="18:20">
      <c r="R10175">
        <v>3</v>
      </c>
      <c r="S10175">
        <v>3</v>
      </c>
      <c r="T10175">
        <v>3</v>
      </c>
    </row>
    <row r="10176" spans="18:20">
      <c r="R10176">
        <v>2</v>
      </c>
      <c r="S10176">
        <v>4</v>
      </c>
      <c r="T10176">
        <v>3</v>
      </c>
    </row>
    <row r="10177" spans="18:20">
      <c r="R10177">
        <v>3</v>
      </c>
      <c r="S10177">
        <v>2</v>
      </c>
      <c r="T10177">
        <v>2</v>
      </c>
    </row>
    <row r="10178" spans="18:20">
      <c r="R10178">
        <v>3</v>
      </c>
      <c r="S10178">
        <v>3</v>
      </c>
      <c r="T10178">
        <v>3</v>
      </c>
    </row>
    <row r="10179" spans="18:20">
      <c r="R10179">
        <v>3</v>
      </c>
      <c r="S10179">
        <v>4</v>
      </c>
      <c r="T10179">
        <v>3</v>
      </c>
    </row>
    <row r="10180" spans="18:20">
      <c r="R10180">
        <v>2</v>
      </c>
      <c r="S10180">
        <v>3</v>
      </c>
      <c r="T10180">
        <v>2</v>
      </c>
    </row>
    <row r="10181" spans="18:20">
      <c r="R10181">
        <v>3</v>
      </c>
      <c r="S10181">
        <v>2</v>
      </c>
      <c r="T10181">
        <v>3</v>
      </c>
    </row>
    <row r="10182" spans="18:20">
      <c r="R10182">
        <v>3</v>
      </c>
      <c r="S10182">
        <v>3</v>
      </c>
      <c r="T10182">
        <v>2</v>
      </c>
    </row>
    <row r="10183" spans="18:20">
      <c r="R10183">
        <v>2</v>
      </c>
      <c r="S10183">
        <v>3</v>
      </c>
      <c r="T10183">
        <v>3</v>
      </c>
    </row>
    <row r="10184" spans="18:20">
      <c r="R10184">
        <v>2</v>
      </c>
      <c r="S10184">
        <v>3</v>
      </c>
      <c r="T10184">
        <v>2</v>
      </c>
    </row>
    <row r="10185" spans="18:20">
      <c r="R10185">
        <v>3</v>
      </c>
      <c r="S10185">
        <v>2</v>
      </c>
      <c r="T10185">
        <v>3</v>
      </c>
    </row>
    <row r="10186" spans="18:20">
      <c r="R10186">
        <v>3</v>
      </c>
      <c r="S10186">
        <v>2</v>
      </c>
      <c r="T10186">
        <v>2</v>
      </c>
    </row>
    <row r="10187" spans="18:20">
      <c r="R10187">
        <v>2</v>
      </c>
      <c r="S10187">
        <v>3</v>
      </c>
      <c r="T10187">
        <v>2</v>
      </c>
    </row>
    <row r="10188" spans="18:20">
      <c r="R10188">
        <v>2</v>
      </c>
      <c r="S10188">
        <v>2</v>
      </c>
      <c r="T10188">
        <v>3</v>
      </c>
    </row>
    <row r="10189" spans="18:20">
      <c r="R10189">
        <v>3</v>
      </c>
      <c r="S10189">
        <v>4</v>
      </c>
      <c r="T10189">
        <v>2</v>
      </c>
    </row>
    <row r="10190" spans="18:20">
      <c r="R10190">
        <v>2</v>
      </c>
      <c r="S10190">
        <v>2</v>
      </c>
      <c r="T10190">
        <v>2</v>
      </c>
    </row>
    <row r="10191" spans="18:20">
      <c r="R10191">
        <v>3</v>
      </c>
      <c r="S10191">
        <v>3</v>
      </c>
      <c r="T10191">
        <v>3</v>
      </c>
    </row>
    <row r="10192" spans="18:20">
      <c r="R10192">
        <v>2</v>
      </c>
      <c r="S10192">
        <v>3</v>
      </c>
      <c r="T10192">
        <v>3</v>
      </c>
    </row>
    <row r="10193" spans="18:20">
      <c r="R10193">
        <v>2</v>
      </c>
      <c r="S10193">
        <v>2</v>
      </c>
      <c r="T10193">
        <v>5</v>
      </c>
    </row>
    <row r="10194" spans="18:20">
      <c r="R10194">
        <v>3</v>
      </c>
      <c r="S10194">
        <v>2</v>
      </c>
      <c r="T10194">
        <v>3</v>
      </c>
    </row>
    <row r="10195" spans="18:20">
      <c r="R10195">
        <v>3</v>
      </c>
      <c r="S10195">
        <v>2</v>
      </c>
      <c r="T10195">
        <v>2</v>
      </c>
    </row>
    <row r="10196" spans="18:20">
      <c r="R10196">
        <v>2</v>
      </c>
      <c r="S10196">
        <v>3</v>
      </c>
      <c r="T10196">
        <v>2</v>
      </c>
    </row>
    <row r="10197" spans="18:20">
      <c r="R10197">
        <v>2</v>
      </c>
      <c r="S10197">
        <v>3</v>
      </c>
      <c r="T10197">
        <v>2</v>
      </c>
    </row>
    <row r="10198" spans="18:20">
      <c r="R10198">
        <v>2</v>
      </c>
      <c r="S10198">
        <v>3</v>
      </c>
      <c r="T10198">
        <v>2</v>
      </c>
    </row>
    <row r="10199" spans="18:20">
      <c r="R10199">
        <v>2</v>
      </c>
      <c r="S10199">
        <v>3</v>
      </c>
      <c r="T10199">
        <v>3</v>
      </c>
    </row>
    <row r="10200" spans="18:20">
      <c r="R10200">
        <v>2</v>
      </c>
      <c r="S10200">
        <v>2</v>
      </c>
      <c r="T10200">
        <v>2</v>
      </c>
    </row>
    <row r="10201" spans="18:20">
      <c r="R10201">
        <v>3</v>
      </c>
      <c r="S10201">
        <v>2</v>
      </c>
      <c r="T10201">
        <v>3</v>
      </c>
    </row>
    <row r="10202" spans="18:20">
      <c r="R10202">
        <v>3</v>
      </c>
      <c r="S10202">
        <v>3</v>
      </c>
      <c r="T10202">
        <v>3</v>
      </c>
    </row>
    <row r="10203" spans="18:20">
      <c r="R10203">
        <v>3</v>
      </c>
      <c r="S10203">
        <v>2</v>
      </c>
      <c r="T10203">
        <v>4</v>
      </c>
    </row>
    <row r="10204" spans="18:20">
      <c r="R10204">
        <v>3</v>
      </c>
      <c r="S10204">
        <v>2</v>
      </c>
      <c r="T10204">
        <v>2</v>
      </c>
    </row>
    <row r="10205" spans="18:20">
      <c r="R10205">
        <v>4</v>
      </c>
      <c r="S10205">
        <v>2</v>
      </c>
      <c r="T10205">
        <v>3</v>
      </c>
    </row>
    <row r="10206" spans="18:20">
      <c r="R10206">
        <v>2</v>
      </c>
      <c r="S10206">
        <v>2</v>
      </c>
      <c r="T10206">
        <v>3</v>
      </c>
    </row>
    <row r="10207" spans="18:20">
      <c r="R10207">
        <v>2</v>
      </c>
      <c r="S10207">
        <v>4</v>
      </c>
      <c r="T10207">
        <v>2</v>
      </c>
    </row>
    <row r="10208" spans="18:20">
      <c r="R10208">
        <v>4</v>
      </c>
      <c r="S10208">
        <v>2</v>
      </c>
      <c r="T10208">
        <v>4</v>
      </c>
    </row>
    <row r="10209" spans="18:20">
      <c r="R10209">
        <v>2</v>
      </c>
      <c r="S10209">
        <v>2</v>
      </c>
      <c r="T10209">
        <v>2</v>
      </c>
    </row>
    <row r="10210" spans="18:20">
      <c r="R10210">
        <v>2</v>
      </c>
      <c r="S10210">
        <v>3</v>
      </c>
      <c r="T10210">
        <v>3</v>
      </c>
    </row>
    <row r="10211" spans="18:20">
      <c r="R10211">
        <v>2</v>
      </c>
      <c r="S10211">
        <v>3</v>
      </c>
      <c r="T10211">
        <v>3</v>
      </c>
    </row>
    <row r="10212" spans="18:20">
      <c r="R10212">
        <v>2</v>
      </c>
      <c r="S10212">
        <v>3</v>
      </c>
      <c r="T10212">
        <v>4</v>
      </c>
    </row>
    <row r="10213" spans="18:20">
      <c r="R10213">
        <v>2</v>
      </c>
      <c r="S10213">
        <v>2</v>
      </c>
      <c r="T10213">
        <v>2</v>
      </c>
    </row>
    <row r="10214" spans="18:20">
      <c r="R10214">
        <v>2</v>
      </c>
      <c r="S10214">
        <v>3</v>
      </c>
      <c r="T10214">
        <v>3</v>
      </c>
    </row>
    <row r="10215" spans="18:20">
      <c r="R10215">
        <v>3</v>
      </c>
      <c r="S10215">
        <v>4</v>
      </c>
      <c r="T10215">
        <v>2</v>
      </c>
    </row>
    <row r="10216" spans="18:20">
      <c r="R10216">
        <v>3</v>
      </c>
      <c r="S10216">
        <v>2</v>
      </c>
      <c r="T10216">
        <v>3</v>
      </c>
    </row>
    <row r="10217" spans="18:20">
      <c r="R10217">
        <v>3</v>
      </c>
      <c r="S10217">
        <v>2</v>
      </c>
      <c r="T10217">
        <v>3</v>
      </c>
    </row>
    <row r="10218" spans="18:20">
      <c r="R10218">
        <v>2</v>
      </c>
      <c r="S10218">
        <v>2</v>
      </c>
      <c r="T10218">
        <v>2</v>
      </c>
    </row>
    <row r="10219" spans="18:20">
      <c r="R10219">
        <v>4</v>
      </c>
      <c r="S10219">
        <v>3</v>
      </c>
      <c r="T10219">
        <v>3</v>
      </c>
    </row>
    <row r="10220" spans="18:20">
      <c r="R10220">
        <v>3</v>
      </c>
      <c r="S10220">
        <v>4</v>
      </c>
      <c r="T10220">
        <v>3</v>
      </c>
    </row>
    <row r="10221" spans="18:20">
      <c r="R10221">
        <v>2</v>
      </c>
      <c r="S10221">
        <v>2</v>
      </c>
      <c r="T10221">
        <v>3</v>
      </c>
    </row>
    <row r="10222" spans="18:20">
      <c r="R10222">
        <v>3</v>
      </c>
      <c r="S10222">
        <v>2</v>
      </c>
      <c r="T10222">
        <v>3</v>
      </c>
    </row>
    <row r="10223" spans="18:20">
      <c r="R10223">
        <v>3</v>
      </c>
      <c r="S10223">
        <v>2</v>
      </c>
      <c r="T10223">
        <v>2</v>
      </c>
    </row>
    <row r="10224" spans="18:20">
      <c r="R10224">
        <v>2</v>
      </c>
      <c r="S10224">
        <v>2</v>
      </c>
      <c r="T10224">
        <v>4</v>
      </c>
    </row>
    <row r="10225" spans="18:20">
      <c r="R10225">
        <v>2</v>
      </c>
      <c r="S10225">
        <v>2</v>
      </c>
      <c r="T10225">
        <v>3</v>
      </c>
    </row>
    <row r="10226" spans="18:20">
      <c r="R10226">
        <v>2</v>
      </c>
      <c r="S10226">
        <v>2</v>
      </c>
      <c r="T10226">
        <v>3</v>
      </c>
    </row>
    <row r="10227" spans="18:20">
      <c r="R10227">
        <v>2</v>
      </c>
      <c r="S10227">
        <v>3</v>
      </c>
      <c r="T10227">
        <v>3</v>
      </c>
    </row>
    <row r="10228" spans="18:20">
      <c r="R10228">
        <v>3</v>
      </c>
      <c r="S10228">
        <v>2</v>
      </c>
      <c r="T10228">
        <v>3</v>
      </c>
    </row>
    <row r="10229" spans="18:20">
      <c r="R10229">
        <v>3</v>
      </c>
      <c r="S10229">
        <v>3</v>
      </c>
      <c r="T10229">
        <v>3</v>
      </c>
    </row>
    <row r="10230" spans="18:20">
      <c r="R10230">
        <v>4</v>
      </c>
      <c r="S10230">
        <v>2</v>
      </c>
      <c r="T10230">
        <v>3</v>
      </c>
    </row>
    <row r="10231" spans="18:20">
      <c r="R10231">
        <v>4</v>
      </c>
      <c r="S10231">
        <v>3</v>
      </c>
      <c r="T10231">
        <v>4</v>
      </c>
    </row>
    <row r="10232" spans="18:20">
      <c r="R10232">
        <v>3</v>
      </c>
      <c r="S10232">
        <v>3</v>
      </c>
      <c r="T10232">
        <v>2</v>
      </c>
    </row>
    <row r="10233" spans="18:20">
      <c r="R10233">
        <v>3</v>
      </c>
      <c r="S10233">
        <v>2</v>
      </c>
      <c r="T10233">
        <v>2</v>
      </c>
    </row>
    <row r="10234" spans="18:20">
      <c r="R10234">
        <v>3</v>
      </c>
      <c r="S10234">
        <v>2</v>
      </c>
      <c r="T10234">
        <v>2</v>
      </c>
    </row>
    <row r="10235" spans="18:20">
      <c r="R10235">
        <v>3</v>
      </c>
      <c r="S10235">
        <v>3</v>
      </c>
      <c r="T10235">
        <v>4</v>
      </c>
    </row>
    <row r="10236" spans="18:20">
      <c r="R10236">
        <v>3</v>
      </c>
      <c r="S10236">
        <v>3</v>
      </c>
      <c r="T10236">
        <v>2</v>
      </c>
    </row>
    <row r="10237" spans="18:20">
      <c r="R10237">
        <v>5</v>
      </c>
      <c r="S10237">
        <v>2</v>
      </c>
      <c r="T10237">
        <v>2</v>
      </c>
    </row>
    <row r="10238" spans="18:20">
      <c r="R10238">
        <v>2</v>
      </c>
      <c r="S10238">
        <v>3</v>
      </c>
      <c r="T10238">
        <v>2</v>
      </c>
    </row>
    <row r="10239" spans="18:20">
      <c r="R10239">
        <v>2</v>
      </c>
      <c r="S10239">
        <v>3</v>
      </c>
      <c r="T10239">
        <v>2</v>
      </c>
    </row>
    <row r="10240" spans="18:20">
      <c r="R10240">
        <v>4</v>
      </c>
      <c r="S10240">
        <v>3</v>
      </c>
      <c r="T10240">
        <v>3</v>
      </c>
    </row>
    <row r="10241" spans="18:20">
      <c r="R10241">
        <v>3</v>
      </c>
      <c r="S10241">
        <v>2</v>
      </c>
      <c r="T10241">
        <v>4</v>
      </c>
    </row>
    <row r="10242" spans="18:20">
      <c r="R10242">
        <v>2</v>
      </c>
      <c r="S10242">
        <v>3</v>
      </c>
      <c r="T10242">
        <v>3</v>
      </c>
    </row>
    <row r="10243" spans="18:20">
      <c r="R10243">
        <v>2</v>
      </c>
      <c r="S10243">
        <v>3</v>
      </c>
      <c r="T10243">
        <v>4</v>
      </c>
    </row>
    <row r="10244" spans="18:20">
      <c r="R10244">
        <v>3</v>
      </c>
      <c r="S10244">
        <v>3</v>
      </c>
      <c r="T10244">
        <v>4</v>
      </c>
    </row>
    <row r="10245" spans="18:20">
      <c r="R10245">
        <v>4</v>
      </c>
      <c r="S10245">
        <v>2</v>
      </c>
      <c r="T10245">
        <v>2</v>
      </c>
    </row>
    <row r="10246" spans="18:20">
      <c r="R10246">
        <v>4</v>
      </c>
      <c r="S10246">
        <v>2</v>
      </c>
      <c r="T10246">
        <v>4</v>
      </c>
    </row>
    <row r="10247" spans="18:20">
      <c r="R10247">
        <v>2</v>
      </c>
      <c r="S10247">
        <v>3</v>
      </c>
      <c r="T10247">
        <v>4</v>
      </c>
    </row>
    <row r="10248" spans="18:20">
      <c r="R10248">
        <v>2</v>
      </c>
      <c r="S10248">
        <v>2</v>
      </c>
      <c r="T10248">
        <v>3</v>
      </c>
    </row>
    <row r="10249" spans="18:20">
      <c r="R10249">
        <v>2</v>
      </c>
      <c r="S10249">
        <v>2</v>
      </c>
      <c r="T10249">
        <v>3</v>
      </c>
    </row>
    <row r="10250" spans="18:20">
      <c r="R10250">
        <v>5</v>
      </c>
      <c r="S10250">
        <v>2</v>
      </c>
      <c r="T10250">
        <v>3</v>
      </c>
    </row>
    <row r="10251" spans="18:20">
      <c r="R10251">
        <v>4</v>
      </c>
      <c r="S10251">
        <v>3</v>
      </c>
      <c r="T10251">
        <v>2</v>
      </c>
    </row>
    <row r="10252" spans="18:20">
      <c r="R10252">
        <v>2</v>
      </c>
      <c r="S10252">
        <v>2</v>
      </c>
      <c r="T10252">
        <v>2</v>
      </c>
    </row>
    <row r="10253" spans="18:20">
      <c r="R10253">
        <v>2</v>
      </c>
      <c r="S10253">
        <v>2</v>
      </c>
      <c r="T10253">
        <v>2</v>
      </c>
    </row>
    <row r="10254" spans="18:20">
      <c r="R10254">
        <v>2</v>
      </c>
      <c r="S10254">
        <v>2</v>
      </c>
      <c r="T10254">
        <v>3</v>
      </c>
    </row>
    <row r="10255" spans="18:20">
      <c r="R10255">
        <v>3</v>
      </c>
      <c r="S10255">
        <v>3</v>
      </c>
      <c r="T10255">
        <v>3</v>
      </c>
    </row>
    <row r="10256" spans="18:20">
      <c r="R10256">
        <v>3</v>
      </c>
      <c r="S10256">
        <v>2</v>
      </c>
      <c r="T10256">
        <v>3</v>
      </c>
    </row>
    <row r="10257" spans="18:20">
      <c r="R10257">
        <v>2</v>
      </c>
      <c r="S10257">
        <v>2</v>
      </c>
      <c r="T10257">
        <v>4</v>
      </c>
    </row>
    <row r="10258" spans="18:20">
      <c r="R10258">
        <v>2</v>
      </c>
      <c r="S10258">
        <v>2</v>
      </c>
      <c r="T10258">
        <v>2</v>
      </c>
    </row>
    <row r="10259" spans="18:20">
      <c r="R10259">
        <v>5</v>
      </c>
      <c r="S10259">
        <v>3</v>
      </c>
      <c r="T10259">
        <v>4</v>
      </c>
    </row>
    <row r="10260" spans="18:20">
      <c r="R10260">
        <v>4</v>
      </c>
      <c r="S10260">
        <v>4</v>
      </c>
      <c r="T10260">
        <v>4</v>
      </c>
    </row>
    <row r="10261" spans="18:20">
      <c r="R10261">
        <v>2</v>
      </c>
      <c r="S10261">
        <v>2</v>
      </c>
      <c r="T10261">
        <v>5</v>
      </c>
    </row>
    <row r="10262" spans="18:20">
      <c r="R10262">
        <v>3</v>
      </c>
      <c r="S10262">
        <v>3</v>
      </c>
      <c r="T10262">
        <v>2</v>
      </c>
    </row>
    <row r="10263" spans="18:20">
      <c r="R10263">
        <v>2</v>
      </c>
      <c r="S10263">
        <v>3</v>
      </c>
      <c r="T10263">
        <v>2</v>
      </c>
    </row>
    <row r="10264" spans="18:20">
      <c r="R10264">
        <v>4</v>
      </c>
      <c r="S10264">
        <v>2</v>
      </c>
      <c r="T10264">
        <v>2</v>
      </c>
    </row>
    <row r="10265" spans="18:20">
      <c r="R10265">
        <v>4</v>
      </c>
      <c r="S10265">
        <v>2</v>
      </c>
      <c r="T10265">
        <v>3</v>
      </c>
    </row>
    <row r="10266" spans="18:20">
      <c r="R10266">
        <v>4</v>
      </c>
      <c r="S10266">
        <v>3</v>
      </c>
      <c r="T10266">
        <v>3</v>
      </c>
    </row>
    <row r="10267" spans="18:20">
      <c r="R10267">
        <v>3</v>
      </c>
      <c r="S10267">
        <v>3</v>
      </c>
      <c r="T10267">
        <v>3</v>
      </c>
    </row>
    <row r="10268" spans="18:20">
      <c r="R10268">
        <v>2</v>
      </c>
      <c r="S10268">
        <v>2</v>
      </c>
      <c r="T10268">
        <v>2</v>
      </c>
    </row>
    <row r="10269" spans="18:20">
      <c r="R10269">
        <v>3</v>
      </c>
      <c r="S10269">
        <v>4</v>
      </c>
      <c r="T10269">
        <v>4</v>
      </c>
    </row>
    <row r="10270" spans="18:20">
      <c r="R10270">
        <v>3</v>
      </c>
      <c r="S10270">
        <v>3</v>
      </c>
      <c r="T10270">
        <v>4</v>
      </c>
    </row>
    <row r="10271" spans="18:20">
      <c r="R10271">
        <v>3</v>
      </c>
      <c r="S10271">
        <v>2</v>
      </c>
      <c r="T10271">
        <v>3</v>
      </c>
    </row>
    <row r="10272" spans="18:20">
      <c r="R10272">
        <v>3</v>
      </c>
      <c r="S10272">
        <v>2</v>
      </c>
      <c r="T10272">
        <v>3</v>
      </c>
    </row>
    <row r="10273" spans="18:20">
      <c r="R10273">
        <v>3</v>
      </c>
      <c r="S10273">
        <v>2</v>
      </c>
      <c r="T10273">
        <v>4</v>
      </c>
    </row>
    <row r="10274" spans="18:20">
      <c r="R10274">
        <v>2</v>
      </c>
      <c r="S10274">
        <v>3</v>
      </c>
      <c r="T10274">
        <v>2</v>
      </c>
    </row>
    <row r="10275" spans="18:20">
      <c r="R10275">
        <v>2</v>
      </c>
      <c r="S10275">
        <v>4</v>
      </c>
      <c r="T10275">
        <v>3</v>
      </c>
    </row>
    <row r="10276" spans="18:20">
      <c r="R10276">
        <v>2</v>
      </c>
      <c r="S10276">
        <v>3</v>
      </c>
      <c r="T10276">
        <v>2</v>
      </c>
    </row>
    <row r="10277" spans="18:20">
      <c r="R10277">
        <v>3</v>
      </c>
      <c r="S10277">
        <v>2</v>
      </c>
      <c r="T10277">
        <v>2</v>
      </c>
    </row>
    <row r="10278" spans="18:20">
      <c r="R10278">
        <v>3</v>
      </c>
      <c r="S10278">
        <v>3</v>
      </c>
      <c r="T10278">
        <v>2</v>
      </c>
    </row>
    <row r="10279" spans="18:20">
      <c r="R10279">
        <v>3</v>
      </c>
      <c r="S10279">
        <v>3</v>
      </c>
      <c r="T10279">
        <v>2</v>
      </c>
    </row>
    <row r="10280" spans="18:20">
      <c r="R10280">
        <v>2</v>
      </c>
      <c r="S10280">
        <v>2</v>
      </c>
      <c r="T10280">
        <v>2</v>
      </c>
    </row>
    <row r="10281" spans="18:20">
      <c r="R10281">
        <v>3</v>
      </c>
      <c r="S10281">
        <v>4</v>
      </c>
      <c r="T10281">
        <v>3</v>
      </c>
    </row>
    <row r="10282" spans="18:20">
      <c r="R10282">
        <v>4</v>
      </c>
      <c r="S10282">
        <v>3</v>
      </c>
      <c r="T10282">
        <v>2</v>
      </c>
    </row>
    <row r="10283" spans="18:20">
      <c r="R10283">
        <v>3</v>
      </c>
      <c r="S10283">
        <v>3</v>
      </c>
      <c r="T10283">
        <v>3</v>
      </c>
    </row>
    <row r="10284" spans="18:20">
      <c r="R10284">
        <v>4</v>
      </c>
      <c r="S10284">
        <v>3</v>
      </c>
      <c r="T10284">
        <v>3</v>
      </c>
    </row>
    <row r="10285" spans="18:20">
      <c r="R10285">
        <v>3</v>
      </c>
      <c r="S10285">
        <v>2</v>
      </c>
      <c r="T10285">
        <v>2</v>
      </c>
    </row>
    <row r="10286" spans="18:20">
      <c r="R10286">
        <v>3</v>
      </c>
      <c r="S10286">
        <v>3</v>
      </c>
      <c r="T10286">
        <v>4</v>
      </c>
    </row>
    <row r="10287" spans="18:20">
      <c r="R10287">
        <v>3</v>
      </c>
      <c r="S10287">
        <v>4</v>
      </c>
      <c r="T10287">
        <v>2</v>
      </c>
    </row>
    <row r="10288" spans="18:20">
      <c r="R10288">
        <v>2</v>
      </c>
      <c r="S10288">
        <v>2</v>
      </c>
      <c r="T10288">
        <v>3</v>
      </c>
    </row>
    <row r="10289" spans="18:20">
      <c r="R10289">
        <v>2</v>
      </c>
      <c r="S10289">
        <v>3</v>
      </c>
      <c r="T10289">
        <v>3</v>
      </c>
    </row>
    <row r="10290" spans="18:20">
      <c r="R10290">
        <v>2</v>
      </c>
      <c r="S10290">
        <v>2</v>
      </c>
      <c r="T10290">
        <v>3</v>
      </c>
    </row>
    <row r="10291" spans="18:20">
      <c r="R10291">
        <v>3</v>
      </c>
      <c r="S10291">
        <v>2</v>
      </c>
      <c r="T10291">
        <v>2</v>
      </c>
    </row>
    <row r="10292" spans="18:20">
      <c r="R10292">
        <v>3</v>
      </c>
      <c r="S10292">
        <v>3</v>
      </c>
      <c r="T10292">
        <v>2</v>
      </c>
    </row>
    <row r="10293" spans="18:20">
      <c r="R10293">
        <v>3</v>
      </c>
      <c r="S10293">
        <v>3</v>
      </c>
      <c r="T10293">
        <v>3</v>
      </c>
    </row>
    <row r="10294" spans="18:20">
      <c r="R10294">
        <v>2</v>
      </c>
      <c r="S10294">
        <v>2</v>
      </c>
      <c r="T10294">
        <v>3</v>
      </c>
    </row>
    <row r="10295" spans="18:20">
      <c r="R10295">
        <v>4</v>
      </c>
      <c r="S10295">
        <v>2</v>
      </c>
      <c r="T10295">
        <v>3</v>
      </c>
    </row>
    <row r="10296" spans="18:20">
      <c r="R10296">
        <v>3</v>
      </c>
      <c r="S10296">
        <v>2</v>
      </c>
      <c r="T10296">
        <v>3</v>
      </c>
    </row>
    <row r="10297" spans="18:20">
      <c r="R10297">
        <v>2</v>
      </c>
      <c r="S10297">
        <v>2</v>
      </c>
      <c r="T10297">
        <v>3</v>
      </c>
    </row>
    <row r="10298" spans="18:20">
      <c r="R10298">
        <v>2</v>
      </c>
      <c r="S10298">
        <v>3</v>
      </c>
      <c r="T10298">
        <v>3</v>
      </c>
    </row>
    <row r="10299" spans="18:20">
      <c r="R10299">
        <v>3</v>
      </c>
      <c r="S10299">
        <v>4</v>
      </c>
      <c r="T10299">
        <v>2</v>
      </c>
    </row>
    <row r="10300" spans="18:20">
      <c r="R10300">
        <v>2</v>
      </c>
      <c r="S10300">
        <v>2</v>
      </c>
      <c r="T10300">
        <v>3</v>
      </c>
    </row>
    <row r="10301" spans="18:20">
      <c r="R10301">
        <v>2</v>
      </c>
      <c r="S10301">
        <v>2</v>
      </c>
      <c r="T10301">
        <v>2</v>
      </c>
    </row>
    <row r="10302" spans="18:20">
      <c r="R10302">
        <v>4</v>
      </c>
      <c r="S10302">
        <v>2</v>
      </c>
      <c r="T10302">
        <v>2</v>
      </c>
    </row>
    <row r="10303" spans="18:20">
      <c r="R10303">
        <v>2</v>
      </c>
      <c r="S10303">
        <v>3</v>
      </c>
      <c r="T10303">
        <v>2</v>
      </c>
    </row>
    <row r="10304" spans="18:20">
      <c r="R10304">
        <v>3</v>
      </c>
      <c r="S10304">
        <v>4</v>
      </c>
      <c r="T10304">
        <v>3</v>
      </c>
    </row>
    <row r="10305" spans="18:20">
      <c r="R10305">
        <v>2</v>
      </c>
      <c r="S10305">
        <v>4</v>
      </c>
      <c r="T10305">
        <v>2</v>
      </c>
    </row>
    <row r="10306" spans="18:20">
      <c r="R10306">
        <v>3</v>
      </c>
      <c r="S10306">
        <v>2</v>
      </c>
      <c r="T10306">
        <v>2</v>
      </c>
    </row>
    <row r="10307" spans="18:20">
      <c r="R10307">
        <v>2</v>
      </c>
      <c r="S10307">
        <v>2</v>
      </c>
      <c r="T10307">
        <v>3</v>
      </c>
    </row>
    <row r="10308" spans="18:20">
      <c r="R10308">
        <v>2</v>
      </c>
      <c r="S10308">
        <v>3</v>
      </c>
      <c r="T10308">
        <v>3</v>
      </c>
    </row>
    <row r="10309" spans="18:20">
      <c r="R10309">
        <v>4</v>
      </c>
      <c r="S10309">
        <v>4</v>
      </c>
      <c r="T10309">
        <v>5</v>
      </c>
    </row>
    <row r="10310" spans="18:20">
      <c r="R10310">
        <v>3</v>
      </c>
      <c r="S10310">
        <v>4</v>
      </c>
      <c r="T10310">
        <v>2</v>
      </c>
    </row>
    <row r="10311" spans="18:20">
      <c r="R10311">
        <v>2</v>
      </c>
      <c r="S10311">
        <v>2</v>
      </c>
      <c r="T10311">
        <v>2</v>
      </c>
    </row>
    <row r="10312" spans="18:20">
      <c r="R10312">
        <v>2</v>
      </c>
      <c r="S10312">
        <v>2</v>
      </c>
      <c r="T10312">
        <v>2</v>
      </c>
    </row>
    <row r="10313" spans="18:20">
      <c r="R10313">
        <v>3</v>
      </c>
      <c r="S10313">
        <v>2</v>
      </c>
      <c r="T10313">
        <v>2</v>
      </c>
    </row>
    <row r="10314" spans="18:20">
      <c r="R10314">
        <v>4</v>
      </c>
      <c r="S10314">
        <v>2</v>
      </c>
      <c r="T10314">
        <v>3</v>
      </c>
    </row>
    <row r="10315" spans="18:20">
      <c r="R10315">
        <v>3</v>
      </c>
      <c r="S10315">
        <v>2</v>
      </c>
      <c r="T10315">
        <v>3</v>
      </c>
    </row>
    <row r="10316" spans="18:20">
      <c r="R10316">
        <v>3</v>
      </c>
      <c r="S10316">
        <v>3</v>
      </c>
      <c r="T10316">
        <v>2</v>
      </c>
    </row>
    <row r="10317" spans="18:20">
      <c r="R10317">
        <v>2</v>
      </c>
      <c r="S10317">
        <v>2</v>
      </c>
      <c r="T10317">
        <v>3</v>
      </c>
    </row>
    <row r="10318" spans="18:20">
      <c r="R10318">
        <v>4</v>
      </c>
      <c r="S10318">
        <v>2</v>
      </c>
      <c r="T10318">
        <v>3</v>
      </c>
    </row>
    <row r="10319" spans="18:20">
      <c r="R10319">
        <v>4</v>
      </c>
      <c r="S10319">
        <v>4</v>
      </c>
      <c r="T10319">
        <v>2</v>
      </c>
    </row>
    <row r="10320" spans="18:20">
      <c r="R10320">
        <v>2</v>
      </c>
      <c r="S10320">
        <v>2</v>
      </c>
      <c r="T10320">
        <v>2</v>
      </c>
    </row>
    <row r="10321" spans="18:20">
      <c r="R10321">
        <v>5</v>
      </c>
      <c r="S10321">
        <v>3</v>
      </c>
      <c r="T10321">
        <v>3</v>
      </c>
    </row>
    <row r="10322" spans="18:20">
      <c r="R10322">
        <v>3</v>
      </c>
      <c r="S10322">
        <v>3</v>
      </c>
      <c r="T10322">
        <v>3</v>
      </c>
    </row>
    <row r="10323" spans="18:20">
      <c r="R10323">
        <v>3</v>
      </c>
      <c r="S10323">
        <v>3</v>
      </c>
      <c r="T10323">
        <v>2</v>
      </c>
    </row>
    <row r="10324" spans="18:20">
      <c r="R10324">
        <v>3</v>
      </c>
      <c r="S10324">
        <v>2</v>
      </c>
      <c r="T10324">
        <v>2</v>
      </c>
    </row>
    <row r="10325" spans="18:20">
      <c r="R10325">
        <v>2</v>
      </c>
      <c r="S10325">
        <v>4</v>
      </c>
      <c r="T10325">
        <v>2</v>
      </c>
    </row>
    <row r="10326" spans="18:20">
      <c r="R10326">
        <v>2</v>
      </c>
      <c r="S10326">
        <v>2</v>
      </c>
      <c r="T10326">
        <v>3</v>
      </c>
    </row>
    <row r="10327" spans="18:20">
      <c r="R10327">
        <v>3</v>
      </c>
      <c r="S10327">
        <v>3</v>
      </c>
      <c r="T10327">
        <v>3</v>
      </c>
    </row>
    <row r="10328" spans="18:20">
      <c r="R10328">
        <v>2</v>
      </c>
      <c r="S10328">
        <v>4</v>
      </c>
      <c r="T10328">
        <v>3</v>
      </c>
    </row>
    <row r="10329" spans="18:20">
      <c r="R10329">
        <v>2</v>
      </c>
      <c r="S10329">
        <v>3</v>
      </c>
      <c r="T10329">
        <v>3</v>
      </c>
    </row>
    <row r="10330" spans="18:20">
      <c r="R10330">
        <v>2</v>
      </c>
      <c r="S10330">
        <v>2</v>
      </c>
      <c r="T10330">
        <v>3</v>
      </c>
    </row>
    <row r="10331" spans="18:20">
      <c r="R10331">
        <v>3</v>
      </c>
      <c r="S10331">
        <v>2</v>
      </c>
      <c r="T10331">
        <v>2</v>
      </c>
    </row>
    <row r="10332" spans="18:20">
      <c r="R10332">
        <v>2</v>
      </c>
      <c r="S10332">
        <v>2</v>
      </c>
      <c r="T10332">
        <v>4</v>
      </c>
    </row>
    <row r="10333" spans="18:20">
      <c r="R10333">
        <v>3</v>
      </c>
      <c r="S10333">
        <v>4</v>
      </c>
      <c r="T10333">
        <v>2</v>
      </c>
    </row>
    <row r="10334" spans="18:20">
      <c r="R10334">
        <v>2</v>
      </c>
      <c r="S10334">
        <v>2</v>
      </c>
      <c r="T10334">
        <v>3</v>
      </c>
    </row>
    <row r="10335" spans="18:20">
      <c r="R10335">
        <v>3</v>
      </c>
      <c r="S10335">
        <v>4</v>
      </c>
      <c r="T10335">
        <v>3</v>
      </c>
    </row>
    <row r="10336" spans="18:20">
      <c r="R10336">
        <v>3</v>
      </c>
      <c r="S10336">
        <v>2</v>
      </c>
      <c r="T10336">
        <v>4</v>
      </c>
    </row>
    <row r="10337" spans="18:20">
      <c r="R10337">
        <v>3</v>
      </c>
      <c r="S10337">
        <v>2</v>
      </c>
      <c r="T10337">
        <v>3</v>
      </c>
    </row>
    <row r="10338" spans="18:20">
      <c r="R10338">
        <v>3</v>
      </c>
      <c r="S10338">
        <v>2</v>
      </c>
      <c r="T10338">
        <v>2</v>
      </c>
    </row>
    <row r="10339" spans="18:20">
      <c r="R10339">
        <v>2</v>
      </c>
      <c r="S10339">
        <v>4</v>
      </c>
      <c r="T10339">
        <v>4</v>
      </c>
    </row>
    <row r="10340" spans="18:20">
      <c r="R10340">
        <v>2</v>
      </c>
      <c r="S10340">
        <v>2</v>
      </c>
      <c r="T10340">
        <v>2</v>
      </c>
    </row>
    <row r="10341" spans="18:20">
      <c r="R10341">
        <v>3</v>
      </c>
      <c r="S10341">
        <v>2</v>
      </c>
      <c r="T10341">
        <v>3</v>
      </c>
    </row>
    <row r="10342" spans="18:20">
      <c r="R10342">
        <v>3</v>
      </c>
      <c r="S10342">
        <v>5</v>
      </c>
      <c r="T10342">
        <v>3</v>
      </c>
    </row>
    <row r="10343" spans="18:20">
      <c r="R10343">
        <v>4</v>
      </c>
      <c r="S10343">
        <v>4</v>
      </c>
      <c r="T10343">
        <v>3</v>
      </c>
    </row>
    <row r="10344" spans="18:20">
      <c r="R10344">
        <v>3</v>
      </c>
      <c r="S10344">
        <v>4</v>
      </c>
      <c r="T10344">
        <v>2</v>
      </c>
    </row>
    <row r="10345" spans="18:20">
      <c r="R10345">
        <v>4</v>
      </c>
      <c r="S10345">
        <v>2</v>
      </c>
      <c r="T10345">
        <v>4</v>
      </c>
    </row>
    <row r="10346" spans="18:20">
      <c r="R10346">
        <v>2</v>
      </c>
      <c r="S10346">
        <v>2</v>
      </c>
      <c r="T10346">
        <v>2</v>
      </c>
    </row>
    <row r="10347" spans="18:20">
      <c r="R10347">
        <v>2</v>
      </c>
      <c r="S10347">
        <v>2</v>
      </c>
      <c r="T10347">
        <v>3</v>
      </c>
    </row>
    <row r="10348" spans="18:20">
      <c r="R10348">
        <v>2</v>
      </c>
      <c r="S10348">
        <v>2</v>
      </c>
      <c r="T10348">
        <v>3</v>
      </c>
    </row>
    <row r="10349" spans="18:20">
      <c r="R10349">
        <v>2</v>
      </c>
      <c r="S10349">
        <v>3</v>
      </c>
      <c r="T10349">
        <v>3</v>
      </c>
    </row>
    <row r="10350" spans="18:20">
      <c r="R10350">
        <v>2</v>
      </c>
      <c r="S10350">
        <v>2</v>
      </c>
      <c r="T10350">
        <v>3</v>
      </c>
    </row>
    <row r="10351" spans="18:20">
      <c r="R10351">
        <v>3</v>
      </c>
      <c r="S10351">
        <v>5</v>
      </c>
      <c r="T10351">
        <v>4</v>
      </c>
    </row>
    <row r="10352" spans="18:20">
      <c r="R10352">
        <v>2</v>
      </c>
      <c r="S10352">
        <v>2</v>
      </c>
      <c r="T10352">
        <v>4</v>
      </c>
    </row>
    <row r="10353" spans="18:20">
      <c r="R10353">
        <v>3</v>
      </c>
      <c r="S10353">
        <v>3</v>
      </c>
      <c r="T10353">
        <v>4</v>
      </c>
    </row>
    <row r="10354" spans="18:20">
      <c r="R10354">
        <v>3</v>
      </c>
      <c r="S10354">
        <v>3</v>
      </c>
      <c r="T10354">
        <v>3</v>
      </c>
    </row>
    <row r="10355" spans="18:20">
      <c r="R10355">
        <v>2</v>
      </c>
      <c r="S10355">
        <v>2</v>
      </c>
      <c r="T10355">
        <v>4</v>
      </c>
    </row>
    <row r="10356" spans="18:20">
      <c r="R10356">
        <v>3</v>
      </c>
      <c r="S10356">
        <v>3</v>
      </c>
      <c r="T10356">
        <v>2</v>
      </c>
    </row>
    <row r="10357" spans="18:20">
      <c r="R10357">
        <v>2</v>
      </c>
      <c r="S10357">
        <v>3</v>
      </c>
      <c r="T10357">
        <v>4</v>
      </c>
    </row>
    <row r="10358" spans="18:20">
      <c r="R10358">
        <v>3</v>
      </c>
      <c r="S10358">
        <v>2</v>
      </c>
      <c r="T10358">
        <v>2</v>
      </c>
    </row>
    <row r="10359" spans="18:20">
      <c r="R10359">
        <v>2</v>
      </c>
      <c r="S10359">
        <v>3</v>
      </c>
      <c r="T10359">
        <v>3</v>
      </c>
    </row>
    <row r="10360" spans="18:20">
      <c r="R10360">
        <v>2</v>
      </c>
      <c r="S10360">
        <v>2</v>
      </c>
      <c r="T10360">
        <v>3</v>
      </c>
    </row>
    <row r="10361" spans="18:20">
      <c r="R10361">
        <v>2</v>
      </c>
      <c r="S10361">
        <v>3</v>
      </c>
      <c r="T10361">
        <v>3</v>
      </c>
    </row>
    <row r="10362" spans="18:20">
      <c r="R10362">
        <v>2</v>
      </c>
      <c r="S10362">
        <v>2</v>
      </c>
      <c r="T10362">
        <v>2</v>
      </c>
    </row>
    <row r="10363" spans="18:20">
      <c r="R10363">
        <v>3</v>
      </c>
      <c r="S10363">
        <v>3</v>
      </c>
      <c r="T10363">
        <v>3</v>
      </c>
    </row>
    <row r="10364" spans="18:20">
      <c r="R10364">
        <v>2</v>
      </c>
      <c r="S10364">
        <v>2</v>
      </c>
      <c r="T10364">
        <v>3</v>
      </c>
    </row>
    <row r="10365" spans="18:20">
      <c r="R10365">
        <v>2</v>
      </c>
      <c r="S10365">
        <v>3</v>
      </c>
      <c r="T10365">
        <v>3</v>
      </c>
    </row>
    <row r="10366" spans="18:20">
      <c r="R10366">
        <v>2</v>
      </c>
      <c r="S10366">
        <v>2</v>
      </c>
      <c r="T10366">
        <v>3</v>
      </c>
    </row>
    <row r="10367" spans="18:20">
      <c r="R10367">
        <v>4</v>
      </c>
      <c r="S10367">
        <v>2</v>
      </c>
      <c r="T10367">
        <v>2</v>
      </c>
    </row>
    <row r="10368" spans="18:20">
      <c r="R10368">
        <v>2</v>
      </c>
      <c r="S10368">
        <v>3</v>
      </c>
      <c r="T10368">
        <v>3</v>
      </c>
    </row>
    <row r="10369" spans="18:20">
      <c r="R10369">
        <v>3</v>
      </c>
      <c r="S10369">
        <v>4</v>
      </c>
      <c r="T10369">
        <v>2</v>
      </c>
    </row>
    <row r="10370" spans="18:20">
      <c r="R10370">
        <v>2</v>
      </c>
      <c r="S10370">
        <v>2</v>
      </c>
      <c r="T10370">
        <v>3</v>
      </c>
    </row>
    <row r="10371" spans="18:20">
      <c r="R10371">
        <v>3</v>
      </c>
      <c r="S10371">
        <v>2</v>
      </c>
      <c r="T10371">
        <v>2</v>
      </c>
    </row>
    <row r="10372" spans="18:20">
      <c r="R10372">
        <v>3</v>
      </c>
      <c r="S10372">
        <v>3</v>
      </c>
      <c r="T10372">
        <v>3</v>
      </c>
    </row>
    <row r="10373" spans="18:20">
      <c r="R10373">
        <v>2</v>
      </c>
      <c r="S10373">
        <v>4</v>
      </c>
      <c r="T10373">
        <v>2</v>
      </c>
    </row>
    <row r="10374" spans="18:20">
      <c r="R10374">
        <v>4</v>
      </c>
      <c r="S10374">
        <v>3</v>
      </c>
      <c r="T10374">
        <v>3</v>
      </c>
    </row>
    <row r="10375" spans="18:20">
      <c r="R10375">
        <v>2</v>
      </c>
      <c r="S10375">
        <v>4</v>
      </c>
      <c r="T10375">
        <v>4</v>
      </c>
    </row>
    <row r="10376" spans="18:20">
      <c r="R10376">
        <v>2</v>
      </c>
      <c r="S10376">
        <v>3</v>
      </c>
      <c r="T10376">
        <v>2</v>
      </c>
    </row>
    <row r="10377" spans="18:20">
      <c r="R10377">
        <v>3</v>
      </c>
      <c r="S10377">
        <v>2</v>
      </c>
      <c r="T10377">
        <v>2</v>
      </c>
    </row>
    <row r="10378" spans="18:20">
      <c r="R10378">
        <v>3</v>
      </c>
      <c r="S10378">
        <v>2</v>
      </c>
      <c r="T10378">
        <v>2</v>
      </c>
    </row>
    <row r="10379" spans="18:20">
      <c r="R10379">
        <v>3</v>
      </c>
      <c r="S10379">
        <v>2</v>
      </c>
      <c r="T10379">
        <v>2</v>
      </c>
    </row>
    <row r="10380" spans="18:20">
      <c r="R10380">
        <v>3</v>
      </c>
      <c r="S10380">
        <v>2</v>
      </c>
      <c r="T10380">
        <v>2</v>
      </c>
    </row>
    <row r="10381" spans="18:20">
      <c r="R10381">
        <v>3</v>
      </c>
      <c r="S10381">
        <v>4</v>
      </c>
      <c r="T10381">
        <v>3</v>
      </c>
    </row>
    <row r="10382" spans="18:20">
      <c r="R10382">
        <v>3</v>
      </c>
      <c r="S10382">
        <v>3</v>
      </c>
      <c r="T10382">
        <v>2</v>
      </c>
    </row>
    <row r="10383" spans="18:20">
      <c r="R10383">
        <v>2</v>
      </c>
      <c r="S10383">
        <v>3</v>
      </c>
      <c r="T10383">
        <v>2</v>
      </c>
    </row>
    <row r="10384" spans="18:20">
      <c r="R10384">
        <v>2</v>
      </c>
      <c r="S10384">
        <v>3</v>
      </c>
      <c r="T10384">
        <v>3</v>
      </c>
    </row>
    <row r="10385" spans="18:20">
      <c r="R10385">
        <v>3</v>
      </c>
      <c r="S10385">
        <v>2</v>
      </c>
      <c r="T10385">
        <v>3</v>
      </c>
    </row>
    <row r="10386" spans="18:20">
      <c r="R10386">
        <v>2</v>
      </c>
      <c r="S10386">
        <v>5</v>
      </c>
      <c r="T10386">
        <v>2</v>
      </c>
    </row>
    <row r="10387" spans="18:20">
      <c r="R10387">
        <v>3</v>
      </c>
      <c r="S10387">
        <v>2</v>
      </c>
      <c r="T10387">
        <v>2</v>
      </c>
    </row>
    <row r="10388" spans="18:20">
      <c r="R10388">
        <v>3</v>
      </c>
      <c r="S10388">
        <v>3</v>
      </c>
      <c r="T10388">
        <v>2</v>
      </c>
    </row>
    <row r="10389" spans="18:20">
      <c r="R10389">
        <v>3</v>
      </c>
      <c r="S10389">
        <v>2</v>
      </c>
      <c r="T10389">
        <v>3</v>
      </c>
    </row>
    <row r="10390" spans="18:20">
      <c r="R10390">
        <v>3</v>
      </c>
      <c r="S10390">
        <v>3</v>
      </c>
      <c r="T10390">
        <v>2</v>
      </c>
    </row>
    <row r="10391" spans="18:20">
      <c r="R10391">
        <v>2</v>
      </c>
      <c r="S10391">
        <v>3</v>
      </c>
      <c r="T10391">
        <v>2</v>
      </c>
    </row>
    <row r="10392" spans="18:20">
      <c r="R10392">
        <v>4</v>
      </c>
      <c r="S10392">
        <v>3</v>
      </c>
      <c r="T10392">
        <v>3</v>
      </c>
    </row>
    <row r="10393" spans="18:20">
      <c r="R10393">
        <v>2</v>
      </c>
      <c r="S10393">
        <v>2</v>
      </c>
      <c r="T10393">
        <v>2</v>
      </c>
    </row>
    <row r="10394" spans="18:20">
      <c r="R10394">
        <v>4</v>
      </c>
      <c r="S10394">
        <v>3</v>
      </c>
      <c r="T10394">
        <v>3</v>
      </c>
    </row>
    <row r="10395" spans="18:20">
      <c r="R10395">
        <v>2</v>
      </c>
      <c r="S10395">
        <v>3</v>
      </c>
      <c r="T10395">
        <v>3</v>
      </c>
    </row>
    <row r="10396" spans="18:20">
      <c r="R10396">
        <v>3</v>
      </c>
      <c r="S10396">
        <v>4</v>
      </c>
      <c r="T10396">
        <v>4</v>
      </c>
    </row>
    <row r="10397" spans="18:20">
      <c r="R10397">
        <v>2</v>
      </c>
      <c r="S10397">
        <v>2</v>
      </c>
      <c r="T10397">
        <v>3</v>
      </c>
    </row>
    <row r="10398" spans="18:20">
      <c r="R10398">
        <v>2</v>
      </c>
      <c r="S10398">
        <v>2</v>
      </c>
      <c r="T10398">
        <v>3</v>
      </c>
    </row>
    <row r="10399" spans="18:20">
      <c r="R10399">
        <v>3</v>
      </c>
      <c r="S10399">
        <v>3</v>
      </c>
      <c r="T10399">
        <v>3</v>
      </c>
    </row>
    <row r="10400" spans="18:20">
      <c r="R10400">
        <v>2</v>
      </c>
      <c r="S10400">
        <v>2</v>
      </c>
      <c r="T10400">
        <v>2</v>
      </c>
    </row>
    <row r="10401" spans="18:20">
      <c r="R10401">
        <v>3</v>
      </c>
      <c r="S10401">
        <v>3</v>
      </c>
      <c r="T10401">
        <v>2</v>
      </c>
    </row>
    <row r="10402" spans="18:20">
      <c r="R10402">
        <v>5</v>
      </c>
      <c r="S10402">
        <v>2</v>
      </c>
      <c r="T10402">
        <v>2</v>
      </c>
    </row>
    <row r="10403" spans="18:20">
      <c r="R10403">
        <v>3</v>
      </c>
      <c r="S10403">
        <v>4</v>
      </c>
      <c r="T10403">
        <v>4</v>
      </c>
    </row>
    <row r="10404" spans="18:20">
      <c r="R10404">
        <v>3</v>
      </c>
      <c r="S10404">
        <v>2</v>
      </c>
      <c r="T10404">
        <v>2</v>
      </c>
    </row>
    <row r="10405" spans="18:20">
      <c r="R10405">
        <v>2</v>
      </c>
      <c r="S10405">
        <v>2</v>
      </c>
      <c r="T10405">
        <v>3</v>
      </c>
    </row>
    <row r="10406" spans="18:20">
      <c r="R10406">
        <v>2</v>
      </c>
      <c r="S10406">
        <v>2</v>
      </c>
      <c r="T10406">
        <v>2</v>
      </c>
    </row>
    <row r="10407" spans="18:20">
      <c r="R10407">
        <v>2</v>
      </c>
      <c r="S10407">
        <v>2</v>
      </c>
      <c r="T10407">
        <v>5</v>
      </c>
    </row>
    <row r="10408" spans="18:20">
      <c r="R10408">
        <v>3</v>
      </c>
      <c r="S10408">
        <v>3</v>
      </c>
      <c r="T10408">
        <v>3</v>
      </c>
    </row>
    <row r="10409" spans="18:20">
      <c r="R10409">
        <v>2</v>
      </c>
      <c r="S10409">
        <v>3</v>
      </c>
      <c r="T10409">
        <v>2</v>
      </c>
    </row>
    <row r="10410" spans="18:20">
      <c r="R10410">
        <v>3</v>
      </c>
      <c r="S10410">
        <v>4</v>
      </c>
      <c r="T10410">
        <v>4</v>
      </c>
    </row>
    <row r="10411" spans="18:20">
      <c r="R10411">
        <v>3</v>
      </c>
      <c r="S10411">
        <v>2</v>
      </c>
      <c r="T10411">
        <v>4</v>
      </c>
    </row>
    <row r="10412" spans="18:20">
      <c r="R10412">
        <v>2</v>
      </c>
      <c r="S10412">
        <v>3</v>
      </c>
      <c r="T10412">
        <v>2</v>
      </c>
    </row>
    <row r="10413" spans="18:20">
      <c r="R10413">
        <v>2</v>
      </c>
      <c r="S10413">
        <v>2</v>
      </c>
      <c r="T10413">
        <v>3</v>
      </c>
    </row>
    <row r="10414" spans="18:20">
      <c r="R10414">
        <v>3</v>
      </c>
      <c r="S10414">
        <v>3</v>
      </c>
      <c r="T10414">
        <v>3</v>
      </c>
    </row>
    <row r="10415" spans="18:20">
      <c r="R10415">
        <v>3</v>
      </c>
      <c r="S10415">
        <v>4</v>
      </c>
      <c r="T10415">
        <v>5</v>
      </c>
    </row>
    <row r="10416" spans="18:20">
      <c r="R10416">
        <v>2</v>
      </c>
      <c r="S10416">
        <v>3</v>
      </c>
      <c r="T10416">
        <v>4</v>
      </c>
    </row>
    <row r="10417" spans="18:20">
      <c r="R10417">
        <v>2</v>
      </c>
      <c r="S10417">
        <v>3</v>
      </c>
      <c r="T10417">
        <v>3</v>
      </c>
    </row>
    <row r="10418" spans="18:20">
      <c r="R10418">
        <v>4</v>
      </c>
      <c r="S10418">
        <v>2</v>
      </c>
      <c r="T10418">
        <v>2</v>
      </c>
    </row>
    <row r="10419" spans="18:20">
      <c r="R10419">
        <v>4</v>
      </c>
      <c r="S10419">
        <v>2</v>
      </c>
      <c r="T10419">
        <v>2</v>
      </c>
    </row>
    <row r="10420" spans="18:20">
      <c r="R10420">
        <v>2</v>
      </c>
      <c r="S10420">
        <v>2</v>
      </c>
      <c r="T10420">
        <v>2</v>
      </c>
    </row>
    <row r="10421" spans="18:20">
      <c r="R10421">
        <v>2</v>
      </c>
      <c r="S10421">
        <v>2</v>
      </c>
      <c r="T10421">
        <v>4</v>
      </c>
    </row>
    <row r="10422" spans="18:20">
      <c r="R10422">
        <v>2</v>
      </c>
      <c r="S10422">
        <v>2</v>
      </c>
      <c r="T10422">
        <v>4</v>
      </c>
    </row>
    <row r="10423" spans="18:20">
      <c r="R10423">
        <v>3</v>
      </c>
      <c r="S10423">
        <v>2</v>
      </c>
      <c r="T10423">
        <v>2</v>
      </c>
    </row>
    <row r="10424" spans="18:20">
      <c r="R10424">
        <v>2</v>
      </c>
      <c r="S10424">
        <v>2</v>
      </c>
      <c r="T10424">
        <v>3</v>
      </c>
    </row>
    <row r="10425" spans="18:20">
      <c r="R10425">
        <v>2</v>
      </c>
      <c r="S10425">
        <v>3</v>
      </c>
      <c r="T10425">
        <v>3</v>
      </c>
    </row>
    <row r="10426" spans="18:20">
      <c r="R10426">
        <v>3</v>
      </c>
      <c r="S10426">
        <v>2</v>
      </c>
      <c r="T10426">
        <v>3</v>
      </c>
    </row>
    <row r="10427" spans="18:20">
      <c r="R10427">
        <v>3</v>
      </c>
      <c r="S10427">
        <v>3</v>
      </c>
      <c r="T10427">
        <v>2</v>
      </c>
    </row>
    <row r="10428" spans="18:20">
      <c r="R10428">
        <v>3</v>
      </c>
      <c r="S10428">
        <v>2</v>
      </c>
      <c r="T10428">
        <v>2</v>
      </c>
    </row>
    <row r="10429" spans="18:20">
      <c r="R10429">
        <v>2</v>
      </c>
      <c r="S10429">
        <v>3</v>
      </c>
      <c r="T10429">
        <v>2</v>
      </c>
    </row>
    <row r="10430" spans="18:20">
      <c r="R10430">
        <v>3</v>
      </c>
      <c r="S10430">
        <v>2</v>
      </c>
      <c r="T10430">
        <v>3</v>
      </c>
    </row>
    <row r="10431" spans="18:20">
      <c r="R10431">
        <v>4</v>
      </c>
      <c r="S10431">
        <v>2</v>
      </c>
      <c r="T10431">
        <v>2</v>
      </c>
    </row>
    <row r="10432" spans="18:20">
      <c r="R10432">
        <v>2</v>
      </c>
      <c r="S10432">
        <v>2</v>
      </c>
      <c r="T10432">
        <v>2</v>
      </c>
    </row>
    <row r="10433" spans="18:20">
      <c r="R10433">
        <v>2</v>
      </c>
      <c r="S10433">
        <v>3</v>
      </c>
      <c r="T10433">
        <v>3</v>
      </c>
    </row>
    <row r="10434" spans="18:20">
      <c r="R10434">
        <v>3</v>
      </c>
      <c r="S10434">
        <v>2</v>
      </c>
      <c r="T10434">
        <v>2</v>
      </c>
    </row>
    <row r="10435" spans="18:20">
      <c r="R10435">
        <v>2</v>
      </c>
      <c r="S10435">
        <v>2</v>
      </c>
      <c r="T10435">
        <v>3</v>
      </c>
    </row>
    <row r="10436" spans="18:20">
      <c r="R10436">
        <v>2</v>
      </c>
      <c r="S10436">
        <v>3</v>
      </c>
      <c r="T10436">
        <v>5</v>
      </c>
    </row>
    <row r="10437" spans="18:20">
      <c r="R10437">
        <v>3</v>
      </c>
      <c r="S10437">
        <v>2</v>
      </c>
      <c r="T10437">
        <v>3</v>
      </c>
    </row>
    <row r="10438" spans="18:20">
      <c r="R10438">
        <v>3</v>
      </c>
      <c r="S10438">
        <v>2</v>
      </c>
      <c r="T10438">
        <v>2</v>
      </c>
    </row>
    <row r="10439" spans="18:20">
      <c r="R10439">
        <v>4</v>
      </c>
      <c r="S10439">
        <v>2</v>
      </c>
      <c r="T10439">
        <v>4</v>
      </c>
    </row>
    <row r="10440" spans="18:20">
      <c r="R10440">
        <v>2</v>
      </c>
      <c r="S10440">
        <v>2</v>
      </c>
      <c r="T10440">
        <v>3</v>
      </c>
    </row>
    <row r="10441" spans="18:20">
      <c r="R10441">
        <v>3</v>
      </c>
      <c r="S10441">
        <v>4</v>
      </c>
      <c r="T10441">
        <v>3</v>
      </c>
    </row>
    <row r="10442" spans="18:20">
      <c r="R10442">
        <v>2</v>
      </c>
      <c r="S10442">
        <v>3</v>
      </c>
      <c r="T10442">
        <v>2</v>
      </c>
    </row>
    <row r="10443" spans="18:20">
      <c r="R10443">
        <v>3</v>
      </c>
      <c r="S10443">
        <v>3</v>
      </c>
      <c r="T10443">
        <v>2</v>
      </c>
    </row>
    <row r="10444" spans="18:20">
      <c r="R10444">
        <v>4</v>
      </c>
      <c r="S10444">
        <v>3</v>
      </c>
      <c r="T10444">
        <v>3</v>
      </c>
    </row>
    <row r="10445" spans="18:20">
      <c r="R10445">
        <v>3</v>
      </c>
      <c r="S10445">
        <v>3</v>
      </c>
      <c r="T10445">
        <v>3</v>
      </c>
    </row>
    <row r="10446" spans="18:20">
      <c r="R10446">
        <v>3</v>
      </c>
      <c r="S10446">
        <v>4</v>
      </c>
      <c r="T10446">
        <v>4</v>
      </c>
    </row>
    <row r="10447" spans="18:20">
      <c r="R10447">
        <v>2</v>
      </c>
      <c r="S10447">
        <v>2</v>
      </c>
      <c r="T10447">
        <v>2</v>
      </c>
    </row>
    <row r="10448" spans="18:20">
      <c r="R10448">
        <v>2</v>
      </c>
      <c r="S10448">
        <v>3</v>
      </c>
      <c r="T10448">
        <v>2</v>
      </c>
    </row>
    <row r="10449" spans="18:20">
      <c r="R10449">
        <v>2</v>
      </c>
      <c r="S10449">
        <v>3</v>
      </c>
      <c r="T10449">
        <v>3</v>
      </c>
    </row>
    <row r="10450" spans="18:20">
      <c r="R10450">
        <v>2</v>
      </c>
      <c r="S10450">
        <v>3</v>
      </c>
      <c r="T10450">
        <v>2</v>
      </c>
    </row>
    <row r="10451" spans="18:20">
      <c r="R10451">
        <v>2</v>
      </c>
      <c r="S10451">
        <v>3</v>
      </c>
      <c r="T10451">
        <v>2</v>
      </c>
    </row>
    <row r="10452" spans="18:20">
      <c r="R10452">
        <v>2</v>
      </c>
      <c r="S10452">
        <v>3</v>
      </c>
      <c r="T10452">
        <v>4</v>
      </c>
    </row>
    <row r="10453" spans="18:20">
      <c r="R10453">
        <v>2</v>
      </c>
      <c r="S10453">
        <v>4</v>
      </c>
      <c r="T10453">
        <v>3</v>
      </c>
    </row>
    <row r="10454" spans="18:20">
      <c r="R10454">
        <v>2</v>
      </c>
      <c r="S10454">
        <v>2</v>
      </c>
      <c r="T10454">
        <v>3</v>
      </c>
    </row>
    <row r="10455" spans="18:20">
      <c r="R10455">
        <v>2</v>
      </c>
      <c r="S10455">
        <v>3</v>
      </c>
      <c r="T10455">
        <v>2</v>
      </c>
    </row>
    <row r="10456" spans="18:20">
      <c r="R10456">
        <v>2</v>
      </c>
      <c r="S10456">
        <v>2</v>
      </c>
      <c r="T10456">
        <v>3</v>
      </c>
    </row>
    <row r="10457" spans="18:20">
      <c r="R10457">
        <v>3</v>
      </c>
      <c r="S10457">
        <v>3</v>
      </c>
      <c r="T10457">
        <v>2</v>
      </c>
    </row>
    <row r="10458" spans="18:20">
      <c r="R10458">
        <v>3</v>
      </c>
      <c r="S10458">
        <v>3</v>
      </c>
      <c r="T10458">
        <v>3</v>
      </c>
    </row>
    <row r="10459" spans="18:20">
      <c r="R10459">
        <v>3</v>
      </c>
      <c r="S10459">
        <v>3</v>
      </c>
      <c r="T10459">
        <v>3</v>
      </c>
    </row>
    <row r="10460" spans="18:20">
      <c r="R10460">
        <v>3</v>
      </c>
      <c r="S10460">
        <v>3</v>
      </c>
      <c r="T10460">
        <v>3</v>
      </c>
    </row>
    <row r="10461" spans="18:20">
      <c r="R10461">
        <v>3</v>
      </c>
      <c r="S10461">
        <v>3</v>
      </c>
      <c r="T10461">
        <v>3</v>
      </c>
    </row>
    <row r="10462" spans="18:20">
      <c r="R10462">
        <v>2</v>
      </c>
      <c r="S10462">
        <v>2</v>
      </c>
      <c r="T10462">
        <v>4</v>
      </c>
    </row>
    <row r="10463" spans="18:20">
      <c r="R10463">
        <v>3</v>
      </c>
      <c r="S10463">
        <v>2</v>
      </c>
      <c r="T10463">
        <v>4</v>
      </c>
    </row>
    <row r="10464" spans="18:20">
      <c r="R10464">
        <v>3</v>
      </c>
      <c r="S10464">
        <v>2</v>
      </c>
      <c r="T10464">
        <v>2</v>
      </c>
    </row>
    <row r="10465" spans="18:20">
      <c r="R10465">
        <v>2</v>
      </c>
      <c r="S10465">
        <v>3</v>
      </c>
      <c r="T10465">
        <v>3</v>
      </c>
    </row>
    <row r="10466" spans="18:20">
      <c r="R10466">
        <v>3</v>
      </c>
      <c r="S10466">
        <v>2</v>
      </c>
      <c r="T10466">
        <v>3</v>
      </c>
    </row>
    <row r="10467" spans="18:20">
      <c r="R10467">
        <v>2</v>
      </c>
      <c r="S10467">
        <v>3</v>
      </c>
      <c r="T10467">
        <v>2</v>
      </c>
    </row>
    <row r="10468" spans="18:20">
      <c r="R10468">
        <v>2</v>
      </c>
      <c r="S10468">
        <v>3</v>
      </c>
      <c r="T10468">
        <v>2</v>
      </c>
    </row>
    <row r="10469" spans="18:20">
      <c r="R10469">
        <v>2</v>
      </c>
      <c r="S10469">
        <v>2</v>
      </c>
      <c r="T10469">
        <v>2</v>
      </c>
    </row>
    <row r="10470" spans="18:20">
      <c r="R10470">
        <v>3</v>
      </c>
      <c r="S10470">
        <v>2</v>
      </c>
      <c r="T10470">
        <v>3</v>
      </c>
    </row>
    <row r="10471" spans="18:20">
      <c r="R10471">
        <v>2</v>
      </c>
      <c r="S10471">
        <v>3</v>
      </c>
      <c r="T10471">
        <v>3</v>
      </c>
    </row>
    <row r="10472" spans="18:20">
      <c r="R10472">
        <v>3</v>
      </c>
      <c r="S10472">
        <v>3</v>
      </c>
      <c r="T10472">
        <v>3</v>
      </c>
    </row>
    <row r="10473" spans="18:20">
      <c r="R10473">
        <v>3</v>
      </c>
      <c r="S10473">
        <v>3</v>
      </c>
      <c r="T10473">
        <v>2</v>
      </c>
    </row>
    <row r="10474" spans="18:20">
      <c r="R10474">
        <v>2</v>
      </c>
      <c r="S10474">
        <v>2</v>
      </c>
      <c r="T10474">
        <v>2</v>
      </c>
    </row>
    <row r="10475" spans="18:20">
      <c r="R10475">
        <v>3</v>
      </c>
      <c r="S10475">
        <v>3</v>
      </c>
      <c r="T10475">
        <v>2</v>
      </c>
    </row>
    <row r="10476" spans="18:20">
      <c r="R10476">
        <v>3</v>
      </c>
      <c r="S10476">
        <v>2</v>
      </c>
      <c r="T10476">
        <v>2</v>
      </c>
    </row>
    <row r="10477" spans="18:20">
      <c r="R10477">
        <v>3</v>
      </c>
      <c r="S10477">
        <v>3</v>
      </c>
      <c r="T10477">
        <v>2</v>
      </c>
    </row>
    <row r="10478" spans="18:20">
      <c r="R10478">
        <v>2</v>
      </c>
      <c r="S10478">
        <v>3</v>
      </c>
      <c r="T10478">
        <v>2</v>
      </c>
    </row>
    <row r="10479" spans="18:20">
      <c r="R10479">
        <v>3</v>
      </c>
      <c r="S10479">
        <v>2</v>
      </c>
      <c r="T10479">
        <v>2</v>
      </c>
    </row>
    <row r="10480" spans="18:20">
      <c r="R10480">
        <v>2</v>
      </c>
      <c r="S10480">
        <v>3</v>
      </c>
      <c r="T10480">
        <v>2</v>
      </c>
    </row>
    <row r="10481" spans="18:20">
      <c r="R10481">
        <v>2</v>
      </c>
      <c r="S10481">
        <v>2</v>
      </c>
      <c r="T10481">
        <v>2</v>
      </c>
    </row>
    <row r="10482" spans="18:20">
      <c r="R10482">
        <v>3</v>
      </c>
      <c r="S10482">
        <v>2</v>
      </c>
      <c r="T10482">
        <v>2</v>
      </c>
    </row>
    <row r="10483" spans="18:20">
      <c r="R10483">
        <v>3</v>
      </c>
      <c r="S10483">
        <v>3</v>
      </c>
      <c r="T10483">
        <v>3</v>
      </c>
    </row>
    <row r="10484" spans="18:20">
      <c r="R10484">
        <v>2</v>
      </c>
      <c r="S10484">
        <v>2</v>
      </c>
      <c r="T10484">
        <v>3</v>
      </c>
    </row>
    <row r="10485" spans="18:20">
      <c r="R10485">
        <v>2</v>
      </c>
      <c r="S10485">
        <v>3</v>
      </c>
      <c r="T10485">
        <v>2</v>
      </c>
    </row>
    <row r="10486" spans="18:20">
      <c r="R10486">
        <v>2</v>
      </c>
      <c r="S10486">
        <v>3</v>
      </c>
      <c r="T10486">
        <v>2</v>
      </c>
    </row>
    <row r="10487" spans="18:20">
      <c r="R10487">
        <v>2</v>
      </c>
      <c r="S10487">
        <v>2</v>
      </c>
      <c r="T10487">
        <v>3</v>
      </c>
    </row>
    <row r="10488" spans="18:20">
      <c r="R10488">
        <v>2</v>
      </c>
      <c r="S10488">
        <v>3</v>
      </c>
      <c r="T10488">
        <v>3</v>
      </c>
    </row>
    <row r="10489" spans="18:20">
      <c r="R10489">
        <v>3</v>
      </c>
      <c r="S10489">
        <v>2</v>
      </c>
      <c r="T10489">
        <v>2</v>
      </c>
    </row>
    <row r="10490" spans="18:20">
      <c r="R10490">
        <v>3</v>
      </c>
      <c r="S10490">
        <v>2</v>
      </c>
      <c r="T10490">
        <v>2</v>
      </c>
    </row>
    <row r="10491" spans="18:20">
      <c r="R10491">
        <v>2</v>
      </c>
      <c r="S10491">
        <v>2</v>
      </c>
      <c r="T10491">
        <v>2</v>
      </c>
    </row>
    <row r="10492" spans="18:20">
      <c r="R10492">
        <v>3</v>
      </c>
      <c r="S10492">
        <v>3</v>
      </c>
      <c r="T10492">
        <v>4</v>
      </c>
    </row>
    <row r="10493" spans="18:20">
      <c r="R10493">
        <v>3</v>
      </c>
      <c r="S10493">
        <v>3</v>
      </c>
      <c r="T10493">
        <v>4</v>
      </c>
    </row>
    <row r="10494" spans="18:20">
      <c r="R10494">
        <v>2</v>
      </c>
      <c r="S10494">
        <v>3</v>
      </c>
      <c r="T10494">
        <v>2</v>
      </c>
    </row>
    <row r="10495" spans="18:20">
      <c r="R10495">
        <v>3</v>
      </c>
      <c r="S10495">
        <v>3</v>
      </c>
      <c r="T10495">
        <v>3</v>
      </c>
    </row>
    <row r="10496" spans="18:20">
      <c r="R10496">
        <v>3</v>
      </c>
      <c r="S10496">
        <v>3</v>
      </c>
      <c r="T10496">
        <v>2</v>
      </c>
    </row>
    <row r="10497" spans="18:20">
      <c r="R10497">
        <v>4</v>
      </c>
      <c r="S10497">
        <v>2</v>
      </c>
      <c r="T10497">
        <v>3</v>
      </c>
    </row>
    <row r="10498" spans="18:20">
      <c r="R10498">
        <v>3</v>
      </c>
      <c r="S10498">
        <v>2</v>
      </c>
      <c r="T10498">
        <v>3</v>
      </c>
    </row>
    <row r="10499" spans="18:20">
      <c r="R10499">
        <v>3</v>
      </c>
      <c r="S10499">
        <v>2</v>
      </c>
      <c r="T10499">
        <v>2</v>
      </c>
    </row>
    <row r="10500" spans="18:20">
      <c r="R10500">
        <v>2</v>
      </c>
      <c r="S10500">
        <v>3</v>
      </c>
      <c r="T10500">
        <v>3</v>
      </c>
    </row>
    <row r="10501" spans="18:20">
      <c r="R10501">
        <v>2</v>
      </c>
      <c r="S10501">
        <v>2</v>
      </c>
      <c r="T10501">
        <v>2</v>
      </c>
    </row>
    <row r="10502" spans="18:20">
      <c r="R10502">
        <v>3</v>
      </c>
      <c r="S10502">
        <v>3</v>
      </c>
      <c r="T10502">
        <v>4</v>
      </c>
    </row>
    <row r="10503" spans="18:20">
      <c r="R10503">
        <v>2</v>
      </c>
      <c r="S10503">
        <v>2</v>
      </c>
      <c r="T10503">
        <v>2</v>
      </c>
    </row>
    <row r="10504" spans="18:20">
      <c r="R10504">
        <v>2</v>
      </c>
      <c r="S10504">
        <v>4</v>
      </c>
      <c r="T10504">
        <v>2</v>
      </c>
    </row>
    <row r="10505" spans="18:20">
      <c r="R10505">
        <v>2</v>
      </c>
      <c r="S10505">
        <v>3</v>
      </c>
      <c r="T10505">
        <v>2</v>
      </c>
    </row>
    <row r="10506" spans="18:20">
      <c r="R10506">
        <v>2</v>
      </c>
      <c r="S10506">
        <v>3</v>
      </c>
      <c r="T10506">
        <v>2</v>
      </c>
    </row>
    <row r="10507" spans="18:20">
      <c r="R10507">
        <v>2</v>
      </c>
      <c r="S10507">
        <v>3</v>
      </c>
      <c r="T10507">
        <v>4</v>
      </c>
    </row>
    <row r="10508" spans="18:20">
      <c r="R10508">
        <v>3</v>
      </c>
      <c r="S10508">
        <v>3</v>
      </c>
      <c r="T10508">
        <v>3</v>
      </c>
    </row>
    <row r="10509" spans="18:20">
      <c r="R10509">
        <v>2</v>
      </c>
      <c r="S10509">
        <v>3</v>
      </c>
      <c r="T10509">
        <v>2</v>
      </c>
    </row>
    <row r="10510" spans="18:20">
      <c r="R10510">
        <v>2</v>
      </c>
      <c r="S10510">
        <v>2</v>
      </c>
      <c r="T10510">
        <v>2</v>
      </c>
    </row>
    <row r="10511" spans="18:20">
      <c r="R10511">
        <v>3</v>
      </c>
      <c r="S10511">
        <v>2</v>
      </c>
      <c r="T10511">
        <v>3</v>
      </c>
    </row>
    <row r="10512" spans="18:20">
      <c r="R10512">
        <v>2</v>
      </c>
      <c r="S10512">
        <v>3</v>
      </c>
      <c r="T10512">
        <v>2</v>
      </c>
    </row>
    <row r="10513" spans="18:20">
      <c r="R10513">
        <v>3</v>
      </c>
      <c r="S10513">
        <v>2</v>
      </c>
      <c r="T10513">
        <v>2</v>
      </c>
    </row>
    <row r="10514" spans="18:20">
      <c r="R10514">
        <v>3</v>
      </c>
      <c r="S10514">
        <v>3</v>
      </c>
      <c r="T10514">
        <v>2</v>
      </c>
    </row>
    <row r="10515" spans="18:20">
      <c r="R10515">
        <v>3</v>
      </c>
      <c r="S10515">
        <v>2</v>
      </c>
      <c r="T10515">
        <v>3</v>
      </c>
    </row>
    <row r="10516" spans="18:20">
      <c r="R10516">
        <v>2</v>
      </c>
      <c r="S10516">
        <v>3</v>
      </c>
      <c r="T10516">
        <v>2</v>
      </c>
    </row>
    <row r="10517" spans="18:20">
      <c r="R10517">
        <v>4</v>
      </c>
      <c r="S10517">
        <v>2</v>
      </c>
      <c r="T10517">
        <v>2</v>
      </c>
    </row>
    <row r="10518" spans="18:20">
      <c r="R10518">
        <v>3</v>
      </c>
      <c r="S10518">
        <v>3</v>
      </c>
      <c r="T10518">
        <v>2</v>
      </c>
    </row>
    <row r="10519" spans="18:20">
      <c r="R10519">
        <v>3</v>
      </c>
      <c r="S10519">
        <v>2</v>
      </c>
      <c r="T10519">
        <v>2</v>
      </c>
    </row>
    <row r="10520" spans="18:20">
      <c r="R10520">
        <v>2</v>
      </c>
      <c r="S10520">
        <v>3</v>
      </c>
      <c r="T10520">
        <v>3</v>
      </c>
    </row>
    <row r="10521" spans="18:20">
      <c r="R10521">
        <v>3</v>
      </c>
      <c r="S10521">
        <v>3</v>
      </c>
      <c r="T10521">
        <v>4</v>
      </c>
    </row>
    <row r="10522" spans="18:20">
      <c r="R10522">
        <v>2</v>
      </c>
      <c r="S10522">
        <v>3</v>
      </c>
      <c r="T10522">
        <v>2</v>
      </c>
    </row>
    <row r="10523" spans="18:20">
      <c r="R10523">
        <v>2</v>
      </c>
      <c r="S10523">
        <v>4</v>
      </c>
      <c r="T10523">
        <v>2</v>
      </c>
    </row>
    <row r="10524" spans="18:20">
      <c r="R10524">
        <v>3</v>
      </c>
      <c r="S10524">
        <v>4</v>
      </c>
      <c r="T10524">
        <v>2</v>
      </c>
    </row>
    <row r="10525" spans="18:20">
      <c r="R10525">
        <v>3</v>
      </c>
      <c r="S10525">
        <v>2</v>
      </c>
      <c r="T10525">
        <v>2</v>
      </c>
    </row>
    <row r="10526" spans="18:20">
      <c r="R10526">
        <v>3</v>
      </c>
      <c r="S10526">
        <v>4</v>
      </c>
      <c r="T10526">
        <v>4</v>
      </c>
    </row>
    <row r="10527" spans="18:20">
      <c r="R10527">
        <v>2</v>
      </c>
      <c r="S10527">
        <v>3</v>
      </c>
      <c r="T10527">
        <v>3</v>
      </c>
    </row>
    <row r="10528" spans="18:20">
      <c r="R10528">
        <v>3</v>
      </c>
      <c r="S10528">
        <v>3</v>
      </c>
      <c r="T10528">
        <v>2</v>
      </c>
    </row>
    <row r="10529" spans="18:20">
      <c r="R10529">
        <v>2</v>
      </c>
      <c r="S10529">
        <v>3</v>
      </c>
      <c r="T10529">
        <v>3</v>
      </c>
    </row>
    <row r="10530" spans="18:20">
      <c r="R10530">
        <v>3</v>
      </c>
      <c r="S10530">
        <v>2</v>
      </c>
      <c r="T10530">
        <v>3</v>
      </c>
    </row>
    <row r="10531" spans="18:20">
      <c r="R10531">
        <v>3</v>
      </c>
      <c r="S10531">
        <v>2</v>
      </c>
      <c r="T10531">
        <v>2</v>
      </c>
    </row>
    <row r="10532" spans="18:20">
      <c r="R10532">
        <v>2</v>
      </c>
      <c r="S10532">
        <v>3</v>
      </c>
      <c r="T10532">
        <v>2</v>
      </c>
    </row>
    <row r="10533" spans="18:20">
      <c r="R10533">
        <v>2</v>
      </c>
      <c r="S10533">
        <v>2</v>
      </c>
      <c r="T10533">
        <v>3</v>
      </c>
    </row>
    <row r="10534" spans="18:20">
      <c r="R10534">
        <v>2</v>
      </c>
      <c r="S10534">
        <v>4</v>
      </c>
      <c r="T10534">
        <v>3</v>
      </c>
    </row>
    <row r="10535" spans="18:20">
      <c r="R10535">
        <v>3</v>
      </c>
      <c r="S10535">
        <v>2</v>
      </c>
      <c r="T10535">
        <v>4</v>
      </c>
    </row>
    <row r="10536" spans="18:20">
      <c r="R10536">
        <v>3</v>
      </c>
      <c r="S10536">
        <v>2</v>
      </c>
      <c r="T10536">
        <v>2</v>
      </c>
    </row>
    <row r="10537" spans="18:20">
      <c r="R10537">
        <v>2</v>
      </c>
      <c r="S10537">
        <v>3</v>
      </c>
      <c r="T10537">
        <v>2</v>
      </c>
    </row>
    <row r="10538" spans="18:20">
      <c r="R10538">
        <v>2</v>
      </c>
      <c r="S10538">
        <v>2</v>
      </c>
      <c r="T10538">
        <v>3</v>
      </c>
    </row>
    <row r="10539" spans="18:20">
      <c r="R10539">
        <v>3</v>
      </c>
      <c r="S10539">
        <v>3</v>
      </c>
      <c r="T10539">
        <v>2</v>
      </c>
    </row>
    <row r="10540" spans="18:20">
      <c r="R10540">
        <v>2</v>
      </c>
      <c r="S10540">
        <v>3</v>
      </c>
      <c r="T10540">
        <v>2</v>
      </c>
    </row>
    <row r="10541" spans="18:20">
      <c r="R10541">
        <v>2</v>
      </c>
      <c r="S10541">
        <v>3</v>
      </c>
      <c r="T10541">
        <v>2</v>
      </c>
    </row>
    <row r="10542" spans="18:20">
      <c r="R10542">
        <v>2</v>
      </c>
      <c r="S10542">
        <v>4</v>
      </c>
      <c r="T10542">
        <v>2</v>
      </c>
    </row>
    <row r="10543" spans="18:20">
      <c r="R10543">
        <v>3</v>
      </c>
      <c r="S10543">
        <v>4</v>
      </c>
      <c r="T10543">
        <v>2</v>
      </c>
    </row>
    <row r="10544" spans="18:20">
      <c r="R10544">
        <v>3</v>
      </c>
      <c r="S10544">
        <v>3</v>
      </c>
      <c r="T10544">
        <v>3</v>
      </c>
    </row>
    <row r="10545" spans="18:20">
      <c r="R10545">
        <v>4</v>
      </c>
      <c r="S10545">
        <v>3</v>
      </c>
      <c r="T10545">
        <v>2</v>
      </c>
    </row>
    <row r="10546" spans="18:20">
      <c r="R10546">
        <v>3</v>
      </c>
      <c r="S10546">
        <v>2</v>
      </c>
      <c r="T10546">
        <v>4</v>
      </c>
    </row>
    <row r="10547" spans="18:20">
      <c r="R10547">
        <v>2</v>
      </c>
      <c r="S10547">
        <v>2</v>
      </c>
      <c r="T10547">
        <v>2</v>
      </c>
    </row>
    <row r="10548" spans="18:20">
      <c r="R10548">
        <v>2</v>
      </c>
      <c r="S10548">
        <v>3</v>
      </c>
      <c r="T10548">
        <v>2</v>
      </c>
    </row>
    <row r="10549" spans="18:20">
      <c r="R10549">
        <v>2</v>
      </c>
      <c r="S10549">
        <v>3</v>
      </c>
      <c r="T10549">
        <v>2</v>
      </c>
    </row>
    <row r="10550" spans="18:20">
      <c r="R10550">
        <v>2</v>
      </c>
      <c r="S10550">
        <v>3</v>
      </c>
      <c r="T10550">
        <v>3</v>
      </c>
    </row>
    <row r="10551" spans="18:20">
      <c r="R10551">
        <v>3</v>
      </c>
      <c r="S10551">
        <v>4</v>
      </c>
      <c r="T10551">
        <v>2</v>
      </c>
    </row>
    <row r="10552" spans="18:20">
      <c r="R10552">
        <v>2</v>
      </c>
      <c r="S10552">
        <v>4</v>
      </c>
      <c r="T10552">
        <v>3</v>
      </c>
    </row>
    <row r="10553" spans="18:20">
      <c r="R10553">
        <v>3</v>
      </c>
      <c r="S10553">
        <v>2</v>
      </c>
      <c r="T10553">
        <v>2</v>
      </c>
    </row>
    <row r="10554" spans="18:20">
      <c r="R10554">
        <v>3</v>
      </c>
      <c r="S10554">
        <v>3</v>
      </c>
      <c r="T10554">
        <v>2</v>
      </c>
    </row>
    <row r="10555" spans="18:20">
      <c r="R10555">
        <v>2</v>
      </c>
      <c r="S10555">
        <v>3</v>
      </c>
      <c r="T10555">
        <v>3</v>
      </c>
    </row>
    <row r="10556" spans="18:20">
      <c r="R10556">
        <v>2</v>
      </c>
      <c r="S10556">
        <v>3</v>
      </c>
      <c r="T10556">
        <v>2</v>
      </c>
    </row>
    <row r="10557" spans="18:20">
      <c r="R10557">
        <v>2</v>
      </c>
      <c r="S10557">
        <v>3</v>
      </c>
      <c r="T10557">
        <v>3</v>
      </c>
    </row>
    <row r="10558" spans="18:20">
      <c r="R10558">
        <v>3</v>
      </c>
      <c r="S10558">
        <v>3</v>
      </c>
      <c r="T10558">
        <v>4</v>
      </c>
    </row>
    <row r="10559" spans="18:20">
      <c r="R10559">
        <v>3</v>
      </c>
      <c r="S10559">
        <v>2</v>
      </c>
      <c r="T10559">
        <v>3</v>
      </c>
    </row>
    <row r="10560" spans="18:20">
      <c r="R10560">
        <v>2</v>
      </c>
      <c r="S10560">
        <v>2</v>
      </c>
      <c r="T10560">
        <v>2</v>
      </c>
    </row>
    <row r="10561" spans="18:20">
      <c r="R10561">
        <v>2</v>
      </c>
      <c r="S10561">
        <v>3</v>
      </c>
      <c r="T10561">
        <v>2</v>
      </c>
    </row>
    <row r="10562" spans="18:20">
      <c r="R10562">
        <v>4</v>
      </c>
      <c r="S10562">
        <v>3</v>
      </c>
      <c r="T10562">
        <v>2</v>
      </c>
    </row>
    <row r="10563" spans="18:20">
      <c r="R10563">
        <v>3</v>
      </c>
      <c r="S10563">
        <v>2</v>
      </c>
      <c r="T10563">
        <v>3</v>
      </c>
    </row>
    <row r="10564" spans="18:20">
      <c r="R10564">
        <v>2</v>
      </c>
      <c r="S10564">
        <v>3</v>
      </c>
      <c r="T10564">
        <v>2</v>
      </c>
    </row>
    <row r="10565" spans="18:20">
      <c r="R10565">
        <v>4</v>
      </c>
      <c r="S10565">
        <v>3</v>
      </c>
      <c r="T10565">
        <v>3</v>
      </c>
    </row>
    <row r="10566" spans="18:20">
      <c r="R10566">
        <v>4</v>
      </c>
      <c r="S10566">
        <v>3</v>
      </c>
      <c r="T10566">
        <v>2</v>
      </c>
    </row>
    <row r="10567" spans="18:20">
      <c r="R10567">
        <v>3</v>
      </c>
      <c r="S10567">
        <v>2</v>
      </c>
      <c r="T10567">
        <v>3</v>
      </c>
    </row>
    <row r="10568" spans="18:20">
      <c r="R10568">
        <v>4</v>
      </c>
      <c r="S10568">
        <v>3</v>
      </c>
      <c r="T10568">
        <v>2</v>
      </c>
    </row>
    <row r="10569" spans="18:20">
      <c r="R10569">
        <v>2</v>
      </c>
      <c r="S10569">
        <v>2</v>
      </c>
      <c r="T10569">
        <v>2</v>
      </c>
    </row>
    <row r="10570" spans="18:20">
      <c r="R10570">
        <v>2</v>
      </c>
      <c r="S10570">
        <v>3</v>
      </c>
      <c r="T10570">
        <v>2</v>
      </c>
    </row>
    <row r="10571" spans="18:20">
      <c r="R10571">
        <v>2</v>
      </c>
      <c r="S10571">
        <v>2</v>
      </c>
      <c r="T10571">
        <v>2</v>
      </c>
    </row>
    <row r="10572" spans="18:20">
      <c r="R10572">
        <v>3</v>
      </c>
      <c r="S10572">
        <v>2</v>
      </c>
      <c r="T10572">
        <v>3</v>
      </c>
    </row>
    <row r="10573" spans="18:20">
      <c r="R10573">
        <v>3</v>
      </c>
      <c r="S10573">
        <v>2</v>
      </c>
      <c r="T10573">
        <v>3</v>
      </c>
    </row>
    <row r="10574" spans="18:20">
      <c r="R10574">
        <v>2</v>
      </c>
      <c r="S10574">
        <v>3</v>
      </c>
      <c r="T10574">
        <v>3</v>
      </c>
    </row>
    <row r="10575" spans="18:20">
      <c r="R10575">
        <v>2</v>
      </c>
      <c r="S10575">
        <v>3</v>
      </c>
      <c r="T10575">
        <v>3</v>
      </c>
    </row>
    <row r="10576" spans="18:20">
      <c r="R10576">
        <v>2</v>
      </c>
      <c r="S10576">
        <v>3</v>
      </c>
      <c r="T10576">
        <v>3</v>
      </c>
    </row>
    <row r="10577" spans="18:20">
      <c r="R10577">
        <v>2</v>
      </c>
      <c r="S10577">
        <v>4</v>
      </c>
      <c r="T10577">
        <v>3</v>
      </c>
    </row>
    <row r="10578" spans="18:20">
      <c r="R10578">
        <v>2</v>
      </c>
      <c r="S10578">
        <v>2</v>
      </c>
      <c r="T10578">
        <v>2</v>
      </c>
    </row>
    <row r="10579" spans="18:20">
      <c r="R10579">
        <v>4</v>
      </c>
      <c r="S10579">
        <v>2</v>
      </c>
      <c r="T10579">
        <v>3</v>
      </c>
    </row>
    <row r="10580" spans="18:20">
      <c r="R10580">
        <v>3</v>
      </c>
      <c r="S10580">
        <v>2</v>
      </c>
      <c r="T10580">
        <v>5</v>
      </c>
    </row>
    <row r="10581" spans="18:20">
      <c r="R10581">
        <v>3</v>
      </c>
      <c r="S10581">
        <v>2</v>
      </c>
      <c r="T10581">
        <v>3</v>
      </c>
    </row>
    <row r="10582" spans="18:20">
      <c r="R10582">
        <v>2</v>
      </c>
      <c r="S10582">
        <v>3</v>
      </c>
      <c r="T10582">
        <v>3</v>
      </c>
    </row>
    <row r="10583" spans="18:20">
      <c r="R10583">
        <v>2</v>
      </c>
      <c r="S10583">
        <v>3</v>
      </c>
      <c r="T10583">
        <v>3</v>
      </c>
    </row>
    <row r="10584" spans="18:20">
      <c r="R10584">
        <v>2</v>
      </c>
      <c r="S10584">
        <v>3</v>
      </c>
      <c r="T10584">
        <v>3</v>
      </c>
    </row>
    <row r="10585" spans="18:20">
      <c r="R10585">
        <v>3</v>
      </c>
      <c r="S10585">
        <v>2</v>
      </c>
      <c r="T10585">
        <v>3</v>
      </c>
    </row>
    <row r="10586" spans="18:20">
      <c r="R10586">
        <v>4</v>
      </c>
      <c r="S10586">
        <v>2</v>
      </c>
      <c r="T10586">
        <v>2</v>
      </c>
    </row>
    <row r="10587" spans="18:20">
      <c r="R10587">
        <v>2</v>
      </c>
      <c r="S10587">
        <v>3</v>
      </c>
      <c r="T10587">
        <v>5</v>
      </c>
    </row>
    <row r="10588" spans="18:20">
      <c r="R10588">
        <v>4</v>
      </c>
      <c r="S10588">
        <v>2</v>
      </c>
      <c r="T10588">
        <v>2</v>
      </c>
    </row>
    <row r="10589" spans="18:20">
      <c r="R10589">
        <v>3</v>
      </c>
      <c r="S10589">
        <v>2</v>
      </c>
      <c r="T10589">
        <v>3</v>
      </c>
    </row>
    <row r="10590" spans="18:20">
      <c r="R10590">
        <v>3</v>
      </c>
      <c r="S10590">
        <v>3</v>
      </c>
      <c r="T10590">
        <v>2</v>
      </c>
    </row>
    <row r="10591" spans="18:20">
      <c r="R10591">
        <v>2</v>
      </c>
      <c r="S10591">
        <v>3</v>
      </c>
      <c r="T10591">
        <v>3</v>
      </c>
    </row>
    <row r="10592" spans="18:20">
      <c r="R10592">
        <v>3</v>
      </c>
      <c r="S10592">
        <v>2</v>
      </c>
      <c r="T10592">
        <v>2</v>
      </c>
    </row>
    <row r="10593" spans="18:20">
      <c r="R10593">
        <v>3</v>
      </c>
      <c r="S10593">
        <v>2</v>
      </c>
      <c r="T10593">
        <v>2</v>
      </c>
    </row>
    <row r="10594" spans="18:20">
      <c r="R10594">
        <v>4</v>
      </c>
      <c r="S10594">
        <v>3</v>
      </c>
      <c r="T10594">
        <v>3</v>
      </c>
    </row>
    <row r="10595" spans="18:20">
      <c r="R10595">
        <v>3</v>
      </c>
      <c r="S10595">
        <v>3</v>
      </c>
      <c r="T10595">
        <v>4</v>
      </c>
    </row>
    <row r="10596" spans="18:20">
      <c r="R10596">
        <v>2</v>
      </c>
      <c r="S10596">
        <v>3</v>
      </c>
      <c r="T10596">
        <v>3</v>
      </c>
    </row>
    <row r="10597" spans="18:20">
      <c r="R10597">
        <v>4</v>
      </c>
      <c r="S10597">
        <v>3</v>
      </c>
      <c r="T10597">
        <v>3</v>
      </c>
    </row>
    <row r="10598" spans="18:20">
      <c r="R10598">
        <v>3</v>
      </c>
      <c r="S10598">
        <v>3</v>
      </c>
      <c r="T10598">
        <v>3</v>
      </c>
    </row>
    <row r="10599" spans="18:20">
      <c r="R10599">
        <v>3</v>
      </c>
      <c r="S10599">
        <v>3</v>
      </c>
      <c r="T10599">
        <v>2</v>
      </c>
    </row>
    <row r="10600" spans="18:20">
      <c r="R10600">
        <v>4</v>
      </c>
      <c r="S10600">
        <v>2</v>
      </c>
      <c r="T10600">
        <v>3</v>
      </c>
    </row>
    <row r="10601" spans="18:20">
      <c r="R10601">
        <v>4</v>
      </c>
      <c r="S10601">
        <v>3</v>
      </c>
      <c r="T10601">
        <v>3</v>
      </c>
    </row>
    <row r="10602" spans="18:20">
      <c r="R10602">
        <v>2</v>
      </c>
      <c r="S10602">
        <v>2</v>
      </c>
      <c r="T10602">
        <v>3</v>
      </c>
    </row>
    <row r="10603" spans="18:20">
      <c r="R10603">
        <v>3</v>
      </c>
      <c r="S10603">
        <v>3</v>
      </c>
      <c r="T10603">
        <v>3</v>
      </c>
    </row>
    <row r="10604" spans="18:20">
      <c r="R10604">
        <v>2</v>
      </c>
      <c r="S10604">
        <v>3</v>
      </c>
      <c r="T10604">
        <v>3</v>
      </c>
    </row>
    <row r="10605" spans="18:20">
      <c r="R10605">
        <v>3</v>
      </c>
      <c r="S10605">
        <v>4</v>
      </c>
      <c r="T10605">
        <v>2</v>
      </c>
    </row>
    <row r="10606" spans="18:20">
      <c r="R10606">
        <v>2</v>
      </c>
      <c r="S10606">
        <v>2</v>
      </c>
      <c r="T10606">
        <v>3</v>
      </c>
    </row>
    <row r="10607" spans="18:20">
      <c r="R10607">
        <v>3</v>
      </c>
      <c r="S10607">
        <v>4</v>
      </c>
      <c r="T10607">
        <v>3</v>
      </c>
    </row>
    <row r="10608" spans="18:20">
      <c r="R10608">
        <v>3</v>
      </c>
      <c r="S10608">
        <v>2</v>
      </c>
      <c r="T10608">
        <v>3</v>
      </c>
    </row>
    <row r="10609" spans="18:20">
      <c r="R10609">
        <v>3</v>
      </c>
      <c r="S10609">
        <v>2</v>
      </c>
      <c r="T10609">
        <v>3</v>
      </c>
    </row>
    <row r="10610" spans="18:20">
      <c r="R10610">
        <v>4</v>
      </c>
      <c r="S10610">
        <v>3</v>
      </c>
      <c r="T10610">
        <v>2</v>
      </c>
    </row>
    <row r="10611" spans="18:20">
      <c r="R10611">
        <v>2</v>
      </c>
      <c r="S10611">
        <v>3</v>
      </c>
      <c r="T10611">
        <v>3</v>
      </c>
    </row>
    <row r="10612" spans="18:20">
      <c r="R10612">
        <v>2</v>
      </c>
      <c r="S10612">
        <v>4</v>
      </c>
      <c r="T10612">
        <v>3</v>
      </c>
    </row>
    <row r="10613" spans="18:20">
      <c r="R10613">
        <v>3</v>
      </c>
      <c r="S10613">
        <v>2</v>
      </c>
      <c r="T10613">
        <v>2</v>
      </c>
    </row>
    <row r="10614" spans="18:20">
      <c r="R10614">
        <v>2</v>
      </c>
      <c r="S10614">
        <v>3</v>
      </c>
      <c r="T10614">
        <v>3</v>
      </c>
    </row>
    <row r="10615" spans="18:20">
      <c r="R10615">
        <v>3</v>
      </c>
      <c r="S10615">
        <v>3</v>
      </c>
      <c r="T10615">
        <v>3</v>
      </c>
    </row>
    <row r="10616" spans="18:20">
      <c r="R10616">
        <v>2</v>
      </c>
      <c r="S10616">
        <v>2</v>
      </c>
      <c r="T10616">
        <v>2</v>
      </c>
    </row>
    <row r="10617" spans="18:20">
      <c r="R10617">
        <v>4</v>
      </c>
      <c r="S10617">
        <v>2</v>
      </c>
      <c r="T10617">
        <v>3</v>
      </c>
    </row>
    <row r="10618" spans="18:20">
      <c r="R10618">
        <v>3</v>
      </c>
      <c r="S10618">
        <v>3</v>
      </c>
      <c r="T10618">
        <v>2</v>
      </c>
    </row>
    <row r="10619" spans="18:20">
      <c r="R10619">
        <v>2</v>
      </c>
      <c r="S10619">
        <v>3</v>
      </c>
      <c r="T10619">
        <v>3</v>
      </c>
    </row>
    <row r="10620" spans="18:20">
      <c r="R10620">
        <v>3</v>
      </c>
      <c r="S10620">
        <v>3</v>
      </c>
      <c r="T10620">
        <v>2</v>
      </c>
    </row>
    <row r="10621" spans="18:20">
      <c r="R10621">
        <v>2</v>
      </c>
      <c r="S10621">
        <v>4</v>
      </c>
      <c r="T10621">
        <v>2</v>
      </c>
    </row>
    <row r="10622" spans="18:20">
      <c r="R10622">
        <v>3</v>
      </c>
      <c r="S10622">
        <v>2</v>
      </c>
      <c r="T10622">
        <v>2</v>
      </c>
    </row>
    <row r="10623" spans="18:20">
      <c r="R10623">
        <v>3</v>
      </c>
      <c r="S10623">
        <v>3</v>
      </c>
      <c r="T10623">
        <v>3</v>
      </c>
    </row>
    <row r="10624" spans="18:20">
      <c r="R10624">
        <v>3</v>
      </c>
      <c r="S10624">
        <v>3</v>
      </c>
      <c r="T10624">
        <v>3</v>
      </c>
    </row>
    <row r="10625" spans="18:20">
      <c r="R10625">
        <v>3</v>
      </c>
      <c r="S10625">
        <v>2</v>
      </c>
      <c r="T10625">
        <v>3</v>
      </c>
    </row>
    <row r="10626" spans="18:20">
      <c r="R10626">
        <v>2</v>
      </c>
      <c r="S10626">
        <v>2</v>
      </c>
      <c r="T10626">
        <v>4</v>
      </c>
    </row>
    <row r="10627" spans="18:20">
      <c r="R10627">
        <v>2</v>
      </c>
      <c r="S10627">
        <v>2</v>
      </c>
      <c r="T10627">
        <v>2</v>
      </c>
    </row>
    <row r="10628" spans="18:20">
      <c r="R10628">
        <v>3</v>
      </c>
      <c r="S10628">
        <v>2</v>
      </c>
      <c r="T10628">
        <v>2</v>
      </c>
    </row>
    <row r="10629" spans="18:20">
      <c r="R10629">
        <v>2</v>
      </c>
      <c r="S10629">
        <v>2</v>
      </c>
      <c r="T10629">
        <v>3</v>
      </c>
    </row>
    <row r="10630" spans="18:20">
      <c r="R10630">
        <v>3</v>
      </c>
      <c r="S10630">
        <v>3</v>
      </c>
      <c r="T10630">
        <v>2</v>
      </c>
    </row>
    <row r="10631" spans="18:20">
      <c r="R10631">
        <v>4</v>
      </c>
      <c r="S10631">
        <v>2</v>
      </c>
      <c r="T10631">
        <v>4</v>
      </c>
    </row>
    <row r="10632" spans="18:20">
      <c r="R10632">
        <v>2</v>
      </c>
      <c r="S10632">
        <v>2</v>
      </c>
      <c r="T10632">
        <v>2</v>
      </c>
    </row>
    <row r="10633" spans="18:20">
      <c r="R10633">
        <v>4</v>
      </c>
      <c r="S10633">
        <v>4</v>
      </c>
      <c r="T10633">
        <v>3</v>
      </c>
    </row>
    <row r="10634" spans="18:20">
      <c r="R10634">
        <v>3</v>
      </c>
      <c r="S10634">
        <v>3</v>
      </c>
      <c r="T10634">
        <v>3</v>
      </c>
    </row>
    <row r="10635" spans="18:20">
      <c r="R10635">
        <v>3</v>
      </c>
      <c r="S10635">
        <v>2</v>
      </c>
      <c r="T10635">
        <v>2</v>
      </c>
    </row>
    <row r="10636" spans="18:20">
      <c r="R10636">
        <v>3</v>
      </c>
      <c r="S10636">
        <v>5</v>
      </c>
      <c r="T10636">
        <v>3</v>
      </c>
    </row>
    <row r="10637" spans="18:20">
      <c r="R10637">
        <v>3</v>
      </c>
      <c r="S10637">
        <v>3</v>
      </c>
      <c r="T10637">
        <v>3</v>
      </c>
    </row>
    <row r="10638" spans="18:20">
      <c r="R10638">
        <v>2</v>
      </c>
      <c r="S10638">
        <v>2</v>
      </c>
      <c r="T10638">
        <v>3</v>
      </c>
    </row>
    <row r="10639" spans="18:20">
      <c r="R10639">
        <v>3</v>
      </c>
      <c r="S10639">
        <v>3</v>
      </c>
      <c r="T10639">
        <v>4</v>
      </c>
    </row>
    <row r="10640" spans="18:20">
      <c r="R10640">
        <v>2</v>
      </c>
      <c r="S10640">
        <v>3</v>
      </c>
      <c r="T10640">
        <v>2</v>
      </c>
    </row>
    <row r="10641" spans="18:20">
      <c r="R10641">
        <v>2</v>
      </c>
      <c r="S10641">
        <v>3</v>
      </c>
      <c r="T10641">
        <v>3</v>
      </c>
    </row>
    <row r="10642" spans="18:20">
      <c r="R10642">
        <v>3</v>
      </c>
      <c r="S10642">
        <v>3</v>
      </c>
      <c r="T10642">
        <v>2</v>
      </c>
    </row>
    <row r="10643" spans="18:20">
      <c r="R10643">
        <v>3</v>
      </c>
      <c r="S10643">
        <v>3</v>
      </c>
      <c r="T10643">
        <v>3</v>
      </c>
    </row>
    <row r="10644" spans="18:20">
      <c r="R10644">
        <v>2</v>
      </c>
      <c r="S10644">
        <v>4</v>
      </c>
      <c r="T10644">
        <v>3</v>
      </c>
    </row>
    <row r="10645" spans="18:20">
      <c r="R10645">
        <v>2</v>
      </c>
      <c r="S10645">
        <v>2</v>
      </c>
      <c r="T10645">
        <v>3</v>
      </c>
    </row>
    <row r="10646" spans="18:20">
      <c r="R10646">
        <v>2</v>
      </c>
      <c r="S10646">
        <v>3</v>
      </c>
      <c r="T10646">
        <v>3</v>
      </c>
    </row>
    <row r="10647" spans="18:20">
      <c r="R10647">
        <v>3</v>
      </c>
      <c r="S10647">
        <v>2</v>
      </c>
      <c r="T10647">
        <v>2</v>
      </c>
    </row>
    <row r="10648" spans="18:20">
      <c r="R10648">
        <v>2</v>
      </c>
      <c r="S10648">
        <v>2</v>
      </c>
      <c r="T10648">
        <v>3</v>
      </c>
    </row>
    <row r="10649" spans="18:20">
      <c r="R10649">
        <v>2</v>
      </c>
      <c r="S10649">
        <v>3</v>
      </c>
      <c r="T10649">
        <v>2</v>
      </c>
    </row>
    <row r="10650" spans="18:20">
      <c r="R10650">
        <v>3</v>
      </c>
      <c r="S10650">
        <v>2</v>
      </c>
      <c r="T10650">
        <v>3</v>
      </c>
    </row>
    <row r="10651" spans="18:20">
      <c r="R10651">
        <v>2</v>
      </c>
      <c r="S10651">
        <v>2</v>
      </c>
      <c r="T10651">
        <v>3</v>
      </c>
    </row>
    <row r="10652" spans="18:20">
      <c r="R10652">
        <v>2</v>
      </c>
      <c r="S10652">
        <v>4</v>
      </c>
      <c r="T10652">
        <v>3</v>
      </c>
    </row>
    <row r="10653" spans="18:20">
      <c r="R10653">
        <v>2</v>
      </c>
      <c r="S10653">
        <v>3</v>
      </c>
      <c r="T10653">
        <v>3</v>
      </c>
    </row>
    <row r="10654" spans="18:20">
      <c r="R10654">
        <v>2</v>
      </c>
      <c r="S10654">
        <v>4</v>
      </c>
      <c r="T10654">
        <v>3</v>
      </c>
    </row>
    <row r="10655" spans="18:20">
      <c r="R10655">
        <v>3</v>
      </c>
      <c r="S10655">
        <v>3</v>
      </c>
      <c r="T10655">
        <v>3</v>
      </c>
    </row>
    <row r="10656" spans="18:20">
      <c r="R10656">
        <v>5</v>
      </c>
      <c r="S10656">
        <v>3</v>
      </c>
      <c r="T10656">
        <v>3</v>
      </c>
    </row>
    <row r="10657" spans="18:20">
      <c r="R10657">
        <v>3</v>
      </c>
      <c r="S10657">
        <v>2</v>
      </c>
      <c r="T10657">
        <v>4</v>
      </c>
    </row>
    <row r="10658" spans="18:20">
      <c r="R10658">
        <v>2</v>
      </c>
      <c r="S10658">
        <v>3</v>
      </c>
      <c r="T10658">
        <v>2</v>
      </c>
    </row>
    <row r="10659" spans="18:20">
      <c r="R10659">
        <v>3</v>
      </c>
      <c r="S10659">
        <v>2</v>
      </c>
      <c r="T10659">
        <v>3</v>
      </c>
    </row>
    <row r="10660" spans="18:20">
      <c r="R10660">
        <v>2</v>
      </c>
      <c r="S10660">
        <v>2</v>
      </c>
      <c r="T10660">
        <v>3</v>
      </c>
    </row>
    <row r="10661" spans="18:20">
      <c r="R10661">
        <v>3</v>
      </c>
      <c r="S10661">
        <v>4</v>
      </c>
      <c r="T10661">
        <v>4</v>
      </c>
    </row>
    <row r="10662" spans="18:20">
      <c r="R10662">
        <v>2</v>
      </c>
      <c r="S10662">
        <v>3</v>
      </c>
      <c r="T10662">
        <v>4</v>
      </c>
    </row>
    <row r="10663" spans="18:20">
      <c r="R10663">
        <v>3</v>
      </c>
      <c r="S10663">
        <v>3</v>
      </c>
      <c r="T10663">
        <v>4</v>
      </c>
    </row>
    <row r="10664" spans="18:20">
      <c r="R10664">
        <v>2</v>
      </c>
      <c r="S10664">
        <v>3</v>
      </c>
      <c r="T10664">
        <v>2</v>
      </c>
    </row>
    <row r="10665" spans="18:20">
      <c r="R10665">
        <v>3</v>
      </c>
      <c r="S10665">
        <v>2</v>
      </c>
      <c r="T10665">
        <v>3</v>
      </c>
    </row>
    <row r="10666" spans="18:20">
      <c r="R10666">
        <v>3</v>
      </c>
      <c r="S10666">
        <v>3</v>
      </c>
      <c r="T10666">
        <v>2</v>
      </c>
    </row>
    <row r="10667" spans="18:20">
      <c r="R10667">
        <v>2</v>
      </c>
      <c r="S10667">
        <v>4</v>
      </c>
      <c r="T10667">
        <v>2</v>
      </c>
    </row>
    <row r="10668" spans="18:20">
      <c r="R10668">
        <v>2</v>
      </c>
      <c r="S10668">
        <v>2</v>
      </c>
      <c r="T10668">
        <v>3</v>
      </c>
    </row>
    <row r="10669" spans="18:20">
      <c r="R10669">
        <v>2</v>
      </c>
      <c r="S10669">
        <v>2</v>
      </c>
      <c r="T10669">
        <v>3</v>
      </c>
    </row>
    <row r="10670" spans="18:20">
      <c r="R10670">
        <v>3</v>
      </c>
      <c r="S10670">
        <v>2</v>
      </c>
      <c r="T10670">
        <v>2</v>
      </c>
    </row>
    <row r="10671" spans="18:20">
      <c r="R10671">
        <v>3</v>
      </c>
      <c r="S10671">
        <v>3</v>
      </c>
      <c r="T10671">
        <v>2</v>
      </c>
    </row>
    <row r="10672" spans="18:20">
      <c r="R10672">
        <v>2</v>
      </c>
      <c r="S10672">
        <v>2</v>
      </c>
      <c r="T10672">
        <v>3</v>
      </c>
    </row>
    <row r="10673" spans="18:20">
      <c r="R10673">
        <v>2</v>
      </c>
      <c r="S10673">
        <v>2</v>
      </c>
      <c r="T10673">
        <v>3</v>
      </c>
    </row>
    <row r="10674" spans="18:20">
      <c r="R10674">
        <v>2</v>
      </c>
      <c r="S10674">
        <v>2</v>
      </c>
      <c r="T10674">
        <v>2</v>
      </c>
    </row>
    <row r="10675" spans="18:20">
      <c r="R10675">
        <v>2</v>
      </c>
      <c r="S10675">
        <v>3</v>
      </c>
      <c r="T10675">
        <v>2</v>
      </c>
    </row>
    <row r="10676" spans="18:20">
      <c r="R10676">
        <v>2</v>
      </c>
      <c r="S10676">
        <v>2</v>
      </c>
      <c r="T10676">
        <v>2</v>
      </c>
    </row>
    <row r="10677" spans="18:20">
      <c r="R10677">
        <v>2</v>
      </c>
      <c r="S10677">
        <v>2</v>
      </c>
      <c r="T10677">
        <v>2</v>
      </c>
    </row>
    <row r="10678" spans="18:20">
      <c r="R10678">
        <v>2</v>
      </c>
      <c r="S10678">
        <v>2</v>
      </c>
      <c r="T10678">
        <v>3</v>
      </c>
    </row>
    <row r="10679" spans="18:20">
      <c r="R10679">
        <v>3</v>
      </c>
      <c r="S10679">
        <v>5</v>
      </c>
      <c r="T10679">
        <v>4</v>
      </c>
    </row>
    <row r="10680" spans="18:20">
      <c r="R10680">
        <v>4</v>
      </c>
      <c r="S10680">
        <v>3</v>
      </c>
      <c r="T10680">
        <v>2</v>
      </c>
    </row>
    <row r="10681" spans="18:20">
      <c r="R10681">
        <v>2</v>
      </c>
      <c r="S10681">
        <v>2</v>
      </c>
      <c r="T10681">
        <v>3</v>
      </c>
    </row>
    <row r="10682" spans="18:20">
      <c r="R10682">
        <v>3</v>
      </c>
      <c r="S10682">
        <v>3</v>
      </c>
      <c r="T10682">
        <v>3</v>
      </c>
    </row>
    <row r="10683" spans="18:20">
      <c r="R10683">
        <v>2</v>
      </c>
      <c r="S10683">
        <v>2</v>
      </c>
      <c r="T10683">
        <v>4</v>
      </c>
    </row>
    <row r="10684" spans="18:20">
      <c r="R10684">
        <v>2</v>
      </c>
      <c r="S10684">
        <v>3</v>
      </c>
      <c r="T10684">
        <v>3</v>
      </c>
    </row>
    <row r="10685" spans="18:20">
      <c r="R10685">
        <v>2</v>
      </c>
      <c r="S10685">
        <v>3</v>
      </c>
      <c r="T10685">
        <v>2</v>
      </c>
    </row>
    <row r="10686" spans="18:20">
      <c r="R10686">
        <v>2</v>
      </c>
      <c r="S10686">
        <v>2</v>
      </c>
      <c r="T10686">
        <v>3</v>
      </c>
    </row>
    <row r="10687" spans="18:20">
      <c r="R10687">
        <v>4</v>
      </c>
      <c r="S10687">
        <v>2</v>
      </c>
      <c r="T10687">
        <v>2</v>
      </c>
    </row>
    <row r="10688" spans="18:20">
      <c r="R10688">
        <v>2</v>
      </c>
      <c r="S10688">
        <v>3</v>
      </c>
      <c r="T10688">
        <v>3</v>
      </c>
    </row>
    <row r="10689" spans="18:20">
      <c r="R10689">
        <v>2</v>
      </c>
      <c r="S10689">
        <v>2</v>
      </c>
      <c r="T10689">
        <v>3</v>
      </c>
    </row>
    <row r="10690" spans="18:20">
      <c r="R10690">
        <v>3</v>
      </c>
      <c r="S10690">
        <v>3</v>
      </c>
      <c r="T10690">
        <v>3</v>
      </c>
    </row>
    <row r="10691" spans="18:20">
      <c r="R10691">
        <v>2</v>
      </c>
      <c r="S10691">
        <v>2</v>
      </c>
      <c r="T10691">
        <v>3</v>
      </c>
    </row>
    <row r="10692" spans="18:20">
      <c r="R10692">
        <v>3</v>
      </c>
      <c r="S10692">
        <v>2</v>
      </c>
      <c r="T10692">
        <v>3</v>
      </c>
    </row>
    <row r="10693" spans="18:20">
      <c r="R10693">
        <v>3</v>
      </c>
      <c r="S10693">
        <v>2</v>
      </c>
      <c r="T10693">
        <v>3</v>
      </c>
    </row>
    <row r="10694" spans="18:20">
      <c r="R10694">
        <v>4</v>
      </c>
      <c r="S10694">
        <v>2</v>
      </c>
      <c r="T10694">
        <v>2</v>
      </c>
    </row>
    <row r="10695" spans="18:20">
      <c r="R10695">
        <v>3</v>
      </c>
      <c r="S10695">
        <v>3</v>
      </c>
      <c r="T10695">
        <v>2</v>
      </c>
    </row>
    <row r="10696" spans="18:20">
      <c r="R10696">
        <v>2</v>
      </c>
      <c r="S10696">
        <v>2</v>
      </c>
      <c r="T10696">
        <v>2</v>
      </c>
    </row>
    <row r="10697" spans="18:20">
      <c r="R10697">
        <v>3</v>
      </c>
      <c r="S10697">
        <v>3</v>
      </c>
      <c r="T10697">
        <v>2</v>
      </c>
    </row>
    <row r="10698" spans="18:20">
      <c r="R10698">
        <v>2</v>
      </c>
      <c r="S10698">
        <v>3</v>
      </c>
      <c r="T10698">
        <v>2</v>
      </c>
    </row>
    <row r="10699" spans="18:20">
      <c r="R10699">
        <v>2</v>
      </c>
      <c r="S10699">
        <v>2</v>
      </c>
      <c r="T10699">
        <v>3</v>
      </c>
    </row>
    <row r="10700" spans="18:20">
      <c r="R10700">
        <v>2</v>
      </c>
      <c r="S10700">
        <v>3</v>
      </c>
      <c r="T10700">
        <v>2</v>
      </c>
    </row>
    <row r="10701" spans="18:20">
      <c r="R10701">
        <v>2</v>
      </c>
      <c r="S10701">
        <v>3</v>
      </c>
      <c r="T10701">
        <v>2</v>
      </c>
    </row>
    <row r="10702" spans="18:20">
      <c r="R10702">
        <v>2</v>
      </c>
      <c r="S10702">
        <v>3</v>
      </c>
      <c r="T10702">
        <v>2</v>
      </c>
    </row>
    <row r="10703" spans="18:20">
      <c r="R10703">
        <v>2</v>
      </c>
      <c r="S10703">
        <v>2</v>
      </c>
      <c r="T10703">
        <v>2</v>
      </c>
    </row>
    <row r="10704" spans="18:20">
      <c r="R10704">
        <v>2</v>
      </c>
      <c r="S10704">
        <v>2</v>
      </c>
      <c r="T10704">
        <v>3</v>
      </c>
    </row>
    <row r="10705" spans="18:20">
      <c r="R10705">
        <v>3</v>
      </c>
      <c r="S10705">
        <v>2</v>
      </c>
      <c r="T10705">
        <v>2</v>
      </c>
    </row>
    <row r="10706" spans="18:20">
      <c r="R10706">
        <v>4</v>
      </c>
      <c r="S10706">
        <v>2</v>
      </c>
      <c r="T10706">
        <v>2</v>
      </c>
    </row>
    <row r="10707" spans="18:20">
      <c r="R10707">
        <v>3</v>
      </c>
      <c r="S10707">
        <v>2</v>
      </c>
      <c r="T10707">
        <v>3</v>
      </c>
    </row>
    <row r="10708" spans="18:20">
      <c r="R10708">
        <v>2</v>
      </c>
      <c r="S10708">
        <v>3</v>
      </c>
      <c r="T10708">
        <v>3</v>
      </c>
    </row>
    <row r="10709" spans="18:20">
      <c r="R10709">
        <v>4</v>
      </c>
      <c r="S10709">
        <v>2</v>
      </c>
      <c r="T10709">
        <v>2</v>
      </c>
    </row>
    <row r="10710" spans="18:20">
      <c r="R10710">
        <v>2</v>
      </c>
      <c r="S10710">
        <v>2</v>
      </c>
      <c r="T10710">
        <v>3</v>
      </c>
    </row>
    <row r="10711" spans="18:20">
      <c r="R10711">
        <v>2</v>
      </c>
      <c r="S10711">
        <v>2</v>
      </c>
      <c r="T10711">
        <v>2</v>
      </c>
    </row>
    <row r="10712" spans="18:20">
      <c r="R10712">
        <v>3</v>
      </c>
      <c r="S10712">
        <v>2</v>
      </c>
      <c r="T10712">
        <v>3</v>
      </c>
    </row>
    <row r="10713" spans="18:20">
      <c r="R10713">
        <v>2</v>
      </c>
      <c r="S10713">
        <v>3</v>
      </c>
      <c r="T10713">
        <v>3</v>
      </c>
    </row>
    <row r="10714" spans="18:20">
      <c r="R10714">
        <v>2</v>
      </c>
      <c r="S10714">
        <v>3</v>
      </c>
      <c r="T10714">
        <v>3</v>
      </c>
    </row>
    <row r="10715" spans="18:20">
      <c r="R10715">
        <v>2</v>
      </c>
      <c r="S10715">
        <v>2</v>
      </c>
      <c r="T10715">
        <v>2</v>
      </c>
    </row>
    <row r="10716" spans="18:20">
      <c r="R10716">
        <v>2</v>
      </c>
      <c r="S10716">
        <v>2</v>
      </c>
      <c r="T10716">
        <v>3</v>
      </c>
    </row>
    <row r="10717" spans="18:20">
      <c r="R10717">
        <v>2</v>
      </c>
      <c r="S10717">
        <v>2</v>
      </c>
      <c r="T10717">
        <v>3</v>
      </c>
    </row>
    <row r="10718" spans="18:20">
      <c r="R10718">
        <v>3</v>
      </c>
      <c r="S10718">
        <v>2</v>
      </c>
      <c r="T10718">
        <v>3</v>
      </c>
    </row>
    <row r="10719" spans="18:20">
      <c r="R10719">
        <v>2</v>
      </c>
      <c r="S10719">
        <v>3</v>
      </c>
      <c r="T10719">
        <v>3</v>
      </c>
    </row>
    <row r="10720" spans="18:20">
      <c r="R10720">
        <v>3</v>
      </c>
      <c r="S10720">
        <v>4</v>
      </c>
      <c r="T10720">
        <v>2</v>
      </c>
    </row>
    <row r="10721" spans="18:20">
      <c r="R10721">
        <v>3</v>
      </c>
      <c r="S10721">
        <v>3</v>
      </c>
      <c r="T10721">
        <v>2</v>
      </c>
    </row>
    <row r="10722" spans="18:20">
      <c r="R10722">
        <v>3</v>
      </c>
      <c r="S10722">
        <v>4</v>
      </c>
      <c r="T10722">
        <v>2</v>
      </c>
    </row>
    <row r="10723" spans="18:20">
      <c r="R10723">
        <v>2</v>
      </c>
      <c r="S10723">
        <v>3</v>
      </c>
      <c r="T10723">
        <v>2</v>
      </c>
    </row>
    <row r="10724" spans="18:20">
      <c r="R10724">
        <v>3</v>
      </c>
      <c r="S10724">
        <v>4</v>
      </c>
      <c r="T10724">
        <v>2</v>
      </c>
    </row>
    <row r="10725" spans="18:20">
      <c r="R10725">
        <v>2</v>
      </c>
      <c r="S10725">
        <v>3</v>
      </c>
      <c r="T10725">
        <v>4</v>
      </c>
    </row>
    <row r="10726" spans="18:20">
      <c r="R10726">
        <v>4</v>
      </c>
      <c r="S10726">
        <v>3</v>
      </c>
      <c r="T10726">
        <v>5</v>
      </c>
    </row>
    <row r="10727" spans="18:20">
      <c r="R10727">
        <v>3</v>
      </c>
      <c r="S10727">
        <v>4</v>
      </c>
      <c r="T10727">
        <v>2</v>
      </c>
    </row>
    <row r="10728" spans="18:20">
      <c r="R10728">
        <v>3</v>
      </c>
      <c r="S10728">
        <v>3</v>
      </c>
      <c r="T10728">
        <v>3</v>
      </c>
    </row>
    <row r="10729" spans="18:20">
      <c r="R10729">
        <v>3</v>
      </c>
      <c r="S10729">
        <v>3</v>
      </c>
      <c r="T10729">
        <v>3</v>
      </c>
    </row>
    <row r="10730" spans="18:20">
      <c r="R10730">
        <v>2</v>
      </c>
      <c r="S10730">
        <v>3</v>
      </c>
      <c r="T10730">
        <v>2</v>
      </c>
    </row>
    <row r="10731" spans="18:20">
      <c r="R10731">
        <v>4</v>
      </c>
      <c r="S10731">
        <v>3</v>
      </c>
      <c r="T10731">
        <v>2</v>
      </c>
    </row>
    <row r="10732" spans="18:20">
      <c r="R10732">
        <v>2</v>
      </c>
      <c r="S10732">
        <v>3</v>
      </c>
      <c r="T10732">
        <v>2</v>
      </c>
    </row>
    <row r="10733" spans="18:20">
      <c r="R10733">
        <v>3</v>
      </c>
      <c r="S10733">
        <v>3</v>
      </c>
      <c r="T10733">
        <v>2</v>
      </c>
    </row>
    <row r="10734" spans="18:20">
      <c r="R10734">
        <v>3</v>
      </c>
      <c r="S10734">
        <v>3</v>
      </c>
      <c r="T10734">
        <v>2</v>
      </c>
    </row>
    <row r="10735" spans="18:20">
      <c r="R10735">
        <v>4</v>
      </c>
      <c r="S10735">
        <v>2</v>
      </c>
      <c r="T10735">
        <v>3</v>
      </c>
    </row>
    <row r="10736" spans="18:20">
      <c r="R10736">
        <v>2</v>
      </c>
      <c r="S10736">
        <v>3</v>
      </c>
      <c r="T10736">
        <v>3</v>
      </c>
    </row>
    <row r="10737" spans="18:20">
      <c r="R10737">
        <v>3</v>
      </c>
      <c r="S10737">
        <v>4</v>
      </c>
      <c r="T10737">
        <v>2</v>
      </c>
    </row>
    <row r="10738" spans="18:20">
      <c r="R10738">
        <v>4</v>
      </c>
      <c r="S10738">
        <v>2</v>
      </c>
      <c r="T10738">
        <v>4</v>
      </c>
    </row>
    <row r="10739" spans="18:20">
      <c r="R10739">
        <v>3</v>
      </c>
      <c r="S10739">
        <v>3</v>
      </c>
      <c r="T10739">
        <v>2</v>
      </c>
    </row>
    <row r="10740" spans="18:20">
      <c r="R10740">
        <v>2</v>
      </c>
      <c r="S10740">
        <v>3</v>
      </c>
      <c r="T10740">
        <v>3</v>
      </c>
    </row>
    <row r="10741" spans="18:20">
      <c r="R10741">
        <v>3</v>
      </c>
      <c r="S10741">
        <v>3</v>
      </c>
      <c r="T10741">
        <v>3</v>
      </c>
    </row>
    <row r="10742" spans="18:20">
      <c r="R10742">
        <v>3</v>
      </c>
      <c r="S10742">
        <v>2</v>
      </c>
      <c r="T10742">
        <v>2</v>
      </c>
    </row>
    <row r="10743" spans="18:20">
      <c r="R10743">
        <v>4</v>
      </c>
      <c r="S10743">
        <v>3</v>
      </c>
      <c r="T10743">
        <v>2</v>
      </c>
    </row>
    <row r="10744" spans="18:20">
      <c r="R10744">
        <v>2</v>
      </c>
      <c r="S10744">
        <v>2</v>
      </c>
      <c r="T10744">
        <v>3</v>
      </c>
    </row>
    <row r="10745" spans="18:20">
      <c r="R10745">
        <v>3</v>
      </c>
      <c r="S10745">
        <v>4</v>
      </c>
      <c r="T10745">
        <v>3</v>
      </c>
    </row>
    <row r="10746" spans="18:20">
      <c r="R10746">
        <v>2</v>
      </c>
      <c r="S10746">
        <v>2</v>
      </c>
      <c r="T10746">
        <v>3</v>
      </c>
    </row>
    <row r="10747" spans="18:20">
      <c r="R10747">
        <v>3</v>
      </c>
      <c r="S10747">
        <v>3</v>
      </c>
      <c r="T10747">
        <v>2</v>
      </c>
    </row>
    <row r="10748" spans="18:20">
      <c r="R10748">
        <v>3</v>
      </c>
      <c r="S10748">
        <v>3</v>
      </c>
      <c r="T10748">
        <v>2</v>
      </c>
    </row>
    <row r="10749" spans="18:20">
      <c r="R10749">
        <v>3</v>
      </c>
      <c r="S10749">
        <v>2</v>
      </c>
      <c r="T10749">
        <v>2</v>
      </c>
    </row>
    <row r="10750" spans="18:20">
      <c r="R10750">
        <v>2</v>
      </c>
      <c r="S10750">
        <v>3</v>
      </c>
      <c r="T10750">
        <v>2</v>
      </c>
    </row>
    <row r="10751" spans="18:20">
      <c r="R10751">
        <v>2</v>
      </c>
      <c r="S10751">
        <v>3</v>
      </c>
      <c r="T10751">
        <v>3</v>
      </c>
    </row>
    <row r="10752" spans="18:20">
      <c r="R10752">
        <v>2</v>
      </c>
      <c r="S10752">
        <v>3</v>
      </c>
      <c r="T10752">
        <v>4</v>
      </c>
    </row>
    <row r="10753" spans="18:20">
      <c r="R10753">
        <v>3</v>
      </c>
      <c r="S10753">
        <v>2</v>
      </c>
      <c r="T10753">
        <v>2</v>
      </c>
    </row>
    <row r="10754" spans="18:20">
      <c r="R10754">
        <v>3</v>
      </c>
      <c r="S10754">
        <v>3</v>
      </c>
      <c r="T10754">
        <v>3</v>
      </c>
    </row>
    <row r="10755" spans="18:20">
      <c r="R10755">
        <v>2</v>
      </c>
      <c r="S10755">
        <v>2</v>
      </c>
      <c r="T10755">
        <v>3</v>
      </c>
    </row>
    <row r="10756" spans="18:20">
      <c r="R10756">
        <v>4</v>
      </c>
      <c r="S10756">
        <v>3</v>
      </c>
      <c r="T10756">
        <v>2</v>
      </c>
    </row>
    <row r="10757" spans="18:20">
      <c r="R10757">
        <v>3</v>
      </c>
      <c r="S10757">
        <v>4</v>
      </c>
      <c r="T10757">
        <v>3</v>
      </c>
    </row>
    <row r="10758" spans="18:20">
      <c r="R10758">
        <v>3</v>
      </c>
      <c r="S10758">
        <v>2</v>
      </c>
      <c r="T10758">
        <v>3</v>
      </c>
    </row>
    <row r="10759" spans="18:20">
      <c r="R10759">
        <v>3</v>
      </c>
      <c r="S10759">
        <v>3</v>
      </c>
      <c r="T10759">
        <v>4</v>
      </c>
    </row>
    <row r="10760" spans="18:20">
      <c r="R10760">
        <v>2</v>
      </c>
      <c r="S10760">
        <v>3</v>
      </c>
      <c r="T10760">
        <v>3</v>
      </c>
    </row>
    <row r="10761" spans="18:20">
      <c r="R10761">
        <v>3</v>
      </c>
      <c r="S10761">
        <v>2</v>
      </c>
      <c r="T10761">
        <v>3</v>
      </c>
    </row>
    <row r="10762" spans="18:20">
      <c r="R10762">
        <v>2</v>
      </c>
      <c r="S10762">
        <v>4</v>
      </c>
      <c r="T10762">
        <v>2</v>
      </c>
    </row>
    <row r="10763" spans="18:20">
      <c r="R10763">
        <v>3</v>
      </c>
      <c r="S10763">
        <v>2</v>
      </c>
      <c r="T10763">
        <v>2</v>
      </c>
    </row>
    <row r="10764" spans="18:20">
      <c r="R10764">
        <v>3</v>
      </c>
      <c r="S10764">
        <v>2</v>
      </c>
      <c r="T10764">
        <v>3</v>
      </c>
    </row>
    <row r="10765" spans="18:20">
      <c r="R10765">
        <v>3</v>
      </c>
      <c r="S10765">
        <v>3</v>
      </c>
      <c r="T10765">
        <v>3</v>
      </c>
    </row>
    <row r="10766" spans="18:20">
      <c r="R10766">
        <v>3</v>
      </c>
      <c r="S10766">
        <v>3</v>
      </c>
      <c r="T10766">
        <v>3</v>
      </c>
    </row>
    <row r="10767" spans="18:20">
      <c r="R10767">
        <v>4</v>
      </c>
      <c r="S10767">
        <v>2</v>
      </c>
      <c r="T10767">
        <v>2</v>
      </c>
    </row>
    <row r="10768" spans="18:20">
      <c r="R10768">
        <v>3</v>
      </c>
      <c r="S10768">
        <v>3</v>
      </c>
      <c r="T10768">
        <v>2</v>
      </c>
    </row>
    <row r="10769" spans="18:20">
      <c r="R10769">
        <v>2</v>
      </c>
      <c r="S10769">
        <v>3</v>
      </c>
      <c r="T10769">
        <v>4</v>
      </c>
    </row>
    <row r="10770" spans="18:20">
      <c r="R10770">
        <v>3</v>
      </c>
      <c r="S10770">
        <v>3</v>
      </c>
      <c r="T10770">
        <v>4</v>
      </c>
    </row>
    <row r="10771" spans="18:20">
      <c r="R10771">
        <v>3</v>
      </c>
      <c r="S10771">
        <v>4</v>
      </c>
      <c r="T10771">
        <v>3</v>
      </c>
    </row>
    <row r="10772" spans="18:20">
      <c r="R10772">
        <v>3</v>
      </c>
      <c r="S10772">
        <v>3</v>
      </c>
      <c r="T10772">
        <v>2</v>
      </c>
    </row>
    <row r="10773" spans="18:20">
      <c r="R10773">
        <v>2</v>
      </c>
      <c r="S10773">
        <v>3</v>
      </c>
      <c r="T10773">
        <v>2</v>
      </c>
    </row>
    <row r="10774" spans="18:20">
      <c r="R10774">
        <v>2</v>
      </c>
      <c r="S10774">
        <v>3</v>
      </c>
      <c r="T10774">
        <v>3</v>
      </c>
    </row>
    <row r="10775" spans="18:20">
      <c r="R10775">
        <v>4</v>
      </c>
      <c r="S10775">
        <v>2</v>
      </c>
      <c r="T10775">
        <v>3</v>
      </c>
    </row>
    <row r="10776" spans="18:20">
      <c r="R10776">
        <v>3</v>
      </c>
      <c r="S10776">
        <v>2</v>
      </c>
      <c r="T10776">
        <v>3</v>
      </c>
    </row>
    <row r="10777" spans="18:20">
      <c r="R10777">
        <v>3</v>
      </c>
      <c r="S10777">
        <v>3</v>
      </c>
      <c r="T10777">
        <v>3</v>
      </c>
    </row>
    <row r="10778" spans="18:20">
      <c r="R10778">
        <v>2</v>
      </c>
      <c r="S10778">
        <v>3</v>
      </c>
      <c r="T10778">
        <v>3</v>
      </c>
    </row>
    <row r="10779" spans="18:20">
      <c r="R10779">
        <v>3</v>
      </c>
      <c r="S10779">
        <v>3</v>
      </c>
      <c r="T10779">
        <v>3</v>
      </c>
    </row>
    <row r="10780" spans="18:20">
      <c r="R10780">
        <v>2</v>
      </c>
      <c r="S10780">
        <v>3</v>
      </c>
      <c r="T10780">
        <v>2</v>
      </c>
    </row>
    <row r="10781" spans="18:20">
      <c r="R10781">
        <v>2</v>
      </c>
      <c r="S10781">
        <v>3</v>
      </c>
      <c r="T10781">
        <v>2</v>
      </c>
    </row>
    <row r="10782" spans="18:20">
      <c r="R10782">
        <v>2</v>
      </c>
      <c r="S10782">
        <v>2</v>
      </c>
      <c r="T10782">
        <v>3</v>
      </c>
    </row>
    <row r="10783" spans="18:20">
      <c r="R10783">
        <v>3</v>
      </c>
      <c r="S10783">
        <v>3</v>
      </c>
      <c r="T10783">
        <v>3</v>
      </c>
    </row>
    <row r="10784" spans="18:20">
      <c r="R10784">
        <v>2</v>
      </c>
      <c r="S10784">
        <v>2</v>
      </c>
      <c r="T10784">
        <v>2</v>
      </c>
    </row>
    <row r="10785" spans="18:20">
      <c r="R10785">
        <v>2</v>
      </c>
      <c r="S10785">
        <v>2</v>
      </c>
      <c r="T10785">
        <v>3</v>
      </c>
    </row>
    <row r="10786" spans="18:20">
      <c r="R10786">
        <v>2</v>
      </c>
      <c r="S10786">
        <v>3</v>
      </c>
      <c r="T10786">
        <v>3</v>
      </c>
    </row>
    <row r="10787" spans="18:20">
      <c r="R10787">
        <v>3</v>
      </c>
      <c r="S10787">
        <v>3</v>
      </c>
      <c r="T10787">
        <v>2</v>
      </c>
    </row>
    <row r="10788" spans="18:20">
      <c r="R10788">
        <v>3</v>
      </c>
      <c r="S10788">
        <v>2</v>
      </c>
      <c r="T10788">
        <v>2</v>
      </c>
    </row>
    <row r="10789" spans="18:20">
      <c r="R10789">
        <v>3</v>
      </c>
      <c r="S10789">
        <v>4</v>
      </c>
      <c r="T10789">
        <v>2</v>
      </c>
    </row>
    <row r="10790" spans="18:20">
      <c r="R10790">
        <v>2</v>
      </c>
      <c r="S10790">
        <v>2</v>
      </c>
      <c r="T10790">
        <v>4</v>
      </c>
    </row>
    <row r="10791" spans="18:20">
      <c r="R10791">
        <v>2</v>
      </c>
      <c r="S10791">
        <v>3</v>
      </c>
      <c r="T10791">
        <v>3</v>
      </c>
    </row>
    <row r="10792" spans="18:20">
      <c r="R10792">
        <v>4</v>
      </c>
      <c r="S10792">
        <v>3</v>
      </c>
      <c r="T10792">
        <v>2</v>
      </c>
    </row>
    <row r="10793" spans="18:20">
      <c r="R10793">
        <v>2</v>
      </c>
      <c r="S10793">
        <v>2</v>
      </c>
      <c r="T10793">
        <v>2</v>
      </c>
    </row>
    <row r="10794" spans="18:20">
      <c r="R10794">
        <v>2</v>
      </c>
      <c r="S10794">
        <v>3</v>
      </c>
      <c r="T10794">
        <v>2</v>
      </c>
    </row>
    <row r="10795" spans="18:20">
      <c r="R10795">
        <v>2</v>
      </c>
      <c r="S10795">
        <v>3</v>
      </c>
      <c r="T10795">
        <v>3</v>
      </c>
    </row>
    <row r="10796" spans="18:20">
      <c r="R10796">
        <v>2</v>
      </c>
      <c r="S10796">
        <v>2</v>
      </c>
      <c r="T10796">
        <v>2</v>
      </c>
    </row>
    <row r="10797" spans="18:20">
      <c r="R10797">
        <v>3</v>
      </c>
      <c r="S10797">
        <v>4</v>
      </c>
      <c r="T10797">
        <v>2</v>
      </c>
    </row>
    <row r="10798" spans="18:20">
      <c r="R10798">
        <v>3</v>
      </c>
      <c r="S10798">
        <v>2</v>
      </c>
      <c r="T10798">
        <v>3</v>
      </c>
    </row>
    <row r="10799" spans="18:20">
      <c r="R10799">
        <v>2</v>
      </c>
      <c r="S10799">
        <v>3</v>
      </c>
      <c r="T10799">
        <v>2</v>
      </c>
    </row>
    <row r="10800" spans="18:20">
      <c r="R10800">
        <v>3</v>
      </c>
      <c r="S10800">
        <v>3</v>
      </c>
      <c r="T10800">
        <v>4</v>
      </c>
    </row>
    <row r="10801" spans="18:20">
      <c r="R10801">
        <v>2</v>
      </c>
      <c r="S10801">
        <v>2</v>
      </c>
      <c r="T10801">
        <v>3</v>
      </c>
    </row>
    <row r="10802" spans="18:20">
      <c r="R10802">
        <v>2</v>
      </c>
      <c r="S10802">
        <v>2</v>
      </c>
      <c r="T10802">
        <v>3</v>
      </c>
    </row>
    <row r="10803" spans="18:20">
      <c r="R10803">
        <v>3</v>
      </c>
      <c r="S10803">
        <v>2</v>
      </c>
      <c r="T10803">
        <v>4</v>
      </c>
    </row>
    <row r="10804" spans="18:20">
      <c r="R10804">
        <v>3</v>
      </c>
      <c r="S10804">
        <v>2</v>
      </c>
      <c r="T10804">
        <v>2</v>
      </c>
    </row>
    <row r="10805" spans="18:20">
      <c r="R10805">
        <v>3</v>
      </c>
      <c r="S10805">
        <v>3</v>
      </c>
      <c r="T10805">
        <v>3</v>
      </c>
    </row>
    <row r="10806" spans="18:20">
      <c r="R10806">
        <v>2</v>
      </c>
      <c r="S10806">
        <v>4</v>
      </c>
      <c r="T10806">
        <v>4</v>
      </c>
    </row>
    <row r="10807" spans="18:20">
      <c r="R10807">
        <v>2</v>
      </c>
      <c r="S10807">
        <v>3</v>
      </c>
      <c r="T10807">
        <v>2</v>
      </c>
    </row>
    <row r="10808" spans="18:20">
      <c r="R10808">
        <v>2</v>
      </c>
      <c r="S10808">
        <v>2</v>
      </c>
      <c r="T10808">
        <v>4</v>
      </c>
    </row>
    <row r="10809" spans="18:20">
      <c r="R10809">
        <v>3</v>
      </c>
      <c r="S10809">
        <v>3</v>
      </c>
      <c r="T10809">
        <v>2</v>
      </c>
    </row>
    <row r="10810" spans="18:20">
      <c r="R10810">
        <v>2</v>
      </c>
      <c r="S10810">
        <v>3</v>
      </c>
      <c r="T10810">
        <v>3</v>
      </c>
    </row>
    <row r="10811" spans="18:20">
      <c r="R10811">
        <v>4</v>
      </c>
      <c r="S10811">
        <v>3</v>
      </c>
      <c r="T10811">
        <v>3</v>
      </c>
    </row>
    <row r="10812" spans="18:20">
      <c r="R10812">
        <v>3</v>
      </c>
      <c r="S10812">
        <v>4</v>
      </c>
      <c r="T10812">
        <v>2</v>
      </c>
    </row>
    <row r="10813" spans="18:20">
      <c r="R10813">
        <v>3</v>
      </c>
      <c r="S10813">
        <v>2</v>
      </c>
      <c r="T10813">
        <v>2</v>
      </c>
    </row>
    <row r="10814" spans="18:20">
      <c r="R10814">
        <v>3</v>
      </c>
      <c r="S10814">
        <v>2</v>
      </c>
      <c r="T10814">
        <v>2</v>
      </c>
    </row>
    <row r="10815" spans="18:20">
      <c r="R10815">
        <v>3</v>
      </c>
      <c r="S10815">
        <v>2</v>
      </c>
      <c r="T10815">
        <v>4</v>
      </c>
    </row>
    <row r="10816" spans="18:20">
      <c r="R10816">
        <v>3</v>
      </c>
      <c r="S10816">
        <v>2</v>
      </c>
      <c r="T10816">
        <v>3</v>
      </c>
    </row>
    <row r="10817" spans="18:20">
      <c r="R10817">
        <v>3</v>
      </c>
      <c r="S10817">
        <v>2</v>
      </c>
      <c r="T10817">
        <v>3</v>
      </c>
    </row>
    <row r="10818" spans="18:20">
      <c r="R10818">
        <v>4</v>
      </c>
      <c r="S10818">
        <v>3</v>
      </c>
      <c r="T10818">
        <v>3</v>
      </c>
    </row>
    <row r="10819" spans="18:20">
      <c r="R10819">
        <v>2</v>
      </c>
      <c r="S10819">
        <v>3</v>
      </c>
      <c r="T10819">
        <v>3</v>
      </c>
    </row>
    <row r="10820" spans="18:20">
      <c r="R10820">
        <v>3</v>
      </c>
      <c r="S10820">
        <v>3</v>
      </c>
      <c r="T10820">
        <v>2</v>
      </c>
    </row>
    <row r="10821" spans="18:20">
      <c r="R10821">
        <v>4</v>
      </c>
      <c r="S10821">
        <v>2</v>
      </c>
      <c r="T10821">
        <v>2</v>
      </c>
    </row>
    <row r="10822" spans="18:20">
      <c r="R10822">
        <v>2</v>
      </c>
      <c r="S10822">
        <v>3</v>
      </c>
      <c r="T10822">
        <v>3</v>
      </c>
    </row>
    <row r="10823" spans="18:20">
      <c r="R10823">
        <v>4</v>
      </c>
      <c r="S10823">
        <v>3</v>
      </c>
      <c r="T10823">
        <v>2</v>
      </c>
    </row>
    <row r="10824" spans="18:20">
      <c r="R10824">
        <v>3</v>
      </c>
      <c r="S10824">
        <v>3</v>
      </c>
      <c r="T10824">
        <v>3</v>
      </c>
    </row>
    <row r="10825" spans="18:20">
      <c r="R10825">
        <v>3</v>
      </c>
      <c r="S10825">
        <v>3</v>
      </c>
      <c r="T10825">
        <v>4</v>
      </c>
    </row>
    <row r="10826" spans="18:20">
      <c r="R10826">
        <v>2</v>
      </c>
      <c r="S10826">
        <v>3</v>
      </c>
      <c r="T10826">
        <v>3</v>
      </c>
    </row>
    <row r="10827" spans="18:20">
      <c r="R10827">
        <v>2</v>
      </c>
      <c r="S10827">
        <v>3</v>
      </c>
      <c r="T10827">
        <v>4</v>
      </c>
    </row>
    <row r="10828" spans="18:20">
      <c r="R10828">
        <v>4</v>
      </c>
      <c r="S10828">
        <v>2</v>
      </c>
      <c r="T10828">
        <v>2</v>
      </c>
    </row>
    <row r="10829" spans="18:20">
      <c r="R10829">
        <v>3</v>
      </c>
      <c r="S10829">
        <v>3</v>
      </c>
      <c r="T10829">
        <v>2</v>
      </c>
    </row>
    <row r="10830" spans="18:20">
      <c r="R10830">
        <v>2</v>
      </c>
      <c r="S10830">
        <v>3</v>
      </c>
      <c r="T10830">
        <v>2</v>
      </c>
    </row>
    <row r="10831" spans="18:20">
      <c r="R10831">
        <v>3</v>
      </c>
      <c r="S10831">
        <v>3</v>
      </c>
      <c r="T10831">
        <v>2</v>
      </c>
    </row>
    <row r="10832" spans="18:20">
      <c r="R10832">
        <v>2</v>
      </c>
      <c r="S10832">
        <v>3</v>
      </c>
      <c r="T10832">
        <v>3</v>
      </c>
    </row>
    <row r="10833" spans="18:20">
      <c r="R10833">
        <v>2</v>
      </c>
      <c r="S10833">
        <v>3</v>
      </c>
      <c r="T10833">
        <v>3</v>
      </c>
    </row>
    <row r="10834" spans="18:20">
      <c r="R10834">
        <v>3</v>
      </c>
      <c r="S10834">
        <v>2</v>
      </c>
      <c r="T10834">
        <v>3</v>
      </c>
    </row>
    <row r="10835" spans="18:20">
      <c r="R10835">
        <v>4</v>
      </c>
      <c r="S10835">
        <v>3</v>
      </c>
      <c r="T10835">
        <v>2</v>
      </c>
    </row>
    <row r="10836" spans="18:20">
      <c r="R10836">
        <v>2</v>
      </c>
      <c r="S10836">
        <v>3</v>
      </c>
      <c r="T10836">
        <v>2</v>
      </c>
    </row>
    <row r="10837" spans="18:20">
      <c r="R10837">
        <v>2</v>
      </c>
      <c r="S10837">
        <v>2</v>
      </c>
      <c r="T10837">
        <v>4</v>
      </c>
    </row>
    <row r="10838" spans="18:20">
      <c r="R10838">
        <v>3</v>
      </c>
      <c r="S10838">
        <v>3</v>
      </c>
      <c r="T10838">
        <v>2</v>
      </c>
    </row>
    <row r="10839" spans="18:20">
      <c r="R10839">
        <v>2</v>
      </c>
      <c r="S10839">
        <v>2</v>
      </c>
      <c r="T10839">
        <v>2</v>
      </c>
    </row>
    <row r="10840" spans="18:20">
      <c r="R10840">
        <v>2</v>
      </c>
      <c r="S10840">
        <v>2</v>
      </c>
      <c r="T10840">
        <v>2</v>
      </c>
    </row>
    <row r="10841" spans="18:20">
      <c r="R10841">
        <v>4</v>
      </c>
      <c r="S10841">
        <v>3</v>
      </c>
      <c r="T10841">
        <v>2</v>
      </c>
    </row>
    <row r="10842" spans="18:20">
      <c r="R10842">
        <v>2</v>
      </c>
      <c r="S10842">
        <v>3</v>
      </c>
      <c r="T10842">
        <v>3</v>
      </c>
    </row>
    <row r="10843" spans="18:20">
      <c r="R10843">
        <v>2</v>
      </c>
      <c r="S10843">
        <v>2</v>
      </c>
      <c r="T10843">
        <v>3</v>
      </c>
    </row>
    <row r="10844" spans="18:20">
      <c r="R10844">
        <v>2</v>
      </c>
      <c r="S10844">
        <v>3</v>
      </c>
      <c r="T10844">
        <v>4</v>
      </c>
    </row>
    <row r="10845" spans="18:20">
      <c r="R10845">
        <v>2</v>
      </c>
      <c r="S10845">
        <v>2</v>
      </c>
      <c r="T10845">
        <v>3</v>
      </c>
    </row>
    <row r="10846" spans="18:20">
      <c r="R10846">
        <v>3</v>
      </c>
      <c r="S10846">
        <v>3</v>
      </c>
      <c r="T10846">
        <v>3</v>
      </c>
    </row>
    <row r="10847" spans="18:20">
      <c r="R10847">
        <v>4</v>
      </c>
      <c r="S10847">
        <v>3</v>
      </c>
      <c r="T10847">
        <v>3</v>
      </c>
    </row>
    <row r="10848" spans="18:20">
      <c r="R10848">
        <v>3</v>
      </c>
      <c r="S10848">
        <v>3</v>
      </c>
      <c r="T10848">
        <v>3</v>
      </c>
    </row>
    <row r="10849" spans="18:20">
      <c r="R10849">
        <v>2</v>
      </c>
      <c r="S10849">
        <v>3</v>
      </c>
      <c r="T10849">
        <v>2</v>
      </c>
    </row>
    <row r="10850" spans="18:20">
      <c r="R10850">
        <v>2</v>
      </c>
      <c r="S10850">
        <v>3</v>
      </c>
      <c r="T10850">
        <v>3</v>
      </c>
    </row>
    <row r="10851" spans="18:20">
      <c r="R10851">
        <v>4</v>
      </c>
      <c r="S10851">
        <v>3</v>
      </c>
      <c r="T10851">
        <v>2</v>
      </c>
    </row>
    <row r="10852" spans="18:20">
      <c r="R10852">
        <v>3</v>
      </c>
      <c r="S10852">
        <v>3</v>
      </c>
      <c r="T10852">
        <v>3</v>
      </c>
    </row>
    <row r="10853" spans="18:20">
      <c r="R10853">
        <v>2</v>
      </c>
      <c r="S10853">
        <v>3</v>
      </c>
      <c r="T10853">
        <v>2</v>
      </c>
    </row>
    <row r="10854" spans="18:20">
      <c r="R10854">
        <v>2</v>
      </c>
      <c r="S10854">
        <v>2</v>
      </c>
      <c r="T10854">
        <v>2</v>
      </c>
    </row>
    <row r="10855" spans="18:20">
      <c r="R10855">
        <v>3</v>
      </c>
      <c r="S10855">
        <v>2</v>
      </c>
      <c r="T10855">
        <v>5</v>
      </c>
    </row>
    <row r="10856" spans="18:20">
      <c r="R10856">
        <v>2</v>
      </c>
      <c r="S10856">
        <v>4</v>
      </c>
      <c r="T10856">
        <v>4</v>
      </c>
    </row>
    <row r="10857" spans="18:20">
      <c r="R10857">
        <v>3</v>
      </c>
      <c r="S10857">
        <v>3</v>
      </c>
      <c r="T10857">
        <v>3</v>
      </c>
    </row>
    <row r="10858" spans="18:20">
      <c r="R10858">
        <v>4</v>
      </c>
      <c r="S10858">
        <v>3</v>
      </c>
      <c r="T10858">
        <v>2</v>
      </c>
    </row>
    <row r="10859" spans="18:20">
      <c r="R10859">
        <v>3</v>
      </c>
      <c r="S10859">
        <v>2</v>
      </c>
      <c r="T10859">
        <v>3</v>
      </c>
    </row>
    <row r="10860" spans="18:20">
      <c r="R10860">
        <v>2</v>
      </c>
      <c r="S10860">
        <v>3</v>
      </c>
      <c r="T10860">
        <v>2</v>
      </c>
    </row>
    <row r="10861" spans="18:20">
      <c r="R10861">
        <v>3</v>
      </c>
      <c r="S10861">
        <v>3</v>
      </c>
      <c r="T10861">
        <v>3</v>
      </c>
    </row>
    <row r="10862" spans="18:20">
      <c r="R10862">
        <v>2</v>
      </c>
      <c r="S10862">
        <v>3</v>
      </c>
      <c r="T10862">
        <v>3</v>
      </c>
    </row>
    <row r="10863" spans="18:20">
      <c r="R10863">
        <v>3</v>
      </c>
      <c r="S10863">
        <v>2</v>
      </c>
      <c r="T10863">
        <v>3</v>
      </c>
    </row>
    <row r="10864" spans="18:20">
      <c r="R10864">
        <v>2</v>
      </c>
      <c r="S10864">
        <v>4</v>
      </c>
      <c r="T10864">
        <v>2</v>
      </c>
    </row>
    <row r="10865" spans="18:20">
      <c r="R10865">
        <v>3</v>
      </c>
      <c r="S10865">
        <v>2</v>
      </c>
      <c r="T10865">
        <v>2</v>
      </c>
    </row>
    <row r="10866" spans="18:20">
      <c r="R10866">
        <v>4</v>
      </c>
      <c r="S10866">
        <v>2</v>
      </c>
      <c r="T10866">
        <v>3</v>
      </c>
    </row>
    <row r="10867" spans="18:20">
      <c r="R10867">
        <v>3</v>
      </c>
      <c r="S10867">
        <v>2</v>
      </c>
      <c r="T10867">
        <v>4</v>
      </c>
    </row>
    <row r="10868" spans="18:20">
      <c r="R10868">
        <v>2</v>
      </c>
      <c r="S10868">
        <v>2</v>
      </c>
      <c r="T10868">
        <v>2</v>
      </c>
    </row>
    <row r="10869" spans="18:20">
      <c r="R10869">
        <v>2</v>
      </c>
      <c r="S10869">
        <v>3</v>
      </c>
      <c r="T10869">
        <v>2</v>
      </c>
    </row>
    <row r="10870" spans="18:20">
      <c r="R10870">
        <v>4</v>
      </c>
      <c r="S10870">
        <v>3</v>
      </c>
      <c r="T10870">
        <v>4</v>
      </c>
    </row>
    <row r="10871" spans="18:20">
      <c r="R10871">
        <v>4</v>
      </c>
      <c r="S10871">
        <v>4</v>
      </c>
      <c r="T10871">
        <v>4</v>
      </c>
    </row>
    <row r="10872" spans="18:20">
      <c r="R10872">
        <v>2</v>
      </c>
      <c r="S10872">
        <v>2</v>
      </c>
      <c r="T10872">
        <v>4</v>
      </c>
    </row>
    <row r="10873" spans="18:20">
      <c r="R10873">
        <v>2</v>
      </c>
      <c r="S10873">
        <v>4</v>
      </c>
      <c r="T10873">
        <v>2</v>
      </c>
    </row>
    <row r="10874" spans="18:20">
      <c r="R10874">
        <v>2</v>
      </c>
      <c r="S10874">
        <v>2</v>
      </c>
      <c r="T10874">
        <v>2</v>
      </c>
    </row>
    <row r="10875" spans="18:20">
      <c r="R10875">
        <v>2</v>
      </c>
      <c r="S10875">
        <v>3</v>
      </c>
      <c r="T10875">
        <v>2</v>
      </c>
    </row>
    <row r="10876" spans="18:20">
      <c r="R10876">
        <v>2</v>
      </c>
      <c r="S10876">
        <v>2</v>
      </c>
      <c r="T10876">
        <v>2</v>
      </c>
    </row>
    <row r="10877" spans="18:20">
      <c r="R10877">
        <v>3</v>
      </c>
      <c r="S10877">
        <v>3</v>
      </c>
      <c r="T10877">
        <v>2</v>
      </c>
    </row>
    <row r="10878" spans="18:20">
      <c r="R10878">
        <v>3</v>
      </c>
      <c r="S10878">
        <v>3</v>
      </c>
      <c r="T10878">
        <v>3</v>
      </c>
    </row>
    <row r="10879" spans="18:20">
      <c r="R10879">
        <v>2</v>
      </c>
      <c r="S10879">
        <v>3</v>
      </c>
      <c r="T10879">
        <v>2</v>
      </c>
    </row>
    <row r="10880" spans="18:20">
      <c r="R10880">
        <v>2</v>
      </c>
      <c r="S10880">
        <v>3</v>
      </c>
      <c r="T10880">
        <v>2</v>
      </c>
    </row>
    <row r="10881" spans="18:20">
      <c r="R10881">
        <v>3</v>
      </c>
      <c r="S10881">
        <v>4</v>
      </c>
      <c r="T10881">
        <v>4</v>
      </c>
    </row>
    <row r="10882" spans="18:20">
      <c r="R10882">
        <v>4</v>
      </c>
      <c r="S10882">
        <v>3</v>
      </c>
      <c r="T10882">
        <v>3</v>
      </c>
    </row>
    <row r="10883" spans="18:20">
      <c r="R10883">
        <v>2</v>
      </c>
      <c r="S10883">
        <v>2</v>
      </c>
      <c r="T10883">
        <v>3</v>
      </c>
    </row>
    <row r="10884" spans="18:20">
      <c r="R10884">
        <v>2</v>
      </c>
      <c r="S10884">
        <v>3</v>
      </c>
      <c r="T10884">
        <v>4</v>
      </c>
    </row>
    <row r="10885" spans="18:20">
      <c r="R10885">
        <v>4</v>
      </c>
      <c r="S10885">
        <v>3</v>
      </c>
      <c r="T10885">
        <v>3</v>
      </c>
    </row>
    <row r="10886" spans="18:20">
      <c r="R10886">
        <v>2</v>
      </c>
      <c r="S10886">
        <v>4</v>
      </c>
      <c r="T10886">
        <v>3</v>
      </c>
    </row>
    <row r="10887" spans="18:20">
      <c r="R10887">
        <v>3</v>
      </c>
      <c r="S10887">
        <v>2</v>
      </c>
      <c r="T10887">
        <v>3</v>
      </c>
    </row>
    <row r="10888" spans="18:20">
      <c r="R10888">
        <v>4</v>
      </c>
      <c r="S10888">
        <v>3</v>
      </c>
      <c r="T10888">
        <v>4</v>
      </c>
    </row>
    <row r="10889" spans="18:20">
      <c r="R10889">
        <v>3</v>
      </c>
      <c r="S10889">
        <v>3</v>
      </c>
      <c r="T10889">
        <v>3</v>
      </c>
    </row>
    <row r="10890" spans="18:20">
      <c r="R10890">
        <v>4</v>
      </c>
      <c r="S10890">
        <v>2</v>
      </c>
      <c r="T10890">
        <v>4</v>
      </c>
    </row>
    <row r="10891" spans="18:20">
      <c r="R10891">
        <v>3</v>
      </c>
      <c r="S10891">
        <v>2</v>
      </c>
      <c r="T10891">
        <v>2</v>
      </c>
    </row>
    <row r="10892" spans="18:20">
      <c r="R10892">
        <v>4</v>
      </c>
      <c r="S10892">
        <v>3</v>
      </c>
      <c r="T10892">
        <v>2</v>
      </c>
    </row>
    <row r="10893" spans="18:20">
      <c r="R10893">
        <v>2</v>
      </c>
      <c r="S10893">
        <v>2</v>
      </c>
      <c r="T10893">
        <v>3</v>
      </c>
    </row>
    <row r="10894" spans="18:20">
      <c r="R10894">
        <v>2</v>
      </c>
      <c r="S10894">
        <v>2</v>
      </c>
      <c r="T10894">
        <v>2</v>
      </c>
    </row>
    <row r="10895" spans="18:20">
      <c r="R10895">
        <v>2</v>
      </c>
      <c r="S10895">
        <v>4</v>
      </c>
      <c r="T10895">
        <v>3</v>
      </c>
    </row>
    <row r="10896" spans="18:20">
      <c r="R10896">
        <v>2</v>
      </c>
      <c r="S10896">
        <v>3</v>
      </c>
      <c r="T10896">
        <v>3</v>
      </c>
    </row>
    <row r="10897" spans="18:20">
      <c r="R10897">
        <v>3</v>
      </c>
      <c r="S10897">
        <v>3</v>
      </c>
      <c r="T10897">
        <v>3</v>
      </c>
    </row>
    <row r="10898" spans="18:20">
      <c r="R10898">
        <v>2</v>
      </c>
      <c r="S10898">
        <v>2</v>
      </c>
      <c r="T10898">
        <v>3</v>
      </c>
    </row>
    <row r="10899" spans="18:20">
      <c r="R10899">
        <v>2</v>
      </c>
      <c r="S10899">
        <v>3</v>
      </c>
      <c r="T10899">
        <v>3</v>
      </c>
    </row>
    <row r="10900" spans="18:20">
      <c r="R10900">
        <v>2</v>
      </c>
      <c r="S10900">
        <v>3</v>
      </c>
      <c r="T10900">
        <v>3</v>
      </c>
    </row>
    <row r="10901" spans="18:20">
      <c r="R10901">
        <v>4</v>
      </c>
      <c r="S10901">
        <v>3</v>
      </c>
      <c r="T10901">
        <v>2</v>
      </c>
    </row>
    <row r="10902" spans="18:20">
      <c r="R10902">
        <v>3</v>
      </c>
      <c r="S10902">
        <v>2</v>
      </c>
      <c r="T10902">
        <v>4</v>
      </c>
    </row>
    <row r="10903" spans="18:20">
      <c r="R10903">
        <v>2</v>
      </c>
      <c r="S10903">
        <v>2</v>
      </c>
      <c r="T10903">
        <v>2</v>
      </c>
    </row>
    <row r="10904" spans="18:20">
      <c r="R10904">
        <v>2</v>
      </c>
      <c r="S10904">
        <v>2</v>
      </c>
      <c r="T10904">
        <v>3</v>
      </c>
    </row>
    <row r="10905" spans="18:20">
      <c r="R10905">
        <v>4</v>
      </c>
      <c r="S10905">
        <v>4</v>
      </c>
      <c r="T10905">
        <v>3</v>
      </c>
    </row>
    <row r="10906" spans="18:20">
      <c r="R10906">
        <v>2</v>
      </c>
      <c r="S10906">
        <v>4</v>
      </c>
      <c r="T10906">
        <v>2</v>
      </c>
    </row>
    <row r="10907" spans="18:20">
      <c r="R10907">
        <v>2</v>
      </c>
      <c r="S10907">
        <v>3</v>
      </c>
      <c r="T10907">
        <v>3</v>
      </c>
    </row>
    <row r="10908" spans="18:20">
      <c r="R10908">
        <v>3</v>
      </c>
      <c r="S10908">
        <v>3</v>
      </c>
      <c r="T10908">
        <v>2</v>
      </c>
    </row>
    <row r="10909" spans="18:20">
      <c r="R10909">
        <v>2</v>
      </c>
      <c r="S10909">
        <v>2</v>
      </c>
      <c r="T10909">
        <v>3</v>
      </c>
    </row>
    <row r="10910" spans="18:20">
      <c r="R10910">
        <v>2</v>
      </c>
      <c r="S10910">
        <v>3</v>
      </c>
      <c r="T10910">
        <v>2</v>
      </c>
    </row>
    <row r="10911" spans="18:20">
      <c r="R10911">
        <v>3</v>
      </c>
      <c r="S10911">
        <v>2</v>
      </c>
      <c r="T10911">
        <v>2</v>
      </c>
    </row>
    <row r="10912" spans="18:20">
      <c r="R10912">
        <v>3</v>
      </c>
      <c r="S10912">
        <v>2</v>
      </c>
      <c r="T10912">
        <v>3</v>
      </c>
    </row>
    <row r="10913" spans="18:20">
      <c r="R10913">
        <v>2</v>
      </c>
      <c r="S10913">
        <v>2</v>
      </c>
      <c r="T10913">
        <v>3</v>
      </c>
    </row>
    <row r="10914" spans="18:20">
      <c r="R10914">
        <v>2</v>
      </c>
      <c r="S10914">
        <v>4</v>
      </c>
      <c r="T10914">
        <v>2</v>
      </c>
    </row>
    <row r="10915" spans="18:20">
      <c r="R10915">
        <v>3</v>
      </c>
      <c r="S10915">
        <v>3</v>
      </c>
      <c r="T10915">
        <v>2</v>
      </c>
    </row>
    <row r="10916" spans="18:20">
      <c r="R10916">
        <v>2</v>
      </c>
      <c r="S10916">
        <v>2</v>
      </c>
      <c r="T10916">
        <v>2</v>
      </c>
    </row>
    <row r="10917" spans="18:20">
      <c r="R10917">
        <v>3</v>
      </c>
      <c r="S10917">
        <v>2</v>
      </c>
      <c r="T10917">
        <v>2</v>
      </c>
    </row>
    <row r="10918" spans="18:20">
      <c r="R10918">
        <v>2</v>
      </c>
      <c r="S10918">
        <v>2</v>
      </c>
      <c r="T10918">
        <v>3</v>
      </c>
    </row>
    <row r="10919" spans="18:20">
      <c r="R10919">
        <v>4</v>
      </c>
      <c r="S10919">
        <v>2</v>
      </c>
      <c r="T10919">
        <v>2</v>
      </c>
    </row>
    <row r="10920" spans="18:20">
      <c r="R10920">
        <v>3</v>
      </c>
      <c r="S10920">
        <v>4</v>
      </c>
      <c r="T10920">
        <v>2</v>
      </c>
    </row>
    <row r="10921" spans="18:20">
      <c r="R10921">
        <v>2</v>
      </c>
      <c r="S10921">
        <v>3</v>
      </c>
      <c r="T10921">
        <v>3</v>
      </c>
    </row>
    <row r="10922" spans="18:20">
      <c r="R10922">
        <v>5</v>
      </c>
      <c r="S10922">
        <v>3</v>
      </c>
      <c r="T10922">
        <v>2</v>
      </c>
    </row>
    <row r="10923" spans="18:20">
      <c r="R10923">
        <v>3</v>
      </c>
      <c r="S10923">
        <v>3</v>
      </c>
      <c r="T10923">
        <v>5</v>
      </c>
    </row>
    <row r="10924" spans="18:20">
      <c r="R10924">
        <v>4</v>
      </c>
      <c r="S10924">
        <v>4</v>
      </c>
      <c r="T10924">
        <v>2</v>
      </c>
    </row>
    <row r="10925" spans="18:20">
      <c r="R10925">
        <v>3</v>
      </c>
      <c r="S10925">
        <v>2</v>
      </c>
      <c r="T10925">
        <v>3</v>
      </c>
    </row>
    <row r="10926" spans="18:20">
      <c r="R10926">
        <v>2</v>
      </c>
      <c r="S10926">
        <v>3</v>
      </c>
      <c r="T10926">
        <v>2</v>
      </c>
    </row>
    <row r="10927" spans="18:20">
      <c r="R10927">
        <v>2</v>
      </c>
      <c r="S10927">
        <v>2</v>
      </c>
      <c r="T10927">
        <v>3</v>
      </c>
    </row>
    <row r="10928" spans="18:20">
      <c r="R10928">
        <v>3</v>
      </c>
      <c r="S10928">
        <v>3</v>
      </c>
      <c r="T10928">
        <v>2</v>
      </c>
    </row>
    <row r="10929" spans="18:20">
      <c r="R10929">
        <v>3</v>
      </c>
      <c r="S10929">
        <v>2</v>
      </c>
      <c r="T10929">
        <v>3</v>
      </c>
    </row>
    <row r="10930" spans="18:20">
      <c r="R10930">
        <v>3</v>
      </c>
      <c r="S10930">
        <v>2</v>
      </c>
      <c r="T10930">
        <v>3</v>
      </c>
    </row>
    <row r="10931" spans="18:20">
      <c r="R10931">
        <v>2</v>
      </c>
      <c r="S10931">
        <v>2</v>
      </c>
      <c r="T10931">
        <v>2</v>
      </c>
    </row>
    <row r="10932" spans="18:20">
      <c r="R10932">
        <v>2</v>
      </c>
      <c r="S10932">
        <v>3</v>
      </c>
      <c r="T10932">
        <v>2</v>
      </c>
    </row>
    <row r="10933" spans="18:20">
      <c r="R10933">
        <v>4</v>
      </c>
      <c r="S10933">
        <v>4</v>
      </c>
      <c r="T10933">
        <v>2</v>
      </c>
    </row>
    <row r="10934" spans="18:20">
      <c r="R10934">
        <v>3</v>
      </c>
      <c r="S10934">
        <v>3</v>
      </c>
      <c r="T10934">
        <v>3</v>
      </c>
    </row>
    <row r="10935" spans="18:20">
      <c r="R10935">
        <v>4</v>
      </c>
      <c r="S10935">
        <v>2</v>
      </c>
      <c r="T10935">
        <v>3</v>
      </c>
    </row>
    <row r="10936" spans="18:20">
      <c r="R10936">
        <v>2</v>
      </c>
      <c r="S10936">
        <v>2</v>
      </c>
      <c r="T10936">
        <v>3</v>
      </c>
    </row>
    <row r="10937" spans="18:20">
      <c r="R10937">
        <v>2</v>
      </c>
      <c r="S10937">
        <v>2</v>
      </c>
      <c r="T10937">
        <v>3</v>
      </c>
    </row>
    <row r="10938" spans="18:20">
      <c r="R10938">
        <v>3</v>
      </c>
      <c r="S10938">
        <v>2</v>
      </c>
      <c r="T10938">
        <v>2</v>
      </c>
    </row>
    <row r="10939" spans="18:20">
      <c r="R10939">
        <v>4</v>
      </c>
      <c r="S10939">
        <v>3</v>
      </c>
      <c r="T10939">
        <v>2</v>
      </c>
    </row>
    <row r="10940" spans="18:20">
      <c r="R10940">
        <v>3</v>
      </c>
      <c r="S10940">
        <v>2</v>
      </c>
      <c r="T10940">
        <v>3</v>
      </c>
    </row>
    <row r="10941" spans="18:20">
      <c r="R10941">
        <v>3</v>
      </c>
      <c r="S10941">
        <v>3</v>
      </c>
      <c r="T10941">
        <v>2</v>
      </c>
    </row>
    <row r="10942" spans="18:20">
      <c r="R10942">
        <v>2</v>
      </c>
      <c r="S10942">
        <v>2</v>
      </c>
      <c r="T10942">
        <v>3</v>
      </c>
    </row>
    <row r="10943" spans="18:20">
      <c r="R10943">
        <v>3</v>
      </c>
      <c r="S10943">
        <v>3</v>
      </c>
      <c r="T10943">
        <v>3</v>
      </c>
    </row>
    <row r="10944" spans="18:20">
      <c r="R10944">
        <v>3</v>
      </c>
      <c r="S10944">
        <v>2</v>
      </c>
      <c r="T10944">
        <v>2</v>
      </c>
    </row>
    <row r="10945" spans="18:20">
      <c r="R10945">
        <v>3</v>
      </c>
      <c r="S10945">
        <v>3</v>
      </c>
      <c r="T10945">
        <v>2</v>
      </c>
    </row>
    <row r="10946" spans="18:20">
      <c r="R10946">
        <v>2</v>
      </c>
      <c r="S10946">
        <v>3</v>
      </c>
      <c r="T10946">
        <v>3</v>
      </c>
    </row>
    <row r="10947" spans="18:20">
      <c r="R10947">
        <v>3</v>
      </c>
      <c r="S10947">
        <v>2</v>
      </c>
      <c r="T10947">
        <v>4</v>
      </c>
    </row>
    <row r="10948" spans="18:20">
      <c r="R10948">
        <v>2</v>
      </c>
      <c r="S10948">
        <v>3</v>
      </c>
      <c r="T10948">
        <v>2</v>
      </c>
    </row>
    <row r="10949" spans="18:20">
      <c r="R10949">
        <v>4</v>
      </c>
      <c r="S10949">
        <v>3</v>
      </c>
      <c r="T10949">
        <v>3</v>
      </c>
    </row>
    <row r="10950" spans="18:20">
      <c r="R10950">
        <v>2</v>
      </c>
      <c r="S10950">
        <v>2</v>
      </c>
      <c r="T10950">
        <v>2</v>
      </c>
    </row>
    <row r="10951" spans="18:20">
      <c r="R10951">
        <v>4</v>
      </c>
      <c r="S10951">
        <v>2</v>
      </c>
      <c r="T10951">
        <v>2</v>
      </c>
    </row>
    <row r="10952" spans="18:20">
      <c r="R10952">
        <v>3</v>
      </c>
      <c r="S10952">
        <v>3</v>
      </c>
      <c r="T10952">
        <v>2</v>
      </c>
    </row>
    <row r="10953" spans="18:20">
      <c r="R10953">
        <v>2</v>
      </c>
      <c r="S10953">
        <v>4</v>
      </c>
      <c r="T10953">
        <v>3</v>
      </c>
    </row>
    <row r="10954" spans="18:20">
      <c r="R10954">
        <v>2</v>
      </c>
      <c r="S10954">
        <v>3</v>
      </c>
      <c r="T10954">
        <v>2</v>
      </c>
    </row>
    <row r="10955" spans="18:20">
      <c r="R10955">
        <v>3</v>
      </c>
      <c r="S10955">
        <v>4</v>
      </c>
      <c r="T10955">
        <v>3</v>
      </c>
    </row>
    <row r="10956" spans="18:20">
      <c r="R10956">
        <v>2</v>
      </c>
      <c r="S10956">
        <v>4</v>
      </c>
      <c r="T10956">
        <v>3</v>
      </c>
    </row>
    <row r="10957" spans="18:20">
      <c r="R10957">
        <v>2</v>
      </c>
      <c r="S10957">
        <v>3</v>
      </c>
      <c r="T10957">
        <v>3</v>
      </c>
    </row>
    <row r="10958" spans="18:20">
      <c r="R10958">
        <v>3</v>
      </c>
      <c r="S10958">
        <v>3</v>
      </c>
      <c r="T10958">
        <v>4</v>
      </c>
    </row>
    <row r="10959" spans="18:20">
      <c r="R10959">
        <v>2</v>
      </c>
      <c r="S10959">
        <v>2</v>
      </c>
      <c r="T10959">
        <v>3</v>
      </c>
    </row>
    <row r="10960" spans="18:20">
      <c r="R10960">
        <v>2</v>
      </c>
      <c r="S10960">
        <v>3</v>
      </c>
      <c r="T10960">
        <v>3</v>
      </c>
    </row>
    <row r="10961" spans="18:20">
      <c r="R10961">
        <v>2</v>
      </c>
      <c r="S10961">
        <v>3</v>
      </c>
      <c r="T10961">
        <v>2</v>
      </c>
    </row>
    <row r="10962" spans="18:20">
      <c r="R10962">
        <v>2</v>
      </c>
      <c r="S10962">
        <v>2</v>
      </c>
      <c r="T10962">
        <v>2</v>
      </c>
    </row>
    <row r="10963" spans="18:20">
      <c r="R10963">
        <v>2</v>
      </c>
      <c r="S10963">
        <v>3</v>
      </c>
      <c r="T10963">
        <v>3</v>
      </c>
    </row>
    <row r="10964" spans="18:20">
      <c r="R10964">
        <v>2</v>
      </c>
      <c r="S10964">
        <v>3</v>
      </c>
      <c r="T10964">
        <v>3</v>
      </c>
    </row>
    <row r="10965" spans="18:20">
      <c r="R10965">
        <v>2</v>
      </c>
      <c r="S10965">
        <v>3</v>
      </c>
      <c r="T10965">
        <v>2</v>
      </c>
    </row>
    <row r="10966" spans="18:20">
      <c r="R10966">
        <v>2</v>
      </c>
      <c r="S10966">
        <v>2</v>
      </c>
      <c r="T10966">
        <v>3</v>
      </c>
    </row>
    <row r="10967" spans="18:20">
      <c r="R10967">
        <v>3</v>
      </c>
      <c r="S10967">
        <v>2</v>
      </c>
      <c r="T10967">
        <v>3</v>
      </c>
    </row>
    <row r="10968" spans="18:20">
      <c r="R10968">
        <v>3</v>
      </c>
      <c r="S10968">
        <v>3</v>
      </c>
      <c r="T10968">
        <v>3</v>
      </c>
    </row>
    <row r="10969" spans="18:20">
      <c r="R10969">
        <v>2</v>
      </c>
      <c r="S10969">
        <v>3</v>
      </c>
      <c r="T10969">
        <v>3</v>
      </c>
    </row>
    <row r="10970" spans="18:20">
      <c r="R10970">
        <v>4</v>
      </c>
      <c r="S10970">
        <v>2</v>
      </c>
      <c r="T10970">
        <v>4</v>
      </c>
    </row>
    <row r="10971" spans="18:20">
      <c r="R10971">
        <v>3</v>
      </c>
      <c r="S10971">
        <v>3</v>
      </c>
      <c r="T10971">
        <v>3</v>
      </c>
    </row>
    <row r="10972" spans="18:20">
      <c r="R10972">
        <v>3</v>
      </c>
      <c r="S10972">
        <v>2</v>
      </c>
      <c r="T10972">
        <v>2</v>
      </c>
    </row>
    <row r="10973" spans="18:20">
      <c r="R10973">
        <v>2</v>
      </c>
      <c r="S10973">
        <v>3</v>
      </c>
      <c r="T10973">
        <v>2</v>
      </c>
    </row>
    <row r="10974" spans="18:20">
      <c r="R10974">
        <v>2</v>
      </c>
      <c r="S10974">
        <v>3</v>
      </c>
      <c r="T10974">
        <v>2</v>
      </c>
    </row>
    <row r="10975" spans="18:20">
      <c r="R10975">
        <v>2</v>
      </c>
      <c r="S10975">
        <v>2</v>
      </c>
      <c r="T10975">
        <v>3</v>
      </c>
    </row>
    <row r="10976" spans="18:20">
      <c r="R10976">
        <v>3</v>
      </c>
      <c r="S10976">
        <v>4</v>
      </c>
      <c r="T10976">
        <v>2</v>
      </c>
    </row>
    <row r="10977" spans="18:20">
      <c r="R10977">
        <v>2</v>
      </c>
      <c r="S10977">
        <v>2</v>
      </c>
      <c r="T10977">
        <v>3</v>
      </c>
    </row>
    <row r="10978" spans="18:20">
      <c r="R10978">
        <v>3</v>
      </c>
      <c r="S10978">
        <v>3</v>
      </c>
      <c r="T10978">
        <v>3</v>
      </c>
    </row>
    <row r="10979" spans="18:20">
      <c r="R10979">
        <v>2</v>
      </c>
      <c r="S10979">
        <v>3</v>
      </c>
      <c r="T10979">
        <v>2</v>
      </c>
    </row>
    <row r="10980" spans="18:20">
      <c r="R10980">
        <v>3</v>
      </c>
      <c r="S10980">
        <v>3</v>
      </c>
      <c r="T10980">
        <v>2</v>
      </c>
    </row>
    <row r="10981" spans="18:20">
      <c r="R10981">
        <v>3</v>
      </c>
      <c r="S10981">
        <v>3</v>
      </c>
      <c r="T10981">
        <v>3</v>
      </c>
    </row>
    <row r="10982" spans="18:20">
      <c r="R10982">
        <v>2</v>
      </c>
      <c r="S10982">
        <v>2</v>
      </c>
      <c r="T10982">
        <v>3</v>
      </c>
    </row>
    <row r="10983" spans="18:20">
      <c r="R10983">
        <v>3</v>
      </c>
      <c r="S10983">
        <v>2</v>
      </c>
      <c r="T10983">
        <v>4</v>
      </c>
    </row>
    <row r="10984" spans="18:20">
      <c r="R10984">
        <v>3</v>
      </c>
      <c r="S10984">
        <v>2</v>
      </c>
      <c r="T10984">
        <v>2</v>
      </c>
    </row>
    <row r="10985" spans="18:20">
      <c r="R10985">
        <v>3</v>
      </c>
      <c r="S10985">
        <v>2</v>
      </c>
      <c r="T10985">
        <v>4</v>
      </c>
    </row>
    <row r="10986" spans="18:20">
      <c r="R10986">
        <v>3</v>
      </c>
      <c r="S10986">
        <v>2</v>
      </c>
      <c r="T10986">
        <v>2</v>
      </c>
    </row>
    <row r="10987" spans="18:20">
      <c r="R10987">
        <v>2</v>
      </c>
      <c r="S10987">
        <v>3</v>
      </c>
      <c r="T10987">
        <v>3</v>
      </c>
    </row>
    <row r="10988" spans="18:20">
      <c r="R10988">
        <v>3</v>
      </c>
      <c r="S10988">
        <v>3</v>
      </c>
      <c r="T10988">
        <v>3</v>
      </c>
    </row>
    <row r="10989" spans="18:20">
      <c r="R10989">
        <v>3</v>
      </c>
      <c r="S10989">
        <v>3</v>
      </c>
      <c r="T10989">
        <v>3</v>
      </c>
    </row>
    <row r="10990" spans="18:20">
      <c r="R10990">
        <v>2</v>
      </c>
      <c r="S10990">
        <v>3</v>
      </c>
      <c r="T10990">
        <v>2</v>
      </c>
    </row>
    <row r="10991" spans="18:20">
      <c r="R10991">
        <v>3</v>
      </c>
      <c r="S10991">
        <v>3</v>
      </c>
      <c r="T10991">
        <v>3</v>
      </c>
    </row>
    <row r="10992" spans="18:20">
      <c r="R10992">
        <v>2</v>
      </c>
      <c r="S10992">
        <v>2</v>
      </c>
      <c r="T10992">
        <v>2</v>
      </c>
    </row>
    <row r="10993" spans="18:20">
      <c r="R10993">
        <v>2</v>
      </c>
      <c r="S10993">
        <v>2</v>
      </c>
      <c r="T10993">
        <v>2</v>
      </c>
    </row>
    <row r="10994" spans="18:20">
      <c r="R10994">
        <v>2</v>
      </c>
      <c r="S10994">
        <v>3</v>
      </c>
      <c r="T10994">
        <v>2</v>
      </c>
    </row>
    <row r="10995" spans="18:20">
      <c r="R10995">
        <v>3</v>
      </c>
      <c r="S10995">
        <v>3</v>
      </c>
      <c r="T10995">
        <v>3</v>
      </c>
    </row>
    <row r="10996" spans="18:20">
      <c r="R10996">
        <v>3</v>
      </c>
      <c r="S10996">
        <v>3</v>
      </c>
      <c r="T10996">
        <v>2</v>
      </c>
    </row>
    <row r="10997" spans="18:20">
      <c r="R10997">
        <v>3</v>
      </c>
      <c r="S10997">
        <v>3</v>
      </c>
      <c r="T10997">
        <v>3</v>
      </c>
    </row>
    <row r="10998" spans="18:20">
      <c r="R10998">
        <v>3</v>
      </c>
      <c r="S10998">
        <v>4</v>
      </c>
      <c r="T10998">
        <v>4</v>
      </c>
    </row>
    <row r="10999" spans="18:20">
      <c r="R10999">
        <v>3</v>
      </c>
      <c r="S10999">
        <v>3</v>
      </c>
      <c r="T10999">
        <v>2</v>
      </c>
    </row>
    <row r="11000" spans="18:20">
      <c r="R11000">
        <v>3</v>
      </c>
      <c r="S11000">
        <v>3</v>
      </c>
      <c r="T11000">
        <v>3</v>
      </c>
    </row>
    <row r="11001" spans="18:20">
      <c r="R11001">
        <v>3</v>
      </c>
      <c r="S11001">
        <v>2</v>
      </c>
      <c r="T11001">
        <v>4</v>
      </c>
    </row>
    <row r="11002" spans="18:20">
      <c r="R11002">
        <v>2</v>
      </c>
      <c r="S11002">
        <v>2</v>
      </c>
      <c r="T11002">
        <v>3</v>
      </c>
    </row>
    <row r="11003" spans="18:20">
      <c r="R11003">
        <v>4</v>
      </c>
      <c r="S11003">
        <v>3</v>
      </c>
      <c r="T11003">
        <v>2</v>
      </c>
    </row>
    <row r="11004" spans="18:20">
      <c r="R11004">
        <v>3</v>
      </c>
      <c r="S11004">
        <v>2</v>
      </c>
      <c r="T11004">
        <v>2</v>
      </c>
    </row>
    <row r="11005" spans="18:20">
      <c r="R11005">
        <v>2</v>
      </c>
      <c r="S11005">
        <v>4</v>
      </c>
      <c r="T11005">
        <v>2</v>
      </c>
    </row>
    <row r="11006" spans="18:20">
      <c r="R11006">
        <v>3</v>
      </c>
      <c r="S11006">
        <v>2</v>
      </c>
      <c r="T11006">
        <v>2</v>
      </c>
    </row>
    <row r="11007" spans="18:20">
      <c r="R11007">
        <v>2</v>
      </c>
      <c r="S11007">
        <v>3</v>
      </c>
      <c r="T11007">
        <v>2</v>
      </c>
    </row>
    <row r="11008" spans="18:20">
      <c r="R11008">
        <v>3</v>
      </c>
      <c r="S11008">
        <v>2</v>
      </c>
      <c r="T11008">
        <v>3</v>
      </c>
    </row>
    <row r="11009" spans="18:20">
      <c r="R11009">
        <v>2</v>
      </c>
      <c r="S11009">
        <v>4</v>
      </c>
      <c r="T11009">
        <v>2</v>
      </c>
    </row>
    <row r="11010" spans="18:20">
      <c r="R11010">
        <v>3</v>
      </c>
      <c r="S11010">
        <v>3</v>
      </c>
      <c r="T11010">
        <v>3</v>
      </c>
    </row>
    <row r="11011" spans="18:20">
      <c r="R11011">
        <v>3</v>
      </c>
      <c r="S11011">
        <v>2</v>
      </c>
      <c r="T11011">
        <v>4</v>
      </c>
    </row>
    <row r="11012" spans="18:20">
      <c r="R11012">
        <v>3</v>
      </c>
      <c r="S11012">
        <v>3</v>
      </c>
      <c r="T11012">
        <v>2</v>
      </c>
    </row>
    <row r="11013" spans="18:20">
      <c r="R11013">
        <v>2</v>
      </c>
      <c r="S11013">
        <v>3</v>
      </c>
      <c r="T11013">
        <v>2</v>
      </c>
    </row>
    <row r="11014" spans="18:20">
      <c r="R11014">
        <v>3</v>
      </c>
      <c r="S11014">
        <v>2</v>
      </c>
      <c r="T11014">
        <v>3</v>
      </c>
    </row>
    <row r="11015" spans="18:20">
      <c r="R11015">
        <v>3</v>
      </c>
      <c r="S11015">
        <v>2</v>
      </c>
      <c r="T11015">
        <v>3</v>
      </c>
    </row>
    <row r="11016" spans="18:20">
      <c r="R11016">
        <v>2</v>
      </c>
      <c r="S11016">
        <v>2</v>
      </c>
      <c r="T11016">
        <v>3</v>
      </c>
    </row>
    <row r="11017" spans="18:20">
      <c r="R11017">
        <v>2</v>
      </c>
      <c r="S11017">
        <v>3</v>
      </c>
      <c r="T11017">
        <v>3</v>
      </c>
    </row>
    <row r="11018" spans="18:20">
      <c r="R11018">
        <v>3</v>
      </c>
      <c r="S11018">
        <v>2</v>
      </c>
      <c r="T11018">
        <v>2</v>
      </c>
    </row>
    <row r="11019" spans="18:20">
      <c r="R11019">
        <v>2</v>
      </c>
      <c r="S11019">
        <v>2</v>
      </c>
      <c r="T11019">
        <v>3</v>
      </c>
    </row>
    <row r="11020" spans="18:20">
      <c r="R11020">
        <v>3</v>
      </c>
      <c r="S11020">
        <v>2</v>
      </c>
      <c r="T11020">
        <v>2</v>
      </c>
    </row>
    <row r="11021" spans="18:20">
      <c r="R11021">
        <v>3</v>
      </c>
      <c r="S11021">
        <v>2</v>
      </c>
      <c r="T11021">
        <v>3</v>
      </c>
    </row>
    <row r="11022" spans="18:20">
      <c r="R11022">
        <v>2</v>
      </c>
      <c r="S11022">
        <v>3</v>
      </c>
      <c r="T11022">
        <v>3</v>
      </c>
    </row>
    <row r="11023" spans="18:20">
      <c r="R11023">
        <v>3</v>
      </c>
      <c r="S11023">
        <v>3</v>
      </c>
      <c r="T11023">
        <v>2</v>
      </c>
    </row>
    <row r="11024" spans="18:20">
      <c r="R11024">
        <v>3</v>
      </c>
      <c r="S11024">
        <v>2</v>
      </c>
      <c r="T11024">
        <v>2</v>
      </c>
    </row>
    <row r="11025" spans="18:20">
      <c r="R11025">
        <v>2</v>
      </c>
      <c r="S11025">
        <v>2</v>
      </c>
      <c r="T11025">
        <v>2</v>
      </c>
    </row>
    <row r="11026" spans="18:20">
      <c r="R11026">
        <v>3</v>
      </c>
      <c r="S11026">
        <v>2</v>
      </c>
      <c r="T11026">
        <v>2</v>
      </c>
    </row>
    <row r="11027" spans="18:20">
      <c r="R11027">
        <v>3</v>
      </c>
      <c r="S11027">
        <v>2</v>
      </c>
      <c r="T11027">
        <v>2</v>
      </c>
    </row>
    <row r="11028" spans="18:20">
      <c r="R11028">
        <v>3</v>
      </c>
      <c r="S11028">
        <v>3</v>
      </c>
      <c r="T11028">
        <v>2</v>
      </c>
    </row>
    <row r="11029" spans="18:20">
      <c r="R11029">
        <v>3</v>
      </c>
      <c r="S11029">
        <v>2</v>
      </c>
      <c r="T11029">
        <v>4</v>
      </c>
    </row>
    <row r="11030" spans="18:20">
      <c r="R11030">
        <v>3</v>
      </c>
      <c r="S11030">
        <v>4</v>
      </c>
      <c r="T11030">
        <v>2</v>
      </c>
    </row>
    <row r="11031" spans="18:20">
      <c r="R11031">
        <v>2</v>
      </c>
      <c r="S11031">
        <v>2</v>
      </c>
      <c r="T11031">
        <v>4</v>
      </c>
    </row>
    <row r="11032" spans="18:20">
      <c r="R11032">
        <v>2</v>
      </c>
      <c r="S11032">
        <v>5</v>
      </c>
      <c r="T11032">
        <v>3</v>
      </c>
    </row>
    <row r="11033" spans="18:20">
      <c r="R11033">
        <v>2</v>
      </c>
      <c r="S11033">
        <v>3</v>
      </c>
      <c r="T11033">
        <v>2</v>
      </c>
    </row>
    <row r="11034" spans="18:20">
      <c r="R11034">
        <v>4</v>
      </c>
      <c r="S11034">
        <v>3</v>
      </c>
      <c r="T11034">
        <v>2</v>
      </c>
    </row>
    <row r="11035" spans="18:20">
      <c r="R11035">
        <v>5</v>
      </c>
      <c r="S11035">
        <v>2</v>
      </c>
      <c r="T11035">
        <v>2</v>
      </c>
    </row>
    <row r="11036" spans="18:20">
      <c r="R11036">
        <v>4</v>
      </c>
      <c r="S11036">
        <v>2</v>
      </c>
      <c r="T11036">
        <v>2</v>
      </c>
    </row>
    <row r="11037" spans="18:20">
      <c r="R11037">
        <v>2</v>
      </c>
      <c r="S11037">
        <v>2</v>
      </c>
      <c r="T11037">
        <v>2</v>
      </c>
    </row>
    <row r="11038" spans="18:20">
      <c r="R11038">
        <v>4</v>
      </c>
      <c r="S11038">
        <v>4</v>
      </c>
      <c r="T11038">
        <v>2</v>
      </c>
    </row>
    <row r="11039" spans="18:20">
      <c r="R11039">
        <v>2</v>
      </c>
      <c r="S11039">
        <v>3</v>
      </c>
      <c r="T11039">
        <v>3</v>
      </c>
    </row>
    <row r="11040" spans="18:20">
      <c r="R11040">
        <v>3</v>
      </c>
      <c r="S11040">
        <v>4</v>
      </c>
      <c r="T11040">
        <v>2</v>
      </c>
    </row>
    <row r="11041" spans="18:20">
      <c r="R11041">
        <v>3</v>
      </c>
      <c r="S11041">
        <v>2</v>
      </c>
      <c r="T11041">
        <v>2</v>
      </c>
    </row>
    <row r="11042" spans="18:20">
      <c r="R11042">
        <v>2</v>
      </c>
      <c r="S11042">
        <v>3</v>
      </c>
      <c r="T11042">
        <v>2</v>
      </c>
    </row>
    <row r="11043" spans="18:20">
      <c r="R11043">
        <v>2</v>
      </c>
      <c r="S11043">
        <v>3</v>
      </c>
      <c r="T11043">
        <v>2</v>
      </c>
    </row>
    <row r="11044" spans="18:20">
      <c r="R11044">
        <v>3</v>
      </c>
      <c r="S11044">
        <v>3</v>
      </c>
      <c r="T11044">
        <v>3</v>
      </c>
    </row>
    <row r="11045" spans="18:20">
      <c r="R11045">
        <v>3</v>
      </c>
      <c r="S11045">
        <v>2</v>
      </c>
      <c r="T11045">
        <v>2</v>
      </c>
    </row>
    <row r="11046" spans="18:20">
      <c r="R11046">
        <v>2</v>
      </c>
      <c r="S11046">
        <v>2</v>
      </c>
      <c r="T11046">
        <v>3</v>
      </c>
    </row>
    <row r="11047" spans="18:20">
      <c r="R11047">
        <v>3</v>
      </c>
      <c r="S11047">
        <v>2</v>
      </c>
      <c r="T11047">
        <v>3</v>
      </c>
    </row>
    <row r="11048" spans="18:20">
      <c r="R11048">
        <v>4</v>
      </c>
      <c r="S11048">
        <v>3</v>
      </c>
      <c r="T11048">
        <v>2</v>
      </c>
    </row>
    <row r="11049" spans="18:20">
      <c r="R11049">
        <v>3</v>
      </c>
      <c r="S11049">
        <v>4</v>
      </c>
      <c r="T11049">
        <v>3</v>
      </c>
    </row>
    <row r="11050" spans="18:20">
      <c r="R11050">
        <v>2</v>
      </c>
      <c r="S11050">
        <v>2</v>
      </c>
      <c r="T11050">
        <v>3</v>
      </c>
    </row>
    <row r="11051" spans="18:20">
      <c r="R11051">
        <v>4</v>
      </c>
      <c r="S11051">
        <v>3</v>
      </c>
      <c r="T11051">
        <v>4</v>
      </c>
    </row>
    <row r="11052" spans="18:20">
      <c r="R11052">
        <v>2</v>
      </c>
      <c r="S11052">
        <v>4</v>
      </c>
      <c r="T11052">
        <v>2</v>
      </c>
    </row>
    <row r="11053" spans="18:20">
      <c r="R11053">
        <v>2</v>
      </c>
      <c r="S11053">
        <v>3</v>
      </c>
      <c r="T11053">
        <v>3</v>
      </c>
    </row>
    <row r="11054" spans="18:20">
      <c r="R11054">
        <v>3</v>
      </c>
      <c r="S11054">
        <v>3</v>
      </c>
      <c r="T11054">
        <v>2</v>
      </c>
    </row>
    <row r="11055" spans="18:20">
      <c r="R11055">
        <v>4</v>
      </c>
      <c r="S11055">
        <v>3</v>
      </c>
      <c r="T11055">
        <v>4</v>
      </c>
    </row>
    <row r="11056" spans="18:20">
      <c r="R11056">
        <v>2</v>
      </c>
      <c r="S11056">
        <v>3</v>
      </c>
      <c r="T11056">
        <v>2</v>
      </c>
    </row>
    <row r="11057" spans="18:20">
      <c r="R11057">
        <v>3</v>
      </c>
      <c r="S11057">
        <v>2</v>
      </c>
      <c r="T11057">
        <v>3</v>
      </c>
    </row>
    <row r="11058" spans="18:20">
      <c r="R11058">
        <v>3</v>
      </c>
      <c r="S11058">
        <v>3</v>
      </c>
      <c r="T11058">
        <v>3</v>
      </c>
    </row>
    <row r="11059" spans="18:20">
      <c r="R11059">
        <v>3</v>
      </c>
      <c r="S11059">
        <v>2</v>
      </c>
      <c r="T11059">
        <v>2</v>
      </c>
    </row>
    <row r="11060" spans="18:20">
      <c r="R11060">
        <v>4</v>
      </c>
      <c r="S11060">
        <v>4</v>
      </c>
      <c r="T11060">
        <v>2</v>
      </c>
    </row>
    <row r="11061" spans="18:20">
      <c r="R11061">
        <v>4</v>
      </c>
      <c r="S11061">
        <v>2</v>
      </c>
      <c r="T11061">
        <v>3</v>
      </c>
    </row>
    <row r="11062" spans="18:20">
      <c r="R11062">
        <v>2</v>
      </c>
      <c r="S11062">
        <v>2</v>
      </c>
      <c r="T11062">
        <v>2</v>
      </c>
    </row>
    <row r="11063" spans="18:20">
      <c r="R11063">
        <v>3</v>
      </c>
      <c r="S11063">
        <v>3</v>
      </c>
      <c r="T11063">
        <v>3</v>
      </c>
    </row>
    <row r="11064" spans="18:20">
      <c r="R11064">
        <v>2</v>
      </c>
      <c r="S11064">
        <v>3</v>
      </c>
      <c r="T11064">
        <v>2</v>
      </c>
    </row>
    <row r="11065" spans="18:20">
      <c r="R11065">
        <v>3</v>
      </c>
      <c r="S11065">
        <v>3</v>
      </c>
      <c r="T11065">
        <v>4</v>
      </c>
    </row>
    <row r="11066" spans="18:20">
      <c r="R11066">
        <v>2</v>
      </c>
      <c r="S11066">
        <v>3</v>
      </c>
      <c r="T11066">
        <v>2</v>
      </c>
    </row>
    <row r="11067" spans="18:20">
      <c r="R11067">
        <v>3</v>
      </c>
      <c r="S11067">
        <v>2</v>
      </c>
      <c r="T11067">
        <v>2</v>
      </c>
    </row>
    <row r="11068" spans="18:20">
      <c r="R11068">
        <v>3</v>
      </c>
      <c r="S11068">
        <v>3</v>
      </c>
      <c r="T11068">
        <v>3</v>
      </c>
    </row>
    <row r="11069" spans="18:20">
      <c r="R11069">
        <v>2</v>
      </c>
      <c r="S11069">
        <v>3</v>
      </c>
      <c r="T11069">
        <v>2</v>
      </c>
    </row>
    <row r="11070" spans="18:20">
      <c r="R11070">
        <v>3</v>
      </c>
      <c r="S11070">
        <v>4</v>
      </c>
      <c r="T11070">
        <v>2</v>
      </c>
    </row>
    <row r="11071" spans="18:20">
      <c r="R11071">
        <v>3</v>
      </c>
      <c r="S11071">
        <v>2</v>
      </c>
      <c r="T11071">
        <v>2</v>
      </c>
    </row>
    <row r="11072" spans="18:20">
      <c r="R11072">
        <v>3</v>
      </c>
      <c r="S11072">
        <v>2</v>
      </c>
      <c r="T11072">
        <v>2</v>
      </c>
    </row>
    <row r="11073" spans="18:20">
      <c r="R11073">
        <v>3</v>
      </c>
      <c r="S11073">
        <v>2</v>
      </c>
      <c r="T11073">
        <v>3</v>
      </c>
    </row>
    <row r="11074" spans="18:20">
      <c r="R11074">
        <v>2</v>
      </c>
      <c r="S11074">
        <v>2</v>
      </c>
      <c r="T11074">
        <v>3</v>
      </c>
    </row>
    <row r="11075" spans="18:20">
      <c r="R11075">
        <v>3</v>
      </c>
      <c r="S11075">
        <v>2</v>
      </c>
      <c r="T11075">
        <v>3</v>
      </c>
    </row>
    <row r="11076" spans="18:20">
      <c r="R11076">
        <v>3</v>
      </c>
      <c r="S11076">
        <v>2</v>
      </c>
      <c r="T11076">
        <v>4</v>
      </c>
    </row>
    <row r="11077" spans="18:20">
      <c r="R11077">
        <v>3</v>
      </c>
      <c r="S11077">
        <v>2</v>
      </c>
      <c r="T11077">
        <v>2</v>
      </c>
    </row>
    <row r="11078" spans="18:20">
      <c r="R11078">
        <v>4</v>
      </c>
      <c r="S11078">
        <v>3</v>
      </c>
      <c r="T11078">
        <v>2</v>
      </c>
    </row>
    <row r="11079" spans="18:20">
      <c r="R11079">
        <v>4</v>
      </c>
      <c r="S11079">
        <v>3</v>
      </c>
      <c r="T11079">
        <v>3</v>
      </c>
    </row>
    <row r="11080" spans="18:20">
      <c r="R11080">
        <v>4</v>
      </c>
      <c r="S11080">
        <v>3</v>
      </c>
      <c r="T11080">
        <v>2</v>
      </c>
    </row>
    <row r="11081" spans="18:20">
      <c r="R11081">
        <v>3</v>
      </c>
      <c r="S11081">
        <v>4</v>
      </c>
      <c r="T11081">
        <v>3</v>
      </c>
    </row>
    <row r="11082" spans="18:20">
      <c r="R11082">
        <v>3</v>
      </c>
      <c r="S11082">
        <v>2</v>
      </c>
      <c r="T11082">
        <v>2</v>
      </c>
    </row>
    <row r="11083" spans="18:20">
      <c r="R11083">
        <v>2</v>
      </c>
      <c r="S11083">
        <v>2</v>
      </c>
      <c r="T11083">
        <v>3</v>
      </c>
    </row>
    <row r="11084" spans="18:20">
      <c r="R11084">
        <v>2</v>
      </c>
      <c r="S11084">
        <v>2</v>
      </c>
      <c r="T11084">
        <v>3</v>
      </c>
    </row>
    <row r="11085" spans="18:20">
      <c r="R11085">
        <v>3</v>
      </c>
      <c r="S11085">
        <v>2</v>
      </c>
      <c r="T11085">
        <v>3</v>
      </c>
    </row>
    <row r="11086" spans="18:20">
      <c r="R11086">
        <v>2</v>
      </c>
      <c r="S11086">
        <v>2</v>
      </c>
      <c r="T11086">
        <v>4</v>
      </c>
    </row>
    <row r="11087" spans="18:20">
      <c r="R11087">
        <v>2</v>
      </c>
      <c r="S11087">
        <v>3</v>
      </c>
      <c r="T11087">
        <v>3</v>
      </c>
    </row>
    <row r="11088" spans="18:20">
      <c r="R11088">
        <v>2</v>
      </c>
      <c r="S11088">
        <v>3</v>
      </c>
      <c r="T11088">
        <v>2</v>
      </c>
    </row>
    <row r="11089" spans="18:20">
      <c r="R11089">
        <v>2</v>
      </c>
      <c r="S11089">
        <v>3</v>
      </c>
      <c r="T11089">
        <v>3</v>
      </c>
    </row>
    <row r="11090" spans="18:20">
      <c r="R11090">
        <v>2</v>
      </c>
      <c r="S11090">
        <v>2</v>
      </c>
      <c r="T11090">
        <v>3</v>
      </c>
    </row>
    <row r="11091" spans="18:20">
      <c r="R11091">
        <v>3</v>
      </c>
      <c r="S11091">
        <v>3</v>
      </c>
      <c r="T11091">
        <v>3</v>
      </c>
    </row>
    <row r="11092" spans="18:20">
      <c r="R11092">
        <v>3</v>
      </c>
      <c r="S11092">
        <v>2</v>
      </c>
      <c r="T11092">
        <v>2</v>
      </c>
    </row>
    <row r="11093" spans="18:20">
      <c r="R11093">
        <v>2</v>
      </c>
      <c r="S11093">
        <v>2</v>
      </c>
      <c r="T11093">
        <v>2</v>
      </c>
    </row>
    <row r="11094" spans="18:20">
      <c r="R11094">
        <v>3</v>
      </c>
      <c r="S11094">
        <v>3</v>
      </c>
      <c r="T11094">
        <v>2</v>
      </c>
    </row>
    <row r="11095" spans="18:20">
      <c r="R11095">
        <v>3</v>
      </c>
      <c r="S11095">
        <v>3</v>
      </c>
      <c r="T11095">
        <v>3</v>
      </c>
    </row>
    <row r="11096" spans="18:20">
      <c r="R11096">
        <v>2</v>
      </c>
      <c r="S11096">
        <v>3</v>
      </c>
      <c r="T11096">
        <v>2</v>
      </c>
    </row>
    <row r="11097" spans="18:20">
      <c r="R11097">
        <v>2</v>
      </c>
      <c r="S11097">
        <v>3</v>
      </c>
      <c r="T11097">
        <v>2</v>
      </c>
    </row>
    <row r="11098" spans="18:20">
      <c r="R11098">
        <v>3</v>
      </c>
      <c r="S11098">
        <v>3</v>
      </c>
      <c r="T11098">
        <v>3</v>
      </c>
    </row>
    <row r="11099" spans="18:20">
      <c r="R11099">
        <v>2</v>
      </c>
      <c r="S11099">
        <v>3</v>
      </c>
      <c r="T11099">
        <v>3</v>
      </c>
    </row>
    <row r="11100" spans="18:20">
      <c r="R11100">
        <v>2</v>
      </c>
      <c r="S11100">
        <v>2</v>
      </c>
      <c r="T11100">
        <v>2</v>
      </c>
    </row>
    <row r="11101" spans="18:20">
      <c r="R11101">
        <v>3</v>
      </c>
      <c r="S11101">
        <v>3</v>
      </c>
      <c r="T11101">
        <v>2</v>
      </c>
    </row>
    <row r="11102" spans="18:20">
      <c r="R11102">
        <v>2</v>
      </c>
      <c r="S11102">
        <v>3</v>
      </c>
      <c r="T11102">
        <v>3</v>
      </c>
    </row>
    <row r="11103" spans="18:20">
      <c r="R11103">
        <v>2</v>
      </c>
      <c r="S11103">
        <v>4</v>
      </c>
      <c r="T11103">
        <v>2</v>
      </c>
    </row>
    <row r="11104" spans="18:20">
      <c r="R11104">
        <v>3</v>
      </c>
      <c r="S11104">
        <v>3</v>
      </c>
      <c r="T11104">
        <v>3</v>
      </c>
    </row>
    <row r="11105" spans="18:20">
      <c r="R11105">
        <v>3</v>
      </c>
      <c r="S11105">
        <v>4</v>
      </c>
      <c r="T11105">
        <v>3</v>
      </c>
    </row>
    <row r="11106" spans="18:20">
      <c r="R11106">
        <v>3</v>
      </c>
      <c r="S11106">
        <v>2</v>
      </c>
      <c r="T11106">
        <v>3</v>
      </c>
    </row>
    <row r="11107" spans="18:20">
      <c r="R11107">
        <v>3</v>
      </c>
      <c r="S11107">
        <v>3</v>
      </c>
      <c r="T11107">
        <v>2</v>
      </c>
    </row>
    <row r="11108" spans="18:20">
      <c r="R11108">
        <v>3</v>
      </c>
      <c r="S11108">
        <v>3</v>
      </c>
      <c r="T11108">
        <v>2</v>
      </c>
    </row>
    <row r="11109" spans="18:20">
      <c r="R11109">
        <v>2</v>
      </c>
      <c r="S11109">
        <v>3</v>
      </c>
      <c r="T11109">
        <v>3</v>
      </c>
    </row>
    <row r="11110" spans="18:20">
      <c r="R11110">
        <v>3</v>
      </c>
      <c r="S11110">
        <v>3</v>
      </c>
      <c r="T11110">
        <v>3</v>
      </c>
    </row>
    <row r="11111" spans="18:20">
      <c r="R11111">
        <v>2</v>
      </c>
      <c r="S11111">
        <v>3</v>
      </c>
      <c r="T11111">
        <v>2</v>
      </c>
    </row>
    <row r="11112" spans="18:20">
      <c r="R11112">
        <v>3</v>
      </c>
      <c r="S11112">
        <v>3</v>
      </c>
      <c r="T11112">
        <v>3</v>
      </c>
    </row>
    <row r="11113" spans="18:20">
      <c r="R11113">
        <v>2</v>
      </c>
      <c r="S11113">
        <v>2</v>
      </c>
      <c r="T11113">
        <v>3</v>
      </c>
    </row>
    <row r="11114" spans="18:20">
      <c r="R11114">
        <v>3</v>
      </c>
      <c r="S11114">
        <v>2</v>
      </c>
      <c r="T11114">
        <v>2</v>
      </c>
    </row>
    <row r="11115" spans="18:20">
      <c r="R11115">
        <v>2</v>
      </c>
      <c r="S11115">
        <v>2</v>
      </c>
      <c r="T11115">
        <v>2</v>
      </c>
    </row>
    <row r="11116" spans="18:20">
      <c r="R11116">
        <v>2</v>
      </c>
      <c r="S11116">
        <v>2</v>
      </c>
      <c r="T11116">
        <v>4</v>
      </c>
    </row>
    <row r="11117" spans="18:20">
      <c r="R11117">
        <v>2</v>
      </c>
      <c r="S11117">
        <v>2</v>
      </c>
      <c r="T11117">
        <v>4</v>
      </c>
    </row>
    <row r="11118" spans="18:20">
      <c r="R11118">
        <v>2</v>
      </c>
      <c r="S11118">
        <v>3</v>
      </c>
      <c r="T11118">
        <v>2</v>
      </c>
    </row>
    <row r="11119" spans="18:20">
      <c r="R11119">
        <v>2</v>
      </c>
      <c r="S11119">
        <v>2</v>
      </c>
      <c r="T11119">
        <v>2</v>
      </c>
    </row>
    <row r="11120" spans="18:20">
      <c r="R11120">
        <v>3</v>
      </c>
      <c r="S11120">
        <v>3</v>
      </c>
      <c r="T11120">
        <v>3</v>
      </c>
    </row>
    <row r="11121" spans="18:20">
      <c r="R11121">
        <v>3</v>
      </c>
      <c r="S11121">
        <v>3</v>
      </c>
      <c r="T11121">
        <v>3</v>
      </c>
    </row>
    <row r="11122" spans="18:20">
      <c r="R11122">
        <v>2</v>
      </c>
      <c r="S11122">
        <v>2</v>
      </c>
      <c r="T11122">
        <v>2</v>
      </c>
    </row>
    <row r="11123" spans="18:20">
      <c r="R11123">
        <v>2</v>
      </c>
      <c r="S11123">
        <v>2</v>
      </c>
      <c r="T11123">
        <v>4</v>
      </c>
    </row>
    <row r="11124" spans="18:20">
      <c r="R11124">
        <v>4</v>
      </c>
      <c r="S11124">
        <v>4</v>
      </c>
      <c r="T11124">
        <v>2</v>
      </c>
    </row>
    <row r="11125" spans="18:20">
      <c r="R11125">
        <v>3</v>
      </c>
      <c r="S11125">
        <v>3</v>
      </c>
      <c r="T11125">
        <v>3</v>
      </c>
    </row>
    <row r="11126" spans="18:20">
      <c r="R11126">
        <v>2</v>
      </c>
      <c r="S11126">
        <v>2</v>
      </c>
      <c r="T11126">
        <v>3</v>
      </c>
    </row>
    <row r="11127" spans="18:20">
      <c r="R11127">
        <v>4</v>
      </c>
      <c r="S11127">
        <v>3</v>
      </c>
      <c r="T11127">
        <v>2</v>
      </c>
    </row>
    <row r="11128" spans="18:20">
      <c r="R11128">
        <v>2</v>
      </c>
      <c r="S11128">
        <v>3</v>
      </c>
      <c r="T11128">
        <v>3</v>
      </c>
    </row>
    <row r="11129" spans="18:20">
      <c r="R11129">
        <v>2</v>
      </c>
      <c r="S11129">
        <v>3</v>
      </c>
      <c r="T11129">
        <v>3</v>
      </c>
    </row>
    <row r="11130" spans="18:20">
      <c r="R11130">
        <v>2</v>
      </c>
      <c r="S11130">
        <v>3</v>
      </c>
      <c r="T11130">
        <v>2</v>
      </c>
    </row>
    <row r="11131" spans="18:20">
      <c r="R11131">
        <v>2</v>
      </c>
      <c r="S11131">
        <v>3</v>
      </c>
      <c r="T11131">
        <v>3</v>
      </c>
    </row>
    <row r="11132" spans="18:20">
      <c r="R11132">
        <v>3</v>
      </c>
      <c r="S11132">
        <v>5</v>
      </c>
      <c r="T11132">
        <v>2</v>
      </c>
    </row>
    <row r="11133" spans="18:20">
      <c r="R11133">
        <v>3</v>
      </c>
      <c r="S11133">
        <v>2</v>
      </c>
      <c r="T11133">
        <v>2</v>
      </c>
    </row>
    <row r="11134" spans="18:20">
      <c r="R11134">
        <v>3</v>
      </c>
      <c r="S11134">
        <v>4</v>
      </c>
      <c r="T11134">
        <v>3</v>
      </c>
    </row>
    <row r="11135" spans="18:20">
      <c r="R11135">
        <v>2</v>
      </c>
      <c r="S11135">
        <v>2</v>
      </c>
      <c r="T11135">
        <v>3</v>
      </c>
    </row>
    <row r="11136" spans="18:20">
      <c r="R11136">
        <v>4</v>
      </c>
      <c r="S11136">
        <v>2</v>
      </c>
      <c r="T11136">
        <v>2</v>
      </c>
    </row>
    <row r="11137" spans="18:20">
      <c r="R11137">
        <v>2</v>
      </c>
      <c r="S11137">
        <v>2</v>
      </c>
      <c r="T11137">
        <v>2</v>
      </c>
    </row>
    <row r="11138" spans="18:20">
      <c r="R11138">
        <v>3</v>
      </c>
      <c r="S11138">
        <v>3</v>
      </c>
      <c r="T11138">
        <v>5</v>
      </c>
    </row>
    <row r="11139" spans="18:20">
      <c r="R11139">
        <v>2</v>
      </c>
      <c r="S11139">
        <v>3</v>
      </c>
      <c r="T11139">
        <v>2</v>
      </c>
    </row>
    <row r="11140" spans="18:20">
      <c r="R11140">
        <v>3</v>
      </c>
      <c r="S11140">
        <v>3</v>
      </c>
      <c r="T11140">
        <v>3</v>
      </c>
    </row>
    <row r="11141" spans="18:20">
      <c r="R11141">
        <v>3</v>
      </c>
      <c r="S11141">
        <v>4</v>
      </c>
      <c r="T11141">
        <v>2</v>
      </c>
    </row>
    <row r="11142" spans="18:20">
      <c r="R11142">
        <v>3</v>
      </c>
      <c r="S11142">
        <v>4</v>
      </c>
      <c r="T11142">
        <v>5</v>
      </c>
    </row>
    <row r="11143" spans="18:20">
      <c r="R11143">
        <v>2</v>
      </c>
      <c r="S11143">
        <v>3</v>
      </c>
      <c r="T11143">
        <v>2</v>
      </c>
    </row>
    <row r="11144" spans="18:20">
      <c r="R11144">
        <v>2</v>
      </c>
      <c r="S11144">
        <v>2</v>
      </c>
      <c r="T11144">
        <v>3</v>
      </c>
    </row>
    <row r="11145" spans="18:20">
      <c r="R11145">
        <v>2</v>
      </c>
      <c r="S11145">
        <v>3</v>
      </c>
      <c r="T11145">
        <v>2</v>
      </c>
    </row>
    <row r="11146" spans="18:20">
      <c r="R11146">
        <v>4</v>
      </c>
      <c r="S11146">
        <v>2</v>
      </c>
      <c r="T11146">
        <v>3</v>
      </c>
    </row>
    <row r="11147" spans="18:20">
      <c r="R11147">
        <v>2</v>
      </c>
      <c r="S11147">
        <v>2</v>
      </c>
      <c r="T11147">
        <v>3</v>
      </c>
    </row>
    <row r="11148" spans="18:20">
      <c r="R11148">
        <v>2</v>
      </c>
      <c r="S11148">
        <v>2</v>
      </c>
      <c r="T11148">
        <v>3</v>
      </c>
    </row>
    <row r="11149" spans="18:20">
      <c r="R11149">
        <v>2</v>
      </c>
      <c r="S11149">
        <v>2</v>
      </c>
      <c r="T11149">
        <v>2</v>
      </c>
    </row>
    <row r="11150" spans="18:20">
      <c r="R11150">
        <v>2</v>
      </c>
      <c r="S11150">
        <v>5</v>
      </c>
      <c r="T11150">
        <v>3</v>
      </c>
    </row>
    <row r="11151" spans="18:20">
      <c r="R11151">
        <v>2</v>
      </c>
      <c r="S11151">
        <v>5</v>
      </c>
      <c r="T11151">
        <v>3</v>
      </c>
    </row>
    <row r="11152" spans="18:20">
      <c r="R11152">
        <v>2</v>
      </c>
      <c r="S11152">
        <v>4</v>
      </c>
      <c r="T11152">
        <v>3</v>
      </c>
    </row>
    <row r="11153" spans="18:20">
      <c r="R11153">
        <v>3</v>
      </c>
      <c r="S11153">
        <v>2</v>
      </c>
      <c r="T11153">
        <v>2</v>
      </c>
    </row>
    <row r="11154" spans="18:20">
      <c r="R11154">
        <v>2</v>
      </c>
      <c r="S11154">
        <v>3</v>
      </c>
      <c r="T11154">
        <v>4</v>
      </c>
    </row>
    <row r="11155" spans="18:20">
      <c r="R11155">
        <v>4</v>
      </c>
      <c r="S11155">
        <v>2</v>
      </c>
      <c r="T11155">
        <v>3</v>
      </c>
    </row>
    <row r="11156" spans="18:20">
      <c r="R11156">
        <v>3</v>
      </c>
      <c r="S11156">
        <v>2</v>
      </c>
      <c r="T11156">
        <v>3</v>
      </c>
    </row>
    <row r="11157" spans="18:20">
      <c r="R11157">
        <v>3</v>
      </c>
      <c r="S11157">
        <v>2</v>
      </c>
      <c r="T11157">
        <v>2</v>
      </c>
    </row>
    <row r="11158" spans="18:20">
      <c r="R11158">
        <v>3</v>
      </c>
      <c r="S11158">
        <v>3</v>
      </c>
      <c r="T11158">
        <v>3</v>
      </c>
    </row>
    <row r="11159" spans="18:20">
      <c r="R11159">
        <v>3</v>
      </c>
      <c r="S11159">
        <v>3</v>
      </c>
      <c r="T11159">
        <v>2</v>
      </c>
    </row>
    <row r="11160" spans="18:20">
      <c r="R11160">
        <v>3</v>
      </c>
      <c r="S11160">
        <v>3</v>
      </c>
      <c r="T11160">
        <v>2</v>
      </c>
    </row>
    <row r="11161" spans="18:20">
      <c r="R11161">
        <v>3</v>
      </c>
      <c r="S11161">
        <v>2</v>
      </c>
      <c r="T11161">
        <v>4</v>
      </c>
    </row>
    <row r="11162" spans="18:20">
      <c r="R11162">
        <v>3</v>
      </c>
      <c r="S11162">
        <v>3</v>
      </c>
      <c r="T11162">
        <v>4</v>
      </c>
    </row>
    <row r="11163" spans="18:20">
      <c r="R11163">
        <v>2</v>
      </c>
      <c r="S11163">
        <v>2</v>
      </c>
      <c r="T11163">
        <v>3</v>
      </c>
    </row>
    <row r="11164" spans="18:20">
      <c r="R11164">
        <v>4</v>
      </c>
      <c r="S11164">
        <v>2</v>
      </c>
      <c r="T11164">
        <v>2</v>
      </c>
    </row>
    <row r="11165" spans="18:20">
      <c r="R11165">
        <v>2</v>
      </c>
      <c r="S11165">
        <v>2</v>
      </c>
      <c r="T11165">
        <v>3</v>
      </c>
    </row>
    <row r="11166" spans="18:20">
      <c r="R11166">
        <v>2</v>
      </c>
      <c r="S11166">
        <v>2</v>
      </c>
      <c r="T11166">
        <v>2</v>
      </c>
    </row>
    <row r="11167" spans="18:20">
      <c r="R11167">
        <v>2</v>
      </c>
      <c r="S11167">
        <v>2</v>
      </c>
      <c r="T11167">
        <v>2</v>
      </c>
    </row>
    <row r="11168" spans="18:20">
      <c r="R11168">
        <v>2</v>
      </c>
      <c r="S11168">
        <v>2</v>
      </c>
      <c r="T11168">
        <v>2</v>
      </c>
    </row>
    <row r="11169" spans="18:20">
      <c r="R11169">
        <v>2</v>
      </c>
      <c r="S11169">
        <v>2</v>
      </c>
      <c r="T11169">
        <v>2</v>
      </c>
    </row>
    <row r="11170" spans="18:20">
      <c r="R11170">
        <v>2</v>
      </c>
      <c r="S11170">
        <v>3</v>
      </c>
      <c r="T11170">
        <v>2</v>
      </c>
    </row>
    <row r="11171" spans="18:20">
      <c r="R11171">
        <v>4</v>
      </c>
      <c r="S11171">
        <v>2</v>
      </c>
      <c r="T11171">
        <v>2</v>
      </c>
    </row>
    <row r="11172" spans="18:20">
      <c r="R11172">
        <v>4</v>
      </c>
      <c r="S11172">
        <v>2</v>
      </c>
      <c r="T11172">
        <v>2</v>
      </c>
    </row>
    <row r="11173" spans="18:20">
      <c r="R11173">
        <v>3</v>
      </c>
      <c r="S11173">
        <v>2</v>
      </c>
      <c r="T11173">
        <v>2</v>
      </c>
    </row>
    <row r="11174" spans="18:20">
      <c r="R11174">
        <v>3</v>
      </c>
      <c r="S11174">
        <v>2</v>
      </c>
      <c r="T11174">
        <v>3</v>
      </c>
    </row>
    <row r="11175" spans="18:20">
      <c r="R11175">
        <v>2</v>
      </c>
      <c r="S11175">
        <v>2</v>
      </c>
      <c r="T11175">
        <v>4</v>
      </c>
    </row>
    <row r="11176" spans="18:20">
      <c r="R11176">
        <v>3</v>
      </c>
      <c r="S11176">
        <v>3</v>
      </c>
      <c r="T11176">
        <v>3</v>
      </c>
    </row>
    <row r="11177" spans="18:20">
      <c r="R11177">
        <v>3</v>
      </c>
      <c r="S11177">
        <v>4</v>
      </c>
      <c r="T11177">
        <v>2</v>
      </c>
    </row>
    <row r="11178" spans="18:20">
      <c r="R11178">
        <v>3</v>
      </c>
      <c r="S11178">
        <v>2</v>
      </c>
      <c r="T11178">
        <v>3</v>
      </c>
    </row>
    <row r="11179" spans="18:20">
      <c r="R11179">
        <v>2</v>
      </c>
      <c r="S11179">
        <v>2</v>
      </c>
      <c r="T11179">
        <v>3</v>
      </c>
    </row>
    <row r="11180" spans="18:20">
      <c r="R11180">
        <v>2</v>
      </c>
      <c r="S11180">
        <v>2</v>
      </c>
      <c r="T11180">
        <v>2</v>
      </c>
    </row>
    <row r="11181" spans="18:20">
      <c r="R11181">
        <v>4</v>
      </c>
      <c r="S11181">
        <v>2</v>
      </c>
      <c r="T11181">
        <v>3</v>
      </c>
    </row>
    <row r="11182" spans="18:20">
      <c r="R11182">
        <v>3</v>
      </c>
      <c r="S11182">
        <v>3</v>
      </c>
      <c r="T11182">
        <v>3</v>
      </c>
    </row>
    <row r="11183" spans="18:20">
      <c r="R11183">
        <v>2</v>
      </c>
      <c r="S11183">
        <v>3</v>
      </c>
      <c r="T11183">
        <v>2</v>
      </c>
    </row>
    <row r="11184" spans="18:20">
      <c r="R11184">
        <v>2</v>
      </c>
      <c r="S11184">
        <v>2</v>
      </c>
      <c r="T11184">
        <v>2</v>
      </c>
    </row>
    <row r="11185" spans="18:20">
      <c r="R11185">
        <v>3</v>
      </c>
      <c r="S11185">
        <v>3</v>
      </c>
      <c r="T11185">
        <v>3</v>
      </c>
    </row>
    <row r="11186" spans="18:20">
      <c r="R11186">
        <v>3</v>
      </c>
      <c r="S11186">
        <v>3</v>
      </c>
      <c r="T11186">
        <v>4</v>
      </c>
    </row>
    <row r="11187" spans="18:20">
      <c r="R11187">
        <v>3</v>
      </c>
      <c r="S11187">
        <v>3</v>
      </c>
      <c r="T11187">
        <v>2</v>
      </c>
    </row>
    <row r="11188" spans="18:20">
      <c r="R11188">
        <v>4</v>
      </c>
      <c r="S11188">
        <v>2</v>
      </c>
      <c r="T11188">
        <v>2</v>
      </c>
    </row>
    <row r="11189" spans="18:20">
      <c r="R11189">
        <v>3</v>
      </c>
      <c r="S11189">
        <v>2</v>
      </c>
      <c r="T11189">
        <v>2</v>
      </c>
    </row>
    <row r="11190" spans="18:20">
      <c r="R11190">
        <v>2</v>
      </c>
      <c r="S11190">
        <v>3</v>
      </c>
      <c r="T11190">
        <v>3</v>
      </c>
    </row>
    <row r="11191" spans="18:20">
      <c r="R11191">
        <v>2</v>
      </c>
      <c r="S11191">
        <v>2</v>
      </c>
      <c r="T11191">
        <v>3</v>
      </c>
    </row>
    <row r="11192" spans="18:20">
      <c r="R11192">
        <v>3</v>
      </c>
      <c r="S11192">
        <v>2</v>
      </c>
      <c r="T11192">
        <v>2</v>
      </c>
    </row>
    <row r="11193" spans="18:20">
      <c r="R11193">
        <v>2</v>
      </c>
      <c r="S11193">
        <v>3</v>
      </c>
      <c r="T11193">
        <v>3</v>
      </c>
    </row>
    <row r="11194" spans="18:20">
      <c r="R11194">
        <v>3</v>
      </c>
      <c r="S11194">
        <v>3</v>
      </c>
      <c r="T11194">
        <v>3</v>
      </c>
    </row>
    <row r="11195" spans="18:20">
      <c r="R11195">
        <v>2</v>
      </c>
      <c r="S11195">
        <v>3</v>
      </c>
      <c r="T11195">
        <v>3</v>
      </c>
    </row>
    <row r="11196" spans="18:20">
      <c r="R11196">
        <v>3</v>
      </c>
      <c r="S11196">
        <v>2</v>
      </c>
      <c r="T11196">
        <v>3</v>
      </c>
    </row>
    <row r="11197" spans="18:20">
      <c r="R11197">
        <v>3</v>
      </c>
      <c r="S11197">
        <v>2</v>
      </c>
      <c r="T11197">
        <v>4</v>
      </c>
    </row>
    <row r="11198" spans="18:20">
      <c r="R11198">
        <v>2</v>
      </c>
      <c r="S11198">
        <v>2</v>
      </c>
      <c r="T11198">
        <v>2</v>
      </c>
    </row>
    <row r="11199" spans="18:20">
      <c r="R11199">
        <v>2</v>
      </c>
      <c r="S11199">
        <v>3</v>
      </c>
      <c r="T11199">
        <v>2</v>
      </c>
    </row>
    <row r="11200" spans="18:20">
      <c r="R11200">
        <v>3</v>
      </c>
      <c r="S11200">
        <v>3</v>
      </c>
      <c r="T11200">
        <v>2</v>
      </c>
    </row>
    <row r="11201" spans="18:20">
      <c r="R11201">
        <v>2</v>
      </c>
      <c r="S11201">
        <v>2</v>
      </c>
      <c r="T11201">
        <v>2</v>
      </c>
    </row>
    <row r="11202" spans="18:20">
      <c r="R11202">
        <v>2</v>
      </c>
      <c r="S11202">
        <v>3</v>
      </c>
      <c r="T11202">
        <v>2</v>
      </c>
    </row>
    <row r="11203" spans="18:20">
      <c r="R11203">
        <v>2</v>
      </c>
      <c r="S11203">
        <v>2</v>
      </c>
      <c r="T11203">
        <v>2</v>
      </c>
    </row>
    <row r="11204" spans="18:20">
      <c r="R11204">
        <v>4</v>
      </c>
      <c r="S11204">
        <v>2</v>
      </c>
      <c r="T11204">
        <v>2</v>
      </c>
    </row>
    <row r="11205" spans="18:20">
      <c r="R11205">
        <v>2</v>
      </c>
      <c r="S11205">
        <v>3</v>
      </c>
      <c r="T11205">
        <v>3</v>
      </c>
    </row>
    <row r="11206" spans="18:20">
      <c r="R11206">
        <v>3</v>
      </c>
      <c r="S11206">
        <v>3</v>
      </c>
      <c r="T11206">
        <v>3</v>
      </c>
    </row>
    <row r="11207" spans="18:20">
      <c r="R11207">
        <v>3</v>
      </c>
      <c r="S11207">
        <v>2</v>
      </c>
      <c r="T11207">
        <v>2</v>
      </c>
    </row>
    <row r="11208" spans="18:20">
      <c r="R11208">
        <v>2</v>
      </c>
      <c r="S11208">
        <v>4</v>
      </c>
      <c r="T11208">
        <v>3</v>
      </c>
    </row>
    <row r="11209" spans="18:20">
      <c r="R11209">
        <v>4</v>
      </c>
      <c r="S11209">
        <v>2</v>
      </c>
      <c r="T11209">
        <v>2</v>
      </c>
    </row>
    <row r="11210" spans="18:20">
      <c r="R11210">
        <v>3</v>
      </c>
      <c r="S11210">
        <v>3</v>
      </c>
      <c r="T11210">
        <v>3</v>
      </c>
    </row>
    <row r="11211" spans="18:20">
      <c r="R11211">
        <v>3</v>
      </c>
      <c r="S11211">
        <v>2</v>
      </c>
      <c r="T11211">
        <v>2</v>
      </c>
    </row>
    <row r="11212" spans="18:20">
      <c r="R11212">
        <v>2</v>
      </c>
      <c r="S11212">
        <v>2</v>
      </c>
      <c r="T11212">
        <v>3</v>
      </c>
    </row>
    <row r="11213" spans="18:20">
      <c r="R11213">
        <v>3</v>
      </c>
      <c r="S11213">
        <v>3</v>
      </c>
      <c r="T11213">
        <v>3</v>
      </c>
    </row>
    <row r="11214" spans="18:20">
      <c r="R11214">
        <v>3</v>
      </c>
      <c r="S11214">
        <v>2</v>
      </c>
      <c r="T11214">
        <v>2</v>
      </c>
    </row>
    <row r="11215" spans="18:20">
      <c r="R11215">
        <v>2</v>
      </c>
      <c r="S11215">
        <v>2</v>
      </c>
      <c r="T11215">
        <v>4</v>
      </c>
    </row>
    <row r="11216" spans="18:20">
      <c r="R11216">
        <v>2</v>
      </c>
      <c r="S11216">
        <v>3</v>
      </c>
      <c r="T11216">
        <v>3</v>
      </c>
    </row>
    <row r="11217" spans="18:20">
      <c r="R11217">
        <v>5</v>
      </c>
      <c r="S11217">
        <v>2</v>
      </c>
      <c r="T11217">
        <v>2</v>
      </c>
    </row>
    <row r="11218" spans="18:20">
      <c r="R11218">
        <v>3</v>
      </c>
      <c r="S11218">
        <v>3</v>
      </c>
      <c r="T11218">
        <v>3</v>
      </c>
    </row>
    <row r="11219" spans="18:20">
      <c r="R11219">
        <v>3</v>
      </c>
      <c r="S11219">
        <v>3</v>
      </c>
      <c r="T11219">
        <v>2</v>
      </c>
    </row>
    <row r="11220" spans="18:20">
      <c r="R11220">
        <v>2</v>
      </c>
      <c r="S11220">
        <v>2</v>
      </c>
      <c r="T11220">
        <v>3</v>
      </c>
    </row>
    <row r="11221" spans="18:20">
      <c r="R11221">
        <v>3</v>
      </c>
      <c r="S11221">
        <v>3</v>
      </c>
      <c r="T11221">
        <v>2</v>
      </c>
    </row>
    <row r="11222" spans="18:20">
      <c r="R11222">
        <v>4</v>
      </c>
      <c r="S11222">
        <v>3</v>
      </c>
      <c r="T11222">
        <v>2</v>
      </c>
    </row>
    <row r="11223" spans="18:20">
      <c r="R11223">
        <v>2</v>
      </c>
      <c r="S11223">
        <v>3</v>
      </c>
      <c r="T11223">
        <v>2</v>
      </c>
    </row>
    <row r="11224" spans="18:20">
      <c r="R11224">
        <v>2</v>
      </c>
      <c r="S11224">
        <v>2</v>
      </c>
      <c r="T11224">
        <v>3</v>
      </c>
    </row>
    <row r="11225" spans="18:20">
      <c r="R11225">
        <v>3</v>
      </c>
      <c r="S11225">
        <v>2</v>
      </c>
      <c r="T11225">
        <v>3</v>
      </c>
    </row>
    <row r="11226" spans="18:20">
      <c r="R11226">
        <v>2</v>
      </c>
      <c r="S11226">
        <v>3</v>
      </c>
      <c r="T11226">
        <v>2</v>
      </c>
    </row>
    <row r="11227" spans="18:20">
      <c r="R11227">
        <v>2</v>
      </c>
      <c r="S11227">
        <v>2</v>
      </c>
      <c r="T11227">
        <v>4</v>
      </c>
    </row>
    <row r="11228" spans="18:20">
      <c r="R11228">
        <v>3</v>
      </c>
      <c r="S11228">
        <v>3</v>
      </c>
      <c r="T11228">
        <v>4</v>
      </c>
    </row>
    <row r="11229" spans="18:20">
      <c r="R11229">
        <v>2</v>
      </c>
      <c r="S11229">
        <v>2</v>
      </c>
      <c r="T11229">
        <v>2</v>
      </c>
    </row>
    <row r="11230" spans="18:20">
      <c r="R11230">
        <v>2</v>
      </c>
      <c r="S11230">
        <v>2</v>
      </c>
      <c r="T11230">
        <v>2</v>
      </c>
    </row>
    <row r="11231" spans="18:20">
      <c r="R11231">
        <v>2</v>
      </c>
      <c r="S11231">
        <v>4</v>
      </c>
      <c r="T11231">
        <v>3</v>
      </c>
    </row>
    <row r="11232" spans="18:20">
      <c r="R11232">
        <v>2</v>
      </c>
      <c r="S11232">
        <v>2</v>
      </c>
      <c r="T11232">
        <v>5</v>
      </c>
    </row>
    <row r="11233" spans="18:20">
      <c r="R11233">
        <v>3</v>
      </c>
      <c r="S11233">
        <v>3</v>
      </c>
      <c r="T11233">
        <v>4</v>
      </c>
    </row>
    <row r="11234" spans="18:20">
      <c r="R11234">
        <v>2</v>
      </c>
      <c r="S11234">
        <v>2</v>
      </c>
      <c r="T11234">
        <v>3</v>
      </c>
    </row>
    <row r="11235" spans="18:20">
      <c r="R11235">
        <v>2</v>
      </c>
      <c r="S11235">
        <v>3</v>
      </c>
      <c r="T11235">
        <v>2</v>
      </c>
    </row>
    <row r="11236" spans="18:20">
      <c r="R11236">
        <v>3</v>
      </c>
      <c r="S11236">
        <v>2</v>
      </c>
      <c r="T11236">
        <v>2</v>
      </c>
    </row>
    <row r="11237" spans="18:20">
      <c r="R11237">
        <v>3</v>
      </c>
      <c r="S11237">
        <v>2</v>
      </c>
      <c r="T11237">
        <v>2</v>
      </c>
    </row>
    <row r="11238" spans="18:20">
      <c r="R11238">
        <v>2</v>
      </c>
      <c r="S11238">
        <v>3</v>
      </c>
      <c r="T11238">
        <v>2</v>
      </c>
    </row>
    <row r="11239" spans="18:20">
      <c r="R11239">
        <v>3</v>
      </c>
      <c r="S11239">
        <v>2</v>
      </c>
      <c r="T11239">
        <v>3</v>
      </c>
    </row>
    <row r="11240" spans="18:20">
      <c r="R11240">
        <v>4</v>
      </c>
      <c r="S11240">
        <v>4</v>
      </c>
      <c r="T11240">
        <v>3</v>
      </c>
    </row>
    <row r="11241" spans="18:20">
      <c r="R11241">
        <v>2</v>
      </c>
      <c r="S11241">
        <v>2</v>
      </c>
      <c r="T11241">
        <v>3</v>
      </c>
    </row>
    <row r="11242" spans="18:20">
      <c r="R11242">
        <v>3</v>
      </c>
      <c r="S11242">
        <v>4</v>
      </c>
      <c r="T11242">
        <v>3</v>
      </c>
    </row>
    <row r="11243" spans="18:20">
      <c r="R11243">
        <v>3</v>
      </c>
      <c r="S11243">
        <v>2</v>
      </c>
      <c r="T11243">
        <v>4</v>
      </c>
    </row>
    <row r="11244" spans="18:20">
      <c r="R11244">
        <v>3</v>
      </c>
      <c r="S11244">
        <v>3</v>
      </c>
      <c r="T11244">
        <v>3</v>
      </c>
    </row>
    <row r="11245" spans="18:20">
      <c r="R11245">
        <v>2</v>
      </c>
      <c r="S11245">
        <v>3</v>
      </c>
      <c r="T11245">
        <v>3</v>
      </c>
    </row>
    <row r="11246" spans="18:20">
      <c r="R11246">
        <v>2</v>
      </c>
      <c r="S11246">
        <v>3</v>
      </c>
      <c r="T11246">
        <v>3</v>
      </c>
    </row>
    <row r="11247" spans="18:20">
      <c r="R11247">
        <v>3</v>
      </c>
      <c r="S11247">
        <v>3</v>
      </c>
      <c r="T11247">
        <v>2</v>
      </c>
    </row>
    <row r="11248" spans="18:20">
      <c r="R11248">
        <v>2</v>
      </c>
      <c r="S11248">
        <v>3</v>
      </c>
      <c r="T11248">
        <v>3</v>
      </c>
    </row>
    <row r="11249" spans="18:20">
      <c r="R11249">
        <v>4</v>
      </c>
      <c r="S11249">
        <v>5</v>
      </c>
      <c r="T11249">
        <v>2</v>
      </c>
    </row>
    <row r="11250" spans="18:20">
      <c r="R11250">
        <v>5</v>
      </c>
      <c r="S11250">
        <v>2</v>
      </c>
      <c r="T11250">
        <v>2</v>
      </c>
    </row>
    <row r="11251" spans="18:20">
      <c r="R11251">
        <v>3</v>
      </c>
      <c r="S11251">
        <v>2</v>
      </c>
      <c r="T11251">
        <v>3</v>
      </c>
    </row>
    <row r="11252" spans="18:20">
      <c r="R11252">
        <v>2</v>
      </c>
      <c r="S11252">
        <v>2</v>
      </c>
      <c r="T11252">
        <v>4</v>
      </c>
    </row>
    <row r="11253" spans="18:20">
      <c r="R11253">
        <v>2</v>
      </c>
      <c r="S11253">
        <v>4</v>
      </c>
      <c r="T11253">
        <v>3</v>
      </c>
    </row>
    <row r="11254" spans="18:20">
      <c r="R11254">
        <v>4</v>
      </c>
      <c r="S11254">
        <v>2</v>
      </c>
      <c r="T11254">
        <v>2</v>
      </c>
    </row>
    <row r="11255" spans="18:20">
      <c r="R11255">
        <v>2</v>
      </c>
      <c r="S11255">
        <v>2</v>
      </c>
      <c r="T11255">
        <v>2</v>
      </c>
    </row>
    <row r="11256" spans="18:20">
      <c r="R11256">
        <v>3</v>
      </c>
      <c r="S11256">
        <v>4</v>
      </c>
      <c r="T11256">
        <v>5</v>
      </c>
    </row>
    <row r="11257" spans="18:20">
      <c r="R11257">
        <v>2</v>
      </c>
      <c r="S11257">
        <v>2</v>
      </c>
      <c r="T11257">
        <v>3</v>
      </c>
    </row>
    <row r="11258" spans="18:20">
      <c r="R11258">
        <v>2</v>
      </c>
      <c r="S11258">
        <v>2</v>
      </c>
      <c r="T11258">
        <v>2</v>
      </c>
    </row>
    <row r="11259" spans="18:20">
      <c r="R11259">
        <v>2</v>
      </c>
      <c r="S11259">
        <v>3</v>
      </c>
      <c r="T11259">
        <v>2</v>
      </c>
    </row>
    <row r="11260" spans="18:20">
      <c r="R11260">
        <v>2</v>
      </c>
      <c r="S11260">
        <v>2</v>
      </c>
      <c r="T11260">
        <v>3</v>
      </c>
    </row>
    <row r="11261" spans="18:20">
      <c r="R11261">
        <v>2</v>
      </c>
      <c r="S11261">
        <v>2</v>
      </c>
      <c r="T11261">
        <v>2</v>
      </c>
    </row>
    <row r="11262" spans="18:20">
      <c r="R11262">
        <v>4</v>
      </c>
      <c r="S11262">
        <v>2</v>
      </c>
      <c r="T11262">
        <v>4</v>
      </c>
    </row>
    <row r="11263" spans="18:20">
      <c r="R11263">
        <v>2</v>
      </c>
      <c r="S11263">
        <v>2</v>
      </c>
      <c r="T11263">
        <v>2</v>
      </c>
    </row>
    <row r="11264" spans="18:20">
      <c r="R11264">
        <v>3</v>
      </c>
      <c r="S11264">
        <v>2</v>
      </c>
      <c r="T11264">
        <v>2</v>
      </c>
    </row>
    <row r="11265" spans="18:20">
      <c r="R11265">
        <v>2</v>
      </c>
      <c r="S11265">
        <v>3</v>
      </c>
      <c r="T11265">
        <v>3</v>
      </c>
    </row>
    <row r="11266" spans="18:20">
      <c r="R11266">
        <v>2</v>
      </c>
      <c r="S11266">
        <v>2</v>
      </c>
      <c r="T11266">
        <v>3</v>
      </c>
    </row>
    <row r="11267" spans="18:20">
      <c r="R11267">
        <v>4</v>
      </c>
      <c r="S11267">
        <v>2</v>
      </c>
      <c r="T11267">
        <v>3</v>
      </c>
    </row>
    <row r="11268" spans="18:20">
      <c r="R11268">
        <v>2</v>
      </c>
      <c r="S11268">
        <v>2</v>
      </c>
      <c r="T11268">
        <v>2</v>
      </c>
    </row>
    <row r="11269" spans="18:20">
      <c r="R11269">
        <v>2</v>
      </c>
      <c r="S11269">
        <v>3</v>
      </c>
      <c r="T11269">
        <v>3</v>
      </c>
    </row>
    <row r="11270" spans="18:20">
      <c r="R11270">
        <v>2</v>
      </c>
      <c r="S11270">
        <v>3</v>
      </c>
      <c r="T11270">
        <v>3</v>
      </c>
    </row>
    <row r="11271" spans="18:20">
      <c r="R11271">
        <v>4</v>
      </c>
      <c r="S11271">
        <v>2</v>
      </c>
      <c r="T11271">
        <v>3</v>
      </c>
    </row>
    <row r="11272" spans="18:20">
      <c r="R11272">
        <v>4</v>
      </c>
      <c r="S11272">
        <v>3</v>
      </c>
      <c r="T11272">
        <v>3</v>
      </c>
    </row>
    <row r="11273" spans="18:20">
      <c r="R11273">
        <v>2</v>
      </c>
      <c r="S11273">
        <v>3</v>
      </c>
      <c r="T11273">
        <v>2</v>
      </c>
    </row>
    <row r="11274" spans="18:20">
      <c r="R11274">
        <v>3</v>
      </c>
      <c r="S11274">
        <v>2</v>
      </c>
      <c r="T11274">
        <v>3</v>
      </c>
    </row>
    <row r="11275" spans="18:20">
      <c r="R11275">
        <v>2</v>
      </c>
      <c r="S11275">
        <v>2</v>
      </c>
      <c r="T11275">
        <v>2</v>
      </c>
    </row>
    <row r="11276" spans="18:20">
      <c r="R11276">
        <v>3</v>
      </c>
      <c r="S11276">
        <v>3</v>
      </c>
      <c r="T11276">
        <v>2</v>
      </c>
    </row>
    <row r="11277" spans="18:20">
      <c r="R11277">
        <v>3</v>
      </c>
      <c r="S11277">
        <v>3</v>
      </c>
      <c r="T11277">
        <v>4</v>
      </c>
    </row>
    <row r="11278" spans="18:20">
      <c r="R11278">
        <v>3</v>
      </c>
      <c r="S11278">
        <v>3</v>
      </c>
      <c r="T11278">
        <v>2</v>
      </c>
    </row>
    <row r="11279" spans="18:20">
      <c r="R11279">
        <v>3</v>
      </c>
      <c r="S11279">
        <v>3</v>
      </c>
      <c r="T11279">
        <v>3</v>
      </c>
    </row>
    <row r="11280" spans="18:20">
      <c r="R11280">
        <v>2</v>
      </c>
      <c r="S11280">
        <v>3</v>
      </c>
      <c r="T11280">
        <v>3</v>
      </c>
    </row>
    <row r="11281" spans="18:20">
      <c r="R11281">
        <v>3</v>
      </c>
      <c r="S11281">
        <v>2</v>
      </c>
      <c r="T11281">
        <v>2</v>
      </c>
    </row>
    <row r="11282" spans="18:20">
      <c r="R11282">
        <v>3</v>
      </c>
      <c r="S11282">
        <v>2</v>
      </c>
      <c r="T11282">
        <v>2</v>
      </c>
    </row>
    <row r="11283" spans="18:20">
      <c r="R11283">
        <v>2</v>
      </c>
      <c r="S11283">
        <v>2</v>
      </c>
      <c r="T11283">
        <v>3</v>
      </c>
    </row>
    <row r="11284" spans="18:20">
      <c r="R11284">
        <v>3</v>
      </c>
      <c r="S11284">
        <v>3</v>
      </c>
      <c r="T11284">
        <v>2</v>
      </c>
    </row>
    <row r="11285" spans="18:20">
      <c r="R11285">
        <v>3</v>
      </c>
      <c r="S11285">
        <v>2</v>
      </c>
      <c r="T11285">
        <v>2</v>
      </c>
    </row>
    <row r="11286" spans="18:20">
      <c r="R11286">
        <v>3</v>
      </c>
      <c r="S11286">
        <v>2</v>
      </c>
      <c r="T11286">
        <v>3</v>
      </c>
    </row>
    <row r="11287" spans="18:20">
      <c r="R11287">
        <v>4</v>
      </c>
      <c r="S11287">
        <v>2</v>
      </c>
      <c r="T11287">
        <v>3</v>
      </c>
    </row>
    <row r="11288" spans="18:20">
      <c r="R11288">
        <v>5</v>
      </c>
      <c r="S11288">
        <v>2</v>
      </c>
      <c r="T11288">
        <v>3</v>
      </c>
    </row>
    <row r="11289" spans="18:20">
      <c r="R11289">
        <v>3</v>
      </c>
      <c r="S11289">
        <v>3</v>
      </c>
      <c r="T11289">
        <v>3</v>
      </c>
    </row>
    <row r="11290" spans="18:20">
      <c r="R11290">
        <v>2</v>
      </c>
      <c r="S11290">
        <v>3</v>
      </c>
      <c r="T11290">
        <v>2</v>
      </c>
    </row>
    <row r="11291" spans="18:20">
      <c r="R11291">
        <v>2</v>
      </c>
      <c r="S11291">
        <v>3</v>
      </c>
      <c r="T11291">
        <v>2</v>
      </c>
    </row>
    <row r="11292" spans="18:20">
      <c r="R11292">
        <v>3</v>
      </c>
      <c r="S11292">
        <v>4</v>
      </c>
      <c r="T11292">
        <v>2</v>
      </c>
    </row>
    <row r="11293" spans="18:20">
      <c r="R11293">
        <v>2</v>
      </c>
      <c r="S11293">
        <v>2</v>
      </c>
      <c r="T11293">
        <v>5</v>
      </c>
    </row>
    <row r="11294" spans="18:20">
      <c r="R11294">
        <v>3</v>
      </c>
      <c r="S11294">
        <v>2</v>
      </c>
      <c r="T11294">
        <v>3</v>
      </c>
    </row>
    <row r="11295" spans="18:20">
      <c r="R11295">
        <v>2</v>
      </c>
      <c r="S11295">
        <v>3</v>
      </c>
      <c r="T11295">
        <v>4</v>
      </c>
    </row>
    <row r="11296" spans="18:20">
      <c r="R11296">
        <v>3</v>
      </c>
      <c r="S11296">
        <v>3</v>
      </c>
      <c r="T11296">
        <v>3</v>
      </c>
    </row>
    <row r="11297" spans="18:20">
      <c r="R11297">
        <v>2</v>
      </c>
      <c r="S11297">
        <v>3</v>
      </c>
      <c r="T11297">
        <v>3</v>
      </c>
    </row>
    <row r="11298" spans="18:20">
      <c r="R11298">
        <v>3</v>
      </c>
      <c r="S11298">
        <v>3</v>
      </c>
      <c r="T11298">
        <v>2</v>
      </c>
    </row>
    <row r="11299" spans="18:20">
      <c r="R11299">
        <v>3</v>
      </c>
      <c r="S11299">
        <v>4</v>
      </c>
      <c r="T11299">
        <v>2</v>
      </c>
    </row>
    <row r="11300" spans="18:20">
      <c r="R11300">
        <v>2</v>
      </c>
      <c r="S11300">
        <v>2</v>
      </c>
      <c r="T11300">
        <v>2</v>
      </c>
    </row>
    <row r="11301" spans="18:20">
      <c r="R11301">
        <v>3</v>
      </c>
      <c r="S11301">
        <v>3</v>
      </c>
      <c r="T11301">
        <v>3</v>
      </c>
    </row>
    <row r="11302" spans="18:20">
      <c r="R11302">
        <v>2</v>
      </c>
      <c r="S11302">
        <v>2</v>
      </c>
      <c r="T11302">
        <v>3</v>
      </c>
    </row>
    <row r="11303" spans="18:20">
      <c r="R11303">
        <v>3</v>
      </c>
      <c r="S11303">
        <v>3</v>
      </c>
      <c r="T11303">
        <v>2</v>
      </c>
    </row>
    <row r="11304" spans="18:20">
      <c r="R11304">
        <v>2</v>
      </c>
      <c r="S11304">
        <v>2</v>
      </c>
      <c r="T11304">
        <v>4</v>
      </c>
    </row>
    <row r="11305" spans="18:20">
      <c r="R11305">
        <v>3</v>
      </c>
      <c r="S11305">
        <v>3</v>
      </c>
      <c r="T11305">
        <v>2</v>
      </c>
    </row>
    <row r="11306" spans="18:20">
      <c r="R11306">
        <v>3</v>
      </c>
      <c r="S11306">
        <v>2</v>
      </c>
      <c r="T11306">
        <v>3</v>
      </c>
    </row>
    <row r="11307" spans="18:20">
      <c r="R11307">
        <v>2</v>
      </c>
      <c r="S11307">
        <v>2</v>
      </c>
      <c r="T11307">
        <v>2</v>
      </c>
    </row>
    <row r="11308" spans="18:20">
      <c r="R11308">
        <v>3</v>
      </c>
      <c r="S11308">
        <v>2</v>
      </c>
      <c r="T11308">
        <v>3</v>
      </c>
    </row>
    <row r="11309" spans="18:20">
      <c r="R11309">
        <v>2</v>
      </c>
      <c r="S11309">
        <v>2</v>
      </c>
      <c r="T11309">
        <v>2</v>
      </c>
    </row>
    <row r="11310" spans="18:20">
      <c r="R11310">
        <v>2</v>
      </c>
      <c r="S11310">
        <v>2</v>
      </c>
      <c r="T11310">
        <v>4</v>
      </c>
    </row>
    <row r="11311" spans="18:20">
      <c r="R11311">
        <v>3</v>
      </c>
      <c r="S11311">
        <v>3</v>
      </c>
      <c r="T11311">
        <v>2</v>
      </c>
    </row>
    <row r="11312" spans="18:20">
      <c r="R11312">
        <v>3</v>
      </c>
      <c r="S11312">
        <v>2</v>
      </c>
      <c r="T11312">
        <v>3</v>
      </c>
    </row>
    <row r="11313" spans="18:20">
      <c r="R11313">
        <v>2</v>
      </c>
      <c r="S11313">
        <v>2</v>
      </c>
      <c r="T11313">
        <v>2</v>
      </c>
    </row>
    <row r="11314" spans="18:20">
      <c r="R11314">
        <v>3</v>
      </c>
      <c r="S11314">
        <v>3</v>
      </c>
      <c r="T11314">
        <v>2</v>
      </c>
    </row>
    <row r="11315" spans="18:20">
      <c r="R11315">
        <v>3</v>
      </c>
      <c r="S11315">
        <v>3</v>
      </c>
      <c r="T11315">
        <v>3</v>
      </c>
    </row>
    <row r="11316" spans="18:20">
      <c r="R11316">
        <v>3</v>
      </c>
      <c r="S11316">
        <v>2</v>
      </c>
      <c r="T11316">
        <v>2</v>
      </c>
    </row>
    <row r="11317" spans="18:20">
      <c r="R11317">
        <v>3</v>
      </c>
      <c r="S11317">
        <v>2</v>
      </c>
      <c r="T11317">
        <v>2</v>
      </c>
    </row>
    <row r="11318" spans="18:20">
      <c r="R11318">
        <v>3</v>
      </c>
      <c r="S11318">
        <v>3</v>
      </c>
      <c r="T11318">
        <v>2</v>
      </c>
    </row>
    <row r="11319" spans="18:20">
      <c r="R11319">
        <v>4</v>
      </c>
      <c r="S11319">
        <v>3</v>
      </c>
      <c r="T11319">
        <v>3</v>
      </c>
    </row>
    <row r="11320" spans="18:20">
      <c r="R11320">
        <v>4</v>
      </c>
      <c r="S11320">
        <v>3</v>
      </c>
      <c r="T11320">
        <v>3</v>
      </c>
    </row>
    <row r="11321" spans="18:20">
      <c r="R11321">
        <v>2</v>
      </c>
      <c r="S11321">
        <v>2</v>
      </c>
      <c r="T11321">
        <v>3</v>
      </c>
    </row>
    <row r="11322" spans="18:20">
      <c r="R11322">
        <v>4</v>
      </c>
      <c r="S11322">
        <v>3</v>
      </c>
      <c r="T11322">
        <v>3</v>
      </c>
    </row>
    <row r="11323" spans="18:20">
      <c r="R11323">
        <v>2</v>
      </c>
      <c r="S11323">
        <v>3</v>
      </c>
      <c r="T11323">
        <v>3</v>
      </c>
    </row>
    <row r="11324" spans="18:20">
      <c r="R11324">
        <v>3</v>
      </c>
      <c r="S11324">
        <v>4</v>
      </c>
      <c r="T11324">
        <v>4</v>
      </c>
    </row>
    <row r="11325" spans="18:20">
      <c r="R11325">
        <v>2</v>
      </c>
      <c r="S11325">
        <v>2</v>
      </c>
      <c r="T11325">
        <v>2</v>
      </c>
    </row>
    <row r="11326" spans="18:20">
      <c r="R11326">
        <v>3</v>
      </c>
      <c r="S11326">
        <v>3</v>
      </c>
      <c r="T11326">
        <v>3</v>
      </c>
    </row>
    <row r="11327" spans="18:20">
      <c r="R11327">
        <v>2</v>
      </c>
      <c r="S11327">
        <v>3</v>
      </c>
      <c r="T11327">
        <v>4</v>
      </c>
    </row>
    <row r="11328" spans="18:20">
      <c r="R11328">
        <v>2</v>
      </c>
      <c r="S11328">
        <v>2</v>
      </c>
      <c r="T11328">
        <v>2</v>
      </c>
    </row>
    <row r="11329" spans="18:20">
      <c r="R11329">
        <v>3</v>
      </c>
      <c r="S11329">
        <v>3</v>
      </c>
      <c r="T11329">
        <v>2</v>
      </c>
    </row>
    <row r="11330" spans="18:20">
      <c r="R11330">
        <v>3</v>
      </c>
      <c r="S11330">
        <v>3</v>
      </c>
      <c r="T11330">
        <v>2</v>
      </c>
    </row>
    <row r="11331" spans="18:20">
      <c r="R11331">
        <v>2</v>
      </c>
      <c r="S11331">
        <v>2</v>
      </c>
      <c r="T11331">
        <v>3</v>
      </c>
    </row>
    <row r="11332" spans="18:20">
      <c r="R11332">
        <v>2</v>
      </c>
      <c r="S11332">
        <v>2</v>
      </c>
      <c r="T11332">
        <v>4</v>
      </c>
    </row>
    <row r="11333" spans="18:20">
      <c r="R11333">
        <v>2</v>
      </c>
      <c r="S11333">
        <v>2</v>
      </c>
      <c r="T11333">
        <v>3</v>
      </c>
    </row>
    <row r="11334" spans="18:20">
      <c r="R11334">
        <v>3</v>
      </c>
      <c r="S11334">
        <v>3</v>
      </c>
      <c r="T11334">
        <v>4</v>
      </c>
    </row>
    <row r="11335" spans="18:20">
      <c r="R11335">
        <v>4</v>
      </c>
      <c r="S11335">
        <v>2</v>
      </c>
      <c r="T11335">
        <v>3</v>
      </c>
    </row>
    <row r="11336" spans="18:20">
      <c r="R11336">
        <v>3</v>
      </c>
      <c r="S11336">
        <v>2</v>
      </c>
      <c r="T11336">
        <v>2</v>
      </c>
    </row>
    <row r="11337" spans="18:20">
      <c r="R11337">
        <v>3</v>
      </c>
      <c r="S11337">
        <v>2</v>
      </c>
      <c r="T11337">
        <v>2</v>
      </c>
    </row>
    <row r="11338" spans="18:20">
      <c r="R11338">
        <v>2</v>
      </c>
      <c r="S11338">
        <v>3</v>
      </c>
      <c r="T11338">
        <v>3</v>
      </c>
    </row>
    <row r="11339" spans="18:20">
      <c r="R11339">
        <v>4</v>
      </c>
      <c r="S11339">
        <v>3</v>
      </c>
      <c r="T11339">
        <v>2</v>
      </c>
    </row>
    <row r="11340" spans="18:20">
      <c r="R11340">
        <v>2</v>
      </c>
      <c r="S11340">
        <v>4</v>
      </c>
      <c r="T11340">
        <v>2</v>
      </c>
    </row>
    <row r="11341" spans="18:20">
      <c r="R11341">
        <v>2</v>
      </c>
      <c r="S11341">
        <v>3</v>
      </c>
      <c r="T11341">
        <v>2</v>
      </c>
    </row>
    <row r="11342" spans="18:20">
      <c r="R11342">
        <v>3</v>
      </c>
      <c r="S11342">
        <v>2</v>
      </c>
      <c r="T11342">
        <v>4</v>
      </c>
    </row>
    <row r="11343" spans="18:20">
      <c r="R11343">
        <v>2</v>
      </c>
      <c r="S11343">
        <v>3</v>
      </c>
      <c r="T11343">
        <v>3</v>
      </c>
    </row>
    <row r="11344" spans="18:20">
      <c r="R11344">
        <v>3</v>
      </c>
      <c r="S11344">
        <v>4</v>
      </c>
      <c r="T11344">
        <v>3</v>
      </c>
    </row>
    <row r="11345" spans="18:20">
      <c r="R11345">
        <v>2</v>
      </c>
      <c r="S11345">
        <v>3</v>
      </c>
      <c r="T11345">
        <v>3</v>
      </c>
    </row>
    <row r="11346" spans="18:20">
      <c r="R11346">
        <v>3</v>
      </c>
      <c r="S11346">
        <v>3</v>
      </c>
      <c r="T11346">
        <v>3</v>
      </c>
    </row>
    <row r="11347" spans="18:20">
      <c r="R11347">
        <v>2</v>
      </c>
      <c r="S11347">
        <v>4</v>
      </c>
      <c r="T11347">
        <v>2</v>
      </c>
    </row>
    <row r="11348" spans="18:20">
      <c r="R11348">
        <v>4</v>
      </c>
      <c r="S11348">
        <v>2</v>
      </c>
      <c r="T11348">
        <v>2</v>
      </c>
    </row>
    <row r="11349" spans="18:20">
      <c r="R11349">
        <v>2</v>
      </c>
      <c r="S11349">
        <v>2</v>
      </c>
      <c r="T11349">
        <v>2</v>
      </c>
    </row>
    <row r="11350" spans="18:20">
      <c r="R11350">
        <v>2</v>
      </c>
      <c r="S11350">
        <v>2</v>
      </c>
      <c r="T11350">
        <v>3</v>
      </c>
    </row>
    <row r="11351" spans="18:20">
      <c r="R11351">
        <v>3</v>
      </c>
      <c r="S11351">
        <v>2</v>
      </c>
      <c r="T11351">
        <v>3</v>
      </c>
    </row>
    <row r="11352" spans="18:20">
      <c r="R11352">
        <v>2</v>
      </c>
      <c r="S11352">
        <v>4</v>
      </c>
      <c r="T11352">
        <v>3</v>
      </c>
    </row>
    <row r="11353" spans="18:20">
      <c r="R11353">
        <v>2</v>
      </c>
      <c r="S11353">
        <v>3</v>
      </c>
      <c r="T11353">
        <v>3</v>
      </c>
    </row>
    <row r="11354" spans="18:20">
      <c r="R11354">
        <v>3</v>
      </c>
      <c r="S11354">
        <v>4</v>
      </c>
      <c r="T11354">
        <v>3</v>
      </c>
    </row>
    <row r="11355" spans="18:20">
      <c r="R11355">
        <v>3</v>
      </c>
      <c r="S11355">
        <v>3</v>
      </c>
      <c r="T11355">
        <v>4</v>
      </c>
    </row>
    <row r="11356" spans="18:20">
      <c r="R11356">
        <v>2</v>
      </c>
      <c r="S11356">
        <v>2</v>
      </c>
      <c r="T11356">
        <v>4</v>
      </c>
    </row>
    <row r="11357" spans="18:20">
      <c r="R11357">
        <v>2</v>
      </c>
      <c r="S11357">
        <v>3</v>
      </c>
      <c r="T11357">
        <v>2</v>
      </c>
    </row>
    <row r="11358" spans="18:20">
      <c r="R11358">
        <v>2</v>
      </c>
      <c r="S11358">
        <v>3</v>
      </c>
      <c r="T11358">
        <v>2</v>
      </c>
    </row>
    <row r="11359" spans="18:20">
      <c r="R11359">
        <v>2</v>
      </c>
      <c r="S11359">
        <v>2</v>
      </c>
      <c r="T11359">
        <v>2</v>
      </c>
    </row>
    <row r="11360" spans="18:20">
      <c r="R11360">
        <v>2</v>
      </c>
      <c r="S11360">
        <v>4</v>
      </c>
      <c r="T11360">
        <v>4</v>
      </c>
    </row>
    <row r="11361" spans="18:20">
      <c r="R11361">
        <v>4</v>
      </c>
      <c r="S11361">
        <v>2</v>
      </c>
      <c r="T11361">
        <v>3</v>
      </c>
    </row>
    <row r="11362" spans="18:20">
      <c r="R11362">
        <v>2</v>
      </c>
      <c r="S11362">
        <v>2</v>
      </c>
      <c r="T11362">
        <v>2</v>
      </c>
    </row>
    <row r="11363" spans="18:20">
      <c r="R11363">
        <v>4</v>
      </c>
      <c r="S11363">
        <v>2</v>
      </c>
      <c r="T11363">
        <v>3</v>
      </c>
    </row>
    <row r="11364" spans="18:20">
      <c r="R11364">
        <v>2</v>
      </c>
      <c r="S11364">
        <v>3</v>
      </c>
      <c r="T11364">
        <v>2</v>
      </c>
    </row>
    <row r="11365" spans="18:20">
      <c r="R11365">
        <v>2</v>
      </c>
      <c r="S11365">
        <v>2</v>
      </c>
      <c r="T11365">
        <v>2</v>
      </c>
    </row>
    <row r="11366" spans="18:20">
      <c r="R11366">
        <v>3</v>
      </c>
      <c r="S11366">
        <v>3</v>
      </c>
      <c r="T11366">
        <v>3</v>
      </c>
    </row>
    <row r="11367" spans="18:20">
      <c r="R11367">
        <v>3</v>
      </c>
      <c r="S11367">
        <v>3</v>
      </c>
      <c r="T11367">
        <v>3</v>
      </c>
    </row>
    <row r="11368" spans="18:20">
      <c r="R11368">
        <v>3</v>
      </c>
      <c r="S11368">
        <v>3</v>
      </c>
      <c r="T11368">
        <v>3</v>
      </c>
    </row>
    <row r="11369" spans="18:20">
      <c r="R11369">
        <v>3</v>
      </c>
      <c r="S11369">
        <v>2</v>
      </c>
      <c r="T11369">
        <v>3</v>
      </c>
    </row>
    <row r="11370" spans="18:20">
      <c r="R11370">
        <v>3</v>
      </c>
      <c r="S11370">
        <v>3</v>
      </c>
      <c r="T11370">
        <v>4</v>
      </c>
    </row>
    <row r="11371" spans="18:20">
      <c r="R11371">
        <v>3</v>
      </c>
      <c r="S11371">
        <v>3</v>
      </c>
      <c r="T11371">
        <v>3</v>
      </c>
    </row>
    <row r="11372" spans="18:20">
      <c r="R11372">
        <v>2</v>
      </c>
      <c r="S11372">
        <v>3</v>
      </c>
      <c r="T11372">
        <v>2</v>
      </c>
    </row>
    <row r="11373" spans="18:20">
      <c r="R11373">
        <v>4</v>
      </c>
      <c r="S11373">
        <v>2</v>
      </c>
      <c r="T11373">
        <v>2</v>
      </c>
    </row>
    <row r="11374" spans="18:20">
      <c r="R11374">
        <v>3</v>
      </c>
      <c r="S11374">
        <v>3</v>
      </c>
      <c r="T11374">
        <v>3</v>
      </c>
    </row>
    <row r="11375" spans="18:20">
      <c r="R11375">
        <v>3</v>
      </c>
      <c r="S11375">
        <v>3</v>
      </c>
      <c r="T11375">
        <v>2</v>
      </c>
    </row>
    <row r="11376" spans="18:20">
      <c r="R11376">
        <v>4</v>
      </c>
      <c r="S11376">
        <v>2</v>
      </c>
      <c r="T11376">
        <v>3</v>
      </c>
    </row>
    <row r="11377" spans="18:20">
      <c r="R11377">
        <v>2</v>
      </c>
      <c r="S11377">
        <v>2</v>
      </c>
      <c r="T11377">
        <v>2</v>
      </c>
    </row>
    <row r="11378" spans="18:20">
      <c r="R11378">
        <v>4</v>
      </c>
      <c r="S11378">
        <v>3</v>
      </c>
      <c r="T11378">
        <v>2</v>
      </c>
    </row>
    <row r="11379" spans="18:20">
      <c r="R11379">
        <v>2</v>
      </c>
      <c r="S11379">
        <v>2</v>
      </c>
      <c r="T11379">
        <v>2</v>
      </c>
    </row>
    <row r="11380" spans="18:20">
      <c r="R11380">
        <v>2</v>
      </c>
      <c r="S11380">
        <v>2</v>
      </c>
      <c r="T11380">
        <v>3</v>
      </c>
    </row>
    <row r="11381" spans="18:20">
      <c r="R11381">
        <v>2</v>
      </c>
      <c r="S11381">
        <v>3</v>
      </c>
      <c r="T11381">
        <v>3</v>
      </c>
    </row>
    <row r="11382" spans="18:20">
      <c r="R11382">
        <v>2</v>
      </c>
      <c r="S11382">
        <v>3</v>
      </c>
      <c r="T11382">
        <v>4</v>
      </c>
    </row>
    <row r="11383" spans="18:20">
      <c r="R11383">
        <v>2</v>
      </c>
      <c r="S11383">
        <v>2</v>
      </c>
      <c r="T11383">
        <v>4</v>
      </c>
    </row>
    <row r="11384" spans="18:20">
      <c r="R11384">
        <v>3</v>
      </c>
      <c r="S11384">
        <v>2</v>
      </c>
      <c r="T11384">
        <v>2</v>
      </c>
    </row>
    <row r="11385" spans="18:20">
      <c r="R11385">
        <v>2</v>
      </c>
      <c r="S11385">
        <v>2</v>
      </c>
      <c r="T11385">
        <v>2</v>
      </c>
    </row>
    <row r="11386" spans="18:20">
      <c r="R11386">
        <v>3</v>
      </c>
      <c r="S11386">
        <v>3</v>
      </c>
      <c r="T11386">
        <v>5</v>
      </c>
    </row>
    <row r="11387" spans="18:20">
      <c r="R11387">
        <v>3</v>
      </c>
      <c r="S11387">
        <v>3</v>
      </c>
      <c r="T11387">
        <v>3</v>
      </c>
    </row>
    <row r="11388" spans="18:20">
      <c r="R11388">
        <v>3</v>
      </c>
      <c r="S11388">
        <v>2</v>
      </c>
      <c r="T11388">
        <v>3</v>
      </c>
    </row>
    <row r="11389" spans="18:20">
      <c r="R11389">
        <v>3</v>
      </c>
      <c r="S11389">
        <v>2</v>
      </c>
      <c r="T11389">
        <v>2</v>
      </c>
    </row>
    <row r="11390" spans="18:20">
      <c r="R11390">
        <v>3</v>
      </c>
      <c r="S11390">
        <v>2</v>
      </c>
      <c r="T11390">
        <v>3</v>
      </c>
    </row>
    <row r="11391" spans="18:20">
      <c r="R11391">
        <v>3</v>
      </c>
      <c r="S11391">
        <v>3</v>
      </c>
      <c r="T11391">
        <v>2</v>
      </c>
    </row>
    <row r="11392" spans="18:20">
      <c r="R11392">
        <v>3</v>
      </c>
      <c r="S11392">
        <v>3</v>
      </c>
      <c r="T11392">
        <v>3</v>
      </c>
    </row>
    <row r="11393" spans="18:20">
      <c r="R11393">
        <v>2</v>
      </c>
      <c r="S11393">
        <v>3</v>
      </c>
      <c r="T11393">
        <v>4</v>
      </c>
    </row>
    <row r="11394" spans="18:20">
      <c r="R11394">
        <v>2</v>
      </c>
      <c r="S11394">
        <v>2</v>
      </c>
      <c r="T11394">
        <v>3</v>
      </c>
    </row>
    <row r="11395" spans="18:20">
      <c r="R11395">
        <v>4</v>
      </c>
      <c r="S11395">
        <v>3</v>
      </c>
      <c r="T11395">
        <v>3</v>
      </c>
    </row>
    <row r="11396" spans="18:20">
      <c r="R11396">
        <v>3</v>
      </c>
      <c r="S11396">
        <v>3</v>
      </c>
      <c r="T11396">
        <v>3</v>
      </c>
    </row>
    <row r="11397" spans="18:20">
      <c r="R11397">
        <v>3</v>
      </c>
      <c r="S11397">
        <v>2</v>
      </c>
      <c r="T11397">
        <v>3</v>
      </c>
    </row>
    <row r="11398" spans="18:20">
      <c r="R11398">
        <v>3</v>
      </c>
      <c r="S11398">
        <v>3</v>
      </c>
      <c r="T11398">
        <v>2</v>
      </c>
    </row>
    <row r="11399" spans="18:20">
      <c r="R11399">
        <v>3</v>
      </c>
      <c r="S11399">
        <v>2</v>
      </c>
      <c r="T11399">
        <v>2</v>
      </c>
    </row>
    <row r="11400" spans="18:20">
      <c r="R11400">
        <v>2</v>
      </c>
      <c r="S11400">
        <v>3</v>
      </c>
      <c r="T11400">
        <v>2</v>
      </c>
    </row>
    <row r="11401" spans="18:20">
      <c r="R11401">
        <v>2</v>
      </c>
      <c r="S11401">
        <v>2</v>
      </c>
      <c r="T11401">
        <v>3</v>
      </c>
    </row>
    <row r="11402" spans="18:20">
      <c r="R11402">
        <v>3</v>
      </c>
      <c r="S11402">
        <v>3</v>
      </c>
      <c r="T11402">
        <v>3</v>
      </c>
    </row>
    <row r="11403" spans="18:20">
      <c r="R11403">
        <v>3</v>
      </c>
      <c r="S11403">
        <v>4</v>
      </c>
      <c r="T11403">
        <v>2</v>
      </c>
    </row>
    <row r="11404" spans="18:20">
      <c r="R11404">
        <v>2</v>
      </c>
      <c r="S11404">
        <v>3</v>
      </c>
      <c r="T11404">
        <v>2</v>
      </c>
    </row>
    <row r="11405" spans="18:20">
      <c r="R11405">
        <v>3</v>
      </c>
      <c r="S11405">
        <v>2</v>
      </c>
      <c r="T11405">
        <v>3</v>
      </c>
    </row>
    <row r="11406" spans="18:20">
      <c r="R11406">
        <v>2</v>
      </c>
      <c r="S11406">
        <v>2</v>
      </c>
      <c r="T11406">
        <v>2</v>
      </c>
    </row>
    <row r="11407" spans="18:20">
      <c r="R11407">
        <v>3</v>
      </c>
      <c r="S11407">
        <v>3</v>
      </c>
      <c r="T11407">
        <v>3</v>
      </c>
    </row>
    <row r="11408" spans="18:20">
      <c r="R11408">
        <v>2</v>
      </c>
      <c r="S11408">
        <v>2</v>
      </c>
      <c r="T11408">
        <v>3</v>
      </c>
    </row>
    <row r="11409" spans="18:20">
      <c r="R11409">
        <v>3</v>
      </c>
      <c r="S11409">
        <v>2</v>
      </c>
      <c r="T11409">
        <v>3</v>
      </c>
    </row>
    <row r="11410" spans="18:20">
      <c r="R11410">
        <v>2</v>
      </c>
      <c r="S11410">
        <v>2</v>
      </c>
      <c r="T11410">
        <v>3</v>
      </c>
    </row>
    <row r="11411" spans="18:20">
      <c r="R11411">
        <v>2</v>
      </c>
      <c r="S11411">
        <v>3</v>
      </c>
      <c r="T11411">
        <v>3</v>
      </c>
    </row>
    <row r="11412" spans="18:20">
      <c r="R11412">
        <v>2</v>
      </c>
      <c r="S11412">
        <v>3</v>
      </c>
      <c r="T11412">
        <v>4</v>
      </c>
    </row>
    <row r="11413" spans="18:20">
      <c r="R11413">
        <v>3</v>
      </c>
      <c r="S11413">
        <v>3</v>
      </c>
      <c r="T11413">
        <v>3</v>
      </c>
    </row>
    <row r="11414" spans="18:20">
      <c r="R11414">
        <v>3</v>
      </c>
      <c r="S11414">
        <v>2</v>
      </c>
      <c r="T11414">
        <v>2</v>
      </c>
    </row>
    <row r="11415" spans="18:20">
      <c r="R11415">
        <v>2</v>
      </c>
      <c r="S11415">
        <v>4</v>
      </c>
      <c r="T11415">
        <v>2</v>
      </c>
    </row>
    <row r="11416" spans="18:20">
      <c r="R11416">
        <v>2</v>
      </c>
      <c r="S11416">
        <v>3</v>
      </c>
      <c r="T11416">
        <v>3</v>
      </c>
    </row>
    <row r="11417" spans="18:20">
      <c r="R11417">
        <v>4</v>
      </c>
      <c r="S11417">
        <v>2</v>
      </c>
      <c r="T11417">
        <v>2</v>
      </c>
    </row>
    <row r="11418" spans="18:20">
      <c r="R11418">
        <v>3</v>
      </c>
      <c r="S11418">
        <v>3</v>
      </c>
      <c r="T11418">
        <v>2</v>
      </c>
    </row>
    <row r="11419" spans="18:20">
      <c r="R11419">
        <v>3</v>
      </c>
      <c r="S11419">
        <v>2</v>
      </c>
      <c r="T11419">
        <v>2</v>
      </c>
    </row>
    <row r="11420" spans="18:20">
      <c r="R11420">
        <v>3</v>
      </c>
      <c r="S11420">
        <v>2</v>
      </c>
      <c r="T11420">
        <v>2</v>
      </c>
    </row>
    <row r="11421" spans="18:20">
      <c r="R11421">
        <v>3</v>
      </c>
      <c r="S11421">
        <v>2</v>
      </c>
      <c r="T11421">
        <v>2</v>
      </c>
    </row>
    <row r="11422" spans="18:20">
      <c r="R11422">
        <v>2</v>
      </c>
      <c r="S11422">
        <v>5</v>
      </c>
      <c r="T11422">
        <v>3</v>
      </c>
    </row>
    <row r="11423" spans="18:20">
      <c r="R11423">
        <v>2</v>
      </c>
      <c r="S11423">
        <v>2</v>
      </c>
      <c r="T11423">
        <v>3</v>
      </c>
    </row>
    <row r="11424" spans="18:20">
      <c r="R11424">
        <v>4</v>
      </c>
      <c r="S11424">
        <v>2</v>
      </c>
      <c r="T11424">
        <v>2</v>
      </c>
    </row>
    <row r="11425" spans="18:20">
      <c r="R11425">
        <v>2</v>
      </c>
      <c r="S11425">
        <v>2</v>
      </c>
      <c r="T11425">
        <v>2</v>
      </c>
    </row>
    <row r="11426" spans="18:20">
      <c r="R11426">
        <v>2</v>
      </c>
      <c r="S11426">
        <v>4</v>
      </c>
      <c r="T11426">
        <v>2</v>
      </c>
    </row>
    <row r="11427" spans="18:20">
      <c r="R11427">
        <v>2</v>
      </c>
      <c r="S11427">
        <v>4</v>
      </c>
      <c r="T11427">
        <v>3</v>
      </c>
    </row>
    <row r="11428" spans="18:20">
      <c r="R11428">
        <v>2</v>
      </c>
      <c r="S11428">
        <v>2</v>
      </c>
      <c r="T11428">
        <v>3</v>
      </c>
    </row>
    <row r="11429" spans="18:20">
      <c r="R11429">
        <v>4</v>
      </c>
      <c r="S11429">
        <v>3</v>
      </c>
      <c r="T11429">
        <v>2</v>
      </c>
    </row>
    <row r="11430" spans="18:20">
      <c r="R11430">
        <v>2</v>
      </c>
      <c r="S11430">
        <v>2</v>
      </c>
      <c r="T11430">
        <v>2</v>
      </c>
    </row>
    <row r="11431" spans="18:20">
      <c r="R11431">
        <v>2</v>
      </c>
      <c r="S11431">
        <v>3</v>
      </c>
      <c r="T11431">
        <v>3</v>
      </c>
    </row>
    <row r="11432" spans="18:20">
      <c r="R11432">
        <v>2</v>
      </c>
      <c r="S11432">
        <v>2</v>
      </c>
      <c r="T11432">
        <v>4</v>
      </c>
    </row>
    <row r="11433" spans="18:20">
      <c r="R11433">
        <v>3</v>
      </c>
      <c r="S11433">
        <v>3</v>
      </c>
      <c r="T11433">
        <v>2</v>
      </c>
    </row>
    <row r="11434" spans="18:20">
      <c r="R11434">
        <v>4</v>
      </c>
      <c r="S11434">
        <v>2</v>
      </c>
      <c r="T11434">
        <v>3</v>
      </c>
    </row>
    <row r="11435" spans="18:20">
      <c r="R11435">
        <v>3</v>
      </c>
      <c r="S11435">
        <v>3</v>
      </c>
      <c r="T11435">
        <v>3</v>
      </c>
    </row>
    <row r="11436" spans="18:20">
      <c r="R11436">
        <v>2</v>
      </c>
      <c r="S11436">
        <v>2</v>
      </c>
      <c r="T11436">
        <v>3</v>
      </c>
    </row>
    <row r="11437" spans="18:20">
      <c r="R11437">
        <v>3</v>
      </c>
      <c r="S11437">
        <v>2</v>
      </c>
      <c r="T11437">
        <v>4</v>
      </c>
    </row>
    <row r="11438" spans="18:20">
      <c r="R11438">
        <v>3</v>
      </c>
      <c r="S11438">
        <v>3</v>
      </c>
      <c r="T11438">
        <v>2</v>
      </c>
    </row>
    <row r="11439" spans="18:20">
      <c r="R11439">
        <v>3</v>
      </c>
      <c r="S11439">
        <v>2</v>
      </c>
      <c r="T11439">
        <v>3</v>
      </c>
    </row>
    <row r="11440" spans="18:20">
      <c r="R11440">
        <v>3</v>
      </c>
      <c r="S11440">
        <v>2</v>
      </c>
      <c r="T11440">
        <v>2</v>
      </c>
    </row>
    <row r="11441" spans="18:20">
      <c r="R11441">
        <v>2</v>
      </c>
      <c r="S11441">
        <v>3</v>
      </c>
      <c r="T11441">
        <v>3</v>
      </c>
    </row>
    <row r="11442" spans="18:20">
      <c r="R11442">
        <v>3</v>
      </c>
      <c r="S11442">
        <v>2</v>
      </c>
      <c r="T11442">
        <v>4</v>
      </c>
    </row>
    <row r="11443" spans="18:20">
      <c r="R11443">
        <v>2</v>
      </c>
      <c r="S11443">
        <v>3</v>
      </c>
      <c r="T11443">
        <v>3</v>
      </c>
    </row>
    <row r="11444" spans="18:20">
      <c r="R11444">
        <v>3</v>
      </c>
      <c r="S11444">
        <v>2</v>
      </c>
      <c r="T11444">
        <v>3</v>
      </c>
    </row>
    <row r="11445" spans="18:20">
      <c r="R11445">
        <v>2</v>
      </c>
      <c r="S11445">
        <v>4</v>
      </c>
      <c r="T11445">
        <v>2</v>
      </c>
    </row>
    <row r="11446" spans="18:20">
      <c r="R11446">
        <v>2</v>
      </c>
      <c r="S11446">
        <v>2</v>
      </c>
      <c r="T11446">
        <v>2</v>
      </c>
    </row>
    <row r="11447" spans="18:20">
      <c r="R11447">
        <v>4</v>
      </c>
      <c r="S11447">
        <v>3</v>
      </c>
      <c r="T11447">
        <v>3</v>
      </c>
    </row>
    <row r="11448" spans="18:20">
      <c r="R11448">
        <v>2</v>
      </c>
      <c r="S11448">
        <v>2</v>
      </c>
      <c r="T11448">
        <v>3</v>
      </c>
    </row>
    <row r="11449" spans="18:20">
      <c r="R11449">
        <v>2</v>
      </c>
      <c r="S11449">
        <v>2</v>
      </c>
      <c r="T11449">
        <v>3</v>
      </c>
    </row>
    <row r="11450" spans="18:20">
      <c r="R11450">
        <v>2</v>
      </c>
      <c r="S11450">
        <v>2</v>
      </c>
      <c r="T11450">
        <v>2</v>
      </c>
    </row>
    <row r="11451" spans="18:20">
      <c r="R11451">
        <v>3</v>
      </c>
      <c r="S11451">
        <v>2</v>
      </c>
      <c r="T11451">
        <v>4</v>
      </c>
    </row>
    <row r="11452" spans="18:20">
      <c r="R11452">
        <v>4</v>
      </c>
      <c r="S11452">
        <v>3</v>
      </c>
      <c r="T11452">
        <v>2</v>
      </c>
    </row>
    <row r="11453" spans="18:20">
      <c r="R11453">
        <v>2</v>
      </c>
      <c r="S11453">
        <v>2</v>
      </c>
      <c r="T11453">
        <v>4</v>
      </c>
    </row>
    <row r="11454" spans="18:20">
      <c r="R11454">
        <v>2</v>
      </c>
      <c r="S11454">
        <v>4</v>
      </c>
      <c r="T11454">
        <v>2</v>
      </c>
    </row>
    <row r="11455" spans="18:20">
      <c r="R11455">
        <v>2</v>
      </c>
      <c r="S11455">
        <v>3</v>
      </c>
      <c r="T11455">
        <v>2</v>
      </c>
    </row>
    <row r="11456" spans="18:20">
      <c r="R11456">
        <v>3</v>
      </c>
      <c r="S11456">
        <v>3</v>
      </c>
      <c r="T11456">
        <v>3</v>
      </c>
    </row>
    <row r="11457" spans="18:20">
      <c r="R11457">
        <v>2</v>
      </c>
      <c r="S11457">
        <v>2</v>
      </c>
      <c r="T11457">
        <v>3</v>
      </c>
    </row>
    <row r="11458" spans="18:20">
      <c r="R11458">
        <v>2</v>
      </c>
      <c r="S11458">
        <v>3</v>
      </c>
      <c r="T11458">
        <v>3</v>
      </c>
    </row>
    <row r="11459" spans="18:20">
      <c r="R11459">
        <v>2</v>
      </c>
      <c r="S11459">
        <v>3</v>
      </c>
      <c r="T11459">
        <v>3</v>
      </c>
    </row>
    <row r="11460" spans="18:20">
      <c r="R11460">
        <v>2</v>
      </c>
      <c r="S11460">
        <v>3</v>
      </c>
      <c r="T11460">
        <v>2</v>
      </c>
    </row>
    <row r="11461" spans="18:20">
      <c r="R11461">
        <v>2</v>
      </c>
      <c r="S11461">
        <v>2</v>
      </c>
      <c r="T11461">
        <v>3</v>
      </c>
    </row>
    <row r="11462" spans="18:20">
      <c r="R11462">
        <v>2</v>
      </c>
      <c r="S11462">
        <v>3</v>
      </c>
      <c r="T11462">
        <v>2</v>
      </c>
    </row>
    <row r="11463" spans="18:20">
      <c r="R11463">
        <v>3</v>
      </c>
      <c r="S11463">
        <v>2</v>
      </c>
      <c r="T11463">
        <v>2</v>
      </c>
    </row>
    <row r="11464" spans="18:20">
      <c r="R11464">
        <v>3</v>
      </c>
      <c r="S11464">
        <v>2</v>
      </c>
      <c r="T11464">
        <v>2</v>
      </c>
    </row>
    <row r="11465" spans="18:20">
      <c r="R11465">
        <v>3</v>
      </c>
      <c r="S11465">
        <v>3</v>
      </c>
      <c r="T11465">
        <v>3</v>
      </c>
    </row>
    <row r="11466" spans="18:20">
      <c r="R11466">
        <v>2</v>
      </c>
      <c r="S11466">
        <v>3</v>
      </c>
      <c r="T11466">
        <v>2</v>
      </c>
    </row>
    <row r="11467" spans="18:20">
      <c r="R11467">
        <v>2</v>
      </c>
      <c r="S11467">
        <v>4</v>
      </c>
      <c r="T11467">
        <v>2</v>
      </c>
    </row>
    <row r="11468" spans="18:20">
      <c r="R11468">
        <v>3</v>
      </c>
      <c r="S11468">
        <v>4</v>
      </c>
      <c r="T11468">
        <v>3</v>
      </c>
    </row>
    <row r="11469" spans="18:20">
      <c r="R11469">
        <v>2</v>
      </c>
      <c r="S11469">
        <v>2</v>
      </c>
      <c r="T11469">
        <v>2</v>
      </c>
    </row>
    <row r="11470" spans="18:20">
      <c r="R11470">
        <v>3</v>
      </c>
      <c r="S11470">
        <v>2</v>
      </c>
      <c r="T11470">
        <v>2</v>
      </c>
    </row>
    <row r="11471" spans="18:20">
      <c r="R11471">
        <v>3</v>
      </c>
      <c r="S11471">
        <v>3</v>
      </c>
      <c r="T11471">
        <v>3</v>
      </c>
    </row>
    <row r="11472" spans="18:20">
      <c r="R11472">
        <v>2</v>
      </c>
      <c r="S11472">
        <v>4</v>
      </c>
      <c r="T11472">
        <v>3</v>
      </c>
    </row>
    <row r="11473" spans="18:20">
      <c r="R11473">
        <v>2</v>
      </c>
      <c r="S11473">
        <v>2</v>
      </c>
      <c r="T11473">
        <v>2</v>
      </c>
    </row>
    <row r="11474" spans="18:20">
      <c r="R11474">
        <v>3</v>
      </c>
      <c r="S11474">
        <v>4</v>
      </c>
      <c r="T11474">
        <v>3</v>
      </c>
    </row>
    <row r="11475" spans="18:20">
      <c r="R11475">
        <v>2</v>
      </c>
      <c r="S11475">
        <v>3</v>
      </c>
      <c r="T11475">
        <v>3</v>
      </c>
    </row>
    <row r="11476" spans="18:20">
      <c r="R11476">
        <v>2</v>
      </c>
      <c r="S11476">
        <v>4</v>
      </c>
      <c r="T11476">
        <v>2</v>
      </c>
    </row>
    <row r="11477" spans="18:20">
      <c r="R11477">
        <v>2</v>
      </c>
      <c r="S11477">
        <v>2</v>
      </c>
      <c r="T11477">
        <v>3</v>
      </c>
    </row>
    <row r="11478" spans="18:20">
      <c r="R11478">
        <v>2</v>
      </c>
      <c r="S11478">
        <v>2</v>
      </c>
      <c r="T11478">
        <v>3</v>
      </c>
    </row>
    <row r="11479" spans="18:20">
      <c r="R11479">
        <v>3</v>
      </c>
      <c r="S11479">
        <v>4</v>
      </c>
      <c r="T11479">
        <v>3</v>
      </c>
    </row>
    <row r="11480" spans="18:20">
      <c r="R11480">
        <v>2</v>
      </c>
      <c r="S11480">
        <v>2</v>
      </c>
      <c r="T11480">
        <v>3</v>
      </c>
    </row>
    <row r="11481" spans="18:20">
      <c r="R11481">
        <v>2</v>
      </c>
      <c r="S11481">
        <v>2</v>
      </c>
      <c r="T11481">
        <v>4</v>
      </c>
    </row>
    <row r="11482" spans="18:20">
      <c r="R11482">
        <v>3</v>
      </c>
      <c r="S11482">
        <v>2</v>
      </c>
      <c r="T11482">
        <v>2</v>
      </c>
    </row>
    <row r="11483" spans="18:20">
      <c r="R11483">
        <v>2</v>
      </c>
      <c r="S11483">
        <v>3</v>
      </c>
      <c r="T11483">
        <v>2</v>
      </c>
    </row>
    <row r="11484" spans="18:20">
      <c r="R11484">
        <v>2</v>
      </c>
      <c r="S11484">
        <v>2</v>
      </c>
      <c r="T11484">
        <v>3</v>
      </c>
    </row>
    <row r="11485" spans="18:20">
      <c r="R11485">
        <v>2</v>
      </c>
      <c r="S11485">
        <v>4</v>
      </c>
      <c r="T11485">
        <v>2</v>
      </c>
    </row>
    <row r="11486" spans="18:20">
      <c r="R11486">
        <v>3</v>
      </c>
      <c r="S11486">
        <v>3</v>
      </c>
      <c r="T11486">
        <v>2</v>
      </c>
    </row>
    <row r="11487" spans="18:20">
      <c r="R11487">
        <v>3</v>
      </c>
      <c r="S11487">
        <v>4</v>
      </c>
      <c r="T11487">
        <v>3</v>
      </c>
    </row>
    <row r="11488" spans="18:20">
      <c r="R11488">
        <v>4</v>
      </c>
      <c r="S11488">
        <v>3</v>
      </c>
      <c r="T11488">
        <v>3</v>
      </c>
    </row>
    <row r="11489" spans="18:20">
      <c r="R11489">
        <v>4</v>
      </c>
      <c r="S11489">
        <v>3</v>
      </c>
      <c r="T11489">
        <v>2</v>
      </c>
    </row>
    <row r="11490" spans="18:20">
      <c r="R11490">
        <v>2</v>
      </c>
      <c r="S11490">
        <v>2</v>
      </c>
      <c r="T11490">
        <v>2</v>
      </c>
    </row>
    <row r="11491" spans="18:20">
      <c r="R11491">
        <v>3</v>
      </c>
      <c r="S11491">
        <v>3</v>
      </c>
      <c r="T11491">
        <v>2</v>
      </c>
    </row>
    <row r="11492" spans="18:20">
      <c r="R11492">
        <v>3</v>
      </c>
      <c r="S11492">
        <v>3</v>
      </c>
      <c r="T11492">
        <v>2</v>
      </c>
    </row>
    <row r="11493" spans="18:20">
      <c r="R11493">
        <v>3</v>
      </c>
      <c r="S11493">
        <v>3</v>
      </c>
      <c r="T11493">
        <v>2</v>
      </c>
    </row>
    <row r="11494" spans="18:20">
      <c r="R11494">
        <v>3</v>
      </c>
      <c r="S11494">
        <v>2</v>
      </c>
      <c r="T11494">
        <v>3</v>
      </c>
    </row>
    <row r="11495" spans="18:20">
      <c r="R11495">
        <v>4</v>
      </c>
      <c r="S11495">
        <v>4</v>
      </c>
      <c r="T11495">
        <v>2</v>
      </c>
    </row>
    <row r="11496" spans="18:20">
      <c r="R11496">
        <v>3</v>
      </c>
      <c r="S11496">
        <v>3</v>
      </c>
      <c r="T11496">
        <v>2</v>
      </c>
    </row>
    <row r="11497" spans="18:20">
      <c r="R11497">
        <v>3</v>
      </c>
      <c r="S11497">
        <v>2</v>
      </c>
      <c r="T11497">
        <v>2</v>
      </c>
    </row>
    <row r="11498" spans="18:20">
      <c r="R11498">
        <v>3</v>
      </c>
      <c r="S11498">
        <v>3</v>
      </c>
      <c r="T11498">
        <v>3</v>
      </c>
    </row>
    <row r="11499" spans="18:20">
      <c r="R11499">
        <v>4</v>
      </c>
      <c r="S11499">
        <v>3</v>
      </c>
      <c r="T11499">
        <v>2</v>
      </c>
    </row>
    <row r="11500" spans="18:20">
      <c r="R11500">
        <v>4</v>
      </c>
      <c r="S11500">
        <v>2</v>
      </c>
      <c r="T11500">
        <v>2</v>
      </c>
    </row>
    <row r="11501" spans="18:20">
      <c r="R11501">
        <v>3</v>
      </c>
      <c r="S11501">
        <v>2</v>
      </c>
      <c r="T11501">
        <v>2</v>
      </c>
    </row>
    <row r="11502" spans="18:20">
      <c r="R11502">
        <v>3</v>
      </c>
      <c r="S11502">
        <v>2</v>
      </c>
      <c r="T11502">
        <v>2</v>
      </c>
    </row>
    <row r="11503" spans="18:20">
      <c r="R11503">
        <v>3</v>
      </c>
      <c r="S11503">
        <v>2</v>
      </c>
      <c r="T11503">
        <v>4</v>
      </c>
    </row>
    <row r="11504" spans="18:20">
      <c r="R11504">
        <v>2</v>
      </c>
      <c r="S11504">
        <v>2</v>
      </c>
      <c r="T11504">
        <v>4</v>
      </c>
    </row>
    <row r="11505" spans="18:20">
      <c r="R11505">
        <v>3</v>
      </c>
      <c r="S11505">
        <v>2</v>
      </c>
      <c r="T11505">
        <v>2</v>
      </c>
    </row>
    <row r="11506" spans="18:20">
      <c r="R11506">
        <v>3</v>
      </c>
      <c r="S11506">
        <v>2</v>
      </c>
      <c r="T11506">
        <v>3</v>
      </c>
    </row>
    <row r="11507" spans="18:20">
      <c r="R11507">
        <v>3</v>
      </c>
      <c r="S11507">
        <v>3</v>
      </c>
      <c r="T11507">
        <v>2</v>
      </c>
    </row>
    <row r="11508" spans="18:20">
      <c r="R11508">
        <v>3</v>
      </c>
      <c r="S11508">
        <v>2</v>
      </c>
      <c r="T11508">
        <v>2</v>
      </c>
    </row>
    <row r="11509" spans="18:20">
      <c r="R11509">
        <v>3</v>
      </c>
      <c r="S11509">
        <v>4</v>
      </c>
      <c r="T11509">
        <v>3</v>
      </c>
    </row>
    <row r="11510" spans="18:20">
      <c r="R11510">
        <v>2</v>
      </c>
      <c r="S11510">
        <v>4</v>
      </c>
      <c r="T11510">
        <v>3</v>
      </c>
    </row>
    <row r="11511" spans="18:20">
      <c r="R11511">
        <v>3</v>
      </c>
      <c r="S11511">
        <v>3</v>
      </c>
      <c r="T11511">
        <v>2</v>
      </c>
    </row>
    <row r="11512" spans="18:20">
      <c r="R11512">
        <v>2</v>
      </c>
      <c r="S11512">
        <v>3</v>
      </c>
      <c r="T11512">
        <v>2</v>
      </c>
    </row>
    <row r="11513" spans="18:20">
      <c r="R11513">
        <v>3</v>
      </c>
      <c r="S11513">
        <v>3</v>
      </c>
      <c r="T11513">
        <v>5</v>
      </c>
    </row>
    <row r="11514" spans="18:20">
      <c r="R11514">
        <v>2</v>
      </c>
      <c r="S11514">
        <v>3</v>
      </c>
      <c r="T11514">
        <v>3</v>
      </c>
    </row>
    <row r="11515" spans="18:20">
      <c r="R11515">
        <v>2</v>
      </c>
      <c r="S11515">
        <v>4</v>
      </c>
      <c r="T11515">
        <v>2</v>
      </c>
    </row>
    <row r="11516" spans="18:20">
      <c r="R11516">
        <v>2</v>
      </c>
      <c r="S11516">
        <v>2</v>
      </c>
      <c r="T11516">
        <v>4</v>
      </c>
    </row>
    <row r="11517" spans="18:20">
      <c r="R11517">
        <v>2</v>
      </c>
      <c r="S11517">
        <v>2</v>
      </c>
      <c r="T11517">
        <v>3</v>
      </c>
    </row>
    <row r="11518" spans="18:20">
      <c r="R11518">
        <v>3</v>
      </c>
      <c r="S11518">
        <v>2</v>
      </c>
      <c r="T11518">
        <v>3</v>
      </c>
    </row>
    <row r="11519" spans="18:20">
      <c r="R11519">
        <v>2</v>
      </c>
      <c r="S11519">
        <v>2</v>
      </c>
      <c r="T11519">
        <v>2</v>
      </c>
    </row>
    <row r="11520" spans="18:20">
      <c r="R11520">
        <v>3</v>
      </c>
      <c r="S11520">
        <v>2</v>
      </c>
      <c r="T11520">
        <v>3</v>
      </c>
    </row>
    <row r="11521" spans="18:20">
      <c r="R11521">
        <v>3</v>
      </c>
      <c r="S11521">
        <v>2</v>
      </c>
      <c r="T11521">
        <v>2</v>
      </c>
    </row>
    <row r="11522" spans="18:20">
      <c r="R11522">
        <v>2</v>
      </c>
      <c r="S11522">
        <v>3</v>
      </c>
      <c r="T11522">
        <v>3</v>
      </c>
    </row>
    <row r="11523" spans="18:20">
      <c r="R11523">
        <v>3</v>
      </c>
      <c r="S11523">
        <v>2</v>
      </c>
      <c r="T11523">
        <v>3</v>
      </c>
    </row>
    <row r="11524" spans="18:20">
      <c r="R11524">
        <v>3</v>
      </c>
      <c r="S11524">
        <v>4</v>
      </c>
      <c r="T11524">
        <v>3</v>
      </c>
    </row>
    <row r="11525" spans="18:20">
      <c r="R11525">
        <v>3</v>
      </c>
      <c r="S11525">
        <v>2</v>
      </c>
      <c r="T11525">
        <v>3</v>
      </c>
    </row>
    <row r="11526" spans="18:20">
      <c r="R11526">
        <v>3</v>
      </c>
      <c r="S11526">
        <v>2</v>
      </c>
      <c r="T11526">
        <v>3</v>
      </c>
    </row>
    <row r="11527" spans="18:20">
      <c r="R11527">
        <v>2</v>
      </c>
      <c r="S11527">
        <v>3</v>
      </c>
      <c r="T11527">
        <v>2</v>
      </c>
    </row>
    <row r="11528" spans="18:20">
      <c r="R11528">
        <v>2</v>
      </c>
      <c r="S11528">
        <v>3</v>
      </c>
      <c r="T11528">
        <v>2</v>
      </c>
    </row>
    <row r="11529" spans="18:20">
      <c r="R11529">
        <v>5</v>
      </c>
      <c r="S11529">
        <v>3</v>
      </c>
      <c r="T11529">
        <v>3</v>
      </c>
    </row>
    <row r="11530" spans="18:20">
      <c r="R11530">
        <v>4</v>
      </c>
      <c r="S11530">
        <v>2</v>
      </c>
      <c r="T11530">
        <v>2</v>
      </c>
    </row>
    <row r="11531" spans="18:20">
      <c r="R11531">
        <v>3</v>
      </c>
      <c r="S11531">
        <v>3</v>
      </c>
      <c r="T11531">
        <v>3</v>
      </c>
    </row>
    <row r="11532" spans="18:20">
      <c r="R11532">
        <v>3</v>
      </c>
      <c r="S11532">
        <v>3</v>
      </c>
      <c r="T11532">
        <v>3</v>
      </c>
    </row>
    <row r="11533" spans="18:20">
      <c r="R11533">
        <v>2</v>
      </c>
      <c r="S11533">
        <v>3</v>
      </c>
      <c r="T11533">
        <v>2</v>
      </c>
    </row>
    <row r="11534" spans="18:20">
      <c r="R11534">
        <v>2</v>
      </c>
      <c r="S11534">
        <v>2</v>
      </c>
      <c r="T11534">
        <v>2</v>
      </c>
    </row>
    <row r="11535" spans="18:20">
      <c r="R11535">
        <v>3</v>
      </c>
      <c r="S11535">
        <v>3</v>
      </c>
      <c r="T11535">
        <v>2</v>
      </c>
    </row>
    <row r="11536" spans="18:20">
      <c r="R11536">
        <v>3</v>
      </c>
      <c r="S11536">
        <v>3</v>
      </c>
      <c r="T11536">
        <v>2</v>
      </c>
    </row>
    <row r="11537" spans="18:20">
      <c r="R11537">
        <v>2</v>
      </c>
      <c r="S11537">
        <v>2</v>
      </c>
      <c r="T11537">
        <v>2</v>
      </c>
    </row>
    <row r="11538" spans="18:20">
      <c r="R11538">
        <v>4</v>
      </c>
      <c r="S11538">
        <v>3</v>
      </c>
      <c r="T11538">
        <v>4</v>
      </c>
    </row>
    <row r="11539" spans="18:20">
      <c r="R11539">
        <v>2</v>
      </c>
      <c r="S11539">
        <v>2</v>
      </c>
      <c r="T11539">
        <v>2</v>
      </c>
    </row>
    <row r="11540" spans="18:20">
      <c r="R11540">
        <v>2</v>
      </c>
      <c r="S11540">
        <v>2</v>
      </c>
      <c r="T11540">
        <v>5</v>
      </c>
    </row>
    <row r="11541" spans="18:20">
      <c r="R11541">
        <v>4</v>
      </c>
      <c r="S11541">
        <v>2</v>
      </c>
      <c r="T11541">
        <v>3</v>
      </c>
    </row>
    <row r="11542" spans="18:20">
      <c r="R11542">
        <v>3</v>
      </c>
      <c r="S11542">
        <v>2</v>
      </c>
      <c r="T11542">
        <v>3</v>
      </c>
    </row>
    <row r="11543" spans="18:20">
      <c r="R11543">
        <v>3</v>
      </c>
      <c r="S11543">
        <v>2</v>
      </c>
      <c r="T11543">
        <v>3</v>
      </c>
    </row>
    <row r="11544" spans="18:20">
      <c r="R11544">
        <v>2</v>
      </c>
      <c r="S11544">
        <v>2</v>
      </c>
      <c r="T11544">
        <v>2</v>
      </c>
    </row>
    <row r="11545" spans="18:20">
      <c r="R11545">
        <v>2</v>
      </c>
      <c r="S11545">
        <v>2</v>
      </c>
      <c r="T11545">
        <v>2</v>
      </c>
    </row>
    <row r="11546" spans="18:20">
      <c r="R11546">
        <v>3</v>
      </c>
      <c r="S11546">
        <v>4</v>
      </c>
      <c r="T11546">
        <v>3</v>
      </c>
    </row>
    <row r="11547" spans="18:20">
      <c r="R11547">
        <v>2</v>
      </c>
      <c r="S11547">
        <v>4</v>
      </c>
      <c r="T11547">
        <v>3</v>
      </c>
    </row>
    <row r="11548" spans="18:20">
      <c r="R11548">
        <v>3</v>
      </c>
      <c r="S11548">
        <v>3</v>
      </c>
      <c r="T11548">
        <v>3</v>
      </c>
    </row>
    <row r="11549" spans="18:20">
      <c r="R11549">
        <v>2</v>
      </c>
      <c r="S11549">
        <v>2</v>
      </c>
      <c r="T11549">
        <v>3</v>
      </c>
    </row>
    <row r="11550" spans="18:20">
      <c r="R11550">
        <v>2</v>
      </c>
      <c r="S11550">
        <v>2</v>
      </c>
      <c r="T11550">
        <v>3</v>
      </c>
    </row>
    <row r="11551" spans="18:20">
      <c r="R11551">
        <v>3</v>
      </c>
      <c r="S11551">
        <v>2</v>
      </c>
      <c r="T11551">
        <v>2</v>
      </c>
    </row>
    <row r="11552" spans="18:20">
      <c r="R11552">
        <v>2</v>
      </c>
      <c r="S11552">
        <v>4</v>
      </c>
      <c r="T11552">
        <v>3</v>
      </c>
    </row>
    <row r="11553" spans="18:20">
      <c r="R11553">
        <v>3</v>
      </c>
      <c r="S11553">
        <v>2</v>
      </c>
      <c r="T11553">
        <v>3</v>
      </c>
    </row>
    <row r="11554" spans="18:20">
      <c r="R11554">
        <v>2</v>
      </c>
      <c r="S11554">
        <v>3</v>
      </c>
      <c r="T11554">
        <v>3</v>
      </c>
    </row>
    <row r="11555" spans="18:20">
      <c r="R11555">
        <v>4</v>
      </c>
      <c r="S11555">
        <v>3</v>
      </c>
      <c r="T11555">
        <v>3</v>
      </c>
    </row>
    <row r="11556" spans="18:20">
      <c r="R11556">
        <v>3</v>
      </c>
      <c r="S11556">
        <v>3</v>
      </c>
      <c r="T11556">
        <v>3</v>
      </c>
    </row>
    <row r="11557" spans="18:20">
      <c r="R11557">
        <v>2</v>
      </c>
      <c r="S11557">
        <v>3</v>
      </c>
      <c r="T11557">
        <v>2</v>
      </c>
    </row>
    <row r="11558" spans="18:20">
      <c r="R11558">
        <v>2</v>
      </c>
      <c r="S11558">
        <v>4</v>
      </c>
      <c r="T11558">
        <v>2</v>
      </c>
    </row>
    <row r="11559" spans="18:20">
      <c r="R11559">
        <v>2</v>
      </c>
      <c r="S11559">
        <v>2</v>
      </c>
      <c r="T11559">
        <v>4</v>
      </c>
    </row>
    <row r="11560" spans="18:20">
      <c r="R11560">
        <v>3</v>
      </c>
      <c r="S11560">
        <v>3</v>
      </c>
      <c r="T11560">
        <v>4</v>
      </c>
    </row>
    <row r="11561" spans="18:20">
      <c r="R11561">
        <v>3</v>
      </c>
      <c r="S11561">
        <v>2</v>
      </c>
      <c r="T11561">
        <v>3</v>
      </c>
    </row>
    <row r="11562" spans="18:20">
      <c r="R11562">
        <v>3</v>
      </c>
      <c r="S11562">
        <v>3</v>
      </c>
      <c r="T11562">
        <v>3</v>
      </c>
    </row>
    <row r="11563" spans="18:20">
      <c r="R11563">
        <v>4</v>
      </c>
      <c r="S11563">
        <v>4</v>
      </c>
      <c r="T11563">
        <v>3</v>
      </c>
    </row>
    <row r="11564" spans="18:20">
      <c r="R11564">
        <v>3</v>
      </c>
      <c r="S11564">
        <v>3</v>
      </c>
      <c r="T11564">
        <v>2</v>
      </c>
    </row>
    <row r="11565" spans="18:20">
      <c r="R11565">
        <v>3</v>
      </c>
      <c r="S11565">
        <v>2</v>
      </c>
      <c r="T11565">
        <v>3</v>
      </c>
    </row>
    <row r="11566" spans="18:20">
      <c r="R11566">
        <v>2</v>
      </c>
      <c r="S11566">
        <v>4</v>
      </c>
      <c r="T11566">
        <v>2</v>
      </c>
    </row>
    <row r="11567" spans="18:20">
      <c r="R11567">
        <v>4</v>
      </c>
      <c r="S11567">
        <v>2</v>
      </c>
      <c r="T11567">
        <v>2</v>
      </c>
    </row>
    <row r="11568" spans="18:20">
      <c r="R11568">
        <v>2</v>
      </c>
      <c r="S11568">
        <v>4</v>
      </c>
      <c r="T11568">
        <v>3</v>
      </c>
    </row>
    <row r="11569" spans="18:20">
      <c r="R11569">
        <v>2</v>
      </c>
      <c r="S11569">
        <v>3</v>
      </c>
      <c r="T11569">
        <v>2</v>
      </c>
    </row>
    <row r="11570" spans="18:20">
      <c r="R11570">
        <v>3</v>
      </c>
      <c r="S11570">
        <v>3</v>
      </c>
      <c r="T11570">
        <v>3</v>
      </c>
    </row>
    <row r="11571" spans="18:20">
      <c r="R11571">
        <v>3</v>
      </c>
      <c r="S11571">
        <v>2</v>
      </c>
      <c r="T11571">
        <v>4</v>
      </c>
    </row>
    <row r="11572" spans="18:20">
      <c r="R11572">
        <v>3</v>
      </c>
      <c r="S11572">
        <v>4</v>
      </c>
      <c r="T11572">
        <v>3</v>
      </c>
    </row>
    <row r="11573" spans="18:20">
      <c r="R11573">
        <v>3</v>
      </c>
      <c r="S11573">
        <v>2</v>
      </c>
      <c r="T11573">
        <v>2</v>
      </c>
    </row>
    <row r="11574" spans="18:20">
      <c r="R11574">
        <v>3</v>
      </c>
      <c r="S11574">
        <v>2</v>
      </c>
      <c r="T11574">
        <v>4</v>
      </c>
    </row>
    <row r="11575" spans="18:20">
      <c r="R11575">
        <v>2</v>
      </c>
      <c r="S11575">
        <v>3</v>
      </c>
      <c r="T11575">
        <v>3</v>
      </c>
    </row>
    <row r="11576" spans="18:20">
      <c r="R11576">
        <v>3</v>
      </c>
      <c r="S11576">
        <v>3</v>
      </c>
      <c r="T11576">
        <v>2</v>
      </c>
    </row>
    <row r="11577" spans="18:20">
      <c r="R11577">
        <v>2</v>
      </c>
      <c r="S11577">
        <v>2</v>
      </c>
      <c r="T11577">
        <v>2</v>
      </c>
    </row>
    <row r="11578" spans="18:20">
      <c r="R11578">
        <v>2</v>
      </c>
      <c r="S11578">
        <v>2</v>
      </c>
      <c r="T11578">
        <v>3</v>
      </c>
    </row>
    <row r="11579" spans="18:20">
      <c r="R11579">
        <v>2</v>
      </c>
      <c r="S11579">
        <v>3</v>
      </c>
      <c r="T11579">
        <v>3</v>
      </c>
    </row>
    <row r="11580" spans="18:20">
      <c r="R11580">
        <v>4</v>
      </c>
      <c r="S11580">
        <v>2</v>
      </c>
      <c r="T11580">
        <v>2</v>
      </c>
    </row>
    <row r="11581" spans="18:20">
      <c r="R11581">
        <v>2</v>
      </c>
      <c r="S11581">
        <v>2</v>
      </c>
      <c r="T11581">
        <v>3</v>
      </c>
    </row>
    <row r="11582" spans="18:20">
      <c r="R11582">
        <v>4</v>
      </c>
      <c r="S11582">
        <v>3</v>
      </c>
      <c r="T11582">
        <v>3</v>
      </c>
    </row>
    <row r="11583" spans="18:20">
      <c r="R11583">
        <v>3</v>
      </c>
      <c r="S11583">
        <v>4</v>
      </c>
      <c r="T11583">
        <v>3</v>
      </c>
    </row>
    <row r="11584" spans="18:20">
      <c r="R11584">
        <v>2</v>
      </c>
      <c r="S11584">
        <v>3</v>
      </c>
      <c r="T11584">
        <v>2</v>
      </c>
    </row>
    <row r="11585" spans="18:20">
      <c r="R11585">
        <v>2</v>
      </c>
      <c r="S11585">
        <v>2</v>
      </c>
      <c r="T11585">
        <v>2</v>
      </c>
    </row>
    <row r="11586" spans="18:20">
      <c r="R11586">
        <v>3</v>
      </c>
      <c r="S11586">
        <v>3</v>
      </c>
      <c r="T11586">
        <v>3</v>
      </c>
    </row>
    <row r="11587" spans="18:20">
      <c r="R11587">
        <v>2</v>
      </c>
      <c r="S11587">
        <v>2</v>
      </c>
      <c r="T11587">
        <v>3</v>
      </c>
    </row>
    <row r="11588" spans="18:20">
      <c r="R11588">
        <v>3</v>
      </c>
      <c r="S11588">
        <v>3</v>
      </c>
      <c r="T11588">
        <v>3</v>
      </c>
    </row>
    <row r="11589" spans="18:20">
      <c r="R11589">
        <v>3</v>
      </c>
      <c r="S11589">
        <v>2</v>
      </c>
      <c r="T11589">
        <v>2</v>
      </c>
    </row>
    <row r="11590" spans="18:20">
      <c r="R11590">
        <v>2</v>
      </c>
      <c r="S11590">
        <v>2</v>
      </c>
      <c r="T11590">
        <v>2</v>
      </c>
    </row>
    <row r="11591" spans="18:20">
      <c r="R11591">
        <v>3</v>
      </c>
      <c r="S11591">
        <v>5</v>
      </c>
      <c r="T11591">
        <v>3</v>
      </c>
    </row>
    <row r="11592" spans="18:20">
      <c r="R11592">
        <v>2</v>
      </c>
      <c r="S11592">
        <v>3</v>
      </c>
      <c r="T11592">
        <v>2</v>
      </c>
    </row>
    <row r="11593" spans="18:20">
      <c r="R11593">
        <v>2</v>
      </c>
      <c r="S11593">
        <v>2</v>
      </c>
      <c r="T11593">
        <v>4</v>
      </c>
    </row>
    <row r="11594" spans="18:20">
      <c r="R11594">
        <v>3</v>
      </c>
      <c r="S11594">
        <v>3</v>
      </c>
      <c r="T11594">
        <v>3</v>
      </c>
    </row>
    <row r="11595" spans="18:20">
      <c r="R11595">
        <v>3</v>
      </c>
      <c r="S11595">
        <v>2</v>
      </c>
      <c r="T11595">
        <v>2</v>
      </c>
    </row>
    <row r="11596" spans="18:20">
      <c r="R11596">
        <v>3</v>
      </c>
      <c r="S11596">
        <v>2</v>
      </c>
      <c r="T11596">
        <v>3</v>
      </c>
    </row>
    <row r="11597" spans="18:20">
      <c r="R11597">
        <v>3</v>
      </c>
      <c r="S11597">
        <v>2</v>
      </c>
      <c r="T11597">
        <v>2</v>
      </c>
    </row>
    <row r="11598" spans="18:20">
      <c r="R11598">
        <v>2</v>
      </c>
      <c r="S11598">
        <v>2</v>
      </c>
      <c r="T11598">
        <v>2</v>
      </c>
    </row>
    <row r="11599" spans="18:20">
      <c r="R11599">
        <v>2</v>
      </c>
      <c r="S11599">
        <v>3</v>
      </c>
      <c r="T11599">
        <v>2</v>
      </c>
    </row>
    <row r="11600" spans="18:20">
      <c r="R11600">
        <v>2</v>
      </c>
      <c r="S11600">
        <v>2</v>
      </c>
      <c r="T11600">
        <v>3</v>
      </c>
    </row>
    <row r="11601" spans="18:20">
      <c r="R11601">
        <v>2</v>
      </c>
      <c r="S11601">
        <v>3</v>
      </c>
      <c r="T11601">
        <v>4</v>
      </c>
    </row>
    <row r="11602" spans="18:20">
      <c r="R11602">
        <v>2</v>
      </c>
      <c r="S11602">
        <v>2</v>
      </c>
      <c r="T11602">
        <v>2</v>
      </c>
    </row>
    <row r="11603" spans="18:20">
      <c r="R11603">
        <v>3</v>
      </c>
      <c r="S11603">
        <v>4</v>
      </c>
      <c r="T11603">
        <v>3</v>
      </c>
    </row>
    <row r="11604" spans="18:20">
      <c r="R11604">
        <v>2</v>
      </c>
      <c r="S11604">
        <v>2</v>
      </c>
      <c r="T11604">
        <v>3</v>
      </c>
    </row>
    <row r="11605" spans="18:20">
      <c r="R11605">
        <v>3</v>
      </c>
      <c r="S11605">
        <v>2</v>
      </c>
      <c r="T11605">
        <v>3</v>
      </c>
    </row>
    <row r="11606" spans="18:20">
      <c r="R11606">
        <v>2</v>
      </c>
      <c r="S11606">
        <v>4</v>
      </c>
      <c r="T11606">
        <v>3</v>
      </c>
    </row>
    <row r="11607" spans="18:20">
      <c r="R11607">
        <v>3</v>
      </c>
      <c r="S11607">
        <v>2</v>
      </c>
      <c r="T11607">
        <v>2</v>
      </c>
    </row>
    <row r="11608" spans="18:20">
      <c r="R11608">
        <v>3</v>
      </c>
      <c r="S11608">
        <v>3</v>
      </c>
      <c r="T11608">
        <v>3</v>
      </c>
    </row>
    <row r="11609" spans="18:20">
      <c r="R11609">
        <v>4</v>
      </c>
      <c r="S11609">
        <v>3</v>
      </c>
      <c r="T11609">
        <v>2</v>
      </c>
    </row>
    <row r="11610" spans="18:20">
      <c r="R11610">
        <v>2</v>
      </c>
      <c r="S11610">
        <v>2</v>
      </c>
      <c r="T11610">
        <v>3</v>
      </c>
    </row>
    <row r="11611" spans="18:20">
      <c r="R11611">
        <v>2</v>
      </c>
      <c r="S11611">
        <v>3</v>
      </c>
      <c r="T11611">
        <v>2</v>
      </c>
    </row>
    <row r="11612" spans="18:20">
      <c r="R11612">
        <v>2</v>
      </c>
      <c r="S11612">
        <v>2</v>
      </c>
      <c r="T11612">
        <v>2</v>
      </c>
    </row>
    <row r="11613" spans="18:20">
      <c r="R11613">
        <v>2</v>
      </c>
      <c r="S11613">
        <v>2</v>
      </c>
      <c r="T11613">
        <v>2</v>
      </c>
    </row>
    <row r="11614" spans="18:20">
      <c r="R11614">
        <v>4</v>
      </c>
      <c r="S11614">
        <v>3</v>
      </c>
      <c r="T11614">
        <v>2</v>
      </c>
    </row>
    <row r="11615" spans="18:20">
      <c r="R11615">
        <v>2</v>
      </c>
      <c r="S11615">
        <v>4</v>
      </c>
      <c r="T11615">
        <v>3</v>
      </c>
    </row>
    <row r="11616" spans="18:20">
      <c r="R11616">
        <v>4</v>
      </c>
      <c r="S11616">
        <v>3</v>
      </c>
      <c r="T11616">
        <v>2</v>
      </c>
    </row>
    <row r="11617" spans="18:20">
      <c r="R11617">
        <v>2</v>
      </c>
      <c r="S11617">
        <v>4</v>
      </c>
      <c r="T11617">
        <v>3</v>
      </c>
    </row>
    <row r="11618" spans="18:20">
      <c r="R11618">
        <v>2</v>
      </c>
      <c r="S11618">
        <v>2</v>
      </c>
      <c r="T11618">
        <v>3</v>
      </c>
    </row>
    <row r="11619" spans="18:20">
      <c r="R11619">
        <v>2</v>
      </c>
      <c r="S11619">
        <v>2</v>
      </c>
      <c r="T11619">
        <v>2</v>
      </c>
    </row>
    <row r="11620" spans="18:20">
      <c r="R11620">
        <v>3</v>
      </c>
      <c r="S11620">
        <v>2</v>
      </c>
      <c r="T11620">
        <v>2</v>
      </c>
    </row>
    <row r="11621" spans="18:20">
      <c r="R11621">
        <v>2</v>
      </c>
      <c r="S11621">
        <v>3</v>
      </c>
      <c r="T11621">
        <v>2</v>
      </c>
    </row>
    <row r="11622" spans="18:20">
      <c r="R11622">
        <v>2</v>
      </c>
      <c r="S11622">
        <v>2</v>
      </c>
      <c r="T11622">
        <v>3</v>
      </c>
    </row>
    <row r="11623" spans="18:20">
      <c r="R11623">
        <v>3</v>
      </c>
      <c r="S11623">
        <v>3</v>
      </c>
      <c r="T11623">
        <v>2</v>
      </c>
    </row>
    <row r="11624" spans="18:20">
      <c r="R11624">
        <v>3</v>
      </c>
      <c r="S11624">
        <v>2</v>
      </c>
      <c r="T11624">
        <v>2</v>
      </c>
    </row>
    <row r="11625" spans="18:20">
      <c r="R11625">
        <v>3</v>
      </c>
      <c r="S11625">
        <v>2</v>
      </c>
      <c r="T11625">
        <v>3</v>
      </c>
    </row>
    <row r="11626" spans="18:20">
      <c r="R11626">
        <v>3</v>
      </c>
      <c r="S11626">
        <v>3</v>
      </c>
      <c r="T11626">
        <v>2</v>
      </c>
    </row>
    <row r="11627" spans="18:20">
      <c r="R11627">
        <v>2</v>
      </c>
      <c r="S11627">
        <v>2</v>
      </c>
      <c r="T11627">
        <v>5</v>
      </c>
    </row>
    <row r="11628" spans="18:20">
      <c r="R11628">
        <v>2</v>
      </c>
      <c r="S11628">
        <v>3</v>
      </c>
      <c r="T11628">
        <v>2</v>
      </c>
    </row>
    <row r="11629" spans="18:20">
      <c r="R11629">
        <v>2</v>
      </c>
      <c r="S11629">
        <v>2</v>
      </c>
      <c r="T11629">
        <v>2</v>
      </c>
    </row>
    <row r="11630" spans="18:20">
      <c r="R11630">
        <v>2</v>
      </c>
      <c r="S11630">
        <v>3</v>
      </c>
      <c r="T11630">
        <v>3</v>
      </c>
    </row>
    <row r="11631" spans="18:20">
      <c r="R11631">
        <v>3</v>
      </c>
      <c r="S11631">
        <v>2</v>
      </c>
      <c r="T11631">
        <v>3</v>
      </c>
    </row>
    <row r="11632" spans="18:20">
      <c r="R11632">
        <v>2</v>
      </c>
      <c r="S11632">
        <v>3</v>
      </c>
      <c r="T11632">
        <v>3</v>
      </c>
    </row>
    <row r="11633" spans="18:20">
      <c r="R11633">
        <v>2</v>
      </c>
      <c r="S11633">
        <v>2</v>
      </c>
      <c r="T11633">
        <v>2</v>
      </c>
    </row>
    <row r="11634" spans="18:20">
      <c r="R11634">
        <v>2</v>
      </c>
      <c r="S11634">
        <v>3</v>
      </c>
      <c r="T11634">
        <v>3</v>
      </c>
    </row>
    <row r="11635" spans="18:20">
      <c r="R11635">
        <v>3</v>
      </c>
      <c r="S11635">
        <v>2</v>
      </c>
      <c r="T11635">
        <v>2</v>
      </c>
    </row>
    <row r="11636" spans="18:20">
      <c r="R11636">
        <v>3</v>
      </c>
      <c r="S11636">
        <v>4</v>
      </c>
      <c r="T11636">
        <v>3</v>
      </c>
    </row>
    <row r="11637" spans="18:20">
      <c r="R11637">
        <v>2</v>
      </c>
      <c r="S11637">
        <v>2</v>
      </c>
      <c r="T11637">
        <v>3</v>
      </c>
    </row>
    <row r="11638" spans="18:20">
      <c r="R11638">
        <v>2</v>
      </c>
      <c r="S11638">
        <v>2</v>
      </c>
      <c r="T11638">
        <v>3</v>
      </c>
    </row>
    <row r="11639" spans="18:20">
      <c r="R11639">
        <v>2</v>
      </c>
      <c r="S11639">
        <v>2</v>
      </c>
      <c r="T11639">
        <v>3</v>
      </c>
    </row>
    <row r="11640" spans="18:20">
      <c r="R11640">
        <v>3</v>
      </c>
      <c r="S11640">
        <v>3</v>
      </c>
      <c r="T11640">
        <v>4</v>
      </c>
    </row>
    <row r="11641" spans="18:20">
      <c r="R11641">
        <v>2</v>
      </c>
      <c r="S11641">
        <v>2</v>
      </c>
      <c r="T11641">
        <v>2</v>
      </c>
    </row>
    <row r="11642" spans="18:20">
      <c r="R11642">
        <v>2</v>
      </c>
      <c r="S11642">
        <v>2</v>
      </c>
      <c r="T11642">
        <v>3</v>
      </c>
    </row>
    <row r="11643" spans="18:20">
      <c r="R11643">
        <v>3</v>
      </c>
      <c r="S11643">
        <v>2</v>
      </c>
      <c r="T11643">
        <v>5</v>
      </c>
    </row>
    <row r="11644" spans="18:20">
      <c r="R11644">
        <v>2</v>
      </c>
      <c r="S11644">
        <v>2</v>
      </c>
      <c r="T11644">
        <v>3</v>
      </c>
    </row>
    <row r="11645" spans="18:20">
      <c r="R11645">
        <v>3</v>
      </c>
      <c r="S11645">
        <v>4</v>
      </c>
      <c r="T11645">
        <v>2</v>
      </c>
    </row>
    <row r="11646" spans="18:20">
      <c r="R11646">
        <v>2</v>
      </c>
      <c r="S11646">
        <v>2</v>
      </c>
      <c r="T11646">
        <v>2</v>
      </c>
    </row>
    <row r="11647" spans="18:20">
      <c r="R11647">
        <v>2</v>
      </c>
      <c r="S11647">
        <v>2</v>
      </c>
      <c r="T11647">
        <v>2</v>
      </c>
    </row>
    <row r="11648" spans="18:20">
      <c r="R11648">
        <v>2</v>
      </c>
      <c r="S11648">
        <v>2</v>
      </c>
      <c r="T11648">
        <v>3</v>
      </c>
    </row>
    <row r="11649" spans="18:20">
      <c r="R11649">
        <v>3</v>
      </c>
      <c r="S11649">
        <v>3</v>
      </c>
      <c r="T11649">
        <v>3</v>
      </c>
    </row>
    <row r="11650" spans="18:20">
      <c r="R11650">
        <v>2</v>
      </c>
      <c r="S11650">
        <v>3</v>
      </c>
      <c r="T11650">
        <v>3</v>
      </c>
    </row>
    <row r="11651" spans="18:20">
      <c r="R11651">
        <v>2</v>
      </c>
      <c r="S11651">
        <v>2</v>
      </c>
      <c r="T11651">
        <v>2</v>
      </c>
    </row>
    <row r="11652" spans="18:20">
      <c r="R11652">
        <v>2</v>
      </c>
      <c r="S11652">
        <v>2</v>
      </c>
      <c r="T11652">
        <v>3</v>
      </c>
    </row>
    <row r="11653" spans="18:20">
      <c r="R11653">
        <v>2</v>
      </c>
      <c r="S11653">
        <v>2</v>
      </c>
      <c r="T11653">
        <v>3</v>
      </c>
    </row>
    <row r="11654" spans="18:20">
      <c r="R11654">
        <v>3</v>
      </c>
      <c r="S11654">
        <v>2</v>
      </c>
      <c r="T11654">
        <v>4</v>
      </c>
    </row>
    <row r="11655" spans="18:20">
      <c r="R11655">
        <v>3</v>
      </c>
      <c r="S11655">
        <v>3</v>
      </c>
      <c r="T11655">
        <v>3</v>
      </c>
    </row>
    <row r="11656" spans="18:20">
      <c r="R11656">
        <v>2</v>
      </c>
      <c r="S11656">
        <v>2</v>
      </c>
      <c r="T11656">
        <v>3</v>
      </c>
    </row>
    <row r="11657" spans="18:20">
      <c r="R11657">
        <v>2</v>
      </c>
      <c r="S11657">
        <v>3</v>
      </c>
      <c r="T11657">
        <v>2</v>
      </c>
    </row>
    <row r="11658" spans="18:20">
      <c r="R11658">
        <v>3</v>
      </c>
      <c r="S11658">
        <v>3</v>
      </c>
      <c r="T11658">
        <v>2</v>
      </c>
    </row>
    <row r="11659" spans="18:20">
      <c r="R11659">
        <v>3</v>
      </c>
      <c r="S11659">
        <v>4</v>
      </c>
      <c r="T11659">
        <v>2</v>
      </c>
    </row>
    <row r="11660" spans="18:20">
      <c r="R11660">
        <v>4</v>
      </c>
      <c r="S11660">
        <v>2</v>
      </c>
      <c r="T11660">
        <v>3</v>
      </c>
    </row>
    <row r="11661" spans="18:20">
      <c r="R11661">
        <v>2</v>
      </c>
      <c r="S11661">
        <v>2</v>
      </c>
      <c r="T11661">
        <v>2</v>
      </c>
    </row>
    <row r="11662" spans="18:20">
      <c r="R11662">
        <v>3</v>
      </c>
      <c r="S11662">
        <v>3</v>
      </c>
      <c r="T11662">
        <v>2</v>
      </c>
    </row>
    <row r="11663" spans="18:20">
      <c r="R11663">
        <v>2</v>
      </c>
      <c r="S11663">
        <v>3</v>
      </c>
      <c r="T11663">
        <v>2</v>
      </c>
    </row>
    <row r="11664" spans="18:20">
      <c r="R11664">
        <v>4</v>
      </c>
      <c r="S11664">
        <v>2</v>
      </c>
      <c r="T11664">
        <v>2</v>
      </c>
    </row>
    <row r="11665" spans="18:20">
      <c r="R11665">
        <v>3</v>
      </c>
      <c r="S11665">
        <v>3</v>
      </c>
      <c r="T11665">
        <v>4</v>
      </c>
    </row>
    <row r="11666" spans="18:20">
      <c r="R11666">
        <v>3</v>
      </c>
      <c r="S11666">
        <v>2</v>
      </c>
      <c r="T11666">
        <v>2</v>
      </c>
    </row>
    <row r="11667" spans="18:20">
      <c r="R11667">
        <v>3</v>
      </c>
      <c r="S11667">
        <v>5</v>
      </c>
      <c r="T11667">
        <v>2</v>
      </c>
    </row>
    <row r="11668" spans="18:20">
      <c r="R11668">
        <v>3</v>
      </c>
      <c r="S11668">
        <v>3</v>
      </c>
      <c r="T11668">
        <v>4</v>
      </c>
    </row>
    <row r="11669" spans="18:20">
      <c r="R11669">
        <v>3</v>
      </c>
      <c r="S11669">
        <v>3</v>
      </c>
      <c r="T11669">
        <v>3</v>
      </c>
    </row>
    <row r="11670" spans="18:20">
      <c r="R11670">
        <v>2</v>
      </c>
      <c r="S11670">
        <v>3</v>
      </c>
      <c r="T11670">
        <v>4</v>
      </c>
    </row>
    <row r="11671" spans="18:20">
      <c r="R11671">
        <v>4</v>
      </c>
      <c r="S11671">
        <v>4</v>
      </c>
      <c r="T11671">
        <v>3</v>
      </c>
    </row>
    <row r="11672" spans="18:20">
      <c r="R11672">
        <v>3</v>
      </c>
      <c r="S11672">
        <v>2</v>
      </c>
      <c r="T11672">
        <v>3</v>
      </c>
    </row>
    <row r="11673" spans="18:20">
      <c r="R11673">
        <v>4</v>
      </c>
      <c r="S11673">
        <v>3</v>
      </c>
      <c r="T11673">
        <v>2</v>
      </c>
    </row>
    <row r="11674" spans="18:20">
      <c r="R11674">
        <v>3</v>
      </c>
      <c r="S11674">
        <v>3</v>
      </c>
      <c r="T11674">
        <v>3</v>
      </c>
    </row>
    <row r="11675" spans="18:20">
      <c r="R11675">
        <v>3</v>
      </c>
      <c r="S11675">
        <v>2</v>
      </c>
      <c r="T11675">
        <v>3</v>
      </c>
    </row>
    <row r="11676" spans="18:20">
      <c r="R11676">
        <v>2</v>
      </c>
      <c r="S11676">
        <v>2</v>
      </c>
      <c r="T11676">
        <v>4</v>
      </c>
    </row>
    <row r="11677" spans="18:20">
      <c r="R11677">
        <v>3</v>
      </c>
      <c r="S11677">
        <v>2</v>
      </c>
      <c r="T11677">
        <v>2</v>
      </c>
    </row>
    <row r="11678" spans="18:20">
      <c r="R11678">
        <v>3</v>
      </c>
      <c r="S11678">
        <v>3</v>
      </c>
      <c r="T11678">
        <v>2</v>
      </c>
    </row>
    <row r="11679" spans="18:20">
      <c r="R11679">
        <v>2</v>
      </c>
      <c r="S11679">
        <v>2</v>
      </c>
      <c r="T11679">
        <v>3</v>
      </c>
    </row>
    <row r="11680" spans="18:20">
      <c r="R11680">
        <v>2</v>
      </c>
      <c r="S11680">
        <v>2</v>
      </c>
      <c r="T11680">
        <v>3</v>
      </c>
    </row>
    <row r="11681" spans="18:20">
      <c r="R11681">
        <v>3</v>
      </c>
      <c r="S11681">
        <v>2</v>
      </c>
      <c r="T11681">
        <v>3</v>
      </c>
    </row>
    <row r="11682" spans="18:20">
      <c r="R11682">
        <v>2</v>
      </c>
      <c r="S11682">
        <v>3</v>
      </c>
      <c r="T11682">
        <v>4</v>
      </c>
    </row>
    <row r="11683" spans="18:20">
      <c r="R11683">
        <v>3</v>
      </c>
      <c r="S11683">
        <v>3</v>
      </c>
      <c r="T11683">
        <v>2</v>
      </c>
    </row>
    <row r="11684" spans="18:20">
      <c r="R11684">
        <v>2</v>
      </c>
      <c r="S11684">
        <v>3</v>
      </c>
      <c r="T11684">
        <v>2</v>
      </c>
    </row>
    <row r="11685" spans="18:20">
      <c r="R11685">
        <v>2</v>
      </c>
      <c r="S11685">
        <v>3</v>
      </c>
      <c r="T11685">
        <v>3</v>
      </c>
    </row>
    <row r="11686" spans="18:20">
      <c r="R11686">
        <v>3</v>
      </c>
      <c r="S11686">
        <v>3</v>
      </c>
      <c r="T11686">
        <v>3</v>
      </c>
    </row>
    <row r="11687" spans="18:20">
      <c r="R11687">
        <v>3</v>
      </c>
      <c r="S11687">
        <v>3</v>
      </c>
      <c r="T11687">
        <v>2</v>
      </c>
    </row>
    <row r="11688" spans="18:20">
      <c r="R11688">
        <v>3</v>
      </c>
      <c r="S11688">
        <v>3</v>
      </c>
      <c r="T11688">
        <v>3</v>
      </c>
    </row>
    <row r="11689" spans="18:20">
      <c r="R11689">
        <v>3</v>
      </c>
      <c r="S11689">
        <v>3</v>
      </c>
      <c r="T11689">
        <v>4</v>
      </c>
    </row>
    <row r="11690" spans="18:20">
      <c r="R11690">
        <v>2</v>
      </c>
      <c r="S11690">
        <v>2</v>
      </c>
      <c r="T11690">
        <v>2</v>
      </c>
    </row>
    <row r="11691" spans="18:20">
      <c r="R11691">
        <v>4</v>
      </c>
      <c r="S11691">
        <v>3</v>
      </c>
      <c r="T11691">
        <v>3</v>
      </c>
    </row>
    <row r="11692" spans="18:20">
      <c r="R11692">
        <v>2</v>
      </c>
      <c r="S11692">
        <v>3</v>
      </c>
      <c r="T11692">
        <v>2</v>
      </c>
    </row>
    <row r="11693" spans="18:20">
      <c r="R11693">
        <v>3</v>
      </c>
      <c r="S11693">
        <v>2</v>
      </c>
      <c r="T11693">
        <v>2</v>
      </c>
    </row>
    <row r="11694" spans="18:20">
      <c r="R11694">
        <v>2</v>
      </c>
      <c r="S11694">
        <v>2</v>
      </c>
      <c r="T11694">
        <v>2</v>
      </c>
    </row>
    <row r="11695" spans="18:20">
      <c r="R11695">
        <v>2</v>
      </c>
      <c r="S11695">
        <v>2</v>
      </c>
      <c r="T11695">
        <v>2</v>
      </c>
    </row>
    <row r="11696" spans="18:20">
      <c r="R11696">
        <v>3</v>
      </c>
      <c r="S11696">
        <v>2</v>
      </c>
      <c r="T11696">
        <v>2</v>
      </c>
    </row>
    <row r="11697" spans="18:20">
      <c r="R11697">
        <v>4</v>
      </c>
      <c r="S11697">
        <v>2</v>
      </c>
      <c r="T11697">
        <v>2</v>
      </c>
    </row>
    <row r="11698" spans="18:20">
      <c r="R11698">
        <v>3</v>
      </c>
      <c r="S11698">
        <v>4</v>
      </c>
      <c r="T11698">
        <v>3</v>
      </c>
    </row>
    <row r="11699" spans="18:20">
      <c r="R11699">
        <v>2</v>
      </c>
      <c r="S11699">
        <v>2</v>
      </c>
      <c r="T11699">
        <v>3</v>
      </c>
    </row>
    <row r="11700" spans="18:20">
      <c r="R11700">
        <v>2</v>
      </c>
      <c r="S11700">
        <v>3</v>
      </c>
      <c r="T11700">
        <v>2</v>
      </c>
    </row>
    <row r="11701" spans="18:20">
      <c r="R11701">
        <v>3</v>
      </c>
      <c r="S11701">
        <v>2</v>
      </c>
      <c r="T11701">
        <v>2</v>
      </c>
    </row>
    <row r="11702" spans="18:20">
      <c r="R11702">
        <v>3</v>
      </c>
      <c r="S11702">
        <v>3</v>
      </c>
      <c r="T11702">
        <v>3</v>
      </c>
    </row>
    <row r="11703" spans="18:20">
      <c r="R11703">
        <v>2</v>
      </c>
      <c r="S11703">
        <v>3</v>
      </c>
      <c r="T11703">
        <v>3</v>
      </c>
    </row>
    <row r="11704" spans="18:20">
      <c r="R11704">
        <v>2</v>
      </c>
      <c r="S11704">
        <v>2</v>
      </c>
      <c r="T11704">
        <v>4</v>
      </c>
    </row>
    <row r="11705" spans="18:20">
      <c r="R11705">
        <v>4</v>
      </c>
      <c r="S11705">
        <v>2</v>
      </c>
      <c r="T11705">
        <v>2</v>
      </c>
    </row>
    <row r="11706" spans="18:20">
      <c r="R11706">
        <v>2</v>
      </c>
      <c r="S11706">
        <v>3</v>
      </c>
      <c r="T11706">
        <v>2</v>
      </c>
    </row>
    <row r="11707" spans="18:20">
      <c r="R11707">
        <v>3</v>
      </c>
      <c r="S11707">
        <v>3</v>
      </c>
      <c r="T11707">
        <v>2</v>
      </c>
    </row>
    <row r="11708" spans="18:20">
      <c r="R11708">
        <v>2</v>
      </c>
      <c r="S11708">
        <v>2</v>
      </c>
      <c r="T11708">
        <v>3</v>
      </c>
    </row>
    <row r="11709" spans="18:20">
      <c r="R11709">
        <v>3</v>
      </c>
      <c r="S11709">
        <v>2</v>
      </c>
      <c r="T11709">
        <v>2</v>
      </c>
    </row>
    <row r="11710" spans="18:20">
      <c r="R11710">
        <v>3</v>
      </c>
      <c r="S11710">
        <v>2</v>
      </c>
      <c r="T11710">
        <v>2</v>
      </c>
    </row>
    <row r="11711" spans="18:20">
      <c r="R11711">
        <v>3</v>
      </c>
      <c r="S11711">
        <v>2</v>
      </c>
      <c r="T11711">
        <v>2</v>
      </c>
    </row>
    <row r="11712" spans="18:20">
      <c r="R11712">
        <v>4</v>
      </c>
      <c r="S11712">
        <v>3</v>
      </c>
      <c r="T11712">
        <v>2</v>
      </c>
    </row>
    <row r="11713" spans="18:20">
      <c r="R11713">
        <v>4</v>
      </c>
      <c r="S11713">
        <v>4</v>
      </c>
      <c r="T11713">
        <v>3</v>
      </c>
    </row>
    <row r="11714" spans="18:20">
      <c r="R11714">
        <v>2</v>
      </c>
      <c r="S11714">
        <v>2</v>
      </c>
      <c r="T11714">
        <v>4</v>
      </c>
    </row>
    <row r="11715" spans="18:20">
      <c r="R11715">
        <v>2</v>
      </c>
      <c r="S11715">
        <v>3</v>
      </c>
      <c r="T11715">
        <v>4</v>
      </c>
    </row>
    <row r="11716" spans="18:20">
      <c r="R11716">
        <v>3</v>
      </c>
      <c r="S11716">
        <v>2</v>
      </c>
      <c r="T11716">
        <v>2</v>
      </c>
    </row>
    <row r="11717" spans="18:20">
      <c r="R11717">
        <v>3</v>
      </c>
      <c r="S11717">
        <v>3</v>
      </c>
      <c r="T11717">
        <v>2</v>
      </c>
    </row>
    <row r="11718" spans="18:20">
      <c r="R11718">
        <v>2</v>
      </c>
      <c r="S11718">
        <v>2</v>
      </c>
      <c r="T11718">
        <v>4</v>
      </c>
    </row>
    <row r="11719" spans="18:20">
      <c r="R11719">
        <v>3</v>
      </c>
      <c r="S11719">
        <v>3</v>
      </c>
      <c r="T11719">
        <v>3</v>
      </c>
    </row>
    <row r="11720" spans="18:20">
      <c r="R11720">
        <v>2</v>
      </c>
      <c r="S11720">
        <v>2</v>
      </c>
      <c r="T11720">
        <v>2</v>
      </c>
    </row>
    <row r="11721" spans="18:20">
      <c r="R11721">
        <v>2</v>
      </c>
      <c r="S11721">
        <v>3</v>
      </c>
      <c r="T11721">
        <v>2</v>
      </c>
    </row>
    <row r="11722" spans="18:20">
      <c r="R11722">
        <v>3</v>
      </c>
      <c r="S11722">
        <v>2</v>
      </c>
      <c r="T11722">
        <v>3</v>
      </c>
    </row>
    <row r="11723" spans="18:20">
      <c r="R11723">
        <v>3</v>
      </c>
      <c r="S11723">
        <v>5</v>
      </c>
      <c r="T11723">
        <v>4</v>
      </c>
    </row>
    <row r="11724" spans="18:20">
      <c r="R11724">
        <v>3</v>
      </c>
      <c r="S11724">
        <v>2</v>
      </c>
      <c r="T11724">
        <v>2</v>
      </c>
    </row>
    <row r="11725" spans="18:20">
      <c r="R11725">
        <v>2</v>
      </c>
      <c r="S11725">
        <v>2</v>
      </c>
      <c r="T11725">
        <v>3</v>
      </c>
    </row>
    <row r="11726" spans="18:20">
      <c r="R11726">
        <v>3</v>
      </c>
      <c r="S11726">
        <v>4</v>
      </c>
      <c r="T11726">
        <v>3</v>
      </c>
    </row>
    <row r="11727" spans="18:20">
      <c r="R11727">
        <v>3</v>
      </c>
      <c r="S11727">
        <v>2</v>
      </c>
      <c r="T11727">
        <v>4</v>
      </c>
    </row>
    <row r="11728" spans="18:20">
      <c r="R11728">
        <v>4</v>
      </c>
      <c r="S11728">
        <v>4</v>
      </c>
      <c r="T11728">
        <v>4</v>
      </c>
    </row>
    <row r="11729" spans="18:20">
      <c r="R11729">
        <v>2</v>
      </c>
      <c r="S11729">
        <v>3</v>
      </c>
      <c r="T11729">
        <v>3</v>
      </c>
    </row>
    <row r="11730" spans="18:20">
      <c r="R11730">
        <v>3</v>
      </c>
      <c r="S11730">
        <v>3</v>
      </c>
      <c r="T11730">
        <v>2</v>
      </c>
    </row>
    <row r="11731" spans="18:20">
      <c r="R11731">
        <v>3</v>
      </c>
      <c r="S11731">
        <v>2</v>
      </c>
      <c r="T11731">
        <v>3</v>
      </c>
    </row>
    <row r="11732" spans="18:20">
      <c r="R11732">
        <v>4</v>
      </c>
      <c r="S11732">
        <v>3</v>
      </c>
      <c r="T11732">
        <v>2</v>
      </c>
    </row>
    <row r="11733" spans="18:20">
      <c r="R11733">
        <v>2</v>
      </c>
      <c r="S11733">
        <v>3</v>
      </c>
      <c r="T11733">
        <v>3</v>
      </c>
    </row>
    <row r="11734" spans="18:20">
      <c r="R11734">
        <v>3</v>
      </c>
      <c r="S11734">
        <v>3</v>
      </c>
      <c r="T11734">
        <v>2</v>
      </c>
    </row>
    <row r="11735" spans="18:20">
      <c r="R11735">
        <v>2</v>
      </c>
      <c r="S11735">
        <v>4</v>
      </c>
      <c r="T11735">
        <v>3</v>
      </c>
    </row>
    <row r="11736" spans="18:20">
      <c r="R11736">
        <v>2</v>
      </c>
      <c r="S11736">
        <v>2</v>
      </c>
      <c r="T11736">
        <v>2</v>
      </c>
    </row>
    <row r="11737" spans="18:20">
      <c r="R11737">
        <v>3</v>
      </c>
      <c r="S11737">
        <v>3</v>
      </c>
      <c r="T11737">
        <v>3</v>
      </c>
    </row>
    <row r="11738" spans="18:20">
      <c r="R11738">
        <v>2</v>
      </c>
      <c r="S11738">
        <v>2</v>
      </c>
      <c r="T11738">
        <v>3</v>
      </c>
    </row>
    <row r="11739" spans="18:20">
      <c r="R11739">
        <v>2</v>
      </c>
      <c r="S11739">
        <v>2</v>
      </c>
      <c r="T11739">
        <v>3</v>
      </c>
    </row>
    <row r="11740" spans="18:20">
      <c r="R11740">
        <v>3</v>
      </c>
      <c r="S11740">
        <v>3</v>
      </c>
      <c r="T11740">
        <v>2</v>
      </c>
    </row>
    <row r="11741" spans="18:20">
      <c r="R11741">
        <v>2</v>
      </c>
      <c r="S11741">
        <v>3</v>
      </c>
      <c r="T11741">
        <v>4</v>
      </c>
    </row>
    <row r="11742" spans="18:20">
      <c r="R11742">
        <v>2</v>
      </c>
      <c r="S11742">
        <v>2</v>
      </c>
      <c r="T11742">
        <v>4</v>
      </c>
    </row>
    <row r="11743" spans="18:20">
      <c r="R11743">
        <v>3</v>
      </c>
      <c r="S11743">
        <v>2</v>
      </c>
      <c r="T11743">
        <v>3</v>
      </c>
    </row>
    <row r="11744" spans="18:20">
      <c r="R11744">
        <v>2</v>
      </c>
      <c r="S11744">
        <v>2</v>
      </c>
      <c r="T11744">
        <v>2</v>
      </c>
    </row>
    <row r="11745" spans="18:20">
      <c r="R11745">
        <v>4</v>
      </c>
      <c r="S11745">
        <v>3</v>
      </c>
      <c r="T11745">
        <v>3</v>
      </c>
    </row>
    <row r="11746" spans="18:20">
      <c r="R11746">
        <v>3</v>
      </c>
      <c r="S11746">
        <v>2</v>
      </c>
      <c r="T11746">
        <v>4</v>
      </c>
    </row>
    <row r="11747" spans="18:20">
      <c r="R11747">
        <v>2</v>
      </c>
      <c r="S11747">
        <v>2</v>
      </c>
      <c r="T11747">
        <v>2</v>
      </c>
    </row>
    <row r="11748" spans="18:20">
      <c r="R11748">
        <v>2</v>
      </c>
      <c r="S11748">
        <v>3</v>
      </c>
      <c r="T11748">
        <v>3</v>
      </c>
    </row>
    <row r="11749" spans="18:20">
      <c r="R11749">
        <v>2</v>
      </c>
      <c r="S11749">
        <v>3</v>
      </c>
      <c r="T11749">
        <v>3</v>
      </c>
    </row>
    <row r="11750" spans="18:20">
      <c r="R11750">
        <v>2</v>
      </c>
      <c r="S11750">
        <v>2</v>
      </c>
      <c r="T11750">
        <v>2</v>
      </c>
    </row>
    <row r="11751" spans="18:20">
      <c r="R11751">
        <v>2</v>
      </c>
      <c r="S11751">
        <v>3</v>
      </c>
      <c r="T11751">
        <v>3</v>
      </c>
    </row>
    <row r="11752" spans="18:20">
      <c r="R11752">
        <v>3</v>
      </c>
      <c r="S11752">
        <v>2</v>
      </c>
      <c r="T11752">
        <v>2</v>
      </c>
    </row>
    <row r="11753" spans="18:20">
      <c r="R11753">
        <v>3</v>
      </c>
      <c r="S11753">
        <v>3</v>
      </c>
      <c r="T11753">
        <v>3</v>
      </c>
    </row>
    <row r="11754" spans="18:20">
      <c r="R11754">
        <v>3</v>
      </c>
      <c r="S11754">
        <v>2</v>
      </c>
      <c r="T11754">
        <v>3</v>
      </c>
    </row>
    <row r="11755" spans="18:20">
      <c r="R11755">
        <v>3</v>
      </c>
      <c r="S11755">
        <v>3</v>
      </c>
      <c r="T11755">
        <v>3</v>
      </c>
    </row>
    <row r="11756" spans="18:20">
      <c r="R11756">
        <v>5</v>
      </c>
      <c r="S11756">
        <v>3</v>
      </c>
      <c r="T11756">
        <v>3</v>
      </c>
    </row>
    <row r="11757" spans="18:20">
      <c r="R11757">
        <v>3</v>
      </c>
      <c r="S11757">
        <v>2</v>
      </c>
      <c r="T11757">
        <v>3</v>
      </c>
    </row>
    <row r="11758" spans="18:20">
      <c r="R11758">
        <v>3</v>
      </c>
      <c r="S11758">
        <v>2</v>
      </c>
      <c r="T11758">
        <v>2</v>
      </c>
    </row>
    <row r="11759" spans="18:20">
      <c r="R11759">
        <v>3</v>
      </c>
      <c r="S11759">
        <v>3</v>
      </c>
      <c r="T11759">
        <v>2</v>
      </c>
    </row>
    <row r="11760" spans="18:20">
      <c r="R11760">
        <v>2</v>
      </c>
      <c r="S11760">
        <v>4</v>
      </c>
      <c r="T11760">
        <v>2</v>
      </c>
    </row>
    <row r="11761" spans="18:20">
      <c r="R11761">
        <v>2</v>
      </c>
      <c r="S11761">
        <v>3</v>
      </c>
      <c r="T11761">
        <v>4</v>
      </c>
    </row>
    <row r="11762" spans="18:20">
      <c r="R11762">
        <v>3</v>
      </c>
      <c r="S11762">
        <v>2</v>
      </c>
      <c r="T11762">
        <v>3</v>
      </c>
    </row>
    <row r="11763" spans="18:20">
      <c r="R11763">
        <v>2</v>
      </c>
      <c r="S11763">
        <v>2</v>
      </c>
      <c r="T11763">
        <v>2</v>
      </c>
    </row>
    <row r="11764" spans="18:20">
      <c r="R11764">
        <v>3</v>
      </c>
      <c r="S11764">
        <v>2</v>
      </c>
      <c r="T11764">
        <v>3</v>
      </c>
    </row>
    <row r="11765" spans="18:20">
      <c r="R11765">
        <v>2</v>
      </c>
      <c r="S11765">
        <v>2</v>
      </c>
      <c r="T11765">
        <v>3</v>
      </c>
    </row>
    <row r="11766" spans="18:20">
      <c r="R11766">
        <v>3</v>
      </c>
      <c r="S11766">
        <v>2</v>
      </c>
      <c r="T11766">
        <v>2</v>
      </c>
    </row>
    <row r="11767" spans="18:20">
      <c r="R11767">
        <v>2</v>
      </c>
      <c r="S11767">
        <v>2</v>
      </c>
      <c r="T11767">
        <v>2</v>
      </c>
    </row>
    <row r="11768" spans="18:20">
      <c r="R11768">
        <v>4</v>
      </c>
      <c r="S11768">
        <v>3</v>
      </c>
      <c r="T11768">
        <v>3</v>
      </c>
    </row>
    <row r="11769" spans="18:20">
      <c r="R11769">
        <v>2</v>
      </c>
      <c r="S11769">
        <v>2</v>
      </c>
      <c r="T11769">
        <v>3</v>
      </c>
    </row>
    <row r="11770" spans="18:20">
      <c r="R11770">
        <v>3</v>
      </c>
      <c r="S11770">
        <v>3</v>
      </c>
      <c r="T11770">
        <v>2</v>
      </c>
    </row>
    <row r="11771" spans="18:20">
      <c r="R11771">
        <v>3</v>
      </c>
      <c r="S11771">
        <v>4</v>
      </c>
      <c r="T11771">
        <v>4</v>
      </c>
    </row>
    <row r="11772" spans="18:20">
      <c r="R11772">
        <v>2</v>
      </c>
      <c r="S11772">
        <v>2</v>
      </c>
      <c r="T11772">
        <v>3</v>
      </c>
    </row>
    <row r="11773" spans="18:20">
      <c r="R11773">
        <v>3</v>
      </c>
      <c r="S11773">
        <v>2</v>
      </c>
      <c r="T11773">
        <v>3</v>
      </c>
    </row>
    <row r="11774" spans="18:20">
      <c r="R11774">
        <v>2</v>
      </c>
      <c r="S11774">
        <v>2</v>
      </c>
      <c r="T11774">
        <v>2</v>
      </c>
    </row>
    <row r="11775" spans="18:20">
      <c r="R11775">
        <v>3</v>
      </c>
      <c r="S11775">
        <v>4</v>
      </c>
      <c r="T11775">
        <v>2</v>
      </c>
    </row>
    <row r="11776" spans="18:20">
      <c r="R11776">
        <v>2</v>
      </c>
      <c r="S11776">
        <v>2</v>
      </c>
      <c r="T11776">
        <v>3</v>
      </c>
    </row>
    <row r="11777" spans="18:20">
      <c r="R11777">
        <v>3</v>
      </c>
      <c r="S11777">
        <v>3</v>
      </c>
      <c r="T11777">
        <v>3</v>
      </c>
    </row>
    <row r="11778" spans="18:20">
      <c r="R11778">
        <v>4</v>
      </c>
      <c r="S11778">
        <v>3</v>
      </c>
      <c r="T11778">
        <v>3</v>
      </c>
    </row>
    <row r="11779" spans="18:20">
      <c r="R11779">
        <v>2</v>
      </c>
      <c r="S11779">
        <v>2</v>
      </c>
      <c r="T11779">
        <v>4</v>
      </c>
    </row>
    <row r="11780" spans="18:20">
      <c r="R11780">
        <v>4</v>
      </c>
      <c r="S11780">
        <v>2</v>
      </c>
      <c r="T11780">
        <v>2</v>
      </c>
    </row>
    <row r="11781" spans="18:20">
      <c r="R11781">
        <v>2</v>
      </c>
      <c r="S11781">
        <v>2</v>
      </c>
      <c r="T11781">
        <v>2</v>
      </c>
    </row>
    <row r="11782" spans="18:20">
      <c r="R11782">
        <v>2</v>
      </c>
      <c r="S11782">
        <v>2</v>
      </c>
      <c r="T11782">
        <v>3</v>
      </c>
    </row>
    <row r="11783" spans="18:20">
      <c r="R11783">
        <v>3</v>
      </c>
      <c r="S11783">
        <v>4</v>
      </c>
      <c r="T11783">
        <v>3</v>
      </c>
    </row>
    <row r="11784" spans="18:20">
      <c r="R11784">
        <v>3</v>
      </c>
      <c r="S11784">
        <v>2</v>
      </c>
      <c r="T11784">
        <v>3</v>
      </c>
    </row>
    <row r="11785" spans="18:20">
      <c r="R11785">
        <v>2</v>
      </c>
      <c r="S11785">
        <v>2</v>
      </c>
      <c r="T11785">
        <v>3</v>
      </c>
    </row>
    <row r="11786" spans="18:20">
      <c r="R11786">
        <v>3</v>
      </c>
      <c r="S11786">
        <v>2</v>
      </c>
      <c r="T11786">
        <v>4</v>
      </c>
    </row>
    <row r="11787" spans="18:20">
      <c r="R11787">
        <v>3</v>
      </c>
      <c r="S11787">
        <v>2</v>
      </c>
      <c r="T11787">
        <v>2</v>
      </c>
    </row>
    <row r="11788" spans="18:20">
      <c r="R11788">
        <v>2</v>
      </c>
      <c r="S11788">
        <v>2</v>
      </c>
      <c r="T11788">
        <v>3</v>
      </c>
    </row>
    <row r="11789" spans="18:20">
      <c r="R11789">
        <v>2</v>
      </c>
      <c r="S11789">
        <v>3</v>
      </c>
      <c r="T11789">
        <v>3</v>
      </c>
    </row>
    <row r="11790" spans="18:20">
      <c r="R11790">
        <v>3</v>
      </c>
      <c r="S11790">
        <v>2</v>
      </c>
      <c r="T11790">
        <v>3</v>
      </c>
    </row>
    <row r="11791" spans="18:20">
      <c r="R11791">
        <v>3</v>
      </c>
      <c r="S11791">
        <v>2</v>
      </c>
      <c r="T11791">
        <v>3</v>
      </c>
    </row>
    <row r="11792" spans="18:20">
      <c r="R11792">
        <v>3</v>
      </c>
      <c r="S11792">
        <v>2</v>
      </c>
      <c r="T11792">
        <v>3</v>
      </c>
    </row>
    <row r="11793" spans="18:20">
      <c r="R11793">
        <v>2</v>
      </c>
      <c r="S11793">
        <v>4</v>
      </c>
      <c r="T11793">
        <v>2</v>
      </c>
    </row>
    <row r="11794" spans="18:20">
      <c r="R11794">
        <v>4</v>
      </c>
      <c r="S11794">
        <v>4</v>
      </c>
      <c r="T11794">
        <v>2</v>
      </c>
    </row>
    <row r="11795" spans="18:20">
      <c r="R11795">
        <v>2</v>
      </c>
      <c r="S11795">
        <v>2</v>
      </c>
      <c r="T11795">
        <v>3</v>
      </c>
    </row>
    <row r="11796" spans="18:20">
      <c r="R11796">
        <v>3</v>
      </c>
      <c r="S11796">
        <v>4</v>
      </c>
      <c r="T11796">
        <v>2</v>
      </c>
    </row>
    <row r="11797" spans="18:20">
      <c r="R11797">
        <v>2</v>
      </c>
      <c r="S11797">
        <v>2</v>
      </c>
      <c r="T11797">
        <v>2</v>
      </c>
    </row>
    <row r="11798" spans="18:20">
      <c r="R11798">
        <v>2</v>
      </c>
      <c r="S11798">
        <v>2</v>
      </c>
      <c r="T11798">
        <v>3</v>
      </c>
    </row>
    <row r="11799" spans="18:20">
      <c r="R11799">
        <v>2</v>
      </c>
      <c r="S11799">
        <v>2</v>
      </c>
      <c r="T11799">
        <v>2</v>
      </c>
    </row>
    <row r="11800" spans="18:20">
      <c r="R11800">
        <v>2</v>
      </c>
      <c r="S11800">
        <v>4</v>
      </c>
      <c r="T11800">
        <v>4</v>
      </c>
    </row>
    <row r="11801" spans="18:20">
      <c r="R11801">
        <v>2</v>
      </c>
      <c r="S11801">
        <v>3</v>
      </c>
      <c r="T11801">
        <v>3</v>
      </c>
    </row>
    <row r="11802" spans="18:20">
      <c r="R11802">
        <v>4</v>
      </c>
      <c r="S11802">
        <v>3</v>
      </c>
      <c r="T11802">
        <v>2</v>
      </c>
    </row>
    <row r="11803" spans="18:20">
      <c r="R11803">
        <v>3</v>
      </c>
      <c r="S11803">
        <v>3</v>
      </c>
      <c r="T11803">
        <v>3</v>
      </c>
    </row>
    <row r="11804" spans="18:20">
      <c r="R11804">
        <v>3</v>
      </c>
      <c r="S11804">
        <v>2</v>
      </c>
      <c r="T11804">
        <v>4</v>
      </c>
    </row>
    <row r="11805" spans="18:20">
      <c r="R11805">
        <v>3</v>
      </c>
      <c r="S11805">
        <v>3</v>
      </c>
      <c r="T11805">
        <v>3</v>
      </c>
    </row>
    <row r="11806" spans="18:20">
      <c r="R11806">
        <v>4</v>
      </c>
      <c r="S11806">
        <v>3</v>
      </c>
      <c r="T11806">
        <v>4</v>
      </c>
    </row>
    <row r="11807" spans="18:20">
      <c r="R11807">
        <v>2</v>
      </c>
      <c r="S11807">
        <v>3</v>
      </c>
      <c r="T11807">
        <v>2</v>
      </c>
    </row>
    <row r="11808" spans="18:20">
      <c r="R11808">
        <v>2</v>
      </c>
      <c r="S11808">
        <v>3</v>
      </c>
      <c r="T11808">
        <v>3</v>
      </c>
    </row>
    <row r="11809" spans="18:20">
      <c r="R11809">
        <v>3</v>
      </c>
      <c r="S11809">
        <v>3</v>
      </c>
      <c r="T11809">
        <v>3</v>
      </c>
    </row>
    <row r="11810" spans="18:20">
      <c r="R11810">
        <v>3</v>
      </c>
      <c r="S11810">
        <v>2</v>
      </c>
      <c r="T11810">
        <v>4</v>
      </c>
    </row>
    <row r="11811" spans="18:20">
      <c r="R11811">
        <v>3</v>
      </c>
      <c r="S11811">
        <v>3</v>
      </c>
      <c r="T11811">
        <v>2</v>
      </c>
    </row>
    <row r="11812" spans="18:20">
      <c r="R11812">
        <v>2</v>
      </c>
      <c r="S11812">
        <v>3</v>
      </c>
      <c r="T11812">
        <v>2</v>
      </c>
    </row>
    <row r="11813" spans="18:20">
      <c r="R11813">
        <v>2</v>
      </c>
      <c r="S11813">
        <v>4</v>
      </c>
      <c r="T11813">
        <v>3</v>
      </c>
    </row>
    <row r="11814" spans="18:20">
      <c r="R11814">
        <v>2</v>
      </c>
      <c r="S11814">
        <v>3</v>
      </c>
      <c r="T11814">
        <v>2</v>
      </c>
    </row>
    <row r="11815" spans="18:20">
      <c r="R11815">
        <v>3</v>
      </c>
      <c r="S11815">
        <v>2</v>
      </c>
      <c r="T11815">
        <v>2</v>
      </c>
    </row>
    <row r="11816" spans="18:20">
      <c r="R11816">
        <v>3</v>
      </c>
      <c r="S11816">
        <v>3</v>
      </c>
      <c r="T11816">
        <v>3</v>
      </c>
    </row>
    <row r="11817" spans="18:20">
      <c r="R11817">
        <v>2</v>
      </c>
      <c r="S11817">
        <v>3</v>
      </c>
      <c r="T11817">
        <v>2</v>
      </c>
    </row>
    <row r="11818" spans="18:20">
      <c r="R11818">
        <v>2</v>
      </c>
      <c r="S11818">
        <v>2</v>
      </c>
      <c r="T11818">
        <v>2</v>
      </c>
    </row>
    <row r="11819" spans="18:20">
      <c r="R11819">
        <v>3</v>
      </c>
      <c r="S11819">
        <v>3</v>
      </c>
      <c r="T11819">
        <v>3</v>
      </c>
    </row>
    <row r="11820" spans="18:20">
      <c r="R11820">
        <v>3</v>
      </c>
      <c r="S11820">
        <v>3</v>
      </c>
      <c r="T11820">
        <v>3</v>
      </c>
    </row>
    <row r="11821" spans="18:20">
      <c r="R11821">
        <v>3</v>
      </c>
      <c r="S11821">
        <v>2</v>
      </c>
      <c r="T11821">
        <v>2</v>
      </c>
    </row>
    <row r="11822" spans="18:20">
      <c r="R11822">
        <v>3</v>
      </c>
      <c r="S11822">
        <v>2</v>
      </c>
      <c r="T11822">
        <v>2</v>
      </c>
    </row>
    <row r="11823" spans="18:20">
      <c r="R11823">
        <v>3</v>
      </c>
      <c r="S11823">
        <v>2</v>
      </c>
      <c r="T11823">
        <v>2</v>
      </c>
    </row>
    <row r="11824" spans="18:20">
      <c r="R11824">
        <v>2</v>
      </c>
      <c r="S11824">
        <v>3</v>
      </c>
      <c r="T11824">
        <v>4</v>
      </c>
    </row>
    <row r="11825" spans="18:20">
      <c r="R11825">
        <v>2</v>
      </c>
      <c r="S11825">
        <v>3</v>
      </c>
      <c r="T11825">
        <v>2</v>
      </c>
    </row>
    <row r="11826" spans="18:20">
      <c r="R11826">
        <v>4</v>
      </c>
      <c r="S11826">
        <v>3</v>
      </c>
      <c r="T11826">
        <v>4</v>
      </c>
    </row>
    <row r="11827" spans="18:20">
      <c r="R11827">
        <v>2</v>
      </c>
      <c r="S11827">
        <v>3</v>
      </c>
      <c r="T11827">
        <v>3</v>
      </c>
    </row>
    <row r="11828" spans="18:20">
      <c r="R11828">
        <v>2</v>
      </c>
      <c r="S11828">
        <v>3</v>
      </c>
      <c r="T11828">
        <v>3</v>
      </c>
    </row>
    <row r="11829" spans="18:20">
      <c r="R11829">
        <v>2</v>
      </c>
      <c r="S11829">
        <v>3</v>
      </c>
      <c r="T11829">
        <v>5</v>
      </c>
    </row>
    <row r="11830" spans="18:20">
      <c r="R11830">
        <v>3</v>
      </c>
      <c r="S11830">
        <v>2</v>
      </c>
      <c r="T11830">
        <v>2</v>
      </c>
    </row>
    <row r="11831" spans="18:20">
      <c r="R11831">
        <v>2</v>
      </c>
      <c r="S11831">
        <v>2</v>
      </c>
      <c r="T11831">
        <v>2</v>
      </c>
    </row>
    <row r="11832" spans="18:20">
      <c r="R11832">
        <v>3</v>
      </c>
      <c r="S11832">
        <v>2</v>
      </c>
      <c r="T11832">
        <v>2</v>
      </c>
    </row>
    <row r="11833" spans="18:20">
      <c r="R11833">
        <v>3</v>
      </c>
      <c r="S11833">
        <v>2</v>
      </c>
      <c r="T11833">
        <v>4</v>
      </c>
    </row>
    <row r="11834" spans="18:20">
      <c r="R11834">
        <v>4</v>
      </c>
      <c r="S11834">
        <v>3</v>
      </c>
      <c r="T11834">
        <v>3</v>
      </c>
    </row>
    <row r="11835" spans="18:20">
      <c r="R11835">
        <v>2</v>
      </c>
      <c r="S11835">
        <v>2</v>
      </c>
      <c r="T11835">
        <v>4</v>
      </c>
    </row>
    <row r="11836" spans="18:20">
      <c r="R11836">
        <v>2</v>
      </c>
      <c r="S11836">
        <v>4</v>
      </c>
      <c r="T11836">
        <v>3</v>
      </c>
    </row>
    <row r="11837" spans="18:20">
      <c r="R11837">
        <v>3</v>
      </c>
      <c r="S11837">
        <v>3</v>
      </c>
      <c r="T11837">
        <v>2</v>
      </c>
    </row>
    <row r="11838" spans="18:20">
      <c r="R11838">
        <v>3</v>
      </c>
      <c r="S11838">
        <v>2</v>
      </c>
      <c r="T11838">
        <v>3</v>
      </c>
    </row>
    <row r="11839" spans="18:20">
      <c r="R11839">
        <v>3</v>
      </c>
      <c r="S11839">
        <v>2</v>
      </c>
      <c r="T11839">
        <v>3</v>
      </c>
    </row>
    <row r="11840" spans="18:20">
      <c r="R11840">
        <v>2</v>
      </c>
      <c r="S11840">
        <v>3</v>
      </c>
      <c r="T11840">
        <v>3</v>
      </c>
    </row>
    <row r="11841" spans="18:20">
      <c r="R11841">
        <v>3</v>
      </c>
      <c r="S11841">
        <v>3</v>
      </c>
      <c r="T11841">
        <v>4</v>
      </c>
    </row>
    <row r="11842" spans="18:20">
      <c r="R11842">
        <v>2</v>
      </c>
      <c r="S11842">
        <v>3</v>
      </c>
      <c r="T11842">
        <v>4</v>
      </c>
    </row>
    <row r="11843" spans="18:20">
      <c r="R11843">
        <v>2</v>
      </c>
      <c r="S11843">
        <v>2</v>
      </c>
      <c r="T11843">
        <v>2</v>
      </c>
    </row>
    <row r="11844" spans="18:20">
      <c r="R11844">
        <v>2</v>
      </c>
      <c r="S11844">
        <v>3</v>
      </c>
      <c r="T11844">
        <v>3</v>
      </c>
    </row>
    <row r="11845" spans="18:20">
      <c r="R11845">
        <v>3</v>
      </c>
      <c r="S11845">
        <v>2</v>
      </c>
      <c r="T11845">
        <v>2</v>
      </c>
    </row>
    <row r="11846" spans="18:20">
      <c r="R11846">
        <v>3</v>
      </c>
      <c r="S11846">
        <v>4</v>
      </c>
      <c r="T11846">
        <v>2</v>
      </c>
    </row>
    <row r="11847" spans="18:20">
      <c r="R11847">
        <v>4</v>
      </c>
      <c r="S11847">
        <v>3</v>
      </c>
      <c r="T11847">
        <v>2</v>
      </c>
    </row>
    <row r="11848" spans="18:20">
      <c r="R11848">
        <v>2</v>
      </c>
      <c r="S11848">
        <v>3</v>
      </c>
      <c r="T11848">
        <v>2</v>
      </c>
    </row>
    <row r="11849" spans="18:20">
      <c r="R11849">
        <v>4</v>
      </c>
      <c r="S11849">
        <v>3</v>
      </c>
      <c r="T11849">
        <v>3</v>
      </c>
    </row>
    <row r="11850" spans="18:20">
      <c r="R11850">
        <v>3</v>
      </c>
      <c r="S11850">
        <v>3</v>
      </c>
      <c r="T11850">
        <v>3</v>
      </c>
    </row>
    <row r="11851" spans="18:20">
      <c r="R11851">
        <v>2</v>
      </c>
      <c r="S11851">
        <v>2</v>
      </c>
      <c r="T11851">
        <v>3</v>
      </c>
    </row>
    <row r="11852" spans="18:20">
      <c r="R11852">
        <v>2</v>
      </c>
      <c r="S11852">
        <v>3</v>
      </c>
      <c r="T11852">
        <v>2</v>
      </c>
    </row>
    <row r="11853" spans="18:20">
      <c r="R11853">
        <v>2</v>
      </c>
      <c r="S11853">
        <v>4</v>
      </c>
      <c r="T11853">
        <v>2</v>
      </c>
    </row>
    <row r="11854" spans="18:20">
      <c r="R11854">
        <v>3</v>
      </c>
      <c r="S11854">
        <v>3</v>
      </c>
      <c r="T11854">
        <v>2</v>
      </c>
    </row>
    <row r="11855" spans="18:20">
      <c r="R11855">
        <v>4</v>
      </c>
      <c r="S11855">
        <v>3</v>
      </c>
      <c r="T11855">
        <v>2</v>
      </c>
    </row>
    <row r="11856" spans="18:20">
      <c r="R11856">
        <v>3</v>
      </c>
      <c r="S11856">
        <v>4</v>
      </c>
      <c r="T11856">
        <v>3</v>
      </c>
    </row>
    <row r="11857" spans="18:20">
      <c r="R11857">
        <v>2</v>
      </c>
      <c r="S11857">
        <v>3</v>
      </c>
      <c r="T11857">
        <v>3</v>
      </c>
    </row>
    <row r="11858" spans="18:20">
      <c r="R11858">
        <v>4</v>
      </c>
      <c r="S11858">
        <v>2</v>
      </c>
      <c r="T11858">
        <v>2</v>
      </c>
    </row>
    <row r="11859" spans="18:20">
      <c r="R11859">
        <v>2</v>
      </c>
      <c r="S11859">
        <v>2</v>
      </c>
      <c r="T11859">
        <v>2</v>
      </c>
    </row>
    <row r="11860" spans="18:20">
      <c r="R11860">
        <v>2</v>
      </c>
      <c r="S11860">
        <v>2</v>
      </c>
      <c r="T11860">
        <v>3</v>
      </c>
    </row>
    <row r="11861" spans="18:20">
      <c r="R11861">
        <v>3</v>
      </c>
      <c r="S11861">
        <v>3</v>
      </c>
      <c r="T11861">
        <v>2</v>
      </c>
    </row>
    <row r="11862" spans="18:20">
      <c r="R11862">
        <v>4</v>
      </c>
      <c r="S11862">
        <v>4</v>
      </c>
      <c r="T11862">
        <v>2</v>
      </c>
    </row>
    <row r="11863" spans="18:20">
      <c r="R11863">
        <v>2</v>
      </c>
      <c r="S11863">
        <v>2</v>
      </c>
      <c r="T11863">
        <v>3</v>
      </c>
    </row>
    <row r="11864" spans="18:20">
      <c r="R11864">
        <v>4</v>
      </c>
      <c r="S11864">
        <v>2</v>
      </c>
      <c r="T11864">
        <v>2</v>
      </c>
    </row>
    <row r="11865" spans="18:20">
      <c r="R11865">
        <v>3</v>
      </c>
      <c r="S11865">
        <v>3</v>
      </c>
      <c r="T11865">
        <v>2</v>
      </c>
    </row>
    <row r="11866" spans="18:20">
      <c r="R11866">
        <v>3</v>
      </c>
      <c r="S11866">
        <v>3</v>
      </c>
      <c r="T11866">
        <v>3</v>
      </c>
    </row>
    <row r="11867" spans="18:20">
      <c r="R11867">
        <v>3</v>
      </c>
      <c r="S11867">
        <v>3</v>
      </c>
      <c r="T11867">
        <v>2</v>
      </c>
    </row>
    <row r="11868" spans="18:20">
      <c r="R11868">
        <v>2</v>
      </c>
      <c r="S11868">
        <v>3</v>
      </c>
      <c r="T11868">
        <v>2</v>
      </c>
    </row>
    <row r="11869" spans="18:20">
      <c r="R11869">
        <v>3</v>
      </c>
      <c r="S11869">
        <v>2</v>
      </c>
      <c r="T11869">
        <v>2</v>
      </c>
    </row>
    <row r="11870" spans="18:20">
      <c r="R11870">
        <v>4</v>
      </c>
      <c r="S11870">
        <v>4</v>
      </c>
      <c r="T11870">
        <v>4</v>
      </c>
    </row>
    <row r="11871" spans="18:20">
      <c r="R11871">
        <v>2</v>
      </c>
      <c r="S11871">
        <v>3</v>
      </c>
      <c r="T11871">
        <v>3</v>
      </c>
    </row>
    <row r="11872" spans="18:20">
      <c r="R11872">
        <v>2</v>
      </c>
      <c r="S11872">
        <v>2</v>
      </c>
      <c r="T11872">
        <v>4</v>
      </c>
    </row>
    <row r="11873" spans="18:20">
      <c r="R11873">
        <v>2</v>
      </c>
      <c r="S11873">
        <v>2</v>
      </c>
      <c r="T11873">
        <v>4</v>
      </c>
    </row>
    <row r="11874" spans="18:20">
      <c r="R11874">
        <v>2</v>
      </c>
      <c r="S11874">
        <v>2</v>
      </c>
      <c r="T11874">
        <v>3</v>
      </c>
    </row>
    <row r="11875" spans="18:20">
      <c r="R11875">
        <v>3</v>
      </c>
      <c r="S11875">
        <v>3</v>
      </c>
      <c r="T11875">
        <v>3</v>
      </c>
    </row>
    <row r="11876" spans="18:20">
      <c r="R11876">
        <v>2</v>
      </c>
      <c r="S11876">
        <v>2</v>
      </c>
      <c r="T11876">
        <v>3</v>
      </c>
    </row>
    <row r="11877" spans="18:20">
      <c r="R11877">
        <v>2</v>
      </c>
      <c r="S11877">
        <v>2</v>
      </c>
      <c r="T11877">
        <v>3</v>
      </c>
    </row>
    <row r="11878" spans="18:20">
      <c r="R11878">
        <v>3</v>
      </c>
      <c r="S11878">
        <v>4</v>
      </c>
      <c r="T11878">
        <v>2</v>
      </c>
    </row>
    <row r="11879" spans="18:20">
      <c r="R11879">
        <v>3</v>
      </c>
      <c r="S11879">
        <v>2</v>
      </c>
      <c r="T11879">
        <v>3</v>
      </c>
    </row>
    <row r="11880" spans="18:20">
      <c r="R11880">
        <v>2</v>
      </c>
      <c r="S11880">
        <v>3</v>
      </c>
      <c r="T11880">
        <v>2</v>
      </c>
    </row>
    <row r="11881" spans="18:20">
      <c r="R11881">
        <v>2</v>
      </c>
      <c r="S11881">
        <v>2</v>
      </c>
      <c r="T11881">
        <v>3</v>
      </c>
    </row>
    <row r="11882" spans="18:20">
      <c r="R11882">
        <v>2</v>
      </c>
      <c r="S11882">
        <v>3</v>
      </c>
      <c r="T11882">
        <v>3</v>
      </c>
    </row>
    <row r="11883" spans="18:20">
      <c r="R11883">
        <v>4</v>
      </c>
      <c r="S11883">
        <v>3</v>
      </c>
      <c r="T11883">
        <v>3</v>
      </c>
    </row>
    <row r="11884" spans="18:20">
      <c r="R11884">
        <v>2</v>
      </c>
      <c r="S11884">
        <v>4</v>
      </c>
      <c r="T11884">
        <v>3</v>
      </c>
    </row>
    <row r="11885" spans="18:20">
      <c r="R11885">
        <v>3</v>
      </c>
      <c r="S11885">
        <v>3</v>
      </c>
      <c r="T11885">
        <v>2</v>
      </c>
    </row>
    <row r="11886" spans="18:20">
      <c r="R11886">
        <v>3</v>
      </c>
      <c r="S11886">
        <v>3</v>
      </c>
      <c r="T11886">
        <v>3</v>
      </c>
    </row>
    <row r="11887" spans="18:20">
      <c r="R11887">
        <v>3</v>
      </c>
      <c r="S11887">
        <v>2</v>
      </c>
      <c r="T11887">
        <v>2</v>
      </c>
    </row>
    <row r="11888" spans="18:20">
      <c r="R11888">
        <v>2</v>
      </c>
      <c r="S11888">
        <v>2</v>
      </c>
      <c r="T11888">
        <v>2</v>
      </c>
    </row>
    <row r="11889" spans="18:20">
      <c r="R11889">
        <v>2</v>
      </c>
      <c r="S11889">
        <v>2</v>
      </c>
      <c r="T11889">
        <v>3</v>
      </c>
    </row>
    <row r="11890" spans="18:20">
      <c r="R11890">
        <v>2</v>
      </c>
      <c r="S11890">
        <v>2</v>
      </c>
      <c r="T11890">
        <v>5</v>
      </c>
    </row>
    <row r="11891" spans="18:20">
      <c r="R11891">
        <v>3</v>
      </c>
      <c r="S11891">
        <v>2</v>
      </c>
      <c r="T11891">
        <v>2</v>
      </c>
    </row>
    <row r="11892" spans="18:20">
      <c r="R11892">
        <v>2</v>
      </c>
      <c r="S11892">
        <v>3</v>
      </c>
      <c r="T11892">
        <v>2</v>
      </c>
    </row>
    <row r="11893" spans="18:20">
      <c r="R11893">
        <v>3</v>
      </c>
      <c r="S11893">
        <v>3</v>
      </c>
      <c r="T11893">
        <v>4</v>
      </c>
    </row>
    <row r="11894" spans="18:20">
      <c r="R11894">
        <v>3</v>
      </c>
      <c r="S11894">
        <v>2</v>
      </c>
      <c r="T11894">
        <v>2</v>
      </c>
    </row>
    <row r="11895" spans="18:20">
      <c r="R11895">
        <v>2</v>
      </c>
      <c r="S11895">
        <v>2</v>
      </c>
      <c r="T11895">
        <v>3</v>
      </c>
    </row>
    <row r="11896" spans="18:20">
      <c r="R11896">
        <v>3</v>
      </c>
      <c r="S11896">
        <v>3</v>
      </c>
      <c r="T11896">
        <v>2</v>
      </c>
    </row>
    <row r="11897" spans="18:20">
      <c r="R11897">
        <v>3</v>
      </c>
      <c r="S11897">
        <v>2</v>
      </c>
      <c r="T11897">
        <v>2</v>
      </c>
    </row>
    <row r="11898" spans="18:20">
      <c r="R11898">
        <v>2</v>
      </c>
      <c r="S11898">
        <v>2</v>
      </c>
      <c r="T11898">
        <v>2</v>
      </c>
    </row>
    <row r="11899" spans="18:20">
      <c r="R11899">
        <v>2</v>
      </c>
      <c r="S11899">
        <v>3</v>
      </c>
      <c r="T11899">
        <v>4</v>
      </c>
    </row>
    <row r="11900" spans="18:20">
      <c r="R11900">
        <v>3</v>
      </c>
      <c r="S11900">
        <v>3</v>
      </c>
      <c r="T11900">
        <v>3</v>
      </c>
    </row>
    <row r="11901" spans="18:20">
      <c r="R11901">
        <v>2</v>
      </c>
      <c r="S11901">
        <v>4</v>
      </c>
      <c r="T11901">
        <v>3</v>
      </c>
    </row>
    <row r="11902" spans="18:20">
      <c r="R11902">
        <v>3</v>
      </c>
      <c r="S11902">
        <v>4</v>
      </c>
      <c r="T11902">
        <v>2</v>
      </c>
    </row>
    <row r="11903" spans="18:20">
      <c r="R11903">
        <v>2</v>
      </c>
      <c r="S11903">
        <v>3</v>
      </c>
      <c r="T11903">
        <v>3</v>
      </c>
    </row>
    <row r="11904" spans="18:20">
      <c r="R11904">
        <v>3</v>
      </c>
      <c r="S11904">
        <v>5</v>
      </c>
      <c r="T11904">
        <v>2</v>
      </c>
    </row>
    <row r="11905" spans="18:20">
      <c r="R11905">
        <v>3</v>
      </c>
      <c r="S11905">
        <v>3</v>
      </c>
      <c r="T11905">
        <v>3</v>
      </c>
    </row>
    <row r="11906" spans="18:20">
      <c r="R11906">
        <v>3</v>
      </c>
      <c r="S11906">
        <v>4</v>
      </c>
      <c r="T11906">
        <v>2</v>
      </c>
    </row>
    <row r="11907" spans="18:20">
      <c r="R11907">
        <v>2</v>
      </c>
      <c r="S11907">
        <v>3</v>
      </c>
      <c r="T11907">
        <v>2</v>
      </c>
    </row>
    <row r="11908" spans="18:20">
      <c r="R11908">
        <v>4</v>
      </c>
      <c r="S11908">
        <v>3</v>
      </c>
      <c r="T11908">
        <v>3</v>
      </c>
    </row>
    <row r="11909" spans="18:20">
      <c r="R11909">
        <v>2</v>
      </c>
      <c r="S11909">
        <v>2</v>
      </c>
      <c r="T11909">
        <v>3</v>
      </c>
    </row>
    <row r="11910" spans="18:20">
      <c r="R11910">
        <v>2</v>
      </c>
      <c r="S11910">
        <v>3</v>
      </c>
      <c r="T11910">
        <v>3</v>
      </c>
    </row>
    <row r="11911" spans="18:20">
      <c r="R11911">
        <v>3</v>
      </c>
      <c r="S11911">
        <v>2</v>
      </c>
      <c r="T11911">
        <v>3</v>
      </c>
    </row>
    <row r="11912" spans="18:20">
      <c r="R11912">
        <v>4</v>
      </c>
      <c r="S11912">
        <v>2</v>
      </c>
      <c r="T11912">
        <v>3</v>
      </c>
    </row>
    <row r="11913" spans="18:20">
      <c r="R11913">
        <v>3</v>
      </c>
      <c r="S11913">
        <v>3</v>
      </c>
      <c r="T11913">
        <v>4</v>
      </c>
    </row>
    <row r="11914" spans="18:20">
      <c r="R11914">
        <v>3</v>
      </c>
      <c r="S11914">
        <v>2</v>
      </c>
      <c r="T11914">
        <v>2</v>
      </c>
    </row>
    <row r="11915" spans="18:20">
      <c r="R11915">
        <v>3</v>
      </c>
      <c r="S11915">
        <v>3</v>
      </c>
      <c r="T11915">
        <v>2</v>
      </c>
    </row>
    <row r="11916" spans="18:20">
      <c r="R11916">
        <v>5</v>
      </c>
      <c r="S11916">
        <v>2</v>
      </c>
      <c r="T11916">
        <v>3</v>
      </c>
    </row>
    <row r="11917" spans="18:20">
      <c r="R11917">
        <v>4</v>
      </c>
      <c r="S11917">
        <v>3</v>
      </c>
      <c r="T11917">
        <v>4</v>
      </c>
    </row>
    <row r="11918" spans="18:20">
      <c r="R11918">
        <v>3</v>
      </c>
      <c r="S11918">
        <v>3</v>
      </c>
      <c r="T11918">
        <v>3</v>
      </c>
    </row>
    <row r="11919" spans="18:20">
      <c r="R11919">
        <v>4</v>
      </c>
      <c r="S11919">
        <v>2</v>
      </c>
      <c r="T11919">
        <v>3</v>
      </c>
    </row>
    <row r="11920" spans="18:20">
      <c r="R11920">
        <v>2</v>
      </c>
      <c r="S11920">
        <v>3</v>
      </c>
      <c r="T11920">
        <v>4</v>
      </c>
    </row>
    <row r="11921" spans="18:20">
      <c r="R11921">
        <v>3</v>
      </c>
      <c r="S11921">
        <v>3</v>
      </c>
      <c r="T11921">
        <v>3</v>
      </c>
    </row>
    <row r="11922" spans="18:20">
      <c r="R11922">
        <v>2</v>
      </c>
      <c r="S11922">
        <v>3</v>
      </c>
      <c r="T11922">
        <v>3</v>
      </c>
    </row>
    <row r="11923" spans="18:20">
      <c r="R11923">
        <v>2</v>
      </c>
      <c r="S11923">
        <v>3</v>
      </c>
      <c r="T11923">
        <v>2</v>
      </c>
    </row>
    <row r="11924" spans="18:20">
      <c r="R11924">
        <v>2</v>
      </c>
      <c r="S11924">
        <v>4</v>
      </c>
      <c r="T11924">
        <v>3</v>
      </c>
    </row>
    <row r="11925" spans="18:20">
      <c r="R11925">
        <v>2</v>
      </c>
      <c r="S11925">
        <v>3</v>
      </c>
      <c r="T11925">
        <v>3</v>
      </c>
    </row>
    <row r="11926" spans="18:20">
      <c r="R11926">
        <v>2</v>
      </c>
      <c r="S11926">
        <v>2</v>
      </c>
      <c r="T11926">
        <v>2</v>
      </c>
    </row>
    <row r="11927" spans="18:20">
      <c r="R11927">
        <v>2</v>
      </c>
      <c r="S11927">
        <v>3</v>
      </c>
      <c r="T11927">
        <v>3</v>
      </c>
    </row>
    <row r="11928" spans="18:20">
      <c r="R11928">
        <v>3</v>
      </c>
      <c r="S11928">
        <v>3</v>
      </c>
      <c r="T11928">
        <v>3</v>
      </c>
    </row>
    <row r="11929" spans="18:20">
      <c r="R11929">
        <v>3</v>
      </c>
      <c r="S11929">
        <v>2</v>
      </c>
      <c r="T11929">
        <v>3</v>
      </c>
    </row>
    <row r="11930" spans="18:20">
      <c r="R11930">
        <v>4</v>
      </c>
      <c r="S11930">
        <v>3</v>
      </c>
      <c r="T11930">
        <v>2</v>
      </c>
    </row>
    <row r="11931" spans="18:20">
      <c r="R11931">
        <v>4</v>
      </c>
      <c r="S11931">
        <v>4</v>
      </c>
      <c r="T11931">
        <v>3</v>
      </c>
    </row>
    <row r="11932" spans="18:20">
      <c r="R11932">
        <v>4</v>
      </c>
      <c r="S11932">
        <v>3</v>
      </c>
      <c r="T11932">
        <v>2</v>
      </c>
    </row>
    <row r="11933" spans="18:20">
      <c r="R11933">
        <v>3</v>
      </c>
      <c r="S11933">
        <v>2</v>
      </c>
      <c r="T11933">
        <v>4</v>
      </c>
    </row>
    <row r="11934" spans="18:20">
      <c r="R11934">
        <v>3</v>
      </c>
      <c r="S11934">
        <v>4</v>
      </c>
      <c r="T11934">
        <v>3</v>
      </c>
    </row>
    <row r="11935" spans="18:20">
      <c r="R11935">
        <v>2</v>
      </c>
      <c r="S11935">
        <v>2</v>
      </c>
      <c r="T11935">
        <v>3</v>
      </c>
    </row>
    <row r="11936" spans="18:20">
      <c r="R11936">
        <v>2</v>
      </c>
      <c r="S11936">
        <v>3</v>
      </c>
      <c r="T11936">
        <v>3</v>
      </c>
    </row>
    <row r="11937" spans="18:20">
      <c r="R11937">
        <v>3</v>
      </c>
      <c r="S11937">
        <v>3</v>
      </c>
      <c r="T11937">
        <v>2</v>
      </c>
    </row>
    <row r="11938" spans="18:20">
      <c r="R11938">
        <v>3</v>
      </c>
      <c r="S11938">
        <v>2</v>
      </c>
      <c r="T11938">
        <v>2</v>
      </c>
    </row>
    <row r="11939" spans="18:20">
      <c r="R11939">
        <v>2</v>
      </c>
      <c r="S11939">
        <v>2</v>
      </c>
      <c r="T11939">
        <v>2</v>
      </c>
    </row>
    <row r="11940" spans="18:20">
      <c r="R11940">
        <v>3</v>
      </c>
      <c r="S11940">
        <v>3</v>
      </c>
      <c r="T11940">
        <v>3</v>
      </c>
    </row>
    <row r="11941" spans="18:20">
      <c r="R11941">
        <v>3</v>
      </c>
      <c r="S11941">
        <v>2</v>
      </c>
      <c r="T11941">
        <v>2</v>
      </c>
    </row>
    <row r="11942" spans="18:20">
      <c r="R11942">
        <v>2</v>
      </c>
      <c r="S11942">
        <v>2</v>
      </c>
      <c r="T11942">
        <v>2</v>
      </c>
    </row>
    <row r="11943" spans="18:20">
      <c r="R11943">
        <v>3</v>
      </c>
      <c r="S11943">
        <v>3</v>
      </c>
      <c r="T11943">
        <v>3</v>
      </c>
    </row>
    <row r="11944" spans="18:20">
      <c r="R11944">
        <v>3</v>
      </c>
      <c r="S11944">
        <v>3</v>
      </c>
      <c r="T11944">
        <v>2</v>
      </c>
    </row>
    <row r="11945" spans="18:20">
      <c r="R11945">
        <v>3</v>
      </c>
      <c r="S11945">
        <v>2</v>
      </c>
      <c r="T11945">
        <v>2</v>
      </c>
    </row>
    <row r="11946" spans="18:20">
      <c r="R11946">
        <v>4</v>
      </c>
      <c r="S11946">
        <v>2</v>
      </c>
      <c r="T11946">
        <v>4</v>
      </c>
    </row>
    <row r="11947" spans="18:20">
      <c r="R11947">
        <v>3</v>
      </c>
      <c r="S11947">
        <v>3</v>
      </c>
      <c r="T11947">
        <v>3</v>
      </c>
    </row>
    <row r="11948" spans="18:20">
      <c r="R11948">
        <v>3</v>
      </c>
      <c r="S11948">
        <v>2</v>
      </c>
      <c r="T11948">
        <v>3</v>
      </c>
    </row>
    <row r="11949" spans="18:20">
      <c r="R11949">
        <v>2</v>
      </c>
      <c r="S11949">
        <v>2</v>
      </c>
      <c r="T11949">
        <v>3</v>
      </c>
    </row>
    <row r="11950" spans="18:20">
      <c r="R11950">
        <v>3</v>
      </c>
      <c r="S11950">
        <v>3</v>
      </c>
      <c r="T11950">
        <v>3</v>
      </c>
    </row>
    <row r="11951" spans="18:20">
      <c r="R11951">
        <v>2</v>
      </c>
      <c r="S11951">
        <v>4</v>
      </c>
      <c r="T11951">
        <v>5</v>
      </c>
    </row>
    <row r="11952" spans="18:20">
      <c r="R11952">
        <v>2</v>
      </c>
      <c r="S11952">
        <v>3</v>
      </c>
      <c r="T11952">
        <v>2</v>
      </c>
    </row>
    <row r="11953" spans="18:20">
      <c r="R11953">
        <v>2</v>
      </c>
      <c r="S11953">
        <v>2</v>
      </c>
      <c r="T11953">
        <v>3</v>
      </c>
    </row>
    <row r="11954" spans="18:20">
      <c r="R11954">
        <v>3</v>
      </c>
      <c r="S11954">
        <v>4</v>
      </c>
      <c r="T11954">
        <v>2</v>
      </c>
    </row>
    <row r="11955" spans="18:20">
      <c r="R11955">
        <v>2</v>
      </c>
      <c r="S11955">
        <v>3</v>
      </c>
      <c r="T11955">
        <v>3</v>
      </c>
    </row>
    <row r="11956" spans="18:20">
      <c r="R11956">
        <v>3</v>
      </c>
      <c r="S11956">
        <v>3</v>
      </c>
      <c r="T11956">
        <v>3</v>
      </c>
    </row>
    <row r="11957" spans="18:20">
      <c r="R11957">
        <v>3</v>
      </c>
      <c r="S11957">
        <v>4</v>
      </c>
      <c r="T11957">
        <v>2</v>
      </c>
    </row>
    <row r="11958" spans="18:20">
      <c r="R11958">
        <v>3</v>
      </c>
      <c r="S11958">
        <v>2</v>
      </c>
      <c r="T11958">
        <v>2</v>
      </c>
    </row>
    <row r="11959" spans="18:20">
      <c r="R11959">
        <v>2</v>
      </c>
      <c r="S11959">
        <v>2</v>
      </c>
      <c r="T11959">
        <v>2</v>
      </c>
    </row>
    <row r="11960" spans="18:20">
      <c r="R11960">
        <v>3</v>
      </c>
      <c r="S11960">
        <v>2</v>
      </c>
      <c r="T11960">
        <v>2</v>
      </c>
    </row>
    <row r="11961" spans="18:20">
      <c r="R11961">
        <v>4</v>
      </c>
      <c r="S11961">
        <v>4</v>
      </c>
      <c r="T11961">
        <v>2</v>
      </c>
    </row>
    <row r="11962" spans="18:20">
      <c r="R11962">
        <v>2</v>
      </c>
      <c r="S11962">
        <v>2</v>
      </c>
      <c r="T11962">
        <v>2</v>
      </c>
    </row>
    <row r="11963" spans="18:20">
      <c r="R11963">
        <v>3</v>
      </c>
      <c r="S11963">
        <v>3</v>
      </c>
      <c r="T11963">
        <v>2</v>
      </c>
    </row>
    <row r="11964" spans="18:20">
      <c r="R11964">
        <v>3</v>
      </c>
      <c r="S11964">
        <v>3</v>
      </c>
      <c r="T11964">
        <v>3</v>
      </c>
    </row>
    <row r="11965" spans="18:20">
      <c r="R11965">
        <v>3</v>
      </c>
      <c r="S11965">
        <v>4</v>
      </c>
      <c r="T11965">
        <v>2</v>
      </c>
    </row>
    <row r="11966" spans="18:20">
      <c r="R11966">
        <v>2</v>
      </c>
      <c r="S11966">
        <v>3</v>
      </c>
      <c r="T11966">
        <v>3</v>
      </c>
    </row>
    <row r="11967" spans="18:20">
      <c r="R11967">
        <v>3</v>
      </c>
      <c r="S11967">
        <v>2</v>
      </c>
      <c r="T11967">
        <v>3</v>
      </c>
    </row>
    <row r="11968" spans="18:20">
      <c r="R11968">
        <v>3</v>
      </c>
      <c r="S11968">
        <v>2</v>
      </c>
      <c r="T11968">
        <v>2</v>
      </c>
    </row>
    <row r="11969" spans="18:20">
      <c r="R11969">
        <v>3</v>
      </c>
      <c r="S11969">
        <v>2</v>
      </c>
      <c r="T11969">
        <v>2</v>
      </c>
    </row>
    <row r="11970" spans="18:20">
      <c r="R11970">
        <v>3</v>
      </c>
      <c r="S11970">
        <v>2</v>
      </c>
      <c r="T11970">
        <v>2</v>
      </c>
    </row>
    <row r="11971" spans="18:20">
      <c r="R11971">
        <v>4</v>
      </c>
      <c r="S11971">
        <v>2</v>
      </c>
      <c r="T11971">
        <v>2</v>
      </c>
    </row>
    <row r="11972" spans="18:20">
      <c r="R11972">
        <v>2</v>
      </c>
      <c r="S11972">
        <v>2</v>
      </c>
      <c r="T11972">
        <v>3</v>
      </c>
    </row>
    <row r="11973" spans="18:20">
      <c r="R11973">
        <v>3</v>
      </c>
      <c r="S11973">
        <v>3</v>
      </c>
      <c r="T11973">
        <v>3</v>
      </c>
    </row>
    <row r="11974" spans="18:20">
      <c r="R11974">
        <v>2</v>
      </c>
      <c r="S11974">
        <v>2</v>
      </c>
      <c r="T11974">
        <v>2</v>
      </c>
    </row>
    <row r="11975" spans="18:20">
      <c r="R11975">
        <v>2</v>
      </c>
      <c r="S11975">
        <v>3</v>
      </c>
      <c r="T11975">
        <v>3</v>
      </c>
    </row>
    <row r="11976" spans="18:20">
      <c r="R11976">
        <v>4</v>
      </c>
      <c r="S11976">
        <v>4</v>
      </c>
      <c r="T11976">
        <v>3</v>
      </c>
    </row>
    <row r="11977" spans="18:20">
      <c r="R11977">
        <v>3</v>
      </c>
      <c r="S11977">
        <v>2</v>
      </c>
      <c r="T11977">
        <v>3</v>
      </c>
    </row>
    <row r="11978" spans="18:20">
      <c r="R11978">
        <v>3</v>
      </c>
      <c r="S11978">
        <v>3</v>
      </c>
      <c r="T11978">
        <v>3</v>
      </c>
    </row>
    <row r="11979" spans="18:20">
      <c r="R11979">
        <v>2</v>
      </c>
      <c r="S11979">
        <v>4</v>
      </c>
      <c r="T11979">
        <v>3</v>
      </c>
    </row>
    <row r="11980" spans="18:20">
      <c r="R11980">
        <v>4</v>
      </c>
      <c r="S11980">
        <v>2</v>
      </c>
      <c r="T11980">
        <v>2</v>
      </c>
    </row>
    <row r="11981" spans="18:20">
      <c r="R11981">
        <v>2</v>
      </c>
      <c r="S11981">
        <v>3</v>
      </c>
      <c r="T11981">
        <v>2</v>
      </c>
    </row>
    <row r="11982" spans="18:20">
      <c r="R11982">
        <v>2</v>
      </c>
      <c r="S11982">
        <v>2</v>
      </c>
      <c r="T11982">
        <v>2</v>
      </c>
    </row>
    <row r="11983" spans="18:20">
      <c r="R11983">
        <v>3</v>
      </c>
      <c r="S11983">
        <v>3</v>
      </c>
      <c r="T11983">
        <v>2</v>
      </c>
    </row>
    <row r="11984" spans="18:20">
      <c r="R11984">
        <v>2</v>
      </c>
      <c r="S11984">
        <v>2</v>
      </c>
      <c r="T11984">
        <v>2</v>
      </c>
    </row>
    <row r="11985" spans="18:20">
      <c r="R11985">
        <v>2</v>
      </c>
      <c r="S11985">
        <v>3</v>
      </c>
      <c r="T11985">
        <v>3</v>
      </c>
    </row>
    <row r="11986" spans="18:20">
      <c r="R11986">
        <v>2</v>
      </c>
      <c r="S11986">
        <v>4</v>
      </c>
      <c r="T11986">
        <v>2</v>
      </c>
    </row>
    <row r="11987" spans="18:20">
      <c r="R11987">
        <v>3</v>
      </c>
      <c r="S11987">
        <v>2</v>
      </c>
      <c r="T11987">
        <v>2</v>
      </c>
    </row>
    <row r="11988" spans="18:20">
      <c r="R11988">
        <v>2</v>
      </c>
      <c r="S11988">
        <v>3</v>
      </c>
      <c r="T11988">
        <v>2</v>
      </c>
    </row>
    <row r="11989" spans="18:20">
      <c r="R11989">
        <v>2</v>
      </c>
      <c r="S11989">
        <v>2</v>
      </c>
      <c r="T11989">
        <v>2</v>
      </c>
    </row>
    <row r="11990" spans="18:20">
      <c r="R11990">
        <v>4</v>
      </c>
      <c r="S11990">
        <v>2</v>
      </c>
      <c r="T11990">
        <v>3</v>
      </c>
    </row>
    <row r="11991" spans="18:20">
      <c r="R11991">
        <v>4</v>
      </c>
      <c r="S11991">
        <v>2</v>
      </c>
      <c r="T11991">
        <v>4</v>
      </c>
    </row>
    <row r="11992" spans="18:20">
      <c r="R11992">
        <v>3</v>
      </c>
      <c r="S11992">
        <v>3</v>
      </c>
      <c r="T11992">
        <v>2</v>
      </c>
    </row>
    <row r="11993" spans="18:20">
      <c r="R11993">
        <v>3</v>
      </c>
      <c r="S11993">
        <v>3</v>
      </c>
      <c r="T11993">
        <v>3</v>
      </c>
    </row>
    <row r="11994" spans="18:20">
      <c r="R11994">
        <v>2</v>
      </c>
      <c r="S11994">
        <v>2</v>
      </c>
      <c r="T11994">
        <v>3</v>
      </c>
    </row>
    <row r="11995" spans="18:20">
      <c r="R11995">
        <v>2</v>
      </c>
      <c r="S11995">
        <v>2</v>
      </c>
      <c r="T11995">
        <v>3</v>
      </c>
    </row>
    <row r="11996" spans="18:20">
      <c r="R11996">
        <v>2</v>
      </c>
      <c r="S11996">
        <v>3</v>
      </c>
      <c r="T11996">
        <v>2</v>
      </c>
    </row>
    <row r="11997" spans="18:20">
      <c r="R11997">
        <v>3</v>
      </c>
      <c r="S11997">
        <v>3</v>
      </c>
      <c r="T11997">
        <v>3</v>
      </c>
    </row>
    <row r="11998" spans="18:20">
      <c r="R11998">
        <v>2</v>
      </c>
      <c r="S11998">
        <v>2</v>
      </c>
      <c r="T11998">
        <v>3</v>
      </c>
    </row>
    <row r="11999" spans="18:20">
      <c r="R11999">
        <v>3</v>
      </c>
      <c r="S11999">
        <v>3</v>
      </c>
      <c r="T11999">
        <v>2</v>
      </c>
    </row>
    <row r="12000" spans="18:20">
      <c r="R12000">
        <v>2</v>
      </c>
      <c r="S12000">
        <v>4</v>
      </c>
      <c r="T12000">
        <v>3</v>
      </c>
    </row>
    <row r="12001" spans="18:20">
      <c r="R12001">
        <v>2</v>
      </c>
      <c r="S12001">
        <v>4</v>
      </c>
      <c r="T12001">
        <v>3</v>
      </c>
    </row>
    <row r="12002" spans="18:20">
      <c r="R12002">
        <v>3</v>
      </c>
      <c r="S12002">
        <v>2</v>
      </c>
      <c r="T12002">
        <v>3</v>
      </c>
    </row>
    <row r="12003" spans="18:20">
      <c r="R12003">
        <v>3</v>
      </c>
      <c r="S12003">
        <v>3</v>
      </c>
      <c r="T12003">
        <v>3</v>
      </c>
    </row>
    <row r="12004" spans="18:20">
      <c r="R12004">
        <v>2</v>
      </c>
      <c r="S12004">
        <v>4</v>
      </c>
      <c r="T12004">
        <v>4</v>
      </c>
    </row>
    <row r="12005" spans="18:20">
      <c r="R12005">
        <v>2</v>
      </c>
      <c r="S12005">
        <v>2</v>
      </c>
      <c r="T12005">
        <v>2</v>
      </c>
    </row>
    <row r="12006" spans="18:20">
      <c r="R12006">
        <v>2</v>
      </c>
      <c r="S12006">
        <v>3</v>
      </c>
      <c r="T12006">
        <v>3</v>
      </c>
    </row>
    <row r="12007" spans="18:20">
      <c r="R12007">
        <v>2</v>
      </c>
      <c r="S12007">
        <v>2</v>
      </c>
      <c r="T12007">
        <v>3</v>
      </c>
    </row>
    <row r="12008" spans="18:20">
      <c r="R12008">
        <v>3</v>
      </c>
      <c r="S12008">
        <v>2</v>
      </c>
      <c r="T12008">
        <v>2</v>
      </c>
    </row>
    <row r="12009" spans="18:20">
      <c r="R12009">
        <v>4</v>
      </c>
      <c r="S12009">
        <v>2</v>
      </c>
      <c r="T12009">
        <v>3</v>
      </c>
    </row>
    <row r="12010" spans="18:20">
      <c r="R12010">
        <v>2</v>
      </c>
      <c r="S12010">
        <v>2</v>
      </c>
      <c r="T12010">
        <v>3</v>
      </c>
    </row>
    <row r="12011" spans="18:20">
      <c r="R12011">
        <v>3</v>
      </c>
      <c r="S12011">
        <v>3</v>
      </c>
      <c r="T12011">
        <v>2</v>
      </c>
    </row>
    <row r="12012" spans="18:20">
      <c r="R12012">
        <v>2</v>
      </c>
      <c r="S12012">
        <v>4</v>
      </c>
      <c r="T12012">
        <v>2</v>
      </c>
    </row>
    <row r="12013" spans="18:20">
      <c r="R12013">
        <v>4</v>
      </c>
      <c r="S12013">
        <v>6</v>
      </c>
      <c r="T12013">
        <v>2</v>
      </c>
    </row>
    <row r="12014" spans="18:20">
      <c r="R12014">
        <v>2</v>
      </c>
      <c r="S12014">
        <v>3</v>
      </c>
      <c r="T12014">
        <v>2</v>
      </c>
    </row>
    <row r="12015" spans="18:20">
      <c r="R12015">
        <v>2</v>
      </c>
      <c r="S12015">
        <v>2</v>
      </c>
      <c r="T12015">
        <v>3</v>
      </c>
    </row>
    <row r="12016" spans="18:20">
      <c r="R12016">
        <v>2</v>
      </c>
      <c r="S12016">
        <v>3</v>
      </c>
      <c r="T12016">
        <v>2</v>
      </c>
    </row>
    <row r="12017" spans="18:20">
      <c r="R12017">
        <v>3</v>
      </c>
      <c r="S12017">
        <v>2</v>
      </c>
      <c r="T12017">
        <v>3</v>
      </c>
    </row>
    <row r="12018" spans="18:20">
      <c r="R12018">
        <v>2</v>
      </c>
      <c r="S12018">
        <v>3</v>
      </c>
      <c r="T12018">
        <v>3</v>
      </c>
    </row>
    <row r="12019" spans="18:20">
      <c r="R12019">
        <v>3</v>
      </c>
      <c r="S12019">
        <v>3</v>
      </c>
      <c r="T12019">
        <v>4</v>
      </c>
    </row>
    <row r="12020" spans="18:20">
      <c r="R12020">
        <v>2</v>
      </c>
      <c r="S12020">
        <v>2</v>
      </c>
      <c r="T12020">
        <v>3</v>
      </c>
    </row>
    <row r="12021" spans="18:20">
      <c r="R12021">
        <v>2</v>
      </c>
      <c r="S12021">
        <v>3</v>
      </c>
      <c r="T12021">
        <v>2</v>
      </c>
    </row>
    <row r="12022" spans="18:20">
      <c r="R12022">
        <v>3</v>
      </c>
      <c r="S12022">
        <v>2</v>
      </c>
      <c r="T12022">
        <v>3</v>
      </c>
    </row>
    <row r="12023" spans="18:20">
      <c r="R12023">
        <v>3</v>
      </c>
      <c r="S12023">
        <v>2</v>
      </c>
      <c r="T12023">
        <v>3</v>
      </c>
    </row>
    <row r="12024" spans="18:20">
      <c r="R12024">
        <v>2</v>
      </c>
      <c r="S12024">
        <v>3</v>
      </c>
      <c r="T12024">
        <v>3</v>
      </c>
    </row>
    <row r="12025" spans="18:20">
      <c r="R12025">
        <v>3</v>
      </c>
      <c r="S12025">
        <v>3</v>
      </c>
      <c r="T12025">
        <v>3</v>
      </c>
    </row>
    <row r="12026" spans="18:20">
      <c r="R12026">
        <v>3</v>
      </c>
      <c r="S12026">
        <v>3</v>
      </c>
      <c r="T12026">
        <v>3</v>
      </c>
    </row>
    <row r="12027" spans="18:20">
      <c r="R12027">
        <v>2</v>
      </c>
      <c r="S12027">
        <v>2</v>
      </c>
      <c r="T12027">
        <v>2</v>
      </c>
    </row>
    <row r="12028" spans="18:20">
      <c r="R12028">
        <v>3</v>
      </c>
      <c r="S12028">
        <v>3</v>
      </c>
      <c r="T12028">
        <v>2</v>
      </c>
    </row>
    <row r="12029" spans="18:20">
      <c r="R12029">
        <v>3</v>
      </c>
      <c r="S12029">
        <v>2</v>
      </c>
      <c r="T12029">
        <v>3</v>
      </c>
    </row>
    <row r="12030" spans="18:20">
      <c r="R12030">
        <v>2</v>
      </c>
      <c r="S12030">
        <v>3</v>
      </c>
      <c r="T12030">
        <v>2</v>
      </c>
    </row>
    <row r="12031" spans="18:20">
      <c r="R12031">
        <v>2</v>
      </c>
      <c r="S12031">
        <v>3</v>
      </c>
      <c r="T12031">
        <v>3</v>
      </c>
    </row>
    <row r="12032" spans="18:20">
      <c r="R12032">
        <v>3</v>
      </c>
      <c r="S12032">
        <v>2</v>
      </c>
      <c r="T12032">
        <v>3</v>
      </c>
    </row>
    <row r="12033" spans="18:20">
      <c r="R12033">
        <v>3</v>
      </c>
      <c r="S12033">
        <v>2</v>
      </c>
      <c r="T12033">
        <v>5</v>
      </c>
    </row>
    <row r="12034" spans="18:20">
      <c r="R12034">
        <v>2</v>
      </c>
      <c r="S12034">
        <v>2</v>
      </c>
      <c r="T12034">
        <v>3</v>
      </c>
    </row>
    <row r="12035" spans="18:20">
      <c r="R12035">
        <v>3</v>
      </c>
      <c r="S12035">
        <v>3</v>
      </c>
      <c r="T12035">
        <v>2</v>
      </c>
    </row>
    <row r="12036" spans="18:20">
      <c r="R12036">
        <v>3</v>
      </c>
      <c r="S12036">
        <v>2</v>
      </c>
      <c r="T12036">
        <v>4</v>
      </c>
    </row>
    <row r="12037" spans="18:20">
      <c r="R12037">
        <v>2</v>
      </c>
      <c r="S12037">
        <v>2</v>
      </c>
      <c r="T12037">
        <v>3</v>
      </c>
    </row>
    <row r="12038" spans="18:20">
      <c r="R12038">
        <v>3</v>
      </c>
      <c r="S12038">
        <v>3</v>
      </c>
      <c r="T12038">
        <v>2</v>
      </c>
    </row>
    <row r="12039" spans="18:20">
      <c r="R12039">
        <v>3</v>
      </c>
      <c r="S12039">
        <v>2</v>
      </c>
      <c r="T12039">
        <v>2</v>
      </c>
    </row>
    <row r="12040" spans="18:20">
      <c r="R12040">
        <v>2</v>
      </c>
      <c r="S12040">
        <v>3</v>
      </c>
      <c r="T12040">
        <v>2</v>
      </c>
    </row>
    <row r="12041" spans="18:20">
      <c r="R12041">
        <v>4</v>
      </c>
      <c r="S12041">
        <v>3</v>
      </c>
      <c r="T12041">
        <v>4</v>
      </c>
    </row>
    <row r="12042" spans="18:20">
      <c r="R12042">
        <v>4</v>
      </c>
      <c r="S12042">
        <v>2</v>
      </c>
      <c r="T12042">
        <v>2</v>
      </c>
    </row>
    <row r="12043" spans="18:20">
      <c r="R12043">
        <v>2</v>
      </c>
      <c r="S12043">
        <v>4</v>
      </c>
      <c r="T12043">
        <v>2</v>
      </c>
    </row>
    <row r="12044" spans="18:20">
      <c r="R12044">
        <v>2</v>
      </c>
      <c r="S12044">
        <v>3</v>
      </c>
      <c r="T12044">
        <v>2</v>
      </c>
    </row>
    <row r="12045" spans="18:20">
      <c r="R12045">
        <v>2</v>
      </c>
      <c r="S12045">
        <v>3</v>
      </c>
      <c r="T12045">
        <v>2</v>
      </c>
    </row>
    <row r="12046" spans="18:20">
      <c r="R12046">
        <v>3</v>
      </c>
      <c r="S12046">
        <v>4</v>
      </c>
      <c r="T12046">
        <v>2</v>
      </c>
    </row>
    <row r="12047" spans="18:20">
      <c r="R12047">
        <v>2</v>
      </c>
      <c r="S12047">
        <v>2</v>
      </c>
      <c r="T12047">
        <v>4</v>
      </c>
    </row>
    <row r="12048" spans="18:20">
      <c r="R12048">
        <v>2</v>
      </c>
      <c r="S12048">
        <v>2</v>
      </c>
      <c r="T12048">
        <v>3</v>
      </c>
    </row>
    <row r="12049" spans="18:20">
      <c r="R12049">
        <v>4</v>
      </c>
      <c r="S12049">
        <v>3</v>
      </c>
      <c r="T12049">
        <v>2</v>
      </c>
    </row>
    <row r="12050" spans="18:20">
      <c r="R12050">
        <v>4</v>
      </c>
      <c r="S12050">
        <v>2</v>
      </c>
      <c r="T12050">
        <v>2</v>
      </c>
    </row>
    <row r="12051" spans="18:20">
      <c r="R12051">
        <v>3</v>
      </c>
      <c r="S12051">
        <v>2</v>
      </c>
      <c r="T12051">
        <v>2</v>
      </c>
    </row>
    <row r="12052" spans="18:20">
      <c r="R12052">
        <v>3</v>
      </c>
      <c r="S12052">
        <v>3</v>
      </c>
      <c r="T12052">
        <v>3</v>
      </c>
    </row>
    <row r="12053" spans="18:20">
      <c r="R12053">
        <v>3</v>
      </c>
      <c r="S12053">
        <v>2</v>
      </c>
      <c r="T12053">
        <v>2</v>
      </c>
    </row>
    <row r="12054" spans="18:20">
      <c r="R12054">
        <v>4</v>
      </c>
      <c r="S12054">
        <v>3</v>
      </c>
      <c r="T12054">
        <v>2</v>
      </c>
    </row>
    <row r="12055" spans="18:20">
      <c r="R12055">
        <v>2</v>
      </c>
      <c r="S12055">
        <v>3</v>
      </c>
      <c r="T12055">
        <v>2</v>
      </c>
    </row>
    <row r="12056" spans="18:20">
      <c r="R12056">
        <v>3</v>
      </c>
      <c r="S12056">
        <v>2</v>
      </c>
      <c r="T12056">
        <v>2</v>
      </c>
    </row>
    <row r="12057" spans="18:20">
      <c r="R12057">
        <v>2</v>
      </c>
      <c r="S12057">
        <v>2</v>
      </c>
      <c r="T12057">
        <v>3</v>
      </c>
    </row>
    <row r="12058" spans="18:20">
      <c r="R12058">
        <v>3</v>
      </c>
      <c r="S12058">
        <v>4</v>
      </c>
      <c r="T12058">
        <v>3</v>
      </c>
    </row>
    <row r="12059" spans="18:20">
      <c r="R12059">
        <v>3</v>
      </c>
      <c r="S12059">
        <v>3</v>
      </c>
      <c r="T12059">
        <v>2</v>
      </c>
    </row>
    <row r="12060" spans="18:20">
      <c r="R12060">
        <v>2</v>
      </c>
      <c r="S12060">
        <v>3</v>
      </c>
      <c r="T12060">
        <v>2</v>
      </c>
    </row>
    <row r="12061" spans="18:20">
      <c r="R12061">
        <v>3</v>
      </c>
      <c r="S12061">
        <v>3</v>
      </c>
      <c r="T12061">
        <v>4</v>
      </c>
    </row>
    <row r="12062" spans="18:20">
      <c r="R12062">
        <v>2</v>
      </c>
      <c r="S12062">
        <v>2</v>
      </c>
      <c r="T12062">
        <v>2</v>
      </c>
    </row>
    <row r="12063" spans="18:20">
      <c r="R12063">
        <v>3</v>
      </c>
      <c r="S12063">
        <v>3</v>
      </c>
      <c r="T12063">
        <v>2</v>
      </c>
    </row>
    <row r="12064" spans="18:20">
      <c r="R12064">
        <v>2</v>
      </c>
      <c r="S12064">
        <v>2</v>
      </c>
      <c r="T12064">
        <v>3</v>
      </c>
    </row>
    <row r="12065" spans="18:20">
      <c r="R12065">
        <v>2</v>
      </c>
      <c r="S12065">
        <v>2</v>
      </c>
      <c r="T12065">
        <v>3</v>
      </c>
    </row>
    <row r="12066" spans="18:20">
      <c r="R12066">
        <v>3</v>
      </c>
      <c r="S12066">
        <v>3</v>
      </c>
      <c r="T12066">
        <v>5</v>
      </c>
    </row>
    <row r="12067" spans="18:20">
      <c r="R12067">
        <v>3</v>
      </c>
      <c r="S12067">
        <v>2</v>
      </c>
      <c r="T12067">
        <v>2</v>
      </c>
    </row>
    <row r="12068" spans="18:20">
      <c r="R12068">
        <v>2</v>
      </c>
      <c r="S12068">
        <v>2</v>
      </c>
      <c r="T12068">
        <v>3</v>
      </c>
    </row>
    <row r="12069" spans="18:20">
      <c r="R12069">
        <v>2</v>
      </c>
      <c r="S12069">
        <v>2</v>
      </c>
      <c r="T12069">
        <v>4</v>
      </c>
    </row>
    <row r="12070" spans="18:20">
      <c r="R12070">
        <v>3</v>
      </c>
      <c r="S12070">
        <v>2</v>
      </c>
      <c r="T12070">
        <v>2</v>
      </c>
    </row>
    <row r="12071" spans="18:20">
      <c r="R12071">
        <v>2</v>
      </c>
      <c r="S12071">
        <v>4</v>
      </c>
      <c r="T12071">
        <v>2</v>
      </c>
    </row>
    <row r="12072" spans="18:20">
      <c r="R12072">
        <v>3</v>
      </c>
      <c r="S12072">
        <v>3</v>
      </c>
      <c r="T12072">
        <v>3</v>
      </c>
    </row>
    <row r="12073" spans="18:20">
      <c r="R12073">
        <v>4</v>
      </c>
      <c r="S12073">
        <v>2</v>
      </c>
      <c r="T12073">
        <v>3</v>
      </c>
    </row>
    <row r="12074" spans="18:20">
      <c r="R12074">
        <v>2</v>
      </c>
      <c r="S12074">
        <v>2</v>
      </c>
      <c r="T12074">
        <v>2</v>
      </c>
    </row>
    <row r="12075" spans="18:20">
      <c r="R12075">
        <v>2</v>
      </c>
      <c r="S12075">
        <v>3</v>
      </c>
      <c r="T12075">
        <v>3</v>
      </c>
    </row>
    <row r="12076" spans="18:20">
      <c r="R12076">
        <v>3</v>
      </c>
      <c r="S12076">
        <v>2</v>
      </c>
      <c r="T12076">
        <v>3</v>
      </c>
    </row>
    <row r="12077" spans="18:20">
      <c r="R12077">
        <v>2</v>
      </c>
      <c r="S12077">
        <v>3</v>
      </c>
      <c r="T12077">
        <v>3</v>
      </c>
    </row>
    <row r="12078" spans="18:20">
      <c r="R12078">
        <v>3</v>
      </c>
      <c r="S12078">
        <v>2</v>
      </c>
      <c r="T12078">
        <v>3</v>
      </c>
    </row>
    <row r="12079" spans="18:20">
      <c r="R12079">
        <v>3</v>
      </c>
      <c r="S12079">
        <v>2</v>
      </c>
      <c r="T12079">
        <v>3</v>
      </c>
    </row>
    <row r="12080" spans="18:20">
      <c r="R12080">
        <v>2</v>
      </c>
      <c r="S12080">
        <v>2</v>
      </c>
      <c r="T12080">
        <v>5</v>
      </c>
    </row>
    <row r="12081" spans="18:20">
      <c r="R12081">
        <v>3</v>
      </c>
      <c r="S12081">
        <v>4</v>
      </c>
      <c r="T12081">
        <v>3</v>
      </c>
    </row>
    <row r="12082" spans="18:20">
      <c r="R12082">
        <v>3</v>
      </c>
      <c r="S12082">
        <v>2</v>
      </c>
      <c r="T12082">
        <v>3</v>
      </c>
    </row>
    <row r="12083" spans="18:20">
      <c r="R12083">
        <v>4</v>
      </c>
      <c r="S12083">
        <v>3</v>
      </c>
      <c r="T12083">
        <v>2</v>
      </c>
    </row>
    <row r="12084" spans="18:20">
      <c r="R12084">
        <v>4</v>
      </c>
      <c r="S12084">
        <v>3</v>
      </c>
      <c r="T12084">
        <v>4</v>
      </c>
    </row>
    <row r="12085" spans="18:20">
      <c r="R12085">
        <v>4</v>
      </c>
      <c r="S12085">
        <v>3</v>
      </c>
      <c r="T12085">
        <v>2</v>
      </c>
    </row>
    <row r="12086" spans="18:20">
      <c r="R12086">
        <v>3</v>
      </c>
      <c r="S12086">
        <v>2</v>
      </c>
      <c r="T12086">
        <v>3</v>
      </c>
    </row>
    <row r="12087" spans="18:20">
      <c r="R12087">
        <v>3</v>
      </c>
      <c r="S12087">
        <v>2</v>
      </c>
      <c r="T12087">
        <v>3</v>
      </c>
    </row>
    <row r="12088" spans="18:20">
      <c r="R12088">
        <v>3</v>
      </c>
      <c r="S12088">
        <v>2</v>
      </c>
      <c r="T12088">
        <v>2</v>
      </c>
    </row>
    <row r="12089" spans="18:20">
      <c r="R12089">
        <v>2</v>
      </c>
      <c r="S12089">
        <v>3</v>
      </c>
      <c r="T12089">
        <v>2</v>
      </c>
    </row>
    <row r="12090" spans="18:20">
      <c r="R12090">
        <v>3</v>
      </c>
      <c r="S12090">
        <v>2</v>
      </c>
      <c r="T12090">
        <v>2</v>
      </c>
    </row>
    <row r="12091" spans="18:20">
      <c r="R12091">
        <v>2</v>
      </c>
      <c r="S12091">
        <v>2</v>
      </c>
      <c r="T12091">
        <v>2</v>
      </c>
    </row>
    <row r="12092" spans="18:20">
      <c r="R12092">
        <v>2</v>
      </c>
      <c r="S12092">
        <v>2</v>
      </c>
      <c r="T12092">
        <v>4</v>
      </c>
    </row>
    <row r="12093" spans="18:20">
      <c r="R12093">
        <v>2</v>
      </c>
      <c r="S12093">
        <v>4</v>
      </c>
      <c r="T12093">
        <v>3</v>
      </c>
    </row>
    <row r="12094" spans="18:20">
      <c r="R12094">
        <v>3</v>
      </c>
      <c r="S12094">
        <v>3</v>
      </c>
      <c r="T12094">
        <v>3</v>
      </c>
    </row>
    <row r="12095" spans="18:20">
      <c r="R12095">
        <v>2</v>
      </c>
      <c r="S12095">
        <v>3</v>
      </c>
      <c r="T12095">
        <v>3</v>
      </c>
    </row>
    <row r="12096" spans="18:20">
      <c r="R12096">
        <v>4</v>
      </c>
      <c r="S12096">
        <v>3</v>
      </c>
      <c r="T12096">
        <v>2</v>
      </c>
    </row>
    <row r="12097" spans="18:20">
      <c r="R12097">
        <v>3</v>
      </c>
      <c r="S12097">
        <v>3</v>
      </c>
      <c r="T12097">
        <v>4</v>
      </c>
    </row>
    <row r="12098" spans="18:20">
      <c r="R12098">
        <v>3</v>
      </c>
      <c r="S12098">
        <v>2</v>
      </c>
      <c r="T12098">
        <v>2</v>
      </c>
    </row>
    <row r="12099" spans="18:20">
      <c r="R12099">
        <v>3</v>
      </c>
      <c r="S12099">
        <v>3</v>
      </c>
      <c r="T12099">
        <v>3</v>
      </c>
    </row>
    <row r="12100" spans="18:20">
      <c r="R12100">
        <v>2</v>
      </c>
      <c r="S12100">
        <v>2</v>
      </c>
      <c r="T12100">
        <v>2</v>
      </c>
    </row>
    <row r="12101" spans="18:20">
      <c r="R12101">
        <v>3</v>
      </c>
      <c r="S12101">
        <v>3</v>
      </c>
      <c r="T12101">
        <v>2</v>
      </c>
    </row>
    <row r="12102" spans="18:20">
      <c r="R12102">
        <v>4</v>
      </c>
      <c r="S12102">
        <v>3</v>
      </c>
      <c r="T12102">
        <v>2</v>
      </c>
    </row>
    <row r="12103" spans="18:20">
      <c r="R12103">
        <v>2</v>
      </c>
      <c r="S12103">
        <v>3</v>
      </c>
      <c r="T12103">
        <v>3</v>
      </c>
    </row>
    <row r="12104" spans="18:20">
      <c r="R12104">
        <v>5</v>
      </c>
      <c r="S12104">
        <v>3</v>
      </c>
      <c r="T12104">
        <v>3</v>
      </c>
    </row>
    <row r="12105" spans="18:20">
      <c r="R12105">
        <v>2</v>
      </c>
      <c r="S12105">
        <v>2</v>
      </c>
      <c r="T12105">
        <v>3</v>
      </c>
    </row>
    <row r="12106" spans="18:20">
      <c r="R12106">
        <v>4</v>
      </c>
      <c r="S12106">
        <v>2</v>
      </c>
      <c r="T12106">
        <v>3</v>
      </c>
    </row>
    <row r="12107" spans="18:20">
      <c r="R12107">
        <v>3</v>
      </c>
      <c r="S12107">
        <v>2</v>
      </c>
      <c r="T12107">
        <v>4</v>
      </c>
    </row>
    <row r="12108" spans="18:20">
      <c r="R12108">
        <v>2</v>
      </c>
      <c r="S12108">
        <v>2</v>
      </c>
      <c r="T12108">
        <v>2</v>
      </c>
    </row>
    <row r="12109" spans="18:20">
      <c r="R12109">
        <v>2</v>
      </c>
      <c r="S12109">
        <v>2</v>
      </c>
      <c r="T12109">
        <v>4</v>
      </c>
    </row>
    <row r="12110" spans="18:20">
      <c r="R12110">
        <v>3</v>
      </c>
      <c r="S12110">
        <v>3</v>
      </c>
      <c r="T12110">
        <v>3</v>
      </c>
    </row>
    <row r="12111" spans="18:20">
      <c r="R12111">
        <v>3</v>
      </c>
      <c r="S12111">
        <v>2</v>
      </c>
      <c r="T12111">
        <v>2</v>
      </c>
    </row>
    <row r="12112" spans="18:20">
      <c r="R12112">
        <v>4</v>
      </c>
      <c r="S12112">
        <v>2</v>
      </c>
      <c r="T12112">
        <v>2</v>
      </c>
    </row>
    <row r="12113" spans="18:20">
      <c r="R12113">
        <v>2</v>
      </c>
      <c r="S12113">
        <v>3</v>
      </c>
      <c r="T12113">
        <v>3</v>
      </c>
    </row>
    <row r="12114" spans="18:20">
      <c r="R12114">
        <v>3</v>
      </c>
      <c r="S12114">
        <v>4</v>
      </c>
      <c r="T12114">
        <v>2</v>
      </c>
    </row>
    <row r="12115" spans="18:20">
      <c r="R12115">
        <v>3</v>
      </c>
      <c r="S12115">
        <v>2</v>
      </c>
      <c r="T12115">
        <v>2</v>
      </c>
    </row>
    <row r="12116" spans="18:20">
      <c r="R12116">
        <v>3</v>
      </c>
      <c r="S12116">
        <v>4</v>
      </c>
      <c r="T12116">
        <v>3</v>
      </c>
    </row>
    <row r="12117" spans="18:20">
      <c r="R12117">
        <v>3</v>
      </c>
      <c r="S12117">
        <v>3</v>
      </c>
      <c r="T12117">
        <v>2</v>
      </c>
    </row>
    <row r="12118" spans="18:20">
      <c r="R12118">
        <v>2</v>
      </c>
      <c r="S12118">
        <v>4</v>
      </c>
      <c r="T12118">
        <v>2</v>
      </c>
    </row>
    <row r="12119" spans="18:20">
      <c r="R12119">
        <v>3</v>
      </c>
      <c r="S12119">
        <v>2</v>
      </c>
      <c r="T12119">
        <v>2</v>
      </c>
    </row>
    <row r="12120" spans="18:20">
      <c r="R12120">
        <v>2</v>
      </c>
      <c r="S12120">
        <v>3</v>
      </c>
      <c r="T12120">
        <v>3</v>
      </c>
    </row>
    <row r="12121" spans="18:20">
      <c r="R12121">
        <v>2</v>
      </c>
      <c r="S12121">
        <v>2</v>
      </c>
      <c r="T12121">
        <v>2</v>
      </c>
    </row>
    <row r="12122" spans="18:20">
      <c r="R12122">
        <v>3</v>
      </c>
      <c r="S12122">
        <v>2</v>
      </c>
      <c r="T12122">
        <v>3</v>
      </c>
    </row>
    <row r="12123" spans="18:20">
      <c r="R12123">
        <v>2</v>
      </c>
      <c r="S12123">
        <v>2</v>
      </c>
      <c r="T12123">
        <v>3</v>
      </c>
    </row>
    <row r="12124" spans="18:20">
      <c r="R12124">
        <v>2</v>
      </c>
      <c r="S12124">
        <v>3</v>
      </c>
      <c r="T12124">
        <v>2</v>
      </c>
    </row>
    <row r="12125" spans="18:20">
      <c r="R12125">
        <v>3</v>
      </c>
      <c r="S12125">
        <v>3</v>
      </c>
      <c r="T12125">
        <v>3</v>
      </c>
    </row>
    <row r="12126" spans="18:20">
      <c r="R12126">
        <v>4</v>
      </c>
      <c r="S12126">
        <v>3</v>
      </c>
      <c r="T12126">
        <v>3</v>
      </c>
    </row>
    <row r="12127" spans="18:20">
      <c r="R12127">
        <v>3</v>
      </c>
      <c r="S12127">
        <v>2</v>
      </c>
      <c r="T12127">
        <v>4</v>
      </c>
    </row>
    <row r="12128" spans="18:20">
      <c r="R12128">
        <v>3</v>
      </c>
      <c r="S12128">
        <v>2</v>
      </c>
      <c r="T12128">
        <v>3</v>
      </c>
    </row>
    <row r="12129" spans="18:20">
      <c r="R12129">
        <v>2</v>
      </c>
      <c r="S12129">
        <v>2</v>
      </c>
      <c r="T12129">
        <v>2</v>
      </c>
    </row>
    <row r="12130" spans="18:20">
      <c r="R12130">
        <v>4</v>
      </c>
      <c r="S12130">
        <v>2</v>
      </c>
      <c r="T12130">
        <v>3</v>
      </c>
    </row>
    <row r="12131" spans="18:20">
      <c r="R12131">
        <v>2</v>
      </c>
      <c r="S12131">
        <v>3</v>
      </c>
      <c r="T12131">
        <v>3</v>
      </c>
    </row>
    <row r="12132" spans="18:20">
      <c r="R12132">
        <v>3</v>
      </c>
      <c r="S12132">
        <v>3</v>
      </c>
      <c r="T12132">
        <v>2</v>
      </c>
    </row>
    <row r="12133" spans="18:20">
      <c r="R12133">
        <v>3</v>
      </c>
      <c r="S12133">
        <v>3</v>
      </c>
      <c r="T12133">
        <v>3</v>
      </c>
    </row>
    <row r="12134" spans="18:20">
      <c r="R12134">
        <v>3</v>
      </c>
      <c r="S12134">
        <v>2</v>
      </c>
      <c r="T12134">
        <v>3</v>
      </c>
    </row>
    <row r="12135" spans="18:20">
      <c r="R12135">
        <v>3</v>
      </c>
      <c r="S12135">
        <v>2</v>
      </c>
      <c r="T12135">
        <v>2</v>
      </c>
    </row>
    <row r="12136" spans="18:20">
      <c r="R12136">
        <v>4</v>
      </c>
      <c r="S12136">
        <v>2</v>
      </c>
      <c r="T12136">
        <v>4</v>
      </c>
    </row>
    <row r="12137" spans="18:20">
      <c r="R12137">
        <v>3</v>
      </c>
      <c r="S12137">
        <v>3</v>
      </c>
      <c r="T12137">
        <v>2</v>
      </c>
    </row>
    <row r="12138" spans="18:20">
      <c r="R12138">
        <v>4</v>
      </c>
      <c r="S12138">
        <v>3</v>
      </c>
      <c r="T12138">
        <v>3</v>
      </c>
    </row>
    <row r="12139" spans="18:20">
      <c r="R12139">
        <v>3</v>
      </c>
      <c r="S12139">
        <v>2</v>
      </c>
      <c r="T12139">
        <v>3</v>
      </c>
    </row>
    <row r="12140" spans="18:20">
      <c r="R12140">
        <v>3</v>
      </c>
      <c r="S12140">
        <v>4</v>
      </c>
      <c r="T12140">
        <v>4</v>
      </c>
    </row>
    <row r="12141" spans="18:20">
      <c r="R12141">
        <v>2</v>
      </c>
      <c r="S12141">
        <v>4</v>
      </c>
      <c r="T12141">
        <v>2</v>
      </c>
    </row>
    <row r="12142" spans="18:20">
      <c r="R12142">
        <v>3</v>
      </c>
      <c r="S12142">
        <v>3</v>
      </c>
      <c r="T12142">
        <v>2</v>
      </c>
    </row>
    <row r="12143" spans="18:20">
      <c r="R12143">
        <v>2</v>
      </c>
      <c r="S12143">
        <v>3</v>
      </c>
      <c r="T12143">
        <v>3</v>
      </c>
    </row>
    <row r="12144" spans="18:20">
      <c r="R12144">
        <v>3</v>
      </c>
      <c r="S12144">
        <v>2</v>
      </c>
      <c r="T12144">
        <v>3</v>
      </c>
    </row>
    <row r="12145" spans="18:20">
      <c r="R12145">
        <v>3</v>
      </c>
      <c r="S12145">
        <v>3</v>
      </c>
      <c r="T12145">
        <v>3</v>
      </c>
    </row>
    <row r="12146" spans="18:20">
      <c r="R12146">
        <v>4</v>
      </c>
      <c r="S12146">
        <v>3</v>
      </c>
      <c r="T12146">
        <v>3</v>
      </c>
    </row>
    <row r="12147" spans="18:20">
      <c r="R12147">
        <v>4</v>
      </c>
      <c r="S12147">
        <v>3</v>
      </c>
      <c r="T12147">
        <v>3</v>
      </c>
    </row>
    <row r="12148" spans="18:20">
      <c r="R12148">
        <v>3</v>
      </c>
      <c r="S12148">
        <v>2</v>
      </c>
      <c r="T12148">
        <v>2</v>
      </c>
    </row>
    <row r="12149" spans="18:20">
      <c r="R12149">
        <v>3</v>
      </c>
      <c r="S12149">
        <v>2</v>
      </c>
      <c r="T12149">
        <v>3</v>
      </c>
    </row>
    <row r="12150" spans="18:20">
      <c r="R12150">
        <v>3</v>
      </c>
      <c r="S12150">
        <v>3</v>
      </c>
      <c r="T12150">
        <v>3</v>
      </c>
    </row>
    <row r="12151" spans="18:20">
      <c r="R12151">
        <v>3</v>
      </c>
      <c r="S12151">
        <v>2</v>
      </c>
      <c r="T12151">
        <v>4</v>
      </c>
    </row>
    <row r="12152" spans="18:20">
      <c r="R12152">
        <v>3</v>
      </c>
      <c r="S12152">
        <v>4</v>
      </c>
      <c r="T12152">
        <v>3</v>
      </c>
    </row>
    <row r="12153" spans="18:20">
      <c r="R12153">
        <v>3</v>
      </c>
      <c r="S12153">
        <v>2</v>
      </c>
      <c r="T12153">
        <v>2</v>
      </c>
    </row>
    <row r="12154" spans="18:20">
      <c r="R12154">
        <v>4</v>
      </c>
      <c r="S12154">
        <v>2</v>
      </c>
      <c r="T12154">
        <v>2</v>
      </c>
    </row>
    <row r="12155" spans="18:20">
      <c r="R12155">
        <v>2</v>
      </c>
      <c r="S12155">
        <v>2</v>
      </c>
      <c r="T12155">
        <v>2</v>
      </c>
    </row>
    <row r="12156" spans="18:20">
      <c r="R12156">
        <v>3</v>
      </c>
      <c r="S12156">
        <v>2</v>
      </c>
      <c r="T12156">
        <v>2</v>
      </c>
    </row>
    <row r="12157" spans="18:20">
      <c r="R12157">
        <v>3</v>
      </c>
      <c r="S12157">
        <v>3</v>
      </c>
      <c r="T12157">
        <v>3</v>
      </c>
    </row>
    <row r="12158" spans="18:20">
      <c r="R12158">
        <v>2</v>
      </c>
      <c r="S12158">
        <v>2</v>
      </c>
      <c r="T12158">
        <v>2</v>
      </c>
    </row>
    <row r="12159" spans="18:20">
      <c r="R12159">
        <v>3</v>
      </c>
      <c r="S12159">
        <v>2</v>
      </c>
      <c r="T12159">
        <v>2</v>
      </c>
    </row>
    <row r="12160" spans="18:20">
      <c r="R12160">
        <v>3</v>
      </c>
      <c r="S12160">
        <v>3</v>
      </c>
      <c r="T12160">
        <v>4</v>
      </c>
    </row>
    <row r="12161" spans="18:20">
      <c r="R12161">
        <v>2</v>
      </c>
      <c r="S12161">
        <v>2</v>
      </c>
      <c r="T12161">
        <v>3</v>
      </c>
    </row>
    <row r="12162" spans="18:20">
      <c r="R12162">
        <v>2</v>
      </c>
      <c r="S12162">
        <v>2</v>
      </c>
      <c r="T12162">
        <v>2</v>
      </c>
    </row>
    <row r="12163" spans="18:20">
      <c r="R12163">
        <v>4</v>
      </c>
      <c r="S12163">
        <v>2</v>
      </c>
      <c r="T12163">
        <v>2</v>
      </c>
    </row>
    <row r="12164" spans="18:20">
      <c r="R12164">
        <v>3</v>
      </c>
      <c r="S12164">
        <v>4</v>
      </c>
      <c r="T12164">
        <v>2</v>
      </c>
    </row>
    <row r="12165" spans="18:20">
      <c r="R12165">
        <v>2</v>
      </c>
      <c r="S12165">
        <v>2</v>
      </c>
      <c r="T12165">
        <v>3</v>
      </c>
    </row>
    <row r="12166" spans="18:20">
      <c r="R12166">
        <v>2</v>
      </c>
      <c r="S12166">
        <v>2</v>
      </c>
      <c r="T12166">
        <v>3</v>
      </c>
    </row>
    <row r="12167" spans="18:20">
      <c r="R12167">
        <v>2</v>
      </c>
      <c r="S12167">
        <v>3</v>
      </c>
      <c r="T12167">
        <v>2</v>
      </c>
    </row>
    <row r="12168" spans="18:20">
      <c r="R12168">
        <v>2</v>
      </c>
      <c r="S12168">
        <v>3</v>
      </c>
      <c r="T12168">
        <v>3</v>
      </c>
    </row>
    <row r="12169" spans="18:20">
      <c r="R12169">
        <v>2</v>
      </c>
      <c r="S12169">
        <v>3</v>
      </c>
      <c r="T12169">
        <v>4</v>
      </c>
    </row>
    <row r="12170" spans="18:20">
      <c r="R12170">
        <v>3</v>
      </c>
      <c r="S12170">
        <v>2</v>
      </c>
      <c r="T12170">
        <v>3</v>
      </c>
    </row>
    <row r="12171" spans="18:20">
      <c r="R12171">
        <v>3</v>
      </c>
      <c r="S12171">
        <v>3</v>
      </c>
      <c r="T12171">
        <v>4</v>
      </c>
    </row>
    <row r="12172" spans="18:20">
      <c r="R12172">
        <v>2</v>
      </c>
      <c r="S12172">
        <v>2</v>
      </c>
      <c r="T12172">
        <v>3</v>
      </c>
    </row>
    <row r="12173" spans="18:20">
      <c r="R12173">
        <v>3</v>
      </c>
      <c r="S12173">
        <v>3</v>
      </c>
      <c r="T12173">
        <v>3</v>
      </c>
    </row>
    <row r="12174" spans="18:20">
      <c r="R12174">
        <v>2</v>
      </c>
      <c r="S12174">
        <v>3</v>
      </c>
      <c r="T12174">
        <v>3</v>
      </c>
    </row>
    <row r="12175" spans="18:20">
      <c r="R12175">
        <v>3</v>
      </c>
      <c r="S12175">
        <v>2</v>
      </c>
      <c r="T12175">
        <v>2</v>
      </c>
    </row>
    <row r="12176" spans="18:20">
      <c r="R12176">
        <v>3</v>
      </c>
      <c r="S12176">
        <v>2</v>
      </c>
      <c r="T12176">
        <v>3</v>
      </c>
    </row>
    <row r="12177" spans="18:20">
      <c r="R12177">
        <v>3</v>
      </c>
      <c r="S12177">
        <v>3</v>
      </c>
      <c r="T12177">
        <v>2</v>
      </c>
    </row>
    <row r="12178" spans="18:20">
      <c r="R12178">
        <v>3</v>
      </c>
      <c r="S12178">
        <v>3</v>
      </c>
      <c r="T12178">
        <v>3</v>
      </c>
    </row>
    <row r="12179" spans="18:20">
      <c r="R12179">
        <v>2</v>
      </c>
      <c r="S12179">
        <v>3</v>
      </c>
      <c r="T12179">
        <v>3</v>
      </c>
    </row>
    <row r="12180" spans="18:20">
      <c r="R12180">
        <v>3</v>
      </c>
      <c r="S12180">
        <v>3</v>
      </c>
      <c r="T12180">
        <v>2</v>
      </c>
    </row>
    <row r="12181" spans="18:20">
      <c r="R12181">
        <v>3</v>
      </c>
      <c r="S12181">
        <v>2</v>
      </c>
      <c r="T12181">
        <v>2</v>
      </c>
    </row>
    <row r="12182" spans="18:20">
      <c r="R12182">
        <v>2</v>
      </c>
      <c r="S12182">
        <v>3</v>
      </c>
      <c r="T12182">
        <v>3</v>
      </c>
    </row>
    <row r="12183" spans="18:20">
      <c r="R12183">
        <v>3</v>
      </c>
      <c r="S12183">
        <v>2</v>
      </c>
      <c r="T12183">
        <v>3</v>
      </c>
    </row>
    <row r="12184" spans="18:20">
      <c r="R12184">
        <v>4</v>
      </c>
      <c r="S12184">
        <v>3</v>
      </c>
      <c r="T12184">
        <v>3</v>
      </c>
    </row>
    <row r="12185" spans="18:20">
      <c r="R12185">
        <v>2</v>
      </c>
      <c r="S12185">
        <v>2</v>
      </c>
      <c r="T12185">
        <v>2</v>
      </c>
    </row>
    <row r="12186" spans="18:20">
      <c r="R12186">
        <v>4</v>
      </c>
      <c r="S12186">
        <v>2</v>
      </c>
      <c r="T12186">
        <v>4</v>
      </c>
    </row>
    <row r="12187" spans="18:20">
      <c r="R12187">
        <v>3</v>
      </c>
      <c r="S12187">
        <v>4</v>
      </c>
      <c r="T12187">
        <v>2</v>
      </c>
    </row>
    <row r="12188" spans="18:20">
      <c r="R12188">
        <v>3</v>
      </c>
      <c r="S12188">
        <v>2</v>
      </c>
      <c r="T12188">
        <v>2</v>
      </c>
    </row>
    <row r="12189" spans="18:20">
      <c r="R12189">
        <v>2</v>
      </c>
      <c r="S12189">
        <v>3</v>
      </c>
      <c r="T12189">
        <v>3</v>
      </c>
    </row>
    <row r="12190" spans="18:20">
      <c r="R12190">
        <v>3</v>
      </c>
      <c r="S12190">
        <v>3</v>
      </c>
      <c r="T12190">
        <v>4</v>
      </c>
    </row>
    <row r="12191" spans="18:20">
      <c r="R12191">
        <v>3</v>
      </c>
      <c r="S12191">
        <v>2</v>
      </c>
      <c r="T12191">
        <v>2</v>
      </c>
    </row>
    <row r="12192" spans="18:20">
      <c r="R12192">
        <v>4</v>
      </c>
      <c r="S12192">
        <v>3</v>
      </c>
      <c r="T12192">
        <v>2</v>
      </c>
    </row>
    <row r="12193" spans="18:20">
      <c r="R12193">
        <v>3</v>
      </c>
      <c r="S12193">
        <v>2</v>
      </c>
      <c r="T12193">
        <v>3</v>
      </c>
    </row>
    <row r="12194" spans="18:20">
      <c r="R12194">
        <v>5</v>
      </c>
      <c r="S12194">
        <v>4</v>
      </c>
      <c r="T12194">
        <v>2</v>
      </c>
    </row>
    <row r="12195" spans="18:20">
      <c r="R12195">
        <v>4</v>
      </c>
      <c r="S12195">
        <v>2</v>
      </c>
      <c r="T12195">
        <v>2</v>
      </c>
    </row>
    <row r="12196" spans="18:20">
      <c r="R12196">
        <v>3</v>
      </c>
      <c r="S12196">
        <v>3</v>
      </c>
      <c r="T12196">
        <v>3</v>
      </c>
    </row>
    <row r="12197" spans="18:20">
      <c r="R12197">
        <v>3</v>
      </c>
      <c r="S12197">
        <v>3</v>
      </c>
      <c r="T12197">
        <v>3</v>
      </c>
    </row>
    <row r="12198" spans="18:20">
      <c r="R12198">
        <v>3</v>
      </c>
      <c r="S12198">
        <v>2</v>
      </c>
      <c r="T12198">
        <v>3</v>
      </c>
    </row>
    <row r="12199" spans="18:20">
      <c r="R12199">
        <v>4</v>
      </c>
      <c r="S12199">
        <v>3</v>
      </c>
      <c r="T12199">
        <v>2</v>
      </c>
    </row>
    <row r="12200" spans="18:20">
      <c r="R12200">
        <v>2</v>
      </c>
      <c r="S12200">
        <v>3</v>
      </c>
      <c r="T12200">
        <v>4</v>
      </c>
    </row>
    <row r="12201" spans="18:20">
      <c r="R12201">
        <v>2</v>
      </c>
      <c r="S12201">
        <v>2</v>
      </c>
      <c r="T12201">
        <v>2</v>
      </c>
    </row>
    <row r="12202" spans="18:20">
      <c r="R12202">
        <v>3</v>
      </c>
      <c r="S12202">
        <v>2</v>
      </c>
      <c r="T12202">
        <v>3</v>
      </c>
    </row>
    <row r="12203" spans="18:20">
      <c r="R12203">
        <v>3</v>
      </c>
      <c r="S12203">
        <v>3</v>
      </c>
      <c r="T12203">
        <v>2</v>
      </c>
    </row>
    <row r="12204" spans="18:20">
      <c r="R12204">
        <v>2</v>
      </c>
      <c r="S12204">
        <v>2</v>
      </c>
      <c r="T12204">
        <v>2</v>
      </c>
    </row>
    <row r="12205" spans="18:20">
      <c r="R12205">
        <v>3</v>
      </c>
      <c r="S12205">
        <v>3</v>
      </c>
      <c r="T12205">
        <v>2</v>
      </c>
    </row>
    <row r="12206" spans="18:20">
      <c r="R12206">
        <v>4</v>
      </c>
      <c r="S12206">
        <v>4</v>
      </c>
      <c r="T12206">
        <v>3</v>
      </c>
    </row>
    <row r="12207" spans="18:20">
      <c r="R12207">
        <v>4</v>
      </c>
      <c r="S12207">
        <v>3</v>
      </c>
      <c r="T12207">
        <v>3</v>
      </c>
    </row>
    <row r="12208" spans="18:20">
      <c r="R12208">
        <v>2</v>
      </c>
      <c r="S12208">
        <v>2</v>
      </c>
      <c r="T12208">
        <v>3</v>
      </c>
    </row>
    <row r="12209" spans="18:20">
      <c r="R12209">
        <v>4</v>
      </c>
      <c r="S12209">
        <v>4</v>
      </c>
      <c r="T12209">
        <v>4</v>
      </c>
    </row>
    <row r="12210" spans="18:20">
      <c r="R12210">
        <v>3</v>
      </c>
      <c r="S12210">
        <v>2</v>
      </c>
      <c r="T12210">
        <v>2</v>
      </c>
    </row>
    <row r="12211" spans="18:20">
      <c r="R12211">
        <v>4</v>
      </c>
      <c r="S12211">
        <v>2</v>
      </c>
      <c r="T12211">
        <v>3</v>
      </c>
    </row>
    <row r="12212" spans="18:20">
      <c r="R12212">
        <v>3</v>
      </c>
      <c r="S12212">
        <v>3</v>
      </c>
      <c r="T12212">
        <v>3</v>
      </c>
    </row>
    <row r="12213" spans="18:20">
      <c r="R12213">
        <v>3</v>
      </c>
      <c r="S12213">
        <v>2</v>
      </c>
      <c r="T12213">
        <v>3</v>
      </c>
    </row>
    <row r="12214" spans="18:20">
      <c r="R12214">
        <v>3</v>
      </c>
      <c r="S12214">
        <v>2</v>
      </c>
      <c r="T12214">
        <v>2</v>
      </c>
    </row>
    <row r="12215" spans="18:20">
      <c r="R12215">
        <v>2</v>
      </c>
      <c r="S12215">
        <v>3</v>
      </c>
      <c r="T12215">
        <v>3</v>
      </c>
    </row>
    <row r="12216" spans="18:20">
      <c r="R12216">
        <v>4</v>
      </c>
      <c r="S12216">
        <v>3</v>
      </c>
      <c r="T12216">
        <v>3</v>
      </c>
    </row>
    <row r="12217" spans="18:20">
      <c r="R12217">
        <v>3</v>
      </c>
      <c r="S12217">
        <v>2</v>
      </c>
      <c r="T12217">
        <v>2</v>
      </c>
    </row>
    <row r="12218" spans="18:20">
      <c r="R12218">
        <v>2</v>
      </c>
      <c r="S12218">
        <v>2</v>
      </c>
      <c r="T12218">
        <v>3</v>
      </c>
    </row>
    <row r="12219" spans="18:20">
      <c r="R12219">
        <v>2</v>
      </c>
      <c r="S12219">
        <v>2</v>
      </c>
      <c r="T12219">
        <v>2</v>
      </c>
    </row>
    <row r="12220" spans="18:20">
      <c r="R12220">
        <v>4</v>
      </c>
      <c r="S12220">
        <v>4</v>
      </c>
      <c r="T12220">
        <v>3</v>
      </c>
    </row>
    <row r="12221" spans="18:20">
      <c r="R12221">
        <v>4</v>
      </c>
      <c r="S12221">
        <v>2</v>
      </c>
      <c r="T12221">
        <v>2</v>
      </c>
    </row>
    <row r="12222" spans="18:20">
      <c r="R12222">
        <v>4</v>
      </c>
      <c r="S12222">
        <v>2</v>
      </c>
      <c r="T12222">
        <v>2</v>
      </c>
    </row>
    <row r="12223" spans="18:20">
      <c r="R12223">
        <v>3</v>
      </c>
      <c r="S12223">
        <v>3</v>
      </c>
      <c r="T12223">
        <v>2</v>
      </c>
    </row>
    <row r="12224" spans="18:20">
      <c r="R12224">
        <v>3</v>
      </c>
      <c r="S12224">
        <v>2</v>
      </c>
      <c r="T12224">
        <v>3</v>
      </c>
    </row>
    <row r="12225" spans="18:20">
      <c r="R12225">
        <v>3</v>
      </c>
      <c r="S12225">
        <v>2</v>
      </c>
      <c r="T12225">
        <v>4</v>
      </c>
    </row>
    <row r="12226" spans="18:20">
      <c r="R12226">
        <v>4</v>
      </c>
      <c r="S12226">
        <v>3</v>
      </c>
      <c r="T12226">
        <v>2</v>
      </c>
    </row>
    <row r="12227" spans="18:20">
      <c r="R12227">
        <v>4</v>
      </c>
      <c r="S12227">
        <v>4</v>
      </c>
      <c r="T12227">
        <v>3</v>
      </c>
    </row>
    <row r="12228" spans="18:20">
      <c r="R12228">
        <v>3</v>
      </c>
      <c r="S12228">
        <v>3</v>
      </c>
      <c r="T12228">
        <v>2</v>
      </c>
    </row>
    <row r="12229" spans="18:20">
      <c r="R12229">
        <v>3</v>
      </c>
      <c r="S12229">
        <v>4</v>
      </c>
      <c r="T12229">
        <v>2</v>
      </c>
    </row>
    <row r="12230" spans="18:20">
      <c r="R12230">
        <v>3</v>
      </c>
      <c r="S12230">
        <v>2</v>
      </c>
      <c r="T12230">
        <v>3</v>
      </c>
    </row>
    <row r="12231" spans="18:20">
      <c r="R12231">
        <v>3</v>
      </c>
      <c r="S12231">
        <v>2</v>
      </c>
      <c r="T12231">
        <v>3</v>
      </c>
    </row>
    <row r="12232" spans="18:20">
      <c r="R12232">
        <v>3</v>
      </c>
      <c r="S12232">
        <v>2</v>
      </c>
      <c r="T12232">
        <v>3</v>
      </c>
    </row>
    <row r="12233" spans="18:20">
      <c r="R12233">
        <v>2</v>
      </c>
      <c r="S12233">
        <v>3</v>
      </c>
      <c r="T12233">
        <v>4</v>
      </c>
    </row>
    <row r="12234" spans="18:20">
      <c r="R12234">
        <v>3</v>
      </c>
      <c r="S12234">
        <v>3</v>
      </c>
      <c r="T12234">
        <v>3</v>
      </c>
    </row>
    <row r="12235" spans="18:20">
      <c r="R12235">
        <v>2</v>
      </c>
      <c r="S12235">
        <v>3</v>
      </c>
      <c r="T12235">
        <v>2</v>
      </c>
    </row>
    <row r="12236" spans="18:20">
      <c r="R12236">
        <v>2</v>
      </c>
      <c r="S12236">
        <v>2</v>
      </c>
      <c r="T12236">
        <v>2</v>
      </c>
    </row>
    <row r="12237" spans="18:20">
      <c r="R12237">
        <v>3</v>
      </c>
      <c r="S12237">
        <v>4</v>
      </c>
      <c r="T12237">
        <v>2</v>
      </c>
    </row>
    <row r="12238" spans="18:20">
      <c r="R12238">
        <v>3</v>
      </c>
      <c r="S12238">
        <v>2</v>
      </c>
      <c r="T12238">
        <v>2</v>
      </c>
    </row>
    <row r="12239" spans="18:20">
      <c r="R12239">
        <v>3</v>
      </c>
      <c r="S12239">
        <v>2</v>
      </c>
      <c r="T12239">
        <v>3</v>
      </c>
    </row>
    <row r="12240" spans="18:20">
      <c r="R12240">
        <v>3</v>
      </c>
      <c r="S12240">
        <v>4</v>
      </c>
      <c r="T12240">
        <v>3</v>
      </c>
    </row>
    <row r="12241" spans="18:20">
      <c r="R12241">
        <v>3</v>
      </c>
      <c r="S12241">
        <v>3</v>
      </c>
      <c r="T12241">
        <v>3</v>
      </c>
    </row>
    <row r="12242" spans="18:20">
      <c r="R12242">
        <v>4</v>
      </c>
      <c r="S12242">
        <v>2</v>
      </c>
      <c r="T12242">
        <v>3</v>
      </c>
    </row>
    <row r="12243" spans="18:20">
      <c r="R12243">
        <v>2</v>
      </c>
      <c r="S12243">
        <v>2</v>
      </c>
      <c r="T12243">
        <v>4</v>
      </c>
    </row>
    <row r="12244" spans="18:20">
      <c r="R12244">
        <v>2</v>
      </c>
      <c r="S12244">
        <v>2</v>
      </c>
      <c r="T12244">
        <v>3</v>
      </c>
    </row>
    <row r="12245" spans="18:20">
      <c r="R12245">
        <v>2</v>
      </c>
      <c r="S12245">
        <v>3</v>
      </c>
      <c r="T12245">
        <v>2</v>
      </c>
    </row>
    <row r="12246" spans="18:20">
      <c r="R12246">
        <v>2</v>
      </c>
      <c r="S12246">
        <v>2</v>
      </c>
      <c r="T12246">
        <v>3</v>
      </c>
    </row>
    <row r="12247" spans="18:20">
      <c r="R12247">
        <v>3</v>
      </c>
      <c r="S12247">
        <v>3</v>
      </c>
      <c r="T12247">
        <v>3</v>
      </c>
    </row>
    <row r="12248" spans="18:20">
      <c r="R12248">
        <v>2</v>
      </c>
      <c r="S12248">
        <v>3</v>
      </c>
      <c r="T12248">
        <v>3</v>
      </c>
    </row>
    <row r="12249" spans="18:20">
      <c r="R12249">
        <v>2</v>
      </c>
      <c r="S12249">
        <v>2</v>
      </c>
      <c r="T12249">
        <v>2</v>
      </c>
    </row>
    <row r="12250" spans="18:20">
      <c r="R12250">
        <v>2</v>
      </c>
      <c r="S12250">
        <v>3</v>
      </c>
      <c r="T12250">
        <v>3</v>
      </c>
    </row>
    <row r="12251" spans="18:20">
      <c r="R12251">
        <v>2</v>
      </c>
      <c r="S12251">
        <v>2</v>
      </c>
      <c r="T12251">
        <v>2</v>
      </c>
    </row>
    <row r="12252" spans="18:20">
      <c r="R12252">
        <v>4</v>
      </c>
      <c r="S12252">
        <v>2</v>
      </c>
      <c r="T12252">
        <v>2</v>
      </c>
    </row>
    <row r="12253" spans="18:20">
      <c r="R12253">
        <v>2</v>
      </c>
      <c r="S12253">
        <v>4</v>
      </c>
      <c r="T12253">
        <v>2</v>
      </c>
    </row>
    <row r="12254" spans="18:20">
      <c r="R12254">
        <v>3</v>
      </c>
      <c r="S12254">
        <v>2</v>
      </c>
      <c r="T12254">
        <v>2</v>
      </c>
    </row>
    <row r="12255" spans="18:20">
      <c r="R12255">
        <v>3</v>
      </c>
      <c r="S12255">
        <v>3</v>
      </c>
      <c r="T12255">
        <v>3</v>
      </c>
    </row>
    <row r="12256" spans="18:20">
      <c r="R12256">
        <v>3</v>
      </c>
      <c r="S12256">
        <v>3</v>
      </c>
      <c r="T12256">
        <v>3</v>
      </c>
    </row>
    <row r="12257" spans="18:20">
      <c r="R12257">
        <v>3</v>
      </c>
      <c r="S12257">
        <v>3</v>
      </c>
      <c r="T12257">
        <v>2</v>
      </c>
    </row>
    <row r="12258" spans="18:20">
      <c r="R12258">
        <v>3</v>
      </c>
      <c r="S12258">
        <v>2</v>
      </c>
      <c r="T12258">
        <v>2</v>
      </c>
    </row>
    <row r="12259" spans="18:20">
      <c r="R12259">
        <v>2</v>
      </c>
      <c r="S12259">
        <v>3</v>
      </c>
      <c r="T12259">
        <v>2</v>
      </c>
    </row>
    <row r="12260" spans="18:20">
      <c r="R12260">
        <v>2</v>
      </c>
      <c r="S12260">
        <v>2</v>
      </c>
      <c r="T12260">
        <v>3</v>
      </c>
    </row>
    <row r="12261" spans="18:20">
      <c r="R12261">
        <v>2</v>
      </c>
      <c r="S12261">
        <v>2</v>
      </c>
      <c r="T12261">
        <v>2</v>
      </c>
    </row>
    <row r="12262" spans="18:20">
      <c r="R12262">
        <v>3</v>
      </c>
      <c r="S12262">
        <v>2</v>
      </c>
      <c r="T12262">
        <v>3</v>
      </c>
    </row>
    <row r="12263" spans="18:20">
      <c r="R12263">
        <v>3</v>
      </c>
      <c r="S12263">
        <v>3</v>
      </c>
      <c r="T12263">
        <v>3</v>
      </c>
    </row>
    <row r="12264" spans="18:20">
      <c r="R12264">
        <v>3</v>
      </c>
      <c r="S12264">
        <v>2</v>
      </c>
      <c r="T12264">
        <v>3</v>
      </c>
    </row>
    <row r="12265" spans="18:20">
      <c r="R12265">
        <v>2</v>
      </c>
      <c r="S12265">
        <v>3</v>
      </c>
      <c r="T12265">
        <v>4</v>
      </c>
    </row>
    <row r="12266" spans="18:20">
      <c r="R12266">
        <v>2</v>
      </c>
      <c r="S12266">
        <v>4</v>
      </c>
      <c r="T12266">
        <v>2</v>
      </c>
    </row>
    <row r="12267" spans="18:20">
      <c r="R12267">
        <v>3</v>
      </c>
      <c r="S12267">
        <v>3</v>
      </c>
      <c r="T12267">
        <v>4</v>
      </c>
    </row>
    <row r="12268" spans="18:20">
      <c r="R12268">
        <v>3</v>
      </c>
      <c r="S12268">
        <v>4</v>
      </c>
      <c r="T12268">
        <v>3</v>
      </c>
    </row>
    <row r="12269" spans="18:20">
      <c r="R12269">
        <v>4</v>
      </c>
      <c r="S12269">
        <v>3</v>
      </c>
      <c r="T12269">
        <v>2</v>
      </c>
    </row>
    <row r="12270" spans="18:20">
      <c r="R12270">
        <v>3</v>
      </c>
      <c r="S12270">
        <v>3</v>
      </c>
      <c r="T12270">
        <v>2</v>
      </c>
    </row>
    <row r="12271" spans="18:20">
      <c r="R12271">
        <v>2</v>
      </c>
      <c r="S12271">
        <v>3</v>
      </c>
      <c r="T12271">
        <v>3</v>
      </c>
    </row>
    <row r="12272" spans="18:20">
      <c r="R12272">
        <v>2</v>
      </c>
      <c r="S12272">
        <v>3</v>
      </c>
      <c r="T12272">
        <v>2</v>
      </c>
    </row>
    <row r="12273" spans="18:20">
      <c r="R12273">
        <v>2</v>
      </c>
      <c r="S12273">
        <v>3</v>
      </c>
      <c r="T12273">
        <v>3</v>
      </c>
    </row>
    <row r="12274" spans="18:20">
      <c r="R12274">
        <v>3</v>
      </c>
      <c r="S12274">
        <v>4</v>
      </c>
      <c r="T12274">
        <v>3</v>
      </c>
    </row>
    <row r="12275" spans="18:20">
      <c r="R12275">
        <v>2</v>
      </c>
      <c r="S12275">
        <v>4</v>
      </c>
      <c r="T12275">
        <v>3</v>
      </c>
    </row>
    <row r="12276" spans="18:20">
      <c r="R12276">
        <v>2</v>
      </c>
      <c r="S12276">
        <v>3</v>
      </c>
      <c r="T12276">
        <v>2</v>
      </c>
    </row>
    <row r="12277" spans="18:20">
      <c r="R12277">
        <v>2</v>
      </c>
      <c r="S12277">
        <v>3</v>
      </c>
      <c r="T12277">
        <v>3</v>
      </c>
    </row>
    <row r="12278" spans="18:20">
      <c r="R12278">
        <v>3</v>
      </c>
      <c r="S12278">
        <v>3</v>
      </c>
      <c r="T12278">
        <v>3</v>
      </c>
    </row>
    <row r="12279" spans="18:20">
      <c r="R12279">
        <v>2</v>
      </c>
      <c r="S12279">
        <v>4</v>
      </c>
      <c r="T12279">
        <v>3</v>
      </c>
    </row>
    <row r="12280" spans="18:20">
      <c r="R12280">
        <v>3</v>
      </c>
      <c r="S12280">
        <v>2</v>
      </c>
      <c r="T12280">
        <v>3</v>
      </c>
    </row>
    <row r="12281" spans="18:20">
      <c r="R12281">
        <v>3</v>
      </c>
      <c r="S12281">
        <v>2</v>
      </c>
      <c r="T12281">
        <v>2</v>
      </c>
    </row>
    <row r="12282" spans="18:20">
      <c r="R12282">
        <v>3</v>
      </c>
      <c r="S12282">
        <v>3</v>
      </c>
      <c r="T12282">
        <v>3</v>
      </c>
    </row>
    <row r="12283" spans="18:20">
      <c r="R12283">
        <v>3</v>
      </c>
      <c r="S12283">
        <v>3</v>
      </c>
      <c r="T12283">
        <v>2</v>
      </c>
    </row>
    <row r="12284" spans="18:20">
      <c r="R12284">
        <v>3</v>
      </c>
      <c r="S12284">
        <v>4</v>
      </c>
      <c r="T12284">
        <v>3</v>
      </c>
    </row>
    <row r="12285" spans="18:20">
      <c r="R12285">
        <v>2</v>
      </c>
      <c r="S12285">
        <v>2</v>
      </c>
      <c r="T12285">
        <v>3</v>
      </c>
    </row>
    <row r="12286" spans="18:20">
      <c r="R12286">
        <v>2</v>
      </c>
      <c r="S12286">
        <v>3</v>
      </c>
      <c r="T12286">
        <v>2</v>
      </c>
    </row>
    <row r="12287" spans="18:20">
      <c r="R12287">
        <v>3</v>
      </c>
      <c r="S12287">
        <v>2</v>
      </c>
      <c r="T12287">
        <v>3</v>
      </c>
    </row>
    <row r="12288" spans="18:20">
      <c r="R12288">
        <v>2</v>
      </c>
      <c r="S12288">
        <v>2</v>
      </c>
      <c r="T12288">
        <v>3</v>
      </c>
    </row>
    <row r="12289" spans="18:20">
      <c r="R12289">
        <v>3</v>
      </c>
      <c r="S12289">
        <v>3</v>
      </c>
      <c r="T12289">
        <v>4</v>
      </c>
    </row>
    <row r="12290" spans="18:20">
      <c r="R12290">
        <v>2</v>
      </c>
      <c r="S12290">
        <v>2</v>
      </c>
      <c r="T12290">
        <v>2</v>
      </c>
    </row>
    <row r="12291" spans="18:20">
      <c r="R12291">
        <v>3</v>
      </c>
      <c r="S12291">
        <v>2</v>
      </c>
      <c r="T12291">
        <v>2</v>
      </c>
    </row>
    <row r="12292" spans="18:20">
      <c r="R12292">
        <v>2</v>
      </c>
      <c r="S12292">
        <v>5</v>
      </c>
      <c r="T12292">
        <v>3</v>
      </c>
    </row>
    <row r="12293" spans="18:20">
      <c r="R12293">
        <v>2</v>
      </c>
      <c r="S12293">
        <v>4</v>
      </c>
      <c r="T12293">
        <v>3</v>
      </c>
    </row>
    <row r="12294" spans="18:20">
      <c r="R12294">
        <v>4</v>
      </c>
      <c r="S12294">
        <v>2</v>
      </c>
      <c r="T12294">
        <v>3</v>
      </c>
    </row>
    <row r="12295" spans="18:20">
      <c r="R12295">
        <v>3</v>
      </c>
      <c r="S12295">
        <v>4</v>
      </c>
      <c r="T12295">
        <v>4</v>
      </c>
    </row>
    <row r="12296" spans="18:20">
      <c r="R12296">
        <v>2</v>
      </c>
      <c r="S12296">
        <v>3</v>
      </c>
      <c r="T12296">
        <v>3</v>
      </c>
    </row>
    <row r="12297" spans="18:20">
      <c r="R12297">
        <v>3</v>
      </c>
      <c r="S12297">
        <v>2</v>
      </c>
      <c r="T12297">
        <v>5</v>
      </c>
    </row>
    <row r="12298" spans="18:20">
      <c r="R12298">
        <v>2</v>
      </c>
      <c r="S12298">
        <v>3</v>
      </c>
      <c r="T12298">
        <v>3</v>
      </c>
    </row>
    <row r="12299" spans="18:20">
      <c r="R12299">
        <v>2</v>
      </c>
      <c r="S12299">
        <v>2</v>
      </c>
      <c r="T12299">
        <v>2</v>
      </c>
    </row>
    <row r="12300" spans="18:20">
      <c r="R12300">
        <v>3</v>
      </c>
      <c r="S12300">
        <v>3</v>
      </c>
      <c r="T12300">
        <v>2</v>
      </c>
    </row>
    <row r="12301" spans="18:20">
      <c r="R12301">
        <v>3</v>
      </c>
      <c r="S12301">
        <v>3</v>
      </c>
      <c r="T12301">
        <v>2</v>
      </c>
    </row>
    <row r="12302" spans="18:20">
      <c r="R12302">
        <v>3</v>
      </c>
      <c r="S12302">
        <v>2</v>
      </c>
      <c r="T12302">
        <v>3</v>
      </c>
    </row>
    <row r="12303" spans="18:20">
      <c r="R12303">
        <v>4</v>
      </c>
      <c r="S12303">
        <v>4</v>
      </c>
      <c r="T12303">
        <v>2</v>
      </c>
    </row>
    <row r="12304" spans="18:20">
      <c r="R12304">
        <v>4</v>
      </c>
      <c r="S12304">
        <v>3</v>
      </c>
      <c r="T12304">
        <v>3</v>
      </c>
    </row>
    <row r="12305" spans="18:20">
      <c r="R12305">
        <v>2</v>
      </c>
      <c r="S12305">
        <v>3</v>
      </c>
      <c r="T12305">
        <v>3</v>
      </c>
    </row>
    <row r="12306" spans="18:20">
      <c r="R12306">
        <v>2</v>
      </c>
      <c r="S12306">
        <v>3</v>
      </c>
      <c r="T12306">
        <v>3</v>
      </c>
    </row>
    <row r="12307" spans="18:20">
      <c r="R12307">
        <v>2</v>
      </c>
      <c r="S12307">
        <v>2</v>
      </c>
      <c r="T12307">
        <v>3</v>
      </c>
    </row>
    <row r="12308" spans="18:20">
      <c r="R12308">
        <v>2</v>
      </c>
      <c r="S12308">
        <v>3</v>
      </c>
      <c r="T12308">
        <v>3</v>
      </c>
    </row>
    <row r="12309" spans="18:20">
      <c r="R12309">
        <v>2</v>
      </c>
      <c r="S12309">
        <v>3</v>
      </c>
      <c r="T12309">
        <v>3</v>
      </c>
    </row>
    <row r="12310" spans="18:20">
      <c r="R12310">
        <v>3</v>
      </c>
      <c r="S12310">
        <v>3</v>
      </c>
      <c r="T12310">
        <v>3</v>
      </c>
    </row>
    <row r="12311" spans="18:20">
      <c r="R12311">
        <v>2</v>
      </c>
      <c r="S12311">
        <v>4</v>
      </c>
      <c r="T12311">
        <v>2</v>
      </c>
    </row>
    <row r="12312" spans="18:20">
      <c r="R12312">
        <v>2</v>
      </c>
      <c r="S12312">
        <v>3</v>
      </c>
      <c r="T12312">
        <v>3</v>
      </c>
    </row>
    <row r="12313" spans="18:20">
      <c r="R12313">
        <v>2</v>
      </c>
      <c r="S12313">
        <v>2</v>
      </c>
      <c r="T12313">
        <v>3</v>
      </c>
    </row>
    <row r="12314" spans="18:20">
      <c r="R12314">
        <v>2</v>
      </c>
      <c r="S12314">
        <v>3</v>
      </c>
      <c r="T12314">
        <v>2</v>
      </c>
    </row>
    <row r="12315" spans="18:20">
      <c r="R12315">
        <v>2</v>
      </c>
      <c r="S12315">
        <v>3</v>
      </c>
      <c r="T12315">
        <v>2</v>
      </c>
    </row>
    <row r="12316" spans="18:20">
      <c r="R12316">
        <v>3</v>
      </c>
      <c r="S12316">
        <v>3</v>
      </c>
      <c r="T12316">
        <v>2</v>
      </c>
    </row>
    <row r="12317" spans="18:20">
      <c r="R12317">
        <v>3</v>
      </c>
      <c r="S12317">
        <v>2</v>
      </c>
      <c r="T12317">
        <v>2</v>
      </c>
    </row>
    <row r="12318" spans="18:20">
      <c r="R12318">
        <v>4</v>
      </c>
      <c r="S12318">
        <v>3</v>
      </c>
      <c r="T12318">
        <v>3</v>
      </c>
    </row>
    <row r="12319" spans="18:20">
      <c r="R12319">
        <v>2</v>
      </c>
      <c r="S12319">
        <v>2</v>
      </c>
      <c r="T12319">
        <v>2</v>
      </c>
    </row>
    <row r="12320" spans="18:20">
      <c r="R12320">
        <v>2</v>
      </c>
      <c r="S12320">
        <v>2</v>
      </c>
      <c r="T12320">
        <v>2</v>
      </c>
    </row>
    <row r="12321" spans="18:20">
      <c r="R12321">
        <v>3</v>
      </c>
      <c r="S12321">
        <v>3</v>
      </c>
      <c r="T12321">
        <v>2</v>
      </c>
    </row>
    <row r="12322" spans="18:20">
      <c r="R12322">
        <v>2</v>
      </c>
      <c r="S12322">
        <v>3</v>
      </c>
      <c r="T12322">
        <v>3</v>
      </c>
    </row>
    <row r="12323" spans="18:20">
      <c r="R12323">
        <v>3</v>
      </c>
      <c r="S12323">
        <v>2</v>
      </c>
      <c r="T12323">
        <v>2</v>
      </c>
    </row>
    <row r="12324" spans="18:20">
      <c r="R12324">
        <v>3</v>
      </c>
      <c r="S12324">
        <v>2</v>
      </c>
      <c r="T12324">
        <v>4</v>
      </c>
    </row>
    <row r="12325" spans="18:20">
      <c r="R12325">
        <v>2</v>
      </c>
      <c r="S12325">
        <v>3</v>
      </c>
      <c r="T12325">
        <v>3</v>
      </c>
    </row>
    <row r="12326" spans="18:20">
      <c r="R12326">
        <v>2</v>
      </c>
      <c r="S12326">
        <v>4</v>
      </c>
      <c r="T12326">
        <v>3</v>
      </c>
    </row>
    <row r="12327" spans="18:20">
      <c r="R12327">
        <v>5</v>
      </c>
      <c r="S12327">
        <v>2</v>
      </c>
      <c r="T12327">
        <v>4</v>
      </c>
    </row>
    <row r="12328" spans="18:20">
      <c r="R12328">
        <v>3</v>
      </c>
      <c r="S12328">
        <v>3</v>
      </c>
      <c r="T12328">
        <v>2</v>
      </c>
    </row>
    <row r="12329" spans="18:20">
      <c r="R12329">
        <v>2</v>
      </c>
      <c r="S12329">
        <v>2</v>
      </c>
      <c r="T12329">
        <v>2</v>
      </c>
    </row>
    <row r="12330" spans="18:20">
      <c r="R12330">
        <v>3</v>
      </c>
      <c r="S12330">
        <v>4</v>
      </c>
      <c r="T12330">
        <v>2</v>
      </c>
    </row>
    <row r="12331" spans="18:20">
      <c r="R12331">
        <v>2</v>
      </c>
      <c r="S12331">
        <v>3</v>
      </c>
      <c r="T12331">
        <v>3</v>
      </c>
    </row>
    <row r="12332" spans="18:20">
      <c r="R12332">
        <v>3</v>
      </c>
      <c r="S12332">
        <v>2</v>
      </c>
      <c r="T12332">
        <v>4</v>
      </c>
    </row>
    <row r="12333" spans="18:20">
      <c r="R12333">
        <v>3</v>
      </c>
      <c r="S12333">
        <v>2</v>
      </c>
      <c r="T12333">
        <v>2</v>
      </c>
    </row>
    <row r="12334" spans="18:20">
      <c r="R12334">
        <v>4</v>
      </c>
      <c r="S12334">
        <v>3</v>
      </c>
      <c r="T12334">
        <v>4</v>
      </c>
    </row>
    <row r="12335" spans="18:20">
      <c r="R12335">
        <v>2</v>
      </c>
      <c r="S12335">
        <v>3</v>
      </c>
      <c r="T12335">
        <v>3</v>
      </c>
    </row>
    <row r="12336" spans="18:20">
      <c r="R12336">
        <v>3</v>
      </c>
      <c r="S12336">
        <v>4</v>
      </c>
      <c r="T12336">
        <v>2</v>
      </c>
    </row>
    <row r="12337" spans="18:20">
      <c r="R12337">
        <v>3</v>
      </c>
      <c r="S12337">
        <v>3</v>
      </c>
      <c r="T12337">
        <v>2</v>
      </c>
    </row>
    <row r="12338" spans="18:20">
      <c r="R12338">
        <v>3</v>
      </c>
      <c r="S12338">
        <v>4</v>
      </c>
      <c r="T12338">
        <v>3</v>
      </c>
    </row>
    <row r="12339" spans="18:20">
      <c r="R12339">
        <v>2</v>
      </c>
      <c r="S12339">
        <v>2</v>
      </c>
      <c r="T12339">
        <v>2</v>
      </c>
    </row>
    <row r="12340" spans="18:20">
      <c r="R12340">
        <v>4</v>
      </c>
      <c r="S12340">
        <v>2</v>
      </c>
      <c r="T12340">
        <v>2</v>
      </c>
    </row>
    <row r="12341" spans="18:20">
      <c r="R12341">
        <v>2</v>
      </c>
      <c r="S12341">
        <v>3</v>
      </c>
      <c r="T12341">
        <v>3</v>
      </c>
    </row>
    <row r="12342" spans="18:20">
      <c r="R12342">
        <v>2</v>
      </c>
      <c r="S12342">
        <v>2</v>
      </c>
      <c r="T12342">
        <v>2</v>
      </c>
    </row>
    <row r="12343" spans="18:20">
      <c r="R12343">
        <v>3</v>
      </c>
      <c r="S12343">
        <v>3</v>
      </c>
      <c r="T12343">
        <v>2</v>
      </c>
    </row>
    <row r="12344" spans="18:20">
      <c r="R12344">
        <v>2</v>
      </c>
      <c r="S12344">
        <v>2</v>
      </c>
      <c r="T12344">
        <v>2</v>
      </c>
    </row>
    <row r="12345" spans="18:20">
      <c r="R12345">
        <v>2</v>
      </c>
      <c r="S12345">
        <v>2</v>
      </c>
      <c r="T12345">
        <v>2</v>
      </c>
    </row>
    <row r="12346" spans="18:20">
      <c r="R12346">
        <v>3</v>
      </c>
      <c r="S12346">
        <v>2</v>
      </c>
      <c r="T12346">
        <v>4</v>
      </c>
    </row>
    <row r="12347" spans="18:20">
      <c r="R12347">
        <v>2</v>
      </c>
      <c r="S12347">
        <v>2</v>
      </c>
      <c r="T12347">
        <v>3</v>
      </c>
    </row>
    <row r="12348" spans="18:20">
      <c r="R12348">
        <v>3</v>
      </c>
      <c r="S12348">
        <v>2</v>
      </c>
      <c r="T12348">
        <v>3</v>
      </c>
    </row>
    <row r="12349" spans="18:20">
      <c r="R12349">
        <v>2</v>
      </c>
      <c r="S12349">
        <v>4</v>
      </c>
      <c r="T12349">
        <v>3</v>
      </c>
    </row>
    <row r="12350" spans="18:20">
      <c r="R12350">
        <v>3</v>
      </c>
      <c r="S12350">
        <v>2</v>
      </c>
      <c r="T12350">
        <v>2</v>
      </c>
    </row>
    <row r="12351" spans="18:20">
      <c r="R12351">
        <v>2</v>
      </c>
      <c r="S12351">
        <v>3</v>
      </c>
      <c r="T12351">
        <v>3</v>
      </c>
    </row>
    <row r="12352" spans="18:20">
      <c r="R12352">
        <v>3</v>
      </c>
      <c r="S12352">
        <v>3</v>
      </c>
      <c r="T12352">
        <v>3</v>
      </c>
    </row>
    <row r="12353" spans="18:20">
      <c r="R12353">
        <v>2</v>
      </c>
      <c r="S12353">
        <v>2</v>
      </c>
      <c r="T12353">
        <v>3</v>
      </c>
    </row>
    <row r="12354" spans="18:20">
      <c r="R12354">
        <v>2</v>
      </c>
      <c r="S12354">
        <v>3</v>
      </c>
      <c r="T12354">
        <v>3</v>
      </c>
    </row>
    <row r="12355" spans="18:20">
      <c r="R12355">
        <v>3</v>
      </c>
      <c r="S12355">
        <v>2</v>
      </c>
      <c r="T12355">
        <v>3</v>
      </c>
    </row>
    <row r="12356" spans="18:20">
      <c r="R12356">
        <v>2</v>
      </c>
      <c r="S12356">
        <v>2</v>
      </c>
      <c r="T12356">
        <v>3</v>
      </c>
    </row>
    <row r="12357" spans="18:20">
      <c r="R12357">
        <v>3</v>
      </c>
      <c r="S12357">
        <v>2</v>
      </c>
      <c r="T12357">
        <v>3</v>
      </c>
    </row>
    <row r="12358" spans="18:20">
      <c r="R12358">
        <v>2</v>
      </c>
      <c r="S12358">
        <v>2</v>
      </c>
      <c r="T12358">
        <v>2</v>
      </c>
    </row>
    <row r="12359" spans="18:20">
      <c r="R12359">
        <v>4</v>
      </c>
      <c r="S12359">
        <v>3</v>
      </c>
      <c r="T12359">
        <v>2</v>
      </c>
    </row>
    <row r="12360" spans="18:20">
      <c r="R12360">
        <v>2</v>
      </c>
      <c r="S12360">
        <v>2</v>
      </c>
      <c r="T12360">
        <v>2</v>
      </c>
    </row>
    <row r="12361" spans="18:20">
      <c r="R12361">
        <v>3</v>
      </c>
      <c r="S12361">
        <v>3</v>
      </c>
      <c r="T12361">
        <v>2</v>
      </c>
    </row>
    <row r="12362" spans="18:20">
      <c r="R12362">
        <v>4</v>
      </c>
      <c r="S12362">
        <v>3</v>
      </c>
      <c r="T12362">
        <v>2</v>
      </c>
    </row>
    <row r="12363" spans="18:20">
      <c r="R12363">
        <v>2</v>
      </c>
      <c r="S12363">
        <v>3</v>
      </c>
      <c r="T12363">
        <v>3</v>
      </c>
    </row>
    <row r="12364" spans="18:20">
      <c r="R12364">
        <v>3</v>
      </c>
      <c r="S12364">
        <v>3</v>
      </c>
      <c r="T12364">
        <v>2</v>
      </c>
    </row>
    <row r="12365" spans="18:20">
      <c r="R12365">
        <v>4</v>
      </c>
      <c r="S12365">
        <v>3</v>
      </c>
      <c r="T12365">
        <v>2</v>
      </c>
    </row>
    <row r="12366" spans="18:20">
      <c r="R12366">
        <v>2</v>
      </c>
      <c r="S12366">
        <v>2</v>
      </c>
      <c r="T12366">
        <v>3</v>
      </c>
    </row>
    <row r="12367" spans="18:20">
      <c r="R12367">
        <v>2</v>
      </c>
      <c r="S12367">
        <v>2</v>
      </c>
      <c r="T12367">
        <v>2</v>
      </c>
    </row>
    <row r="12368" spans="18:20">
      <c r="R12368">
        <v>3</v>
      </c>
      <c r="S12368">
        <v>3</v>
      </c>
      <c r="T12368">
        <v>3</v>
      </c>
    </row>
    <row r="12369" spans="18:20">
      <c r="R12369">
        <v>2</v>
      </c>
      <c r="S12369">
        <v>2</v>
      </c>
      <c r="T12369">
        <v>2</v>
      </c>
    </row>
    <row r="12370" spans="18:20">
      <c r="R12370">
        <v>3</v>
      </c>
      <c r="S12370">
        <v>2</v>
      </c>
      <c r="T12370">
        <v>3</v>
      </c>
    </row>
    <row r="12371" spans="18:20">
      <c r="R12371">
        <v>2</v>
      </c>
      <c r="S12371">
        <v>2</v>
      </c>
      <c r="T12371">
        <v>2</v>
      </c>
    </row>
    <row r="12372" spans="18:20">
      <c r="R12372">
        <v>2</v>
      </c>
      <c r="S12372">
        <v>2</v>
      </c>
      <c r="T12372">
        <v>3</v>
      </c>
    </row>
    <row r="12373" spans="18:20">
      <c r="R12373">
        <v>2</v>
      </c>
      <c r="S12373">
        <v>2</v>
      </c>
      <c r="T12373">
        <v>3</v>
      </c>
    </row>
    <row r="12374" spans="18:20">
      <c r="R12374">
        <v>2</v>
      </c>
      <c r="S12374">
        <v>4</v>
      </c>
      <c r="T12374">
        <v>3</v>
      </c>
    </row>
    <row r="12375" spans="18:20">
      <c r="R12375">
        <v>2</v>
      </c>
      <c r="S12375">
        <v>2</v>
      </c>
      <c r="T12375">
        <v>3</v>
      </c>
    </row>
    <row r="12376" spans="18:20">
      <c r="R12376">
        <v>3</v>
      </c>
      <c r="S12376">
        <v>2</v>
      </c>
      <c r="T12376">
        <v>2</v>
      </c>
    </row>
    <row r="12377" spans="18:20">
      <c r="R12377">
        <v>2</v>
      </c>
      <c r="S12377">
        <v>3</v>
      </c>
      <c r="T12377">
        <v>2</v>
      </c>
    </row>
    <row r="12378" spans="18:20">
      <c r="R12378">
        <v>2</v>
      </c>
      <c r="S12378">
        <v>2</v>
      </c>
      <c r="T12378">
        <v>2</v>
      </c>
    </row>
    <row r="12379" spans="18:20">
      <c r="R12379">
        <v>3</v>
      </c>
      <c r="S12379">
        <v>3</v>
      </c>
      <c r="T12379">
        <v>3</v>
      </c>
    </row>
    <row r="12380" spans="18:20">
      <c r="R12380">
        <v>2</v>
      </c>
      <c r="S12380">
        <v>3</v>
      </c>
      <c r="T12380">
        <v>3</v>
      </c>
    </row>
    <row r="12381" spans="18:20">
      <c r="R12381">
        <v>2</v>
      </c>
      <c r="S12381">
        <v>2</v>
      </c>
      <c r="T12381">
        <v>3</v>
      </c>
    </row>
    <row r="12382" spans="18:20">
      <c r="R12382">
        <v>2</v>
      </c>
      <c r="S12382">
        <v>3</v>
      </c>
      <c r="T12382">
        <v>2</v>
      </c>
    </row>
    <row r="12383" spans="18:20">
      <c r="R12383">
        <v>3</v>
      </c>
      <c r="S12383">
        <v>3</v>
      </c>
      <c r="T12383">
        <v>2</v>
      </c>
    </row>
    <row r="12384" spans="18:20">
      <c r="R12384">
        <v>3</v>
      </c>
      <c r="S12384">
        <v>3</v>
      </c>
      <c r="T12384">
        <v>4</v>
      </c>
    </row>
    <row r="12385" spans="18:20">
      <c r="R12385">
        <v>2</v>
      </c>
      <c r="S12385">
        <v>2</v>
      </c>
      <c r="T12385">
        <v>4</v>
      </c>
    </row>
    <row r="12386" spans="18:20">
      <c r="R12386">
        <v>2</v>
      </c>
      <c r="S12386">
        <v>3</v>
      </c>
      <c r="T12386">
        <v>2</v>
      </c>
    </row>
    <row r="12387" spans="18:20">
      <c r="R12387">
        <v>2</v>
      </c>
      <c r="S12387">
        <v>2</v>
      </c>
      <c r="T12387">
        <v>3</v>
      </c>
    </row>
    <row r="12388" spans="18:20">
      <c r="R12388">
        <v>3</v>
      </c>
      <c r="S12388">
        <v>2</v>
      </c>
      <c r="T12388">
        <v>2</v>
      </c>
    </row>
    <row r="12389" spans="18:20">
      <c r="R12389">
        <v>2</v>
      </c>
      <c r="S12389">
        <v>2</v>
      </c>
      <c r="T12389">
        <v>4</v>
      </c>
    </row>
    <row r="12390" spans="18:20">
      <c r="R12390">
        <v>4</v>
      </c>
      <c r="S12390">
        <v>3</v>
      </c>
      <c r="T12390">
        <v>3</v>
      </c>
    </row>
    <row r="12391" spans="18:20">
      <c r="R12391">
        <v>2</v>
      </c>
      <c r="S12391">
        <v>5</v>
      </c>
      <c r="T12391">
        <v>2</v>
      </c>
    </row>
    <row r="12392" spans="18:20">
      <c r="R12392">
        <v>2</v>
      </c>
      <c r="S12392">
        <v>2</v>
      </c>
      <c r="T12392">
        <v>2</v>
      </c>
    </row>
    <row r="12393" spans="18:20">
      <c r="R12393">
        <v>3</v>
      </c>
      <c r="S12393">
        <v>2</v>
      </c>
      <c r="T12393">
        <v>2</v>
      </c>
    </row>
    <row r="12394" spans="18:20">
      <c r="R12394">
        <v>3</v>
      </c>
      <c r="S12394">
        <v>2</v>
      </c>
      <c r="T12394">
        <v>3</v>
      </c>
    </row>
    <row r="12395" spans="18:20">
      <c r="R12395">
        <v>3</v>
      </c>
      <c r="S12395">
        <v>2</v>
      </c>
      <c r="T12395">
        <v>3</v>
      </c>
    </row>
    <row r="12396" spans="18:20">
      <c r="R12396">
        <v>2</v>
      </c>
      <c r="S12396">
        <v>2</v>
      </c>
      <c r="T12396">
        <v>2</v>
      </c>
    </row>
    <row r="12397" spans="18:20">
      <c r="R12397">
        <v>3</v>
      </c>
      <c r="S12397">
        <v>4</v>
      </c>
      <c r="T12397">
        <v>4</v>
      </c>
    </row>
    <row r="12398" spans="18:20">
      <c r="R12398">
        <v>2</v>
      </c>
      <c r="S12398">
        <v>3</v>
      </c>
      <c r="T12398">
        <v>3</v>
      </c>
    </row>
    <row r="12399" spans="18:20">
      <c r="R12399">
        <v>2</v>
      </c>
      <c r="S12399">
        <v>3</v>
      </c>
      <c r="T12399">
        <v>3</v>
      </c>
    </row>
    <row r="12400" spans="18:20">
      <c r="R12400">
        <v>2</v>
      </c>
      <c r="S12400">
        <v>2</v>
      </c>
      <c r="T12400">
        <v>3</v>
      </c>
    </row>
    <row r="12401" spans="18:20">
      <c r="R12401">
        <v>2</v>
      </c>
      <c r="S12401">
        <v>2</v>
      </c>
      <c r="T12401">
        <v>3</v>
      </c>
    </row>
    <row r="12402" spans="18:20">
      <c r="R12402">
        <v>2</v>
      </c>
      <c r="S12402">
        <v>3</v>
      </c>
      <c r="T12402">
        <v>2</v>
      </c>
    </row>
    <row r="12403" spans="18:20">
      <c r="R12403">
        <v>2</v>
      </c>
      <c r="S12403">
        <v>2</v>
      </c>
      <c r="T12403">
        <v>3</v>
      </c>
    </row>
    <row r="12404" spans="18:20">
      <c r="R12404">
        <v>3</v>
      </c>
      <c r="S12404">
        <v>2</v>
      </c>
      <c r="T12404">
        <v>3</v>
      </c>
    </row>
    <row r="12405" spans="18:20">
      <c r="R12405">
        <v>3</v>
      </c>
      <c r="S12405">
        <v>3</v>
      </c>
      <c r="T12405">
        <v>3</v>
      </c>
    </row>
    <row r="12406" spans="18:20">
      <c r="R12406">
        <v>3</v>
      </c>
      <c r="S12406">
        <v>2</v>
      </c>
      <c r="T12406">
        <v>3</v>
      </c>
    </row>
    <row r="12407" spans="18:20">
      <c r="R12407">
        <v>2</v>
      </c>
      <c r="S12407">
        <v>3</v>
      </c>
      <c r="T12407">
        <v>2</v>
      </c>
    </row>
    <row r="12408" spans="18:20">
      <c r="R12408">
        <v>2</v>
      </c>
      <c r="S12408">
        <v>2</v>
      </c>
      <c r="T12408">
        <v>2</v>
      </c>
    </row>
    <row r="12409" spans="18:20">
      <c r="R12409">
        <v>2</v>
      </c>
      <c r="S12409">
        <v>3</v>
      </c>
      <c r="T12409">
        <v>3</v>
      </c>
    </row>
    <row r="12410" spans="18:20">
      <c r="R12410">
        <v>4</v>
      </c>
      <c r="S12410">
        <v>3</v>
      </c>
      <c r="T12410">
        <v>2</v>
      </c>
    </row>
    <row r="12411" spans="18:20">
      <c r="R12411">
        <v>3</v>
      </c>
      <c r="S12411">
        <v>3</v>
      </c>
      <c r="T12411">
        <v>3</v>
      </c>
    </row>
    <row r="12412" spans="18:20">
      <c r="R12412">
        <v>2</v>
      </c>
      <c r="S12412">
        <v>2</v>
      </c>
      <c r="T12412">
        <v>4</v>
      </c>
    </row>
    <row r="12413" spans="18:20">
      <c r="R12413">
        <v>2</v>
      </c>
      <c r="S12413">
        <v>2</v>
      </c>
      <c r="T12413">
        <v>4</v>
      </c>
    </row>
    <row r="12414" spans="18:20">
      <c r="R12414">
        <v>3</v>
      </c>
      <c r="S12414">
        <v>2</v>
      </c>
      <c r="T12414">
        <v>2</v>
      </c>
    </row>
    <row r="12415" spans="18:20">
      <c r="R12415">
        <v>3</v>
      </c>
      <c r="S12415">
        <v>2</v>
      </c>
      <c r="T12415">
        <v>2</v>
      </c>
    </row>
    <row r="12416" spans="18:20">
      <c r="R12416">
        <v>2</v>
      </c>
      <c r="S12416">
        <v>3</v>
      </c>
      <c r="T12416">
        <v>3</v>
      </c>
    </row>
    <row r="12417" spans="18:20">
      <c r="R12417">
        <v>3</v>
      </c>
      <c r="S12417">
        <v>2</v>
      </c>
      <c r="T12417">
        <v>4</v>
      </c>
    </row>
    <row r="12418" spans="18:20">
      <c r="R12418">
        <v>2</v>
      </c>
      <c r="S12418">
        <v>3</v>
      </c>
      <c r="T12418">
        <v>2</v>
      </c>
    </row>
    <row r="12419" spans="18:20">
      <c r="R12419">
        <v>3</v>
      </c>
      <c r="S12419">
        <v>3</v>
      </c>
      <c r="T12419">
        <v>2</v>
      </c>
    </row>
    <row r="12420" spans="18:20">
      <c r="R12420">
        <v>3</v>
      </c>
      <c r="S12420">
        <v>2</v>
      </c>
      <c r="T12420">
        <v>2</v>
      </c>
    </row>
    <row r="12421" spans="18:20">
      <c r="R12421">
        <v>2</v>
      </c>
      <c r="S12421">
        <v>3</v>
      </c>
      <c r="T12421">
        <v>3</v>
      </c>
    </row>
    <row r="12422" spans="18:20">
      <c r="R12422">
        <v>2</v>
      </c>
      <c r="S12422">
        <v>3</v>
      </c>
      <c r="T12422">
        <v>3</v>
      </c>
    </row>
    <row r="12423" spans="18:20">
      <c r="R12423">
        <v>3</v>
      </c>
      <c r="S12423">
        <v>2</v>
      </c>
      <c r="T12423">
        <v>3</v>
      </c>
    </row>
    <row r="12424" spans="18:20">
      <c r="R12424">
        <v>2</v>
      </c>
      <c r="S12424">
        <v>3</v>
      </c>
      <c r="T12424">
        <v>2</v>
      </c>
    </row>
    <row r="12425" spans="18:20">
      <c r="R12425">
        <v>3</v>
      </c>
      <c r="S12425">
        <v>3</v>
      </c>
      <c r="T12425">
        <v>2</v>
      </c>
    </row>
    <row r="12426" spans="18:20">
      <c r="R12426">
        <v>2</v>
      </c>
      <c r="S12426">
        <v>3</v>
      </c>
      <c r="T12426">
        <v>4</v>
      </c>
    </row>
    <row r="12427" spans="18:20">
      <c r="R12427">
        <v>3</v>
      </c>
      <c r="S12427">
        <v>4</v>
      </c>
      <c r="T12427">
        <v>2</v>
      </c>
    </row>
    <row r="12428" spans="18:20">
      <c r="R12428">
        <v>3</v>
      </c>
      <c r="S12428">
        <v>3</v>
      </c>
      <c r="T12428">
        <v>3</v>
      </c>
    </row>
    <row r="12429" spans="18:20">
      <c r="R12429">
        <v>3</v>
      </c>
      <c r="S12429">
        <v>2</v>
      </c>
      <c r="T12429">
        <v>2</v>
      </c>
    </row>
    <row r="12430" spans="18:20">
      <c r="R12430">
        <v>3</v>
      </c>
      <c r="S12430">
        <v>2</v>
      </c>
      <c r="T12430">
        <v>3</v>
      </c>
    </row>
    <row r="12431" spans="18:20">
      <c r="R12431">
        <v>2</v>
      </c>
      <c r="S12431">
        <v>3</v>
      </c>
      <c r="T12431">
        <v>2</v>
      </c>
    </row>
    <row r="12432" spans="18:20">
      <c r="R12432">
        <v>4</v>
      </c>
      <c r="S12432">
        <v>2</v>
      </c>
      <c r="T12432">
        <v>2</v>
      </c>
    </row>
    <row r="12433" spans="18:20">
      <c r="R12433">
        <v>3</v>
      </c>
      <c r="S12433">
        <v>2</v>
      </c>
      <c r="T12433">
        <v>4</v>
      </c>
    </row>
    <row r="12434" spans="18:20">
      <c r="R12434">
        <v>3</v>
      </c>
      <c r="S12434">
        <v>3</v>
      </c>
      <c r="T12434">
        <v>3</v>
      </c>
    </row>
    <row r="12435" spans="18:20">
      <c r="R12435">
        <v>2</v>
      </c>
      <c r="S12435">
        <v>4</v>
      </c>
      <c r="T12435">
        <v>3</v>
      </c>
    </row>
    <row r="12436" spans="18:20">
      <c r="R12436">
        <v>3</v>
      </c>
      <c r="S12436">
        <v>3</v>
      </c>
      <c r="T12436">
        <v>5</v>
      </c>
    </row>
    <row r="12437" spans="18:20">
      <c r="R12437">
        <v>2</v>
      </c>
      <c r="S12437">
        <v>3</v>
      </c>
      <c r="T12437">
        <v>4</v>
      </c>
    </row>
    <row r="12438" spans="18:20">
      <c r="R12438">
        <v>3</v>
      </c>
      <c r="S12438">
        <v>3</v>
      </c>
      <c r="T12438">
        <v>3</v>
      </c>
    </row>
    <row r="12439" spans="18:20">
      <c r="R12439">
        <v>4</v>
      </c>
      <c r="S12439">
        <v>4</v>
      </c>
      <c r="T12439">
        <v>3</v>
      </c>
    </row>
    <row r="12440" spans="18:20">
      <c r="R12440">
        <v>3</v>
      </c>
      <c r="S12440">
        <v>3</v>
      </c>
      <c r="T12440">
        <v>3</v>
      </c>
    </row>
    <row r="12441" spans="18:20">
      <c r="R12441">
        <v>4</v>
      </c>
      <c r="S12441">
        <v>3</v>
      </c>
      <c r="T12441">
        <v>3</v>
      </c>
    </row>
    <row r="12442" spans="18:20">
      <c r="R12442">
        <v>3</v>
      </c>
      <c r="S12442">
        <v>2</v>
      </c>
      <c r="T12442">
        <v>3</v>
      </c>
    </row>
    <row r="12443" spans="18:20">
      <c r="R12443">
        <v>3</v>
      </c>
      <c r="S12443">
        <v>4</v>
      </c>
      <c r="T12443">
        <v>3</v>
      </c>
    </row>
    <row r="12444" spans="18:20">
      <c r="R12444">
        <v>3</v>
      </c>
      <c r="S12444">
        <v>4</v>
      </c>
      <c r="T12444">
        <v>2</v>
      </c>
    </row>
    <row r="12445" spans="18:20">
      <c r="R12445">
        <v>3</v>
      </c>
      <c r="S12445">
        <v>3</v>
      </c>
      <c r="T12445">
        <v>3</v>
      </c>
    </row>
    <row r="12446" spans="18:20">
      <c r="R12446">
        <v>2</v>
      </c>
      <c r="S12446">
        <v>2</v>
      </c>
      <c r="T12446">
        <v>3</v>
      </c>
    </row>
    <row r="12447" spans="18:20">
      <c r="R12447">
        <v>3</v>
      </c>
      <c r="S12447">
        <v>2</v>
      </c>
      <c r="T12447">
        <v>4</v>
      </c>
    </row>
    <row r="12448" spans="18:20">
      <c r="R12448">
        <v>3</v>
      </c>
      <c r="S12448">
        <v>3</v>
      </c>
      <c r="T12448">
        <v>2</v>
      </c>
    </row>
    <row r="12449" spans="18:20">
      <c r="R12449">
        <v>3</v>
      </c>
      <c r="S12449">
        <v>2</v>
      </c>
      <c r="T12449">
        <v>2</v>
      </c>
    </row>
    <row r="12450" spans="18:20">
      <c r="R12450">
        <v>2</v>
      </c>
      <c r="S12450">
        <v>2</v>
      </c>
      <c r="T12450">
        <v>2</v>
      </c>
    </row>
    <row r="12451" spans="18:20">
      <c r="R12451">
        <v>3</v>
      </c>
      <c r="S12451">
        <v>3</v>
      </c>
      <c r="T12451">
        <v>3</v>
      </c>
    </row>
    <row r="12452" spans="18:20">
      <c r="R12452">
        <v>3</v>
      </c>
      <c r="S12452">
        <v>3</v>
      </c>
      <c r="T12452">
        <v>4</v>
      </c>
    </row>
    <row r="12453" spans="18:20">
      <c r="R12453">
        <v>3</v>
      </c>
      <c r="S12453">
        <v>3</v>
      </c>
      <c r="T12453">
        <v>2</v>
      </c>
    </row>
    <row r="12454" spans="18:20">
      <c r="R12454">
        <v>2</v>
      </c>
      <c r="S12454">
        <v>3</v>
      </c>
      <c r="T12454">
        <v>2</v>
      </c>
    </row>
    <row r="12455" spans="18:20">
      <c r="R12455">
        <v>2</v>
      </c>
      <c r="S12455">
        <v>3</v>
      </c>
      <c r="T12455">
        <v>2</v>
      </c>
    </row>
    <row r="12456" spans="18:20">
      <c r="R12456">
        <v>3</v>
      </c>
      <c r="S12456">
        <v>3</v>
      </c>
      <c r="T12456">
        <v>2</v>
      </c>
    </row>
    <row r="12457" spans="18:20">
      <c r="R12457">
        <v>2</v>
      </c>
      <c r="S12457">
        <v>2</v>
      </c>
      <c r="T12457">
        <v>2</v>
      </c>
    </row>
    <row r="12458" spans="18:20">
      <c r="R12458">
        <v>2</v>
      </c>
      <c r="S12458">
        <v>3</v>
      </c>
      <c r="T12458">
        <v>3</v>
      </c>
    </row>
    <row r="12459" spans="18:20">
      <c r="R12459">
        <v>2</v>
      </c>
      <c r="S12459">
        <v>3</v>
      </c>
      <c r="T12459">
        <v>2</v>
      </c>
    </row>
    <row r="12460" spans="18:20">
      <c r="R12460">
        <v>2</v>
      </c>
      <c r="S12460">
        <v>2</v>
      </c>
      <c r="T12460">
        <v>4</v>
      </c>
    </row>
    <row r="12461" spans="18:20">
      <c r="R12461">
        <v>3</v>
      </c>
      <c r="S12461">
        <v>3</v>
      </c>
      <c r="T12461">
        <v>2</v>
      </c>
    </row>
    <row r="12462" spans="18:20">
      <c r="R12462">
        <v>3</v>
      </c>
      <c r="S12462">
        <v>2</v>
      </c>
      <c r="T12462">
        <v>3</v>
      </c>
    </row>
    <row r="12463" spans="18:20">
      <c r="R12463">
        <v>2</v>
      </c>
      <c r="S12463">
        <v>2</v>
      </c>
      <c r="T12463">
        <v>3</v>
      </c>
    </row>
    <row r="12464" spans="18:20">
      <c r="R12464">
        <v>2</v>
      </c>
      <c r="S12464">
        <v>2</v>
      </c>
      <c r="T12464">
        <v>2</v>
      </c>
    </row>
    <row r="12465" spans="18:20">
      <c r="R12465">
        <v>2</v>
      </c>
      <c r="S12465">
        <v>3</v>
      </c>
      <c r="T12465">
        <v>2</v>
      </c>
    </row>
    <row r="12466" spans="18:20">
      <c r="R12466">
        <v>2</v>
      </c>
      <c r="S12466">
        <v>2</v>
      </c>
      <c r="T12466">
        <v>2</v>
      </c>
    </row>
    <row r="12467" spans="18:20">
      <c r="R12467">
        <v>4</v>
      </c>
      <c r="S12467">
        <v>3</v>
      </c>
      <c r="T12467">
        <v>2</v>
      </c>
    </row>
    <row r="12468" spans="18:20">
      <c r="R12468">
        <v>2</v>
      </c>
      <c r="S12468">
        <v>2</v>
      </c>
      <c r="T12468">
        <v>2</v>
      </c>
    </row>
    <row r="12469" spans="18:20">
      <c r="R12469">
        <v>3</v>
      </c>
      <c r="S12469">
        <v>2</v>
      </c>
      <c r="T12469">
        <v>4</v>
      </c>
    </row>
    <row r="12470" spans="18:20">
      <c r="R12470">
        <v>2</v>
      </c>
      <c r="S12470">
        <v>3</v>
      </c>
      <c r="T12470">
        <v>3</v>
      </c>
    </row>
    <row r="12471" spans="18:20">
      <c r="R12471">
        <v>3</v>
      </c>
      <c r="S12471">
        <v>3</v>
      </c>
      <c r="T12471">
        <v>3</v>
      </c>
    </row>
    <row r="12472" spans="18:20">
      <c r="R12472">
        <v>2</v>
      </c>
      <c r="S12472">
        <v>2</v>
      </c>
      <c r="T12472">
        <v>3</v>
      </c>
    </row>
    <row r="12473" spans="18:20">
      <c r="R12473">
        <v>3</v>
      </c>
      <c r="S12473">
        <v>2</v>
      </c>
      <c r="T12473">
        <v>3</v>
      </c>
    </row>
    <row r="12474" spans="18:20">
      <c r="R12474">
        <v>2</v>
      </c>
      <c r="S12474">
        <v>2</v>
      </c>
      <c r="T12474">
        <v>3</v>
      </c>
    </row>
    <row r="12475" spans="18:20">
      <c r="R12475">
        <v>2</v>
      </c>
      <c r="S12475">
        <v>3</v>
      </c>
      <c r="T12475">
        <v>4</v>
      </c>
    </row>
    <row r="12476" spans="18:20">
      <c r="R12476">
        <v>3</v>
      </c>
      <c r="S12476">
        <v>3</v>
      </c>
      <c r="T12476">
        <v>2</v>
      </c>
    </row>
    <row r="12477" spans="18:20">
      <c r="R12477">
        <v>4</v>
      </c>
      <c r="S12477">
        <v>3</v>
      </c>
      <c r="T12477">
        <v>2</v>
      </c>
    </row>
    <row r="12478" spans="18:20">
      <c r="R12478">
        <v>2</v>
      </c>
      <c r="S12478">
        <v>4</v>
      </c>
      <c r="T12478">
        <v>3</v>
      </c>
    </row>
    <row r="12479" spans="18:20">
      <c r="R12479">
        <v>3</v>
      </c>
      <c r="S12479">
        <v>3</v>
      </c>
      <c r="T12479">
        <v>3</v>
      </c>
    </row>
    <row r="12480" spans="18:20">
      <c r="R12480">
        <v>3</v>
      </c>
      <c r="S12480">
        <v>2</v>
      </c>
      <c r="T12480">
        <v>3</v>
      </c>
    </row>
    <row r="12481" spans="18:20">
      <c r="R12481">
        <v>2</v>
      </c>
      <c r="S12481">
        <v>2</v>
      </c>
      <c r="T12481">
        <v>2</v>
      </c>
    </row>
    <row r="12482" spans="18:20">
      <c r="R12482">
        <v>2</v>
      </c>
      <c r="S12482">
        <v>2</v>
      </c>
      <c r="T12482">
        <v>2</v>
      </c>
    </row>
    <row r="12483" spans="18:20">
      <c r="R12483">
        <v>3</v>
      </c>
      <c r="S12483">
        <v>2</v>
      </c>
      <c r="T12483">
        <v>3</v>
      </c>
    </row>
    <row r="12484" spans="18:20">
      <c r="R12484">
        <v>3</v>
      </c>
      <c r="S12484">
        <v>4</v>
      </c>
      <c r="T12484">
        <v>3</v>
      </c>
    </row>
    <row r="12485" spans="18:20">
      <c r="R12485">
        <v>2</v>
      </c>
      <c r="S12485">
        <v>2</v>
      </c>
      <c r="T12485">
        <v>3</v>
      </c>
    </row>
    <row r="12486" spans="18:20">
      <c r="R12486">
        <v>3</v>
      </c>
      <c r="S12486">
        <v>4</v>
      </c>
      <c r="T12486">
        <v>2</v>
      </c>
    </row>
    <row r="12487" spans="18:20">
      <c r="R12487">
        <v>3</v>
      </c>
      <c r="S12487">
        <v>3</v>
      </c>
      <c r="T12487">
        <v>2</v>
      </c>
    </row>
    <row r="12488" spans="18:20">
      <c r="R12488">
        <v>4</v>
      </c>
      <c r="S12488">
        <v>2</v>
      </c>
      <c r="T12488">
        <v>3</v>
      </c>
    </row>
    <row r="12489" spans="18:20">
      <c r="R12489">
        <v>2</v>
      </c>
      <c r="S12489">
        <v>3</v>
      </c>
      <c r="T12489">
        <v>3</v>
      </c>
    </row>
    <row r="12490" spans="18:20">
      <c r="R12490">
        <v>4</v>
      </c>
      <c r="S12490">
        <v>3</v>
      </c>
      <c r="T12490">
        <v>3</v>
      </c>
    </row>
    <row r="12491" spans="18:20">
      <c r="R12491">
        <v>2</v>
      </c>
      <c r="S12491">
        <v>2</v>
      </c>
      <c r="T12491">
        <v>4</v>
      </c>
    </row>
    <row r="12492" spans="18:20">
      <c r="R12492">
        <v>2</v>
      </c>
      <c r="S12492">
        <v>3</v>
      </c>
      <c r="T12492">
        <v>3</v>
      </c>
    </row>
    <row r="12493" spans="18:20">
      <c r="R12493">
        <v>4</v>
      </c>
      <c r="S12493">
        <v>2</v>
      </c>
      <c r="T12493">
        <v>2</v>
      </c>
    </row>
    <row r="12494" spans="18:20">
      <c r="R12494">
        <v>3</v>
      </c>
      <c r="S12494">
        <v>4</v>
      </c>
      <c r="T12494">
        <v>3</v>
      </c>
    </row>
    <row r="12495" spans="18:20">
      <c r="R12495">
        <v>2</v>
      </c>
      <c r="S12495">
        <v>4</v>
      </c>
      <c r="T12495">
        <v>2</v>
      </c>
    </row>
    <row r="12496" spans="18:20">
      <c r="R12496">
        <v>3</v>
      </c>
      <c r="S12496">
        <v>4</v>
      </c>
      <c r="T12496">
        <v>4</v>
      </c>
    </row>
    <row r="12497" spans="18:20">
      <c r="R12497">
        <v>2</v>
      </c>
      <c r="S12497">
        <v>2</v>
      </c>
      <c r="T12497">
        <v>2</v>
      </c>
    </row>
    <row r="12498" spans="18:20">
      <c r="R12498">
        <v>3</v>
      </c>
      <c r="S12498">
        <v>2</v>
      </c>
      <c r="T12498">
        <v>3</v>
      </c>
    </row>
    <row r="12499" spans="18:20">
      <c r="R12499">
        <v>2</v>
      </c>
      <c r="S12499">
        <v>2</v>
      </c>
      <c r="T12499">
        <v>4</v>
      </c>
    </row>
    <row r="12500" spans="18:20">
      <c r="R12500">
        <v>3</v>
      </c>
      <c r="S12500">
        <v>3</v>
      </c>
      <c r="T12500">
        <v>3</v>
      </c>
    </row>
    <row r="12501" spans="18:20">
      <c r="R12501">
        <v>4</v>
      </c>
      <c r="S12501">
        <v>3</v>
      </c>
      <c r="T12501">
        <v>2</v>
      </c>
    </row>
    <row r="12502" spans="18:20">
      <c r="R12502">
        <v>2</v>
      </c>
      <c r="S12502">
        <v>4</v>
      </c>
      <c r="T12502">
        <v>3</v>
      </c>
    </row>
    <row r="12503" spans="18:20">
      <c r="R12503">
        <v>3</v>
      </c>
      <c r="S12503">
        <v>2</v>
      </c>
      <c r="T12503">
        <v>3</v>
      </c>
    </row>
    <row r="12504" spans="18:20">
      <c r="R12504">
        <v>3</v>
      </c>
      <c r="S12504">
        <v>3</v>
      </c>
      <c r="T12504">
        <v>2</v>
      </c>
    </row>
    <row r="12505" spans="18:20">
      <c r="R12505">
        <v>4</v>
      </c>
      <c r="S12505">
        <v>2</v>
      </c>
      <c r="T12505">
        <v>2</v>
      </c>
    </row>
    <row r="12506" spans="18:20">
      <c r="R12506">
        <v>2</v>
      </c>
      <c r="S12506">
        <v>4</v>
      </c>
      <c r="T12506">
        <v>2</v>
      </c>
    </row>
    <row r="12507" spans="18:20">
      <c r="R12507">
        <v>2</v>
      </c>
      <c r="S12507">
        <v>3</v>
      </c>
      <c r="T12507">
        <v>2</v>
      </c>
    </row>
    <row r="12508" spans="18:20">
      <c r="R12508">
        <v>2</v>
      </c>
      <c r="S12508">
        <v>2</v>
      </c>
      <c r="T12508">
        <v>4</v>
      </c>
    </row>
    <row r="12509" spans="18:20">
      <c r="R12509">
        <v>3</v>
      </c>
      <c r="S12509">
        <v>3</v>
      </c>
      <c r="T12509">
        <v>4</v>
      </c>
    </row>
    <row r="12510" spans="18:20">
      <c r="R12510">
        <v>4</v>
      </c>
      <c r="S12510">
        <v>3</v>
      </c>
      <c r="T12510">
        <v>2</v>
      </c>
    </row>
    <row r="12511" spans="18:20">
      <c r="R12511">
        <v>3</v>
      </c>
      <c r="S12511">
        <v>3</v>
      </c>
      <c r="T12511">
        <v>2</v>
      </c>
    </row>
    <row r="12512" spans="18:20">
      <c r="R12512">
        <v>2</v>
      </c>
      <c r="S12512">
        <v>3</v>
      </c>
      <c r="T12512">
        <v>3</v>
      </c>
    </row>
    <row r="12513" spans="18:20">
      <c r="R12513">
        <v>3</v>
      </c>
      <c r="S12513">
        <v>3</v>
      </c>
      <c r="T12513">
        <v>3</v>
      </c>
    </row>
    <row r="12514" spans="18:20">
      <c r="R12514">
        <v>3</v>
      </c>
      <c r="S12514">
        <v>3</v>
      </c>
      <c r="T12514">
        <v>2</v>
      </c>
    </row>
    <row r="12515" spans="18:20">
      <c r="R12515">
        <v>2</v>
      </c>
      <c r="S12515">
        <v>3</v>
      </c>
      <c r="T12515">
        <v>4</v>
      </c>
    </row>
    <row r="12516" spans="18:20">
      <c r="R12516">
        <v>3</v>
      </c>
      <c r="S12516">
        <v>3</v>
      </c>
      <c r="T12516">
        <v>2</v>
      </c>
    </row>
    <row r="12517" spans="18:20">
      <c r="R12517">
        <v>2</v>
      </c>
      <c r="S12517">
        <v>3</v>
      </c>
      <c r="T12517">
        <v>2</v>
      </c>
    </row>
    <row r="12518" spans="18:20">
      <c r="R12518">
        <v>3</v>
      </c>
      <c r="S12518">
        <v>2</v>
      </c>
      <c r="T12518">
        <v>2</v>
      </c>
    </row>
    <row r="12519" spans="18:20">
      <c r="R12519">
        <v>4</v>
      </c>
      <c r="S12519">
        <v>2</v>
      </c>
      <c r="T12519">
        <v>3</v>
      </c>
    </row>
    <row r="12520" spans="18:20">
      <c r="R12520">
        <v>2</v>
      </c>
      <c r="S12520">
        <v>3</v>
      </c>
      <c r="T12520">
        <v>2</v>
      </c>
    </row>
    <row r="12521" spans="18:20">
      <c r="R12521">
        <v>3</v>
      </c>
      <c r="S12521">
        <v>2</v>
      </c>
      <c r="T12521">
        <v>2</v>
      </c>
    </row>
    <row r="12522" spans="18:20">
      <c r="R12522">
        <v>3</v>
      </c>
      <c r="S12522">
        <v>3</v>
      </c>
      <c r="T12522">
        <v>3</v>
      </c>
    </row>
    <row r="12523" spans="18:20">
      <c r="R12523">
        <v>3</v>
      </c>
      <c r="S12523">
        <v>2</v>
      </c>
      <c r="T12523">
        <v>2</v>
      </c>
    </row>
    <row r="12524" spans="18:20">
      <c r="R12524">
        <v>2</v>
      </c>
      <c r="S12524">
        <v>2</v>
      </c>
      <c r="T12524">
        <v>3</v>
      </c>
    </row>
    <row r="12525" spans="18:20">
      <c r="R12525">
        <v>2</v>
      </c>
      <c r="S12525">
        <v>3</v>
      </c>
      <c r="T12525">
        <v>2</v>
      </c>
    </row>
    <row r="12526" spans="18:20">
      <c r="R12526">
        <v>2</v>
      </c>
      <c r="S12526">
        <v>2</v>
      </c>
      <c r="T12526">
        <v>3</v>
      </c>
    </row>
    <row r="12527" spans="18:20">
      <c r="R12527">
        <v>4</v>
      </c>
      <c r="S12527">
        <v>2</v>
      </c>
      <c r="T12527">
        <v>3</v>
      </c>
    </row>
    <row r="12528" spans="18:20">
      <c r="R12528">
        <v>4</v>
      </c>
      <c r="S12528">
        <v>2</v>
      </c>
      <c r="T12528">
        <v>2</v>
      </c>
    </row>
    <row r="12529" spans="18:20">
      <c r="R12529">
        <v>3</v>
      </c>
      <c r="S12529">
        <v>2</v>
      </c>
      <c r="T12529">
        <v>2</v>
      </c>
    </row>
    <row r="12530" spans="18:20">
      <c r="R12530">
        <v>3</v>
      </c>
      <c r="S12530">
        <v>3</v>
      </c>
      <c r="T12530">
        <v>2</v>
      </c>
    </row>
    <row r="12531" spans="18:20">
      <c r="R12531">
        <v>2</v>
      </c>
      <c r="S12531">
        <v>2</v>
      </c>
      <c r="T12531">
        <v>2</v>
      </c>
    </row>
    <row r="12532" spans="18:20">
      <c r="R12532">
        <v>3</v>
      </c>
      <c r="S12532">
        <v>2</v>
      </c>
      <c r="T12532">
        <v>3</v>
      </c>
    </row>
    <row r="12533" spans="18:20">
      <c r="R12533">
        <v>2</v>
      </c>
      <c r="S12533">
        <v>4</v>
      </c>
      <c r="T12533">
        <v>2</v>
      </c>
    </row>
    <row r="12534" spans="18:20">
      <c r="R12534">
        <v>3</v>
      </c>
      <c r="S12534">
        <v>2</v>
      </c>
      <c r="T12534">
        <v>3</v>
      </c>
    </row>
    <row r="12535" spans="18:20">
      <c r="R12535">
        <v>3</v>
      </c>
      <c r="S12535">
        <v>2</v>
      </c>
      <c r="T12535">
        <v>3</v>
      </c>
    </row>
    <row r="12536" spans="18:20">
      <c r="R12536">
        <v>3</v>
      </c>
      <c r="S12536">
        <v>3</v>
      </c>
      <c r="T12536">
        <v>2</v>
      </c>
    </row>
    <row r="12537" spans="18:20">
      <c r="R12537">
        <v>2</v>
      </c>
      <c r="S12537">
        <v>5</v>
      </c>
      <c r="T12537">
        <v>3</v>
      </c>
    </row>
    <row r="12538" spans="18:20">
      <c r="R12538">
        <v>3</v>
      </c>
      <c r="S12538">
        <v>3</v>
      </c>
      <c r="T12538">
        <v>3</v>
      </c>
    </row>
    <row r="12539" spans="18:20">
      <c r="R12539">
        <v>3</v>
      </c>
      <c r="S12539">
        <v>3</v>
      </c>
      <c r="T12539">
        <v>2</v>
      </c>
    </row>
    <row r="12540" spans="18:20">
      <c r="R12540">
        <v>3</v>
      </c>
      <c r="S12540">
        <v>5</v>
      </c>
      <c r="T12540">
        <v>3</v>
      </c>
    </row>
    <row r="12541" spans="18:20">
      <c r="R12541">
        <v>3</v>
      </c>
      <c r="S12541">
        <v>3</v>
      </c>
      <c r="T12541">
        <v>2</v>
      </c>
    </row>
    <row r="12542" spans="18:20">
      <c r="R12542">
        <v>2</v>
      </c>
      <c r="S12542">
        <v>2</v>
      </c>
      <c r="T12542">
        <v>4</v>
      </c>
    </row>
    <row r="12543" spans="18:20">
      <c r="R12543">
        <v>2</v>
      </c>
      <c r="S12543">
        <v>2</v>
      </c>
      <c r="T12543">
        <v>2</v>
      </c>
    </row>
    <row r="12544" spans="18:20">
      <c r="R12544">
        <v>3</v>
      </c>
      <c r="S12544">
        <v>2</v>
      </c>
      <c r="T12544">
        <v>4</v>
      </c>
    </row>
    <row r="12545" spans="18:20">
      <c r="R12545">
        <v>3</v>
      </c>
      <c r="S12545">
        <v>3</v>
      </c>
      <c r="T12545">
        <v>2</v>
      </c>
    </row>
    <row r="12546" spans="18:20">
      <c r="R12546">
        <v>2</v>
      </c>
      <c r="S12546">
        <v>3</v>
      </c>
      <c r="T12546">
        <v>2</v>
      </c>
    </row>
    <row r="12547" spans="18:20">
      <c r="R12547">
        <v>2</v>
      </c>
      <c r="S12547">
        <v>2</v>
      </c>
      <c r="T12547">
        <v>3</v>
      </c>
    </row>
    <row r="12548" spans="18:20">
      <c r="R12548">
        <v>2</v>
      </c>
      <c r="S12548">
        <v>2</v>
      </c>
      <c r="T12548">
        <v>4</v>
      </c>
    </row>
    <row r="12549" spans="18:20">
      <c r="R12549">
        <v>3</v>
      </c>
      <c r="S12549">
        <v>3</v>
      </c>
      <c r="T12549">
        <v>2</v>
      </c>
    </row>
    <row r="12550" spans="18:20">
      <c r="R12550">
        <v>3</v>
      </c>
      <c r="S12550">
        <v>4</v>
      </c>
      <c r="T12550">
        <v>3</v>
      </c>
    </row>
    <row r="12551" spans="18:20">
      <c r="R12551">
        <v>3</v>
      </c>
      <c r="S12551">
        <v>3</v>
      </c>
      <c r="T12551">
        <v>2</v>
      </c>
    </row>
    <row r="12552" spans="18:20">
      <c r="R12552">
        <v>2</v>
      </c>
      <c r="S12552">
        <v>2</v>
      </c>
      <c r="T12552">
        <v>2</v>
      </c>
    </row>
    <row r="12553" spans="18:20">
      <c r="R12553">
        <v>3</v>
      </c>
      <c r="S12553">
        <v>2</v>
      </c>
      <c r="T12553">
        <v>3</v>
      </c>
    </row>
    <row r="12554" spans="18:20">
      <c r="R12554">
        <v>4</v>
      </c>
      <c r="S12554">
        <v>3</v>
      </c>
      <c r="T12554">
        <v>4</v>
      </c>
    </row>
    <row r="12555" spans="18:20">
      <c r="R12555">
        <v>2</v>
      </c>
      <c r="S12555">
        <v>2</v>
      </c>
      <c r="T12555">
        <v>2</v>
      </c>
    </row>
    <row r="12556" spans="18:20">
      <c r="R12556">
        <v>3</v>
      </c>
      <c r="S12556">
        <v>3</v>
      </c>
      <c r="T12556">
        <v>2</v>
      </c>
    </row>
    <row r="12557" spans="18:20">
      <c r="R12557">
        <v>3</v>
      </c>
      <c r="S12557">
        <v>3</v>
      </c>
      <c r="T12557">
        <v>3</v>
      </c>
    </row>
    <row r="12558" spans="18:20">
      <c r="R12558">
        <v>4</v>
      </c>
      <c r="S12558">
        <v>2</v>
      </c>
      <c r="T12558">
        <v>3</v>
      </c>
    </row>
    <row r="12559" spans="18:20">
      <c r="R12559">
        <v>2</v>
      </c>
      <c r="S12559">
        <v>2</v>
      </c>
      <c r="T12559">
        <v>2</v>
      </c>
    </row>
    <row r="12560" spans="18:20">
      <c r="R12560">
        <v>5</v>
      </c>
      <c r="S12560">
        <v>3</v>
      </c>
      <c r="T12560">
        <v>2</v>
      </c>
    </row>
    <row r="12561" spans="18:20">
      <c r="R12561">
        <v>2</v>
      </c>
      <c r="S12561">
        <v>3</v>
      </c>
      <c r="T12561">
        <v>2</v>
      </c>
    </row>
    <row r="12562" spans="18:20">
      <c r="R12562">
        <v>3</v>
      </c>
      <c r="S12562">
        <v>3</v>
      </c>
      <c r="T12562">
        <v>3</v>
      </c>
    </row>
    <row r="12563" spans="18:20">
      <c r="R12563">
        <v>2</v>
      </c>
      <c r="S12563">
        <v>3</v>
      </c>
      <c r="T12563">
        <v>4</v>
      </c>
    </row>
    <row r="12564" spans="18:20">
      <c r="R12564">
        <v>2</v>
      </c>
      <c r="S12564">
        <v>2</v>
      </c>
      <c r="T12564">
        <v>2</v>
      </c>
    </row>
    <row r="12565" spans="18:20">
      <c r="R12565">
        <v>2</v>
      </c>
      <c r="S12565">
        <v>3</v>
      </c>
      <c r="T12565">
        <v>3</v>
      </c>
    </row>
    <row r="12566" spans="18:20">
      <c r="R12566">
        <v>3</v>
      </c>
      <c r="S12566">
        <v>2</v>
      </c>
      <c r="T12566">
        <v>2</v>
      </c>
    </row>
    <row r="12567" spans="18:20">
      <c r="R12567">
        <v>3</v>
      </c>
      <c r="S12567">
        <v>3</v>
      </c>
      <c r="T12567">
        <v>3</v>
      </c>
    </row>
    <row r="12568" spans="18:20">
      <c r="R12568">
        <v>4</v>
      </c>
      <c r="S12568">
        <v>3</v>
      </c>
      <c r="T12568">
        <v>3</v>
      </c>
    </row>
    <row r="12569" spans="18:20">
      <c r="R12569">
        <v>4</v>
      </c>
      <c r="S12569">
        <v>2</v>
      </c>
      <c r="T12569">
        <v>2</v>
      </c>
    </row>
    <row r="12570" spans="18:20">
      <c r="R12570">
        <v>2</v>
      </c>
      <c r="S12570">
        <v>3</v>
      </c>
      <c r="T12570">
        <v>2</v>
      </c>
    </row>
    <row r="12571" spans="18:20">
      <c r="R12571">
        <v>2</v>
      </c>
      <c r="S12571">
        <v>3</v>
      </c>
      <c r="T12571">
        <v>2</v>
      </c>
    </row>
    <row r="12572" spans="18:20">
      <c r="R12572">
        <v>2</v>
      </c>
      <c r="S12572">
        <v>3</v>
      </c>
      <c r="T12572">
        <v>3</v>
      </c>
    </row>
    <row r="12573" spans="18:20">
      <c r="R12573">
        <v>2</v>
      </c>
      <c r="S12573">
        <v>3</v>
      </c>
      <c r="T12573">
        <v>2</v>
      </c>
    </row>
    <row r="12574" spans="18:20">
      <c r="R12574">
        <v>2</v>
      </c>
      <c r="S12574">
        <v>2</v>
      </c>
      <c r="T12574">
        <v>3</v>
      </c>
    </row>
    <row r="12575" spans="18:20">
      <c r="R12575">
        <v>2</v>
      </c>
      <c r="S12575">
        <v>4</v>
      </c>
      <c r="T12575">
        <v>3</v>
      </c>
    </row>
    <row r="12576" spans="18:20">
      <c r="R12576">
        <v>3</v>
      </c>
      <c r="S12576">
        <v>2</v>
      </c>
      <c r="T12576">
        <v>5</v>
      </c>
    </row>
    <row r="12577" spans="18:20">
      <c r="R12577">
        <v>2</v>
      </c>
      <c r="S12577">
        <v>3</v>
      </c>
      <c r="T12577">
        <v>2</v>
      </c>
    </row>
    <row r="12578" spans="18:20">
      <c r="R12578">
        <v>2</v>
      </c>
      <c r="S12578">
        <v>2</v>
      </c>
      <c r="T12578">
        <v>2</v>
      </c>
    </row>
    <row r="12579" spans="18:20">
      <c r="R12579">
        <v>2</v>
      </c>
      <c r="S12579">
        <v>2</v>
      </c>
      <c r="T12579">
        <v>3</v>
      </c>
    </row>
    <row r="12580" spans="18:20">
      <c r="R12580">
        <v>2</v>
      </c>
      <c r="S12580">
        <v>2</v>
      </c>
      <c r="T12580">
        <v>2</v>
      </c>
    </row>
    <row r="12581" spans="18:20">
      <c r="R12581">
        <v>3</v>
      </c>
      <c r="S12581">
        <v>2</v>
      </c>
      <c r="T12581">
        <v>3</v>
      </c>
    </row>
    <row r="12582" spans="18:20">
      <c r="R12582">
        <v>3</v>
      </c>
      <c r="S12582">
        <v>2</v>
      </c>
      <c r="T12582">
        <v>2</v>
      </c>
    </row>
    <row r="12583" spans="18:20">
      <c r="R12583">
        <v>3</v>
      </c>
      <c r="S12583">
        <v>2</v>
      </c>
      <c r="T12583">
        <v>4</v>
      </c>
    </row>
    <row r="12584" spans="18:20">
      <c r="R12584">
        <v>4</v>
      </c>
      <c r="S12584">
        <v>2</v>
      </c>
      <c r="T12584">
        <v>2</v>
      </c>
    </row>
    <row r="12585" spans="18:20">
      <c r="R12585">
        <v>3</v>
      </c>
      <c r="S12585">
        <v>2</v>
      </c>
      <c r="T12585">
        <v>2</v>
      </c>
    </row>
    <row r="12586" spans="18:20">
      <c r="R12586">
        <v>4</v>
      </c>
      <c r="S12586">
        <v>3</v>
      </c>
      <c r="T12586">
        <v>4</v>
      </c>
    </row>
    <row r="12587" spans="18:20">
      <c r="R12587">
        <v>3</v>
      </c>
      <c r="S12587">
        <v>2</v>
      </c>
      <c r="T12587">
        <v>2</v>
      </c>
    </row>
    <row r="12588" spans="18:20">
      <c r="R12588">
        <v>3</v>
      </c>
      <c r="S12588">
        <v>3</v>
      </c>
      <c r="T12588">
        <v>2</v>
      </c>
    </row>
    <row r="12589" spans="18:20">
      <c r="R12589">
        <v>2</v>
      </c>
      <c r="S12589">
        <v>4</v>
      </c>
      <c r="T12589">
        <v>2</v>
      </c>
    </row>
    <row r="12590" spans="18:20">
      <c r="R12590">
        <v>2</v>
      </c>
      <c r="S12590">
        <v>2</v>
      </c>
      <c r="T12590">
        <v>3</v>
      </c>
    </row>
    <row r="12591" spans="18:20">
      <c r="R12591">
        <v>3</v>
      </c>
      <c r="S12591">
        <v>3</v>
      </c>
      <c r="T12591">
        <v>3</v>
      </c>
    </row>
    <row r="12592" spans="18:20">
      <c r="R12592">
        <v>2</v>
      </c>
      <c r="S12592">
        <v>3</v>
      </c>
      <c r="T12592">
        <v>2</v>
      </c>
    </row>
    <row r="12593" spans="18:20">
      <c r="R12593">
        <v>2</v>
      </c>
      <c r="S12593">
        <v>2</v>
      </c>
      <c r="T12593">
        <v>2</v>
      </c>
    </row>
    <row r="12594" spans="18:20">
      <c r="R12594">
        <v>3</v>
      </c>
      <c r="S12594">
        <v>2</v>
      </c>
      <c r="T12594">
        <v>3</v>
      </c>
    </row>
    <row r="12595" spans="18:20">
      <c r="R12595">
        <v>2</v>
      </c>
      <c r="S12595">
        <v>3</v>
      </c>
      <c r="T12595">
        <v>3</v>
      </c>
    </row>
    <row r="12596" spans="18:20">
      <c r="R12596">
        <v>3</v>
      </c>
      <c r="S12596">
        <v>3</v>
      </c>
      <c r="T12596">
        <v>3</v>
      </c>
    </row>
    <row r="12597" spans="18:20">
      <c r="R12597">
        <v>3</v>
      </c>
      <c r="S12597">
        <v>3</v>
      </c>
      <c r="T12597">
        <v>2</v>
      </c>
    </row>
    <row r="12598" spans="18:20">
      <c r="R12598">
        <v>2</v>
      </c>
      <c r="S12598">
        <v>3</v>
      </c>
      <c r="T12598">
        <v>2</v>
      </c>
    </row>
    <row r="12599" spans="18:20">
      <c r="R12599">
        <v>4</v>
      </c>
      <c r="S12599">
        <v>2</v>
      </c>
      <c r="T12599">
        <v>2</v>
      </c>
    </row>
    <row r="12600" spans="18:20">
      <c r="R12600">
        <v>3</v>
      </c>
      <c r="S12600">
        <v>2</v>
      </c>
      <c r="T12600">
        <v>2</v>
      </c>
    </row>
    <row r="12601" spans="18:20">
      <c r="R12601">
        <v>4</v>
      </c>
      <c r="S12601">
        <v>3</v>
      </c>
      <c r="T12601">
        <v>3</v>
      </c>
    </row>
    <row r="12602" spans="18:20">
      <c r="R12602">
        <v>2</v>
      </c>
      <c r="S12602">
        <v>3</v>
      </c>
      <c r="T12602">
        <v>2</v>
      </c>
    </row>
    <row r="12603" spans="18:20">
      <c r="R12603">
        <v>3</v>
      </c>
      <c r="S12603">
        <v>3</v>
      </c>
      <c r="T12603">
        <v>2</v>
      </c>
    </row>
    <row r="12604" spans="18:20">
      <c r="R12604">
        <v>3</v>
      </c>
      <c r="S12604">
        <v>2</v>
      </c>
      <c r="T12604">
        <v>2</v>
      </c>
    </row>
    <row r="12605" spans="18:20">
      <c r="R12605">
        <v>3</v>
      </c>
      <c r="S12605">
        <v>3</v>
      </c>
      <c r="T12605">
        <v>2</v>
      </c>
    </row>
    <row r="12606" spans="18:20">
      <c r="R12606">
        <v>2</v>
      </c>
      <c r="S12606">
        <v>2</v>
      </c>
      <c r="T12606">
        <v>2</v>
      </c>
    </row>
    <row r="12607" spans="18:20">
      <c r="R12607">
        <v>3</v>
      </c>
      <c r="S12607">
        <v>3</v>
      </c>
      <c r="T12607">
        <v>2</v>
      </c>
    </row>
    <row r="12608" spans="18:20">
      <c r="R12608">
        <v>3</v>
      </c>
      <c r="S12608">
        <v>2</v>
      </c>
      <c r="T12608">
        <v>3</v>
      </c>
    </row>
    <row r="12609" spans="18:20">
      <c r="R12609">
        <v>2</v>
      </c>
      <c r="S12609">
        <v>3</v>
      </c>
      <c r="T12609">
        <v>2</v>
      </c>
    </row>
    <row r="12610" spans="18:20">
      <c r="R12610">
        <v>2</v>
      </c>
      <c r="S12610">
        <v>4</v>
      </c>
      <c r="T12610">
        <v>2</v>
      </c>
    </row>
    <row r="12611" spans="18:20">
      <c r="R12611">
        <v>2</v>
      </c>
      <c r="S12611">
        <v>3</v>
      </c>
      <c r="T12611">
        <v>2</v>
      </c>
    </row>
    <row r="12612" spans="18:20">
      <c r="R12612">
        <v>2</v>
      </c>
      <c r="S12612">
        <v>4</v>
      </c>
      <c r="T12612">
        <v>3</v>
      </c>
    </row>
    <row r="12613" spans="18:20">
      <c r="R12613">
        <v>2</v>
      </c>
      <c r="S12613">
        <v>3</v>
      </c>
      <c r="T12613">
        <v>3</v>
      </c>
    </row>
    <row r="12614" spans="18:20">
      <c r="R12614">
        <v>2</v>
      </c>
      <c r="S12614">
        <v>3</v>
      </c>
      <c r="T12614">
        <v>2</v>
      </c>
    </row>
    <row r="12615" spans="18:20">
      <c r="R12615">
        <v>3</v>
      </c>
      <c r="S12615">
        <v>4</v>
      </c>
      <c r="T12615">
        <v>3</v>
      </c>
    </row>
    <row r="12616" spans="18:20">
      <c r="R12616">
        <v>2</v>
      </c>
      <c r="S12616">
        <v>3</v>
      </c>
      <c r="T12616">
        <v>2</v>
      </c>
    </row>
    <row r="12617" spans="18:20">
      <c r="R12617">
        <v>3</v>
      </c>
      <c r="S12617">
        <v>3</v>
      </c>
      <c r="T12617">
        <v>2</v>
      </c>
    </row>
    <row r="12618" spans="18:20">
      <c r="R12618">
        <v>2</v>
      </c>
      <c r="S12618">
        <v>2</v>
      </c>
      <c r="T12618">
        <v>3</v>
      </c>
    </row>
    <row r="12619" spans="18:20">
      <c r="R12619">
        <v>3</v>
      </c>
      <c r="S12619">
        <v>2</v>
      </c>
      <c r="T12619">
        <v>3</v>
      </c>
    </row>
    <row r="12620" spans="18:20">
      <c r="R12620">
        <v>3</v>
      </c>
      <c r="S12620">
        <v>2</v>
      </c>
      <c r="T12620">
        <v>3</v>
      </c>
    </row>
    <row r="12621" spans="18:20">
      <c r="R12621">
        <v>2</v>
      </c>
      <c r="S12621">
        <v>2</v>
      </c>
      <c r="T12621">
        <v>3</v>
      </c>
    </row>
    <row r="12622" spans="18:20">
      <c r="R12622">
        <v>5</v>
      </c>
      <c r="S12622">
        <v>3</v>
      </c>
      <c r="T12622">
        <v>3</v>
      </c>
    </row>
    <row r="12623" spans="18:20">
      <c r="R12623">
        <v>3</v>
      </c>
      <c r="S12623">
        <v>2</v>
      </c>
      <c r="T12623">
        <v>3</v>
      </c>
    </row>
    <row r="12624" spans="18:20">
      <c r="R12624">
        <v>3</v>
      </c>
      <c r="S12624">
        <v>3</v>
      </c>
      <c r="T12624">
        <v>3</v>
      </c>
    </row>
    <row r="12625" spans="18:20">
      <c r="R12625">
        <v>3</v>
      </c>
      <c r="S12625">
        <v>3</v>
      </c>
      <c r="T12625">
        <v>3</v>
      </c>
    </row>
    <row r="12626" spans="18:20">
      <c r="R12626">
        <v>3</v>
      </c>
      <c r="S12626">
        <v>2</v>
      </c>
      <c r="T12626">
        <v>3</v>
      </c>
    </row>
    <row r="12627" spans="18:20">
      <c r="R12627">
        <v>2</v>
      </c>
      <c r="S12627">
        <v>4</v>
      </c>
      <c r="T12627">
        <v>2</v>
      </c>
    </row>
    <row r="12628" spans="18:20">
      <c r="R12628">
        <v>3</v>
      </c>
      <c r="S12628">
        <v>2</v>
      </c>
      <c r="T12628">
        <v>3</v>
      </c>
    </row>
    <row r="12629" spans="18:20">
      <c r="R12629">
        <v>3</v>
      </c>
      <c r="S12629">
        <v>2</v>
      </c>
      <c r="T12629">
        <v>2</v>
      </c>
    </row>
    <row r="12630" spans="18:20">
      <c r="R12630">
        <v>2</v>
      </c>
      <c r="S12630">
        <v>3</v>
      </c>
      <c r="T12630">
        <v>3</v>
      </c>
    </row>
    <row r="12631" spans="18:20">
      <c r="R12631">
        <v>2</v>
      </c>
      <c r="S12631">
        <v>3</v>
      </c>
      <c r="T12631">
        <v>2</v>
      </c>
    </row>
    <row r="12632" spans="18:20">
      <c r="R12632">
        <v>3</v>
      </c>
      <c r="S12632">
        <v>3</v>
      </c>
      <c r="T12632">
        <v>2</v>
      </c>
    </row>
    <row r="12633" spans="18:20">
      <c r="R12633">
        <v>2</v>
      </c>
      <c r="S12633">
        <v>2</v>
      </c>
      <c r="T12633">
        <v>3</v>
      </c>
    </row>
    <row r="12634" spans="18:20">
      <c r="R12634">
        <v>3</v>
      </c>
      <c r="S12634">
        <v>2</v>
      </c>
      <c r="T12634">
        <v>4</v>
      </c>
    </row>
    <row r="12635" spans="18:20">
      <c r="R12635">
        <v>3</v>
      </c>
      <c r="S12635">
        <v>3</v>
      </c>
      <c r="T12635">
        <v>2</v>
      </c>
    </row>
    <row r="12636" spans="18:20">
      <c r="R12636">
        <v>3</v>
      </c>
      <c r="S12636">
        <v>3</v>
      </c>
      <c r="T12636">
        <v>2</v>
      </c>
    </row>
    <row r="12637" spans="18:20">
      <c r="R12637">
        <v>4</v>
      </c>
      <c r="S12637">
        <v>3</v>
      </c>
      <c r="T12637">
        <v>2</v>
      </c>
    </row>
    <row r="12638" spans="18:20">
      <c r="R12638">
        <v>2</v>
      </c>
      <c r="S12638">
        <v>3</v>
      </c>
      <c r="T12638">
        <v>2</v>
      </c>
    </row>
    <row r="12639" spans="18:20">
      <c r="R12639">
        <v>2</v>
      </c>
      <c r="S12639">
        <v>2</v>
      </c>
      <c r="T12639">
        <v>3</v>
      </c>
    </row>
    <row r="12640" spans="18:20">
      <c r="R12640">
        <v>2</v>
      </c>
      <c r="S12640">
        <v>4</v>
      </c>
      <c r="T12640">
        <v>2</v>
      </c>
    </row>
    <row r="12641" spans="18:20">
      <c r="R12641">
        <v>2</v>
      </c>
      <c r="S12641">
        <v>3</v>
      </c>
      <c r="T12641">
        <v>4</v>
      </c>
    </row>
    <row r="12642" spans="18:20">
      <c r="R12642">
        <v>2</v>
      </c>
      <c r="S12642">
        <v>3</v>
      </c>
      <c r="T12642">
        <v>2</v>
      </c>
    </row>
    <row r="12643" spans="18:20">
      <c r="R12643">
        <v>3</v>
      </c>
      <c r="S12643">
        <v>3</v>
      </c>
      <c r="T12643">
        <v>3</v>
      </c>
    </row>
    <row r="12644" spans="18:20">
      <c r="R12644">
        <v>4</v>
      </c>
      <c r="S12644">
        <v>5</v>
      </c>
      <c r="T12644">
        <v>3</v>
      </c>
    </row>
    <row r="12645" spans="18:20">
      <c r="R12645">
        <v>3</v>
      </c>
      <c r="S12645">
        <v>3</v>
      </c>
      <c r="T12645">
        <v>2</v>
      </c>
    </row>
    <row r="12646" spans="18:20">
      <c r="R12646">
        <v>3</v>
      </c>
      <c r="S12646">
        <v>4</v>
      </c>
      <c r="T12646">
        <v>2</v>
      </c>
    </row>
    <row r="12647" spans="18:20">
      <c r="R12647">
        <v>2</v>
      </c>
      <c r="S12647">
        <v>4</v>
      </c>
      <c r="T12647">
        <v>3</v>
      </c>
    </row>
    <row r="12648" spans="18:20">
      <c r="R12648">
        <v>3</v>
      </c>
      <c r="S12648">
        <v>2</v>
      </c>
      <c r="T12648">
        <v>2</v>
      </c>
    </row>
    <row r="12649" spans="18:20">
      <c r="R12649">
        <v>3</v>
      </c>
      <c r="S12649">
        <v>2</v>
      </c>
      <c r="T12649">
        <v>2</v>
      </c>
    </row>
    <row r="12650" spans="18:20">
      <c r="R12650">
        <v>4</v>
      </c>
      <c r="S12650">
        <v>3</v>
      </c>
      <c r="T12650">
        <v>3</v>
      </c>
    </row>
    <row r="12651" spans="18:20">
      <c r="R12651">
        <v>3</v>
      </c>
      <c r="S12651">
        <v>2</v>
      </c>
      <c r="T12651">
        <v>2</v>
      </c>
    </row>
    <row r="12652" spans="18:20">
      <c r="R12652">
        <v>2</v>
      </c>
      <c r="S12652">
        <v>2</v>
      </c>
      <c r="T12652">
        <v>3</v>
      </c>
    </row>
    <row r="12653" spans="18:20">
      <c r="R12653">
        <v>3</v>
      </c>
      <c r="S12653">
        <v>2</v>
      </c>
      <c r="T12653">
        <v>2</v>
      </c>
    </row>
    <row r="12654" spans="18:20">
      <c r="R12654">
        <v>3</v>
      </c>
      <c r="S12654">
        <v>4</v>
      </c>
      <c r="T12654">
        <v>3</v>
      </c>
    </row>
    <row r="12655" spans="18:20">
      <c r="R12655">
        <v>2</v>
      </c>
      <c r="S12655">
        <v>3</v>
      </c>
      <c r="T12655">
        <v>2</v>
      </c>
    </row>
    <row r="12656" spans="18:20">
      <c r="R12656">
        <v>2</v>
      </c>
      <c r="S12656">
        <v>2</v>
      </c>
      <c r="T12656">
        <v>2</v>
      </c>
    </row>
    <row r="12657" spans="18:20">
      <c r="R12657">
        <v>3</v>
      </c>
      <c r="S12657">
        <v>2</v>
      </c>
      <c r="T12657">
        <v>3</v>
      </c>
    </row>
    <row r="12658" spans="18:20">
      <c r="R12658">
        <v>2</v>
      </c>
      <c r="S12658">
        <v>4</v>
      </c>
      <c r="T12658">
        <v>2</v>
      </c>
    </row>
    <row r="12659" spans="18:20">
      <c r="R12659">
        <v>4</v>
      </c>
      <c r="S12659">
        <v>2</v>
      </c>
      <c r="T12659">
        <v>2</v>
      </c>
    </row>
    <row r="12660" spans="18:20">
      <c r="R12660">
        <v>3</v>
      </c>
      <c r="S12660">
        <v>2</v>
      </c>
      <c r="T12660">
        <v>2</v>
      </c>
    </row>
    <row r="12661" spans="18:20">
      <c r="R12661">
        <v>2</v>
      </c>
      <c r="S12661">
        <v>2</v>
      </c>
      <c r="T12661">
        <v>3</v>
      </c>
    </row>
    <row r="12662" spans="18:20">
      <c r="R12662">
        <v>2</v>
      </c>
      <c r="S12662">
        <v>2</v>
      </c>
      <c r="T12662">
        <v>2</v>
      </c>
    </row>
    <row r="12663" spans="18:20">
      <c r="R12663">
        <v>3</v>
      </c>
      <c r="S12663">
        <v>3</v>
      </c>
      <c r="T12663">
        <v>2</v>
      </c>
    </row>
    <row r="12664" spans="18:20">
      <c r="R12664">
        <v>3</v>
      </c>
      <c r="S12664">
        <v>2</v>
      </c>
      <c r="T12664">
        <v>4</v>
      </c>
    </row>
    <row r="12665" spans="18:20">
      <c r="R12665">
        <v>3</v>
      </c>
      <c r="S12665">
        <v>2</v>
      </c>
      <c r="T12665">
        <v>3</v>
      </c>
    </row>
    <row r="12666" spans="18:20">
      <c r="R12666">
        <v>3</v>
      </c>
      <c r="S12666">
        <v>3</v>
      </c>
      <c r="T12666">
        <v>3</v>
      </c>
    </row>
    <row r="12667" spans="18:20">
      <c r="R12667">
        <v>3</v>
      </c>
      <c r="S12667">
        <v>2</v>
      </c>
      <c r="T12667">
        <v>3</v>
      </c>
    </row>
    <row r="12668" spans="18:20">
      <c r="R12668">
        <v>3</v>
      </c>
      <c r="S12668">
        <v>2</v>
      </c>
      <c r="T12668">
        <v>2</v>
      </c>
    </row>
    <row r="12669" spans="18:20">
      <c r="R12669">
        <v>3</v>
      </c>
      <c r="S12669">
        <v>3</v>
      </c>
      <c r="T12669">
        <v>2</v>
      </c>
    </row>
    <row r="12670" spans="18:20">
      <c r="R12670">
        <v>2</v>
      </c>
      <c r="S12670">
        <v>2</v>
      </c>
      <c r="T12670">
        <v>2</v>
      </c>
    </row>
    <row r="12671" spans="18:20">
      <c r="R12671">
        <v>2</v>
      </c>
      <c r="S12671">
        <v>2</v>
      </c>
      <c r="T12671">
        <v>3</v>
      </c>
    </row>
    <row r="12672" spans="18:20">
      <c r="R12672">
        <v>3</v>
      </c>
      <c r="S12672">
        <v>2</v>
      </c>
      <c r="T12672">
        <v>3</v>
      </c>
    </row>
    <row r="12673" spans="18:20">
      <c r="R12673">
        <v>2</v>
      </c>
      <c r="S12673">
        <v>2</v>
      </c>
      <c r="T12673">
        <v>3</v>
      </c>
    </row>
    <row r="12674" spans="18:20">
      <c r="R12674">
        <v>3</v>
      </c>
      <c r="S12674">
        <v>2</v>
      </c>
      <c r="T12674">
        <v>2</v>
      </c>
    </row>
    <row r="12675" spans="18:20">
      <c r="R12675">
        <v>2</v>
      </c>
      <c r="S12675">
        <v>4</v>
      </c>
      <c r="T12675">
        <v>2</v>
      </c>
    </row>
    <row r="12676" spans="18:20">
      <c r="R12676">
        <v>3</v>
      </c>
      <c r="S12676">
        <v>3</v>
      </c>
      <c r="T12676">
        <v>2</v>
      </c>
    </row>
    <row r="12677" spans="18:20">
      <c r="R12677">
        <v>2</v>
      </c>
      <c r="S12677">
        <v>5</v>
      </c>
      <c r="T12677">
        <v>3</v>
      </c>
    </row>
    <row r="12678" spans="18:20">
      <c r="R12678">
        <v>2</v>
      </c>
      <c r="S12678">
        <v>3</v>
      </c>
      <c r="T12678">
        <v>2</v>
      </c>
    </row>
    <row r="12679" spans="18:20">
      <c r="R12679">
        <v>3</v>
      </c>
      <c r="S12679">
        <v>2</v>
      </c>
      <c r="T12679">
        <v>3</v>
      </c>
    </row>
    <row r="12680" spans="18:20">
      <c r="R12680">
        <v>2</v>
      </c>
      <c r="S12680">
        <v>2</v>
      </c>
      <c r="T12680">
        <v>2</v>
      </c>
    </row>
    <row r="12681" spans="18:20">
      <c r="R12681">
        <v>3</v>
      </c>
      <c r="S12681">
        <v>2</v>
      </c>
      <c r="T12681">
        <v>3</v>
      </c>
    </row>
    <row r="12682" spans="18:20">
      <c r="R12682">
        <v>3</v>
      </c>
      <c r="S12682">
        <v>3</v>
      </c>
      <c r="T12682">
        <v>3</v>
      </c>
    </row>
    <row r="12683" spans="18:20">
      <c r="R12683">
        <v>2</v>
      </c>
      <c r="S12683">
        <v>2</v>
      </c>
      <c r="T12683">
        <v>3</v>
      </c>
    </row>
    <row r="12684" spans="18:20">
      <c r="R12684">
        <v>4</v>
      </c>
      <c r="S12684">
        <v>2</v>
      </c>
      <c r="T12684">
        <v>3</v>
      </c>
    </row>
    <row r="12685" spans="18:20">
      <c r="R12685">
        <v>2</v>
      </c>
      <c r="S12685">
        <v>2</v>
      </c>
      <c r="T12685">
        <v>3</v>
      </c>
    </row>
    <row r="12686" spans="18:20">
      <c r="R12686">
        <v>3</v>
      </c>
      <c r="S12686">
        <v>2</v>
      </c>
      <c r="T12686">
        <v>3</v>
      </c>
    </row>
    <row r="12687" spans="18:20">
      <c r="R12687">
        <v>3</v>
      </c>
      <c r="S12687">
        <v>3</v>
      </c>
      <c r="T12687">
        <v>4</v>
      </c>
    </row>
    <row r="12688" spans="18:20">
      <c r="R12688">
        <v>2</v>
      </c>
      <c r="S12688">
        <v>2</v>
      </c>
      <c r="T12688">
        <v>3</v>
      </c>
    </row>
    <row r="12689" spans="18:20">
      <c r="R12689">
        <v>2</v>
      </c>
      <c r="S12689">
        <v>3</v>
      </c>
      <c r="T12689">
        <v>2</v>
      </c>
    </row>
    <row r="12690" spans="18:20">
      <c r="R12690">
        <v>5</v>
      </c>
      <c r="S12690">
        <v>3</v>
      </c>
      <c r="T12690">
        <v>2</v>
      </c>
    </row>
    <row r="12691" spans="18:20">
      <c r="R12691">
        <v>3</v>
      </c>
      <c r="S12691">
        <v>2</v>
      </c>
      <c r="T12691">
        <v>2</v>
      </c>
    </row>
    <row r="12692" spans="18:20">
      <c r="R12692">
        <v>3</v>
      </c>
      <c r="S12692">
        <v>2</v>
      </c>
      <c r="T12692">
        <v>2</v>
      </c>
    </row>
    <row r="12693" spans="18:20">
      <c r="R12693">
        <v>2</v>
      </c>
      <c r="S12693">
        <v>2</v>
      </c>
      <c r="T12693">
        <v>2</v>
      </c>
    </row>
    <row r="12694" spans="18:20">
      <c r="R12694">
        <v>2</v>
      </c>
      <c r="S12694">
        <v>3</v>
      </c>
      <c r="T12694">
        <v>2</v>
      </c>
    </row>
    <row r="12695" spans="18:20">
      <c r="R12695">
        <v>3</v>
      </c>
      <c r="S12695">
        <v>2</v>
      </c>
      <c r="T12695">
        <v>4</v>
      </c>
    </row>
    <row r="12696" spans="18:20">
      <c r="R12696">
        <v>3</v>
      </c>
      <c r="S12696">
        <v>2</v>
      </c>
      <c r="T12696">
        <v>3</v>
      </c>
    </row>
    <row r="12697" spans="18:20">
      <c r="R12697">
        <v>3</v>
      </c>
      <c r="S12697">
        <v>3</v>
      </c>
      <c r="T12697">
        <v>2</v>
      </c>
    </row>
    <row r="12698" spans="18:20">
      <c r="R12698">
        <v>2</v>
      </c>
      <c r="S12698">
        <v>2</v>
      </c>
      <c r="T12698">
        <v>2</v>
      </c>
    </row>
    <row r="12699" spans="18:20">
      <c r="R12699">
        <v>2</v>
      </c>
      <c r="S12699">
        <v>2</v>
      </c>
      <c r="T12699">
        <v>3</v>
      </c>
    </row>
    <row r="12700" spans="18:20">
      <c r="R12700">
        <v>3</v>
      </c>
      <c r="S12700">
        <v>3</v>
      </c>
      <c r="T12700">
        <v>2</v>
      </c>
    </row>
    <row r="12701" spans="18:20">
      <c r="R12701">
        <v>2</v>
      </c>
      <c r="S12701">
        <v>4</v>
      </c>
      <c r="T12701">
        <v>4</v>
      </c>
    </row>
    <row r="12702" spans="18:20">
      <c r="R12702">
        <v>2</v>
      </c>
      <c r="S12702">
        <v>3</v>
      </c>
      <c r="T12702">
        <v>2</v>
      </c>
    </row>
    <row r="12703" spans="18:20">
      <c r="R12703">
        <v>2</v>
      </c>
      <c r="S12703">
        <v>2</v>
      </c>
      <c r="T12703">
        <v>2</v>
      </c>
    </row>
    <row r="12704" spans="18:20">
      <c r="R12704">
        <v>2</v>
      </c>
      <c r="S12704">
        <v>4</v>
      </c>
      <c r="T12704">
        <v>2</v>
      </c>
    </row>
    <row r="12705" spans="18:20">
      <c r="R12705">
        <v>2</v>
      </c>
      <c r="S12705">
        <v>2</v>
      </c>
      <c r="T12705">
        <v>3</v>
      </c>
    </row>
    <row r="12706" spans="18:20">
      <c r="R12706">
        <v>3</v>
      </c>
      <c r="S12706">
        <v>3</v>
      </c>
      <c r="T12706">
        <v>4</v>
      </c>
    </row>
    <row r="12707" spans="18:20">
      <c r="R12707">
        <v>3</v>
      </c>
      <c r="S12707">
        <v>3</v>
      </c>
      <c r="T12707">
        <v>3</v>
      </c>
    </row>
    <row r="12708" spans="18:20">
      <c r="R12708">
        <v>3</v>
      </c>
      <c r="S12708">
        <v>2</v>
      </c>
      <c r="T12708">
        <v>3</v>
      </c>
    </row>
    <row r="12709" spans="18:20">
      <c r="R12709">
        <v>2</v>
      </c>
      <c r="S12709">
        <v>2</v>
      </c>
      <c r="T12709">
        <v>3</v>
      </c>
    </row>
    <row r="12710" spans="18:20">
      <c r="R12710">
        <v>4</v>
      </c>
      <c r="S12710">
        <v>2</v>
      </c>
      <c r="T12710">
        <v>3</v>
      </c>
    </row>
    <row r="12711" spans="18:20">
      <c r="R12711">
        <v>3</v>
      </c>
      <c r="S12711">
        <v>2</v>
      </c>
      <c r="T12711">
        <v>3</v>
      </c>
    </row>
    <row r="12712" spans="18:20">
      <c r="R12712">
        <v>3</v>
      </c>
      <c r="S12712">
        <v>3</v>
      </c>
      <c r="T12712">
        <v>3</v>
      </c>
    </row>
    <row r="12713" spans="18:20">
      <c r="R12713">
        <v>3</v>
      </c>
      <c r="S12713">
        <v>4</v>
      </c>
      <c r="T12713">
        <v>3</v>
      </c>
    </row>
    <row r="12714" spans="18:20">
      <c r="R12714">
        <v>2</v>
      </c>
      <c r="S12714">
        <v>4</v>
      </c>
      <c r="T12714">
        <v>3</v>
      </c>
    </row>
    <row r="12715" spans="18:20">
      <c r="R12715">
        <v>2</v>
      </c>
      <c r="S12715">
        <v>4</v>
      </c>
      <c r="T12715">
        <v>3</v>
      </c>
    </row>
    <row r="12716" spans="18:20">
      <c r="R12716">
        <v>3</v>
      </c>
      <c r="S12716">
        <v>3</v>
      </c>
      <c r="T12716">
        <v>3</v>
      </c>
    </row>
    <row r="12717" spans="18:20">
      <c r="R12717">
        <v>3</v>
      </c>
      <c r="S12717">
        <v>3</v>
      </c>
      <c r="T12717">
        <v>3</v>
      </c>
    </row>
    <row r="12718" spans="18:20">
      <c r="R12718">
        <v>2</v>
      </c>
      <c r="S12718">
        <v>2</v>
      </c>
      <c r="T12718">
        <v>3</v>
      </c>
    </row>
    <row r="12719" spans="18:20">
      <c r="R12719">
        <v>2</v>
      </c>
      <c r="S12719">
        <v>3</v>
      </c>
      <c r="T12719">
        <v>2</v>
      </c>
    </row>
    <row r="12720" spans="18:20">
      <c r="R12720">
        <v>4</v>
      </c>
      <c r="S12720">
        <v>3</v>
      </c>
      <c r="T12720">
        <v>5</v>
      </c>
    </row>
    <row r="12721" spans="18:20">
      <c r="R12721">
        <v>3</v>
      </c>
      <c r="S12721">
        <v>2</v>
      </c>
      <c r="T12721">
        <v>2</v>
      </c>
    </row>
    <row r="12722" spans="18:20">
      <c r="R12722">
        <v>2</v>
      </c>
      <c r="S12722">
        <v>4</v>
      </c>
      <c r="T12722">
        <v>4</v>
      </c>
    </row>
    <row r="12723" spans="18:20">
      <c r="R12723">
        <v>2</v>
      </c>
      <c r="S12723">
        <v>2</v>
      </c>
      <c r="T12723">
        <v>2</v>
      </c>
    </row>
    <row r="12724" spans="18:20">
      <c r="R12724">
        <v>2</v>
      </c>
      <c r="S12724">
        <v>2</v>
      </c>
      <c r="T12724">
        <v>2</v>
      </c>
    </row>
    <row r="12725" spans="18:20">
      <c r="R12725">
        <v>2</v>
      </c>
      <c r="S12725">
        <v>2</v>
      </c>
      <c r="T12725">
        <v>3</v>
      </c>
    </row>
    <row r="12726" spans="18:20">
      <c r="R12726">
        <v>2</v>
      </c>
      <c r="S12726">
        <v>3</v>
      </c>
      <c r="T12726">
        <v>3</v>
      </c>
    </row>
    <row r="12727" spans="18:20">
      <c r="R12727">
        <v>2</v>
      </c>
      <c r="S12727">
        <v>3</v>
      </c>
      <c r="T12727">
        <v>3</v>
      </c>
    </row>
    <row r="12728" spans="18:20">
      <c r="R12728">
        <v>2</v>
      </c>
      <c r="S12728">
        <v>2</v>
      </c>
      <c r="T12728">
        <v>2</v>
      </c>
    </row>
    <row r="12729" spans="18:20">
      <c r="R12729">
        <v>3</v>
      </c>
      <c r="S12729">
        <v>3</v>
      </c>
      <c r="T12729">
        <v>4</v>
      </c>
    </row>
    <row r="12730" spans="18:20">
      <c r="R12730">
        <v>2</v>
      </c>
      <c r="S12730">
        <v>3</v>
      </c>
      <c r="T12730">
        <v>3</v>
      </c>
    </row>
    <row r="12731" spans="18:20">
      <c r="R12731">
        <v>3</v>
      </c>
      <c r="S12731">
        <v>2</v>
      </c>
      <c r="T12731">
        <v>3</v>
      </c>
    </row>
    <row r="12732" spans="18:20">
      <c r="R12732">
        <v>2</v>
      </c>
      <c r="S12732">
        <v>3</v>
      </c>
      <c r="T12732">
        <v>3</v>
      </c>
    </row>
    <row r="12733" spans="18:20">
      <c r="R12733">
        <v>2</v>
      </c>
      <c r="S12733">
        <v>3</v>
      </c>
      <c r="T12733">
        <v>4</v>
      </c>
    </row>
    <row r="12734" spans="18:20">
      <c r="R12734">
        <v>3</v>
      </c>
      <c r="S12734">
        <v>2</v>
      </c>
      <c r="T12734">
        <v>3</v>
      </c>
    </row>
    <row r="12735" spans="18:20">
      <c r="R12735">
        <v>2</v>
      </c>
      <c r="S12735">
        <v>3</v>
      </c>
      <c r="T12735">
        <v>2</v>
      </c>
    </row>
    <row r="12736" spans="18:20">
      <c r="R12736">
        <v>3</v>
      </c>
      <c r="S12736">
        <v>2</v>
      </c>
      <c r="T12736">
        <v>3</v>
      </c>
    </row>
    <row r="12737" spans="18:20">
      <c r="R12737">
        <v>2</v>
      </c>
      <c r="S12737">
        <v>3</v>
      </c>
      <c r="T12737">
        <v>4</v>
      </c>
    </row>
    <row r="12738" spans="18:20">
      <c r="R12738">
        <v>3</v>
      </c>
      <c r="S12738">
        <v>2</v>
      </c>
      <c r="T12738">
        <v>3</v>
      </c>
    </row>
    <row r="12739" spans="18:20">
      <c r="R12739">
        <v>3</v>
      </c>
      <c r="S12739">
        <v>4</v>
      </c>
      <c r="T12739">
        <v>3</v>
      </c>
    </row>
    <row r="12740" spans="18:20">
      <c r="R12740">
        <v>2</v>
      </c>
      <c r="S12740">
        <v>3</v>
      </c>
      <c r="T12740">
        <v>2</v>
      </c>
    </row>
    <row r="12741" spans="18:20">
      <c r="R12741">
        <v>3</v>
      </c>
      <c r="S12741">
        <v>3</v>
      </c>
      <c r="T12741">
        <v>2</v>
      </c>
    </row>
    <row r="12742" spans="18:20">
      <c r="R12742">
        <v>4</v>
      </c>
      <c r="S12742">
        <v>3</v>
      </c>
      <c r="T12742">
        <v>3</v>
      </c>
    </row>
    <row r="12743" spans="18:20">
      <c r="R12743">
        <v>3</v>
      </c>
      <c r="S12743">
        <v>2</v>
      </c>
      <c r="T12743">
        <v>4</v>
      </c>
    </row>
    <row r="12744" spans="18:20">
      <c r="R12744">
        <v>3</v>
      </c>
      <c r="S12744">
        <v>3</v>
      </c>
      <c r="T12744">
        <v>2</v>
      </c>
    </row>
    <row r="12745" spans="18:20">
      <c r="R12745">
        <v>3</v>
      </c>
      <c r="S12745">
        <v>3</v>
      </c>
      <c r="T12745">
        <v>2</v>
      </c>
    </row>
    <row r="12746" spans="18:20">
      <c r="R12746">
        <v>3</v>
      </c>
      <c r="S12746">
        <v>3</v>
      </c>
      <c r="T12746">
        <v>3</v>
      </c>
    </row>
    <row r="12747" spans="18:20">
      <c r="R12747">
        <v>2</v>
      </c>
      <c r="S12747">
        <v>2</v>
      </c>
      <c r="T12747">
        <v>2</v>
      </c>
    </row>
    <row r="12748" spans="18:20">
      <c r="R12748">
        <v>2</v>
      </c>
      <c r="S12748">
        <v>3</v>
      </c>
      <c r="T12748">
        <v>3</v>
      </c>
    </row>
    <row r="12749" spans="18:20">
      <c r="R12749">
        <v>3</v>
      </c>
      <c r="S12749">
        <v>3</v>
      </c>
      <c r="T12749">
        <v>3</v>
      </c>
    </row>
    <row r="12750" spans="18:20">
      <c r="R12750">
        <v>4</v>
      </c>
      <c r="S12750">
        <v>3</v>
      </c>
      <c r="T12750">
        <v>2</v>
      </c>
    </row>
    <row r="12751" spans="18:20">
      <c r="R12751">
        <v>2</v>
      </c>
      <c r="S12751">
        <v>2</v>
      </c>
      <c r="T12751">
        <v>3</v>
      </c>
    </row>
    <row r="12752" spans="18:20">
      <c r="R12752">
        <v>2</v>
      </c>
      <c r="S12752">
        <v>3</v>
      </c>
      <c r="T12752">
        <v>3</v>
      </c>
    </row>
    <row r="12753" spans="18:20">
      <c r="R12753">
        <v>2</v>
      </c>
      <c r="S12753">
        <v>3</v>
      </c>
      <c r="T12753">
        <v>3</v>
      </c>
    </row>
    <row r="12754" spans="18:20">
      <c r="R12754">
        <v>2</v>
      </c>
      <c r="S12754">
        <v>3</v>
      </c>
      <c r="T12754">
        <v>4</v>
      </c>
    </row>
    <row r="12755" spans="18:20">
      <c r="R12755">
        <v>2</v>
      </c>
      <c r="S12755">
        <v>3</v>
      </c>
      <c r="T12755">
        <v>3</v>
      </c>
    </row>
    <row r="12756" spans="18:20">
      <c r="R12756">
        <v>4</v>
      </c>
      <c r="S12756">
        <v>2</v>
      </c>
      <c r="T12756">
        <v>2</v>
      </c>
    </row>
    <row r="12757" spans="18:20">
      <c r="R12757">
        <v>3</v>
      </c>
      <c r="S12757">
        <v>2</v>
      </c>
      <c r="T12757">
        <v>4</v>
      </c>
    </row>
    <row r="12758" spans="18:20">
      <c r="R12758">
        <v>2</v>
      </c>
      <c r="S12758">
        <v>2</v>
      </c>
      <c r="T12758">
        <v>2</v>
      </c>
    </row>
    <row r="12759" spans="18:20">
      <c r="R12759">
        <v>2</v>
      </c>
      <c r="S12759">
        <v>2</v>
      </c>
      <c r="T12759">
        <v>3</v>
      </c>
    </row>
    <row r="12760" spans="18:20">
      <c r="R12760">
        <v>2</v>
      </c>
      <c r="S12760">
        <v>2</v>
      </c>
      <c r="T12760">
        <v>3</v>
      </c>
    </row>
    <row r="12761" spans="18:20">
      <c r="R12761">
        <v>4</v>
      </c>
      <c r="S12761">
        <v>4</v>
      </c>
      <c r="T12761">
        <v>3</v>
      </c>
    </row>
    <row r="12762" spans="18:20">
      <c r="R12762">
        <v>4</v>
      </c>
      <c r="S12762">
        <v>3</v>
      </c>
      <c r="T12762">
        <v>3</v>
      </c>
    </row>
    <row r="12763" spans="18:20">
      <c r="R12763">
        <v>4</v>
      </c>
      <c r="S12763">
        <v>3</v>
      </c>
      <c r="T12763">
        <v>2</v>
      </c>
    </row>
    <row r="12764" spans="18:20">
      <c r="R12764">
        <v>3</v>
      </c>
      <c r="S12764">
        <v>4</v>
      </c>
      <c r="T12764">
        <v>3</v>
      </c>
    </row>
    <row r="12765" spans="18:20">
      <c r="R12765">
        <v>3</v>
      </c>
      <c r="S12765">
        <v>3</v>
      </c>
      <c r="T12765">
        <v>2</v>
      </c>
    </row>
    <row r="12766" spans="18:20">
      <c r="R12766">
        <v>2</v>
      </c>
      <c r="S12766">
        <v>2</v>
      </c>
      <c r="T12766">
        <v>3</v>
      </c>
    </row>
    <row r="12767" spans="18:20">
      <c r="R12767">
        <v>4</v>
      </c>
      <c r="S12767">
        <v>2</v>
      </c>
      <c r="T12767">
        <v>3</v>
      </c>
    </row>
    <row r="12768" spans="18:20">
      <c r="R12768">
        <v>3</v>
      </c>
      <c r="S12768">
        <v>3</v>
      </c>
      <c r="T12768">
        <v>3</v>
      </c>
    </row>
    <row r="12769" spans="18:20">
      <c r="R12769">
        <v>2</v>
      </c>
      <c r="S12769">
        <v>2</v>
      </c>
      <c r="T12769">
        <v>3</v>
      </c>
    </row>
    <row r="12770" spans="18:20">
      <c r="R12770">
        <v>3</v>
      </c>
      <c r="S12770">
        <v>2</v>
      </c>
      <c r="T12770">
        <v>3</v>
      </c>
    </row>
    <row r="12771" spans="18:20">
      <c r="R12771">
        <v>3</v>
      </c>
      <c r="S12771">
        <v>3</v>
      </c>
      <c r="T12771">
        <v>3</v>
      </c>
    </row>
    <row r="12772" spans="18:20">
      <c r="R12772">
        <v>3</v>
      </c>
      <c r="S12772">
        <v>2</v>
      </c>
      <c r="T12772">
        <v>2</v>
      </c>
    </row>
    <row r="12773" spans="18:20">
      <c r="R12773">
        <v>2</v>
      </c>
      <c r="S12773">
        <v>2</v>
      </c>
      <c r="T12773">
        <v>3</v>
      </c>
    </row>
    <row r="12774" spans="18:20">
      <c r="R12774">
        <v>2</v>
      </c>
      <c r="S12774">
        <v>4</v>
      </c>
      <c r="T12774">
        <v>2</v>
      </c>
    </row>
    <row r="12775" spans="18:20">
      <c r="R12775">
        <v>2</v>
      </c>
      <c r="S12775">
        <v>2</v>
      </c>
      <c r="T12775">
        <v>2</v>
      </c>
    </row>
    <row r="12776" spans="18:20">
      <c r="R12776">
        <v>2</v>
      </c>
      <c r="S12776">
        <v>4</v>
      </c>
      <c r="T12776">
        <v>3</v>
      </c>
    </row>
    <row r="12777" spans="18:20">
      <c r="R12777">
        <v>4</v>
      </c>
      <c r="S12777">
        <v>2</v>
      </c>
      <c r="T12777">
        <v>3</v>
      </c>
    </row>
    <row r="12778" spans="18:20">
      <c r="R12778">
        <v>2</v>
      </c>
      <c r="S12778">
        <v>2</v>
      </c>
      <c r="T12778">
        <v>2</v>
      </c>
    </row>
    <row r="12779" spans="18:20">
      <c r="R12779">
        <v>3</v>
      </c>
      <c r="S12779">
        <v>3</v>
      </c>
      <c r="T12779">
        <v>2</v>
      </c>
    </row>
    <row r="12780" spans="18:20">
      <c r="R12780">
        <v>3</v>
      </c>
      <c r="S12780">
        <v>2</v>
      </c>
      <c r="T12780">
        <v>2</v>
      </c>
    </row>
    <row r="12781" spans="18:20">
      <c r="R12781">
        <v>5</v>
      </c>
      <c r="S12781">
        <v>3</v>
      </c>
      <c r="T12781">
        <v>4</v>
      </c>
    </row>
    <row r="12782" spans="18:20">
      <c r="R12782">
        <v>3</v>
      </c>
      <c r="S12782">
        <v>3</v>
      </c>
      <c r="T12782">
        <v>2</v>
      </c>
    </row>
    <row r="12783" spans="18:20">
      <c r="R12783">
        <v>3</v>
      </c>
      <c r="S12783">
        <v>2</v>
      </c>
      <c r="T12783">
        <v>3</v>
      </c>
    </row>
    <row r="12784" spans="18:20">
      <c r="R12784">
        <v>3</v>
      </c>
      <c r="S12784">
        <v>2</v>
      </c>
      <c r="T12784">
        <v>4</v>
      </c>
    </row>
    <row r="12785" spans="18:20">
      <c r="R12785">
        <v>3</v>
      </c>
      <c r="S12785">
        <v>4</v>
      </c>
      <c r="T12785">
        <v>3</v>
      </c>
    </row>
    <row r="12786" spans="18:20">
      <c r="R12786">
        <v>2</v>
      </c>
      <c r="S12786">
        <v>3</v>
      </c>
      <c r="T12786">
        <v>2</v>
      </c>
    </row>
    <row r="12787" spans="18:20">
      <c r="R12787">
        <v>4</v>
      </c>
      <c r="S12787">
        <v>2</v>
      </c>
      <c r="T12787">
        <v>3</v>
      </c>
    </row>
    <row r="12788" spans="18:20">
      <c r="R12788">
        <v>3</v>
      </c>
      <c r="S12788">
        <v>2</v>
      </c>
      <c r="T12788">
        <v>2</v>
      </c>
    </row>
    <row r="12789" spans="18:20">
      <c r="R12789">
        <v>3</v>
      </c>
      <c r="S12789">
        <v>4</v>
      </c>
      <c r="T12789">
        <v>2</v>
      </c>
    </row>
    <row r="12790" spans="18:20">
      <c r="R12790">
        <v>2</v>
      </c>
      <c r="S12790">
        <v>2</v>
      </c>
      <c r="T12790">
        <v>2</v>
      </c>
    </row>
    <row r="12791" spans="18:20">
      <c r="R12791">
        <v>2</v>
      </c>
      <c r="S12791">
        <v>3</v>
      </c>
      <c r="T12791">
        <v>3</v>
      </c>
    </row>
    <row r="12792" spans="18:20">
      <c r="R12792">
        <v>3</v>
      </c>
      <c r="S12792">
        <v>3</v>
      </c>
      <c r="T12792">
        <v>3</v>
      </c>
    </row>
    <row r="12793" spans="18:20">
      <c r="R12793">
        <v>2</v>
      </c>
      <c r="S12793">
        <v>3</v>
      </c>
      <c r="T12793">
        <v>4</v>
      </c>
    </row>
    <row r="12794" spans="18:20">
      <c r="R12794">
        <v>4</v>
      </c>
      <c r="S12794">
        <v>3</v>
      </c>
      <c r="T12794">
        <v>2</v>
      </c>
    </row>
    <row r="12795" spans="18:20">
      <c r="R12795">
        <v>2</v>
      </c>
      <c r="S12795">
        <v>2</v>
      </c>
      <c r="T12795">
        <v>2</v>
      </c>
    </row>
    <row r="12796" spans="18:20">
      <c r="R12796">
        <v>2</v>
      </c>
      <c r="S12796">
        <v>3</v>
      </c>
      <c r="T12796">
        <v>3</v>
      </c>
    </row>
    <row r="12797" spans="18:20">
      <c r="R12797">
        <v>2</v>
      </c>
      <c r="S12797">
        <v>3</v>
      </c>
      <c r="T12797">
        <v>3</v>
      </c>
    </row>
    <row r="12798" spans="18:20">
      <c r="R12798">
        <v>2</v>
      </c>
      <c r="S12798">
        <v>3</v>
      </c>
      <c r="T12798">
        <v>3</v>
      </c>
    </row>
    <row r="12799" spans="18:20">
      <c r="R12799">
        <v>2</v>
      </c>
      <c r="S12799">
        <v>2</v>
      </c>
      <c r="T12799">
        <v>3</v>
      </c>
    </row>
    <row r="12800" spans="18:20">
      <c r="R12800">
        <v>3</v>
      </c>
      <c r="S12800">
        <v>4</v>
      </c>
      <c r="T12800">
        <v>3</v>
      </c>
    </row>
    <row r="12801" spans="18:20">
      <c r="R12801">
        <v>2</v>
      </c>
      <c r="S12801">
        <v>3</v>
      </c>
      <c r="T12801">
        <v>3</v>
      </c>
    </row>
    <row r="12802" spans="18:20">
      <c r="R12802">
        <v>2</v>
      </c>
      <c r="S12802">
        <v>2</v>
      </c>
      <c r="T12802">
        <v>3</v>
      </c>
    </row>
    <row r="12803" spans="18:20">
      <c r="R12803">
        <v>3</v>
      </c>
      <c r="S12803">
        <v>3</v>
      </c>
      <c r="T12803">
        <v>2</v>
      </c>
    </row>
    <row r="12804" spans="18:20">
      <c r="R12804">
        <v>3</v>
      </c>
      <c r="S12804">
        <v>2</v>
      </c>
      <c r="T12804">
        <v>2</v>
      </c>
    </row>
    <row r="12805" spans="18:20">
      <c r="R12805">
        <v>2</v>
      </c>
      <c r="S12805">
        <v>5</v>
      </c>
      <c r="T12805">
        <v>2</v>
      </c>
    </row>
    <row r="12806" spans="18:20">
      <c r="R12806">
        <v>2</v>
      </c>
      <c r="S12806">
        <v>2</v>
      </c>
      <c r="T12806">
        <v>3</v>
      </c>
    </row>
    <row r="12807" spans="18:20">
      <c r="R12807">
        <v>2</v>
      </c>
      <c r="S12807">
        <v>4</v>
      </c>
      <c r="T12807">
        <v>3</v>
      </c>
    </row>
    <row r="12808" spans="18:20">
      <c r="R12808">
        <v>2</v>
      </c>
      <c r="S12808">
        <v>3</v>
      </c>
      <c r="T12808">
        <v>2</v>
      </c>
    </row>
    <row r="12809" spans="18:20">
      <c r="R12809">
        <v>2</v>
      </c>
      <c r="S12809">
        <v>2</v>
      </c>
      <c r="T12809">
        <v>3</v>
      </c>
    </row>
    <row r="12810" spans="18:20">
      <c r="R12810">
        <v>2</v>
      </c>
      <c r="S12810">
        <v>3</v>
      </c>
      <c r="T12810">
        <v>2</v>
      </c>
    </row>
    <row r="12811" spans="18:20">
      <c r="R12811">
        <v>2</v>
      </c>
      <c r="S12811">
        <v>2</v>
      </c>
      <c r="T12811">
        <v>2</v>
      </c>
    </row>
    <row r="12812" spans="18:20">
      <c r="R12812">
        <v>2</v>
      </c>
      <c r="S12812">
        <v>2</v>
      </c>
      <c r="T12812">
        <v>3</v>
      </c>
    </row>
    <row r="12813" spans="18:20">
      <c r="R12813">
        <v>3</v>
      </c>
      <c r="S12813">
        <v>4</v>
      </c>
      <c r="T12813">
        <v>3</v>
      </c>
    </row>
    <row r="12814" spans="18:20">
      <c r="R12814">
        <v>2</v>
      </c>
      <c r="S12814">
        <v>4</v>
      </c>
      <c r="T12814">
        <v>2</v>
      </c>
    </row>
    <row r="12815" spans="18:20">
      <c r="R12815">
        <v>3</v>
      </c>
      <c r="S12815">
        <v>4</v>
      </c>
      <c r="T12815">
        <v>2</v>
      </c>
    </row>
    <row r="12816" spans="18:20">
      <c r="R12816">
        <v>3</v>
      </c>
      <c r="S12816">
        <v>3</v>
      </c>
      <c r="T12816">
        <v>3</v>
      </c>
    </row>
    <row r="12817" spans="18:20">
      <c r="R12817">
        <v>3</v>
      </c>
      <c r="S12817">
        <v>4</v>
      </c>
      <c r="T12817">
        <v>3</v>
      </c>
    </row>
    <row r="12818" spans="18:20">
      <c r="R12818">
        <v>4</v>
      </c>
      <c r="S12818">
        <v>2</v>
      </c>
      <c r="T12818">
        <v>2</v>
      </c>
    </row>
    <row r="12819" spans="18:20">
      <c r="R12819">
        <v>3</v>
      </c>
      <c r="S12819">
        <v>3</v>
      </c>
      <c r="T12819">
        <v>5</v>
      </c>
    </row>
    <row r="12820" spans="18:20">
      <c r="R12820">
        <v>4</v>
      </c>
      <c r="S12820">
        <v>3</v>
      </c>
      <c r="T12820">
        <v>2</v>
      </c>
    </row>
    <row r="12821" spans="18:20">
      <c r="R12821">
        <v>2</v>
      </c>
      <c r="S12821">
        <v>4</v>
      </c>
      <c r="T12821">
        <v>2</v>
      </c>
    </row>
    <row r="12822" spans="18:20">
      <c r="R12822">
        <v>2</v>
      </c>
      <c r="S12822">
        <v>2</v>
      </c>
      <c r="T12822">
        <v>3</v>
      </c>
    </row>
    <row r="12823" spans="18:20">
      <c r="R12823">
        <v>2</v>
      </c>
      <c r="S12823">
        <v>3</v>
      </c>
      <c r="T12823">
        <v>2</v>
      </c>
    </row>
    <row r="12824" spans="18:20">
      <c r="R12824">
        <v>3</v>
      </c>
      <c r="S12824">
        <v>2</v>
      </c>
      <c r="T12824">
        <v>2</v>
      </c>
    </row>
    <row r="12825" spans="18:20">
      <c r="R12825">
        <v>2</v>
      </c>
      <c r="S12825">
        <v>3</v>
      </c>
      <c r="T12825">
        <v>3</v>
      </c>
    </row>
    <row r="12826" spans="18:20">
      <c r="R12826">
        <v>2</v>
      </c>
      <c r="S12826">
        <v>3</v>
      </c>
      <c r="T12826">
        <v>3</v>
      </c>
    </row>
    <row r="12827" spans="18:20">
      <c r="R12827">
        <v>2</v>
      </c>
      <c r="S12827">
        <v>3</v>
      </c>
      <c r="T12827">
        <v>3</v>
      </c>
    </row>
    <row r="12828" spans="18:20">
      <c r="R12828">
        <v>2</v>
      </c>
      <c r="S12828">
        <v>3</v>
      </c>
      <c r="T12828">
        <v>2</v>
      </c>
    </row>
    <row r="12829" spans="18:20">
      <c r="R12829">
        <v>3</v>
      </c>
      <c r="S12829">
        <v>3</v>
      </c>
      <c r="T12829">
        <v>2</v>
      </c>
    </row>
    <row r="12830" spans="18:20">
      <c r="R12830">
        <v>2</v>
      </c>
      <c r="S12830">
        <v>3</v>
      </c>
      <c r="T12830">
        <v>3</v>
      </c>
    </row>
    <row r="12831" spans="18:20">
      <c r="R12831">
        <v>3</v>
      </c>
      <c r="S12831">
        <v>2</v>
      </c>
      <c r="T12831">
        <v>3</v>
      </c>
    </row>
    <row r="12832" spans="18:20">
      <c r="R12832">
        <v>2</v>
      </c>
      <c r="S12832">
        <v>3</v>
      </c>
      <c r="T12832">
        <v>4</v>
      </c>
    </row>
    <row r="12833" spans="18:20">
      <c r="R12833">
        <v>2</v>
      </c>
      <c r="S12833">
        <v>2</v>
      </c>
      <c r="T12833">
        <v>2</v>
      </c>
    </row>
    <row r="12834" spans="18:20">
      <c r="R12834">
        <v>2</v>
      </c>
      <c r="S12834">
        <v>2</v>
      </c>
      <c r="T12834">
        <v>2</v>
      </c>
    </row>
    <row r="12835" spans="18:20">
      <c r="R12835">
        <v>2</v>
      </c>
      <c r="S12835">
        <v>2</v>
      </c>
      <c r="T12835">
        <v>3</v>
      </c>
    </row>
    <row r="12836" spans="18:20">
      <c r="R12836">
        <v>2</v>
      </c>
      <c r="S12836">
        <v>2</v>
      </c>
      <c r="T12836">
        <v>2</v>
      </c>
    </row>
    <row r="12837" spans="18:20">
      <c r="R12837">
        <v>2</v>
      </c>
      <c r="S12837">
        <v>3</v>
      </c>
      <c r="T12837">
        <v>2</v>
      </c>
    </row>
    <row r="12838" spans="18:20">
      <c r="R12838">
        <v>4</v>
      </c>
      <c r="S12838">
        <v>3</v>
      </c>
      <c r="T12838">
        <v>2</v>
      </c>
    </row>
    <row r="12839" spans="18:20">
      <c r="R12839">
        <v>4</v>
      </c>
      <c r="S12839">
        <v>3</v>
      </c>
      <c r="T12839">
        <v>3</v>
      </c>
    </row>
    <row r="12840" spans="18:20">
      <c r="R12840">
        <v>3</v>
      </c>
      <c r="S12840">
        <v>2</v>
      </c>
      <c r="T12840">
        <v>3</v>
      </c>
    </row>
    <row r="12841" spans="18:20">
      <c r="R12841">
        <v>3</v>
      </c>
      <c r="S12841">
        <v>2</v>
      </c>
      <c r="T12841">
        <v>3</v>
      </c>
    </row>
    <row r="12842" spans="18:20">
      <c r="R12842">
        <v>3</v>
      </c>
      <c r="S12842">
        <v>4</v>
      </c>
      <c r="T12842">
        <v>2</v>
      </c>
    </row>
    <row r="12843" spans="18:20">
      <c r="R12843">
        <v>3</v>
      </c>
      <c r="S12843">
        <v>3</v>
      </c>
      <c r="T12843">
        <v>2</v>
      </c>
    </row>
    <row r="12844" spans="18:20">
      <c r="R12844">
        <v>2</v>
      </c>
      <c r="S12844">
        <v>2</v>
      </c>
      <c r="T12844">
        <v>2</v>
      </c>
    </row>
    <row r="12845" spans="18:20">
      <c r="R12845">
        <v>4</v>
      </c>
      <c r="S12845">
        <v>3</v>
      </c>
      <c r="T12845">
        <v>2</v>
      </c>
    </row>
    <row r="12846" spans="18:20">
      <c r="R12846">
        <v>3</v>
      </c>
      <c r="S12846">
        <v>3</v>
      </c>
      <c r="T12846">
        <v>3</v>
      </c>
    </row>
    <row r="12847" spans="18:20">
      <c r="R12847">
        <v>2</v>
      </c>
      <c r="S12847">
        <v>2</v>
      </c>
      <c r="T12847">
        <v>3</v>
      </c>
    </row>
    <row r="12848" spans="18:20">
      <c r="R12848">
        <v>2</v>
      </c>
      <c r="S12848">
        <v>3</v>
      </c>
      <c r="T12848">
        <v>3</v>
      </c>
    </row>
    <row r="12849" spans="18:20">
      <c r="R12849">
        <v>3</v>
      </c>
      <c r="S12849">
        <v>3</v>
      </c>
      <c r="T12849">
        <v>4</v>
      </c>
    </row>
    <row r="12850" spans="18:20">
      <c r="R12850">
        <v>3</v>
      </c>
      <c r="S12850">
        <v>3</v>
      </c>
      <c r="T12850">
        <v>3</v>
      </c>
    </row>
    <row r="12851" spans="18:20">
      <c r="R12851">
        <v>2</v>
      </c>
      <c r="S12851">
        <v>3</v>
      </c>
      <c r="T12851">
        <v>3</v>
      </c>
    </row>
    <row r="12852" spans="18:20">
      <c r="R12852">
        <v>4</v>
      </c>
      <c r="S12852">
        <v>2</v>
      </c>
      <c r="T12852">
        <v>3</v>
      </c>
    </row>
    <row r="12853" spans="18:20">
      <c r="R12853">
        <v>4</v>
      </c>
      <c r="S12853">
        <v>2</v>
      </c>
      <c r="T12853">
        <v>3</v>
      </c>
    </row>
    <row r="12854" spans="18:20">
      <c r="R12854">
        <v>2</v>
      </c>
      <c r="S12854">
        <v>2</v>
      </c>
      <c r="T12854">
        <v>4</v>
      </c>
    </row>
    <row r="12855" spans="18:20">
      <c r="R12855">
        <v>3</v>
      </c>
      <c r="S12855">
        <v>2</v>
      </c>
      <c r="T12855">
        <v>2</v>
      </c>
    </row>
    <row r="12856" spans="18:20">
      <c r="R12856">
        <v>3</v>
      </c>
      <c r="S12856">
        <v>2</v>
      </c>
      <c r="T12856">
        <v>2</v>
      </c>
    </row>
    <row r="12857" spans="18:20">
      <c r="R12857">
        <v>4</v>
      </c>
      <c r="S12857">
        <v>3</v>
      </c>
      <c r="T12857">
        <v>2</v>
      </c>
    </row>
    <row r="12858" spans="18:20">
      <c r="R12858">
        <v>2</v>
      </c>
      <c r="S12858">
        <v>3</v>
      </c>
      <c r="T12858">
        <v>2</v>
      </c>
    </row>
    <row r="12859" spans="18:20">
      <c r="R12859">
        <v>2</v>
      </c>
      <c r="S12859">
        <v>2</v>
      </c>
      <c r="T12859">
        <v>4</v>
      </c>
    </row>
    <row r="12860" spans="18:20">
      <c r="R12860">
        <v>2</v>
      </c>
      <c r="S12860">
        <v>3</v>
      </c>
      <c r="T12860">
        <v>2</v>
      </c>
    </row>
    <row r="12861" spans="18:20">
      <c r="R12861">
        <v>3</v>
      </c>
      <c r="S12861">
        <v>2</v>
      </c>
      <c r="T12861">
        <v>2</v>
      </c>
    </row>
    <row r="12862" spans="18:20">
      <c r="R12862">
        <v>2</v>
      </c>
      <c r="S12862">
        <v>2</v>
      </c>
      <c r="T12862">
        <v>3</v>
      </c>
    </row>
    <row r="12863" spans="18:20">
      <c r="R12863">
        <v>3</v>
      </c>
      <c r="S12863">
        <v>2</v>
      </c>
      <c r="T12863">
        <v>2</v>
      </c>
    </row>
    <row r="12864" spans="18:20">
      <c r="R12864">
        <v>3</v>
      </c>
      <c r="S12864">
        <v>2</v>
      </c>
      <c r="T12864">
        <v>2</v>
      </c>
    </row>
    <row r="12865" spans="18:20">
      <c r="R12865">
        <v>2</v>
      </c>
      <c r="S12865">
        <v>3</v>
      </c>
      <c r="T12865">
        <v>3</v>
      </c>
    </row>
    <row r="12866" spans="18:20">
      <c r="R12866">
        <v>4</v>
      </c>
      <c r="S12866">
        <v>2</v>
      </c>
      <c r="T12866">
        <v>4</v>
      </c>
    </row>
    <row r="12867" spans="18:20">
      <c r="R12867">
        <v>2</v>
      </c>
      <c r="S12867">
        <v>2</v>
      </c>
      <c r="T12867">
        <v>2</v>
      </c>
    </row>
    <row r="12868" spans="18:20">
      <c r="R12868">
        <v>3</v>
      </c>
      <c r="S12868">
        <v>3</v>
      </c>
      <c r="T12868">
        <v>3</v>
      </c>
    </row>
    <row r="12869" spans="18:20">
      <c r="R12869">
        <v>2</v>
      </c>
      <c r="S12869">
        <v>2</v>
      </c>
      <c r="T12869">
        <v>2</v>
      </c>
    </row>
    <row r="12870" spans="18:20">
      <c r="R12870">
        <v>2</v>
      </c>
      <c r="S12870">
        <v>2</v>
      </c>
      <c r="T12870">
        <v>2</v>
      </c>
    </row>
    <row r="12871" spans="18:20">
      <c r="R12871">
        <v>3</v>
      </c>
      <c r="S12871">
        <v>4</v>
      </c>
      <c r="T12871">
        <v>4</v>
      </c>
    </row>
    <row r="12872" spans="18:20">
      <c r="R12872">
        <v>2</v>
      </c>
      <c r="S12872">
        <v>2</v>
      </c>
      <c r="T12872">
        <v>4</v>
      </c>
    </row>
    <row r="12873" spans="18:20">
      <c r="R12873">
        <v>2</v>
      </c>
      <c r="S12873">
        <v>3</v>
      </c>
      <c r="T12873">
        <v>2</v>
      </c>
    </row>
    <row r="12874" spans="18:20">
      <c r="R12874">
        <v>3</v>
      </c>
      <c r="S12874">
        <v>2</v>
      </c>
      <c r="T12874">
        <v>2</v>
      </c>
    </row>
    <row r="12875" spans="18:20">
      <c r="R12875">
        <v>2</v>
      </c>
      <c r="S12875">
        <v>2</v>
      </c>
      <c r="T12875">
        <v>2</v>
      </c>
    </row>
    <row r="12876" spans="18:20">
      <c r="R12876">
        <v>3</v>
      </c>
      <c r="S12876">
        <v>3</v>
      </c>
      <c r="T12876">
        <v>2</v>
      </c>
    </row>
    <row r="12877" spans="18:20">
      <c r="R12877">
        <v>3</v>
      </c>
      <c r="S12877">
        <v>4</v>
      </c>
      <c r="T12877">
        <v>3</v>
      </c>
    </row>
    <row r="12878" spans="18:20">
      <c r="R12878">
        <v>2</v>
      </c>
      <c r="S12878">
        <v>2</v>
      </c>
      <c r="T12878">
        <v>4</v>
      </c>
    </row>
    <row r="12879" spans="18:20">
      <c r="R12879">
        <v>2</v>
      </c>
      <c r="S12879">
        <v>3</v>
      </c>
      <c r="T12879">
        <v>3</v>
      </c>
    </row>
    <row r="12880" spans="18:20">
      <c r="R12880">
        <v>2</v>
      </c>
      <c r="S12880">
        <v>3</v>
      </c>
      <c r="T12880">
        <v>4</v>
      </c>
    </row>
    <row r="12881" spans="18:20">
      <c r="R12881">
        <v>2</v>
      </c>
      <c r="S12881">
        <v>3</v>
      </c>
      <c r="T12881">
        <v>3</v>
      </c>
    </row>
    <row r="12882" spans="18:20">
      <c r="R12882">
        <v>3</v>
      </c>
      <c r="S12882">
        <v>3</v>
      </c>
      <c r="T12882">
        <v>2</v>
      </c>
    </row>
    <row r="12883" spans="18:20">
      <c r="R12883">
        <v>3</v>
      </c>
      <c r="S12883">
        <v>2</v>
      </c>
      <c r="T12883">
        <v>3</v>
      </c>
    </row>
    <row r="12884" spans="18:20">
      <c r="R12884">
        <v>2</v>
      </c>
      <c r="S12884">
        <v>3</v>
      </c>
      <c r="T12884">
        <v>4</v>
      </c>
    </row>
    <row r="12885" spans="18:20">
      <c r="R12885">
        <v>3</v>
      </c>
      <c r="S12885">
        <v>3</v>
      </c>
      <c r="T12885">
        <v>3</v>
      </c>
    </row>
    <row r="12886" spans="18:20">
      <c r="R12886">
        <v>3</v>
      </c>
      <c r="S12886">
        <v>5</v>
      </c>
      <c r="T12886">
        <v>3</v>
      </c>
    </row>
    <row r="12887" spans="18:20">
      <c r="R12887">
        <v>3</v>
      </c>
      <c r="S12887">
        <v>3</v>
      </c>
      <c r="T12887">
        <v>3</v>
      </c>
    </row>
    <row r="12888" spans="18:20">
      <c r="R12888">
        <v>3</v>
      </c>
      <c r="S12888">
        <v>2</v>
      </c>
      <c r="T12888">
        <v>2</v>
      </c>
    </row>
    <row r="12889" spans="18:20">
      <c r="R12889">
        <v>3</v>
      </c>
      <c r="S12889">
        <v>3</v>
      </c>
      <c r="T12889">
        <v>2</v>
      </c>
    </row>
    <row r="12890" spans="18:20">
      <c r="R12890">
        <v>3</v>
      </c>
      <c r="S12890">
        <v>3</v>
      </c>
      <c r="T12890">
        <v>3</v>
      </c>
    </row>
    <row r="12891" spans="18:20">
      <c r="R12891">
        <v>3</v>
      </c>
      <c r="S12891">
        <v>2</v>
      </c>
      <c r="T12891">
        <v>2</v>
      </c>
    </row>
    <row r="12892" spans="18:20">
      <c r="R12892">
        <v>3</v>
      </c>
      <c r="S12892">
        <v>2</v>
      </c>
      <c r="T12892">
        <v>2</v>
      </c>
    </row>
    <row r="12893" spans="18:20">
      <c r="R12893">
        <v>2</v>
      </c>
      <c r="S12893">
        <v>3</v>
      </c>
      <c r="T12893">
        <v>2</v>
      </c>
    </row>
    <row r="12894" spans="18:20">
      <c r="R12894">
        <v>3</v>
      </c>
      <c r="S12894">
        <v>2</v>
      </c>
      <c r="T12894">
        <v>3</v>
      </c>
    </row>
    <row r="12895" spans="18:20">
      <c r="R12895">
        <v>2</v>
      </c>
      <c r="S12895">
        <v>3</v>
      </c>
      <c r="T12895">
        <v>2</v>
      </c>
    </row>
    <row r="12896" spans="18:20">
      <c r="R12896">
        <v>3</v>
      </c>
      <c r="S12896">
        <v>3</v>
      </c>
      <c r="T12896">
        <v>2</v>
      </c>
    </row>
    <row r="12897" spans="18:20">
      <c r="R12897">
        <v>3</v>
      </c>
      <c r="S12897">
        <v>2</v>
      </c>
      <c r="T12897">
        <v>2</v>
      </c>
    </row>
    <row r="12898" spans="18:20">
      <c r="R12898">
        <v>3</v>
      </c>
      <c r="S12898">
        <v>3</v>
      </c>
      <c r="T12898">
        <v>2</v>
      </c>
    </row>
    <row r="12899" spans="18:20">
      <c r="R12899">
        <v>2</v>
      </c>
      <c r="S12899">
        <v>3</v>
      </c>
      <c r="T12899">
        <v>2</v>
      </c>
    </row>
    <row r="12900" spans="18:20">
      <c r="R12900">
        <v>2</v>
      </c>
      <c r="S12900">
        <v>3</v>
      </c>
      <c r="T12900">
        <v>2</v>
      </c>
    </row>
    <row r="12901" spans="18:20">
      <c r="R12901">
        <v>3</v>
      </c>
      <c r="S12901">
        <v>4</v>
      </c>
      <c r="T12901">
        <v>4</v>
      </c>
    </row>
    <row r="12902" spans="18:20">
      <c r="R12902">
        <v>2</v>
      </c>
      <c r="S12902">
        <v>2</v>
      </c>
      <c r="T12902">
        <v>3</v>
      </c>
    </row>
    <row r="12903" spans="18:20">
      <c r="R12903">
        <v>2</v>
      </c>
      <c r="S12903">
        <v>2</v>
      </c>
      <c r="T12903">
        <v>2</v>
      </c>
    </row>
    <row r="12904" spans="18:20">
      <c r="R12904">
        <v>2</v>
      </c>
      <c r="S12904">
        <v>2</v>
      </c>
      <c r="T12904">
        <v>2</v>
      </c>
    </row>
    <row r="12905" spans="18:20">
      <c r="R12905">
        <v>3</v>
      </c>
      <c r="S12905">
        <v>4</v>
      </c>
      <c r="T12905">
        <v>3</v>
      </c>
    </row>
    <row r="12906" spans="18:20">
      <c r="R12906">
        <v>3</v>
      </c>
      <c r="S12906">
        <v>4</v>
      </c>
      <c r="T12906">
        <v>4</v>
      </c>
    </row>
    <row r="12907" spans="18:20">
      <c r="R12907">
        <v>2</v>
      </c>
      <c r="S12907">
        <v>4</v>
      </c>
      <c r="T12907">
        <v>2</v>
      </c>
    </row>
    <row r="12908" spans="18:20">
      <c r="R12908">
        <v>3</v>
      </c>
      <c r="S12908">
        <v>4</v>
      </c>
      <c r="T12908">
        <v>2</v>
      </c>
    </row>
    <row r="12909" spans="18:20">
      <c r="R12909">
        <v>3</v>
      </c>
      <c r="S12909">
        <v>2</v>
      </c>
      <c r="T12909">
        <v>2</v>
      </c>
    </row>
    <row r="12910" spans="18:20">
      <c r="R12910">
        <v>2</v>
      </c>
      <c r="S12910">
        <v>4</v>
      </c>
      <c r="T12910">
        <v>4</v>
      </c>
    </row>
    <row r="12911" spans="18:20">
      <c r="R12911">
        <v>2</v>
      </c>
      <c r="S12911">
        <v>2</v>
      </c>
      <c r="T12911">
        <v>3</v>
      </c>
    </row>
    <row r="12912" spans="18:20">
      <c r="R12912">
        <v>2</v>
      </c>
      <c r="S12912">
        <v>3</v>
      </c>
      <c r="T12912">
        <v>3</v>
      </c>
    </row>
    <row r="12913" spans="18:20">
      <c r="R12913">
        <v>2</v>
      </c>
      <c r="S12913">
        <v>3</v>
      </c>
      <c r="T12913">
        <v>2</v>
      </c>
    </row>
    <row r="12914" spans="18:20">
      <c r="R12914">
        <v>2</v>
      </c>
      <c r="S12914">
        <v>3</v>
      </c>
      <c r="T12914">
        <v>3</v>
      </c>
    </row>
    <row r="12915" spans="18:20">
      <c r="R12915">
        <v>2</v>
      </c>
      <c r="S12915">
        <v>3</v>
      </c>
      <c r="T12915">
        <v>3</v>
      </c>
    </row>
    <row r="12916" spans="18:20">
      <c r="R12916">
        <v>3</v>
      </c>
      <c r="S12916">
        <v>3</v>
      </c>
      <c r="T12916">
        <v>3</v>
      </c>
    </row>
    <row r="12917" spans="18:20">
      <c r="R12917">
        <v>3</v>
      </c>
      <c r="S12917">
        <v>2</v>
      </c>
      <c r="T12917">
        <v>3</v>
      </c>
    </row>
    <row r="12918" spans="18:20">
      <c r="R12918">
        <v>3</v>
      </c>
      <c r="S12918">
        <v>3</v>
      </c>
      <c r="T12918">
        <v>2</v>
      </c>
    </row>
    <row r="12919" spans="18:20">
      <c r="R12919">
        <v>4</v>
      </c>
      <c r="S12919">
        <v>2</v>
      </c>
      <c r="T12919">
        <v>2</v>
      </c>
    </row>
    <row r="12920" spans="18:20">
      <c r="R12920">
        <v>3</v>
      </c>
      <c r="S12920">
        <v>2</v>
      </c>
      <c r="T12920">
        <v>3</v>
      </c>
    </row>
    <row r="12921" spans="18:20">
      <c r="R12921">
        <v>3</v>
      </c>
      <c r="S12921">
        <v>2</v>
      </c>
      <c r="T12921">
        <v>2</v>
      </c>
    </row>
    <row r="12922" spans="18:20">
      <c r="R12922">
        <v>4</v>
      </c>
      <c r="S12922">
        <v>3</v>
      </c>
      <c r="T12922">
        <v>2</v>
      </c>
    </row>
    <row r="12923" spans="18:20">
      <c r="R12923">
        <v>2</v>
      </c>
      <c r="S12923">
        <v>3</v>
      </c>
      <c r="T12923">
        <v>2</v>
      </c>
    </row>
    <row r="12924" spans="18:20">
      <c r="R12924">
        <v>2</v>
      </c>
      <c r="S12924">
        <v>2</v>
      </c>
      <c r="T12924">
        <v>2</v>
      </c>
    </row>
    <row r="12925" spans="18:20">
      <c r="R12925">
        <v>2</v>
      </c>
      <c r="S12925">
        <v>3</v>
      </c>
      <c r="T12925">
        <v>3</v>
      </c>
    </row>
    <row r="12926" spans="18:20">
      <c r="R12926">
        <v>3</v>
      </c>
      <c r="S12926">
        <v>2</v>
      </c>
      <c r="T12926">
        <v>3</v>
      </c>
    </row>
    <row r="12927" spans="18:20">
      <c r="R12927">
        <v>2</v>
      </c>
      <c r="S12927">
        <v>2</v>
      </c>
      <c r="T12927">
        <v>3</v>
      </c>
    </row>
    <row r="12928" spans="18:20">
      <c r="R12928">
        <v>3</v>
      </c>
      <c r="S12928">
        <v>4</v>
      </c>
      <c r="T12928">
        <v>3</v>
      </c>
    </row>
    <row r="12929" spans="18:20">
      <c r="R12929">
        <v>3</v>
      </c>
      <c r="S12929">
        <v>2</v>
      </c>
      <c r="T12929">
        <v>2</v>
      </c>
    </row>
    <row r="12930" spans="18:20">
      <c r="R12930">
        <v>3</v>
      </c>
      <c r="S12930">
        <v>3</v>
      </c>
      <c r="T12930">
        <v>3</v>
      </c>
    </row>
    <row r="12931" spans="18:20">
      <c r="R12931">
        <v>2</v>
      </c>
      <c r="S12931">
        <v>2</v>
      </c>
      <c r="T12931">
        <v>2</v>
      </c>
    </row>
    <row r="12932" spans="18:20">
      <c r="R12932">
        <v>3</v>
      </c>
      <c r="S12932">
        <v>2</v>
      </c>
      <c r="T12932">
        <v>4</v>
      </c>
    </row>
    <row r="12933" spans="18:20">
      <c r="R12933">
        <v>2</v>
      </c>
      <c r="S12933">
        <v>3</v>
      </c>
      <c r="T12933">
        <v>3</v>
      </c>
    </row>
    <row r="12934" spans="18:20">
      <c r="R12934">
        <v>2</v>
      </c>
      <c r="S12934">
        <v>2</v>
      </c>
      <c r="T12934">
        <v>2</v>
      </c>
    </row>
    <row r="12935" spans="18:20">
      <c r="R12935">
        <v>3</v>
      </c>
      <c r="S12935">
        <v>3</v>
      </c>
      <c r="T12935">
        <v>2</v>
      </c>
    </row>
    <row r="12936" spans="18:20">
      <c r="R12936">
        <v>4</v>
      </c>
      <c r="S12936">
        <v>3</v>
      </c>
      <c r="T12936">
        <v>3</v>
      </c>
    </row>
    <row r="12937" spans="18:20">
      <c r="R12937">
        <v>2</v>
      </c>
      <c r="S12937">
        <v>4</v>
      </c>
      <c r="T12937">
        <v>2</v>
      </c>
    </row>
    <row r="12938" spans="18:20">
      <c r="R12938">
        <v>3</v>
      </c>
      <c r="S12938">
        <v>2</v>
      </c>
      <c r="T12938">
        <v>2</v>
      </c>
    </row>
    <row r="12939" spans="18:20">
      <c r="R12939">
        <v>2</v>
      </c>
      <c r="S12939">
        <v>2</v>
      </c>
      <c r="T12939">
        <v>3</v>
      </c>
    </row>
    <row r="12940" spans="18:20">
      <c r="R12940">
        <v>2</v>
      </c>
      <c r="S12940">
        <v>3</v>
      </c>
      <c r="T12940">
        <v>2</v>
      </c>
    </row>
    <row r="12941" spans="18:20">
      <c r="R12941">
        <v>3</v>
      </c>
      <c r="S12941">
        <v>2</v>
      </c>
      <c r="T12941">
        <v>3</v>
      </c>
    </row>
    <row r="12942" spans="18:20">
      <c r="R12942">
        <v>2</v>
      </c>
      <c r="S12942">
        <v>2</v>
      </c>
      <c r="T12942">
        <v>3</v>
      </c>
    </row>
    <row r="12943" spans="18:20">
      <c r="R12943">
        <v>3</v>
      </c>
      <c r="S12943">
        <v>2</v>
      </c>
      <c r="T12943">
        <v>2</v>
      </c>
    </row>
    <row r="12944" spans="18:20">
      <c r="R12944">
        <v>3</v>
      </c>
      <c r="S12944">
        <v>4</v>
      </c>
      <c r="T12944">
        <v>4</v>
      </c>
    </row>
    <row r="12945" spans="18:20">
      <c r="R12945">
        <v>4</v>
      </c>
      <c r="S12945">
        <v>3</v>
      </c>
      <c r="T12945">
        <v>3</v>
      </c>
    </row>
    <row r="12946" spans="18:20">
      <c r="R12946">
        <v>3</v>
      </c>
      <c r="S12946">
        <v>3</v>
      </c>
      <c r="T12946">
        <v>3</v>
      </c>
    </row>
    <row r="12947" spans="18:20">
      <c r="R12947">
        <v>2</v>
      </c>
      <c r="S12947">
        <v>2</v>
      </c>
      <c r="T12947">
        <v>3</v>
      </c>
    </row>
    <row r="12948" spans="18:20">
      <c r="R12948">
        <v>3</v>
      </c>
      <c r="S12948">
        <v>2</v>
      </c>
      <c r="T12948">
        <v>2</v>
      </c>
    </row>
    <row r="12949" spans="18:20">
      <c r="R12949">
        <v>2</v>
      </c>
      <c r="S12949">
        <v>3</v>
      </c>
      <c r="T12949">
        <v>2</v>
      </c>
    </row>
    <row r="12950" spans="18:20">
      <c r="R12950">
        <v>3</v>
      </c>
      <c r="S12950">
        <v>2</v>
      </c>
      <c r="T12950">
        <v>4</v>
      </c>
    </row>
    <row r="12951" spans="18:20">
      <c r="R12951">
        <v>3</v>
      </c>
      <c r="S12951">
        <v>2</v>
      </c>
      <c r="T12951">
        <v>2</v>
      </c>
    </row>
    <row r="12952" spans="18:20">
      <c r="R12952">
        <v>2</v>
      </c>
      <c r="S12952">
        <v>2</v>
      </c>
      <c r="T12952">
        <v>3</v>
      </c>
    </row>
    <row r="12953" spans="18:20">
      <c r="R12953">
        <v>3</v>
      </c>
      <c r="S12953">
        <v>2</v>
      </c>
      <c r="T12953">
        <v>2</v>
      </c>
    </row>
    <row r="12954" spans="18:20">
      <c r="R12954">
        <v>2</v>
      </c>
      <c r="S12954">
        <v>3</v>
      </c>
      <c r="T12954">
        <v>3</v>
      </c>
    </row>
    <row r="12955" spans="18:20">
      <c r="R12955">
        <v>3</v>
      </c>
      <c r="S12955">
        <v>2</v>
      </c>
      <c r="T12955">
        <v>3</v>
      </c>
    </row>
    <row r="12956" spans="18:20">
      <c r="R12956">
        <v>3</v>
      </c>
      <c r="S12956">
        <v>2</v>
      </c>
      <c r="T12956">
        <v>3</v>
      </c>
    </row>
    <row r="12957" spans="18:20">
      <c r="R12957">
        <v>2</v>
      </c>
      <c r="S12957">
        <v>2</v>
      </c>
      <c r="T12957">
        <v>2</v>
      </c>
    </row>
    <row r="12958" spans="18:20">
      <c r="R12958">
        <v>3</v>
      </c>
      <c r="S12958">
        <v>2</v>
      </c>
      <c r="T12958">
        <v>4</v>
      </c>
    </row>
    <row r="12959" spans="18:20">
      <c r="R12959">
        <v>2</v>
      </c>
      <c r="S12959">
        <v>2</v>
      </c>
      <c r="T12959">
        <v>2</v>
      </c>
    </row>
    <row r="12960" spans="18:20">
      <c r="R12960">
        <v>2</v>
      </c>
      <c r="S12960">
        <v>3</v>
      </c>
      <c r="T12960">
        <v>3</v>
      </c>
    </row>
    <row r="12961" spans="18:20">
      <c r="R12961">
        <v>3</v>
      </c>
      <c r="S12961">
        <v>2</v>
      </c>
      <c r="T12961">
        <v>3</v>
      </c>
    </row>
    <row r="12962" spans="18:20">
      <c r="R12962">
        <v>3</v>
      </c>
      <c r="S12962">
        <v>3</v>
      </c>
      <c r="T12962">
        <v>2</v>
      </c>
    </row>
    <row r="12963" spans="18:20">
      <c r="R12963">
        <v>2</v>
      </c>
      <c r="S12963">
        <v>2</v>
      </c>
      <c r="T12963">
        <v>4</v>
      </c>
    </row>
    <row r="12964" spans="18:20">
      <c r="R12964">
        <v>4</v>
      </c>
      <c r="S12964">
        <v>2</v>
      </c>
      <c r="T12964">
        <v>4</v>
      </c>
    </row>
    <row r="12965" spans="18:20">
      <c r="R12965">
        <v>3</v>
      </c>
      <c r="S12965">
        <v>2</v>
      </c>
      <c r="T12965">
        <v>4</v>
      </c>
    </row>
    <row r="12966" spans="18:20">
      <c r="R12966">
        <v>3</v>
      </c>
      <c r="S12966">
        <v>2</v>
      </c>
      <c r="T12966">
        <v>3</v>
      </c>
    </row>
    <row r="12967" spans="18:20">
      <c r="R12967">
        <v>2</v>
      </c>
      <c r="S12967">
        <v>3</v>
      </c>
      <c r="T12967">
        <v>2</v>
      </c>
    </row>
    <row r="12968" spans="18:20">
      <c r="R12968">
        <v>3</v>
      </c>
      <c r="S12968">
        <v>3</v>
      </c>
      <c r="T12968">
        <v>2</v>
      </c>
    </row>
    <row r="12969" spans="18:20">
      <c r="R12969">
        <v>3</v>
      </c>
      <c r="S12969">
        <v>3</v>
      </c>
      <c r="T12969">
        <v>3</v>
      </c>
    </row>
    <row r="12970" spans="18:20">
      <c r="R12970">
        <v>3</v>
      </c>
      <c r="S12970">
        <v>3</v>
      </c>
      <c r="T12970">
        <v>3</v>
      </c>
    </row>
    <row r="12971" spans="18:20">
      <c r="R12971">
        <v>4</v>
      </c>
      <c r="S12971">
        <v>3</v>
      </c>
      <c r="T12971">
        <v>4</v>
      </c>
    </row>
    <row r="12972" spans="18:20">
      <c r="R12972">
        <v>3</v>
      </c>
      <c r="S12972">
        <v>2</v>
      </c>
      <c r="T12972">
        <v>3</v>
      </c>
    </row>
    <row r="12973" spans="18:20">
      <c r="R12973">
        <v>3</v>
      </c>
      <c r="S12973">
        <v>3</v>
      </c>
      <c r="T12973">
        <v>3</v>
      </c>
    </row>
    <row r="12974" spans="18:20">
      <c r="R12974">
        <v>4</v>
      </c>
      <c r="S12974">
        <v>3</v>
      </c>
      <c r="T12974">
        <v>2</v>
      </c>
    </row>
    <row r="12975" spans="18:20">
      <c r="R12975">
        <v>2</v>
      </c>
      <c r="S12975">
        <v>2</v>
      </c>
      <c r="T12975">
        <v>2</v>
      </c>
    </row>
    <row r="12976" spans="18:20">
      <c r="R12976">
        <v>4</v>
      </c>
      <c r="S12976">
        <v>3</v>
      </c>
      <c r="T12976">
        <v>2</v>
      </c>
    </row>
    <row r="12977" spans="18:20">
      <c r="R12977">
        <v>2</v>
      </c>
      <c r="S12977">
        <v>2</v>
      </c>
      <c r="T12977">
        <v>3</v>
      </c>
    </row>
    <row r="12978" spans="18:20">
      <c r="R12978">
        <v>2</v>
      </c>
      <c r="S12978">
        <v>3</v>
      </c>
      <c r="T12978">
        <v>3</v>
      </c>
    </row>
    <row r="12979" spans="18:20">
      <c r="R12979">
        <v>3</v>
      </c>
      <c r="S12979">
        <v>2</v>
      </c>
      <c r="T12979">
        <v>3</v>
      </c>
    </row>
    <row r="12980" spans="18:20">
      <c r="R12980">
        <v>3</v>
      </c>
      <c r="S12980">
        <v>3</v>
      </c>
      <c r="T12980">
        <v>4</v>
      </c>
    </row>
    <row r="12981" spans="18:20">
      <c r="R12981">
        <v>3</v>
      </c>
      <c r="S12981">
        <v>3</v>
      </c>
      <c r="T12981">
        <v>3</v>
      </c>
    </row>
    <row r="12982" spans="18:20">
      <c r="R12982">
        <v>2</v>
      </c>
      <c r="S12982">
        <v>2</v>
      </c>
      <c r="T12982">
        <v>3</v>
      </c>
    </row>
    <row r="12983" spans="18:20">
      <c r="R12983">
        <v>2</v>
      </c>
      <c r="S12983">
        <v>3</v>
      </c>
      <c r="T12983">
        <v>2</v>
      </c>
    </row>
    <row r="12984" spans="18:20">
      <c r="R12984">
        <v>2</v>
      </c>
      <c r="S12984">
        <v>2</v>
      </c>
      <c r="T12984">
        <v>2</v>
      </c>
    </row>
    <row r="12985" spans="18:20">
      <c r="R12985">
        <v>3</v>
      </c>
      <c r="S12985">
        <v>3</v>
      </c>
      <c r="T12985">
        <v>3</v>
      </c>
    </row>
    <row r="12986" spans="18:20">
      <c r="R12986">
        <v>2</v>
      </c>
      <c r="S12986">
        <v>2</v>
      </c>
      <c r="T12986">
        <v>4</v>
      </c>
    </row>
    <row r="12987" spans="18:20">
      <c r="R12987">
        <v>3</v>
      </c>
      <c r="S12987">
        <v>3</v>
      </c>
      <c r="T12987">
        <v>2</v>
      </c>
    </row>
    <row r="12988" spans="18:20">
      <c r="R12988">
        <v>3</v>
      </c>
      <c r="S12988">
        <v>2</v>
      </c>
      <c r="T12988">
        <v>3</v>
      </c>
    </row>
    <row r="12989" spans="18:20">
      <c r="R12989">
        <v>4</v>
      </c>
      <c r="S12989">
        <v>3</v>
      </c>
      <c r="T12989">
        <v>3</v>
      </c>
    </row>
    <row r="12990" spans="18:20">
      <c r="R12990">
        <v>2</v>
      </c>
      <c r="S12990">
        <v>2</v>
      </c>
      <c r="T12990">
        <v>3</v>
      </c>
    </row>
    <row r="12991" spans="18:20">
      <c r="R12991">
        <v>3</v>
      </c>
      <c r="S12991">
        <v>3</v>
      </c>
      <c r="T12991">
        <v>2</v>
      </c>
    </row>
    <row r="12992" spans="18:20">
      <c r="R12992">
        <v>4</v>
      </c>
      <c r="S12992">
        <v>3</v>
      </c>
      <c r="T12992">
        <v>2</v>
      </c>
    </row>
    <row r="12993" spans="18:20">
      <c r="R12993">
        <v>2</v>
      </c>
      <c r="S12993">
        <v>3</v>
      </c>
      <c r="T12993">
        <v>2</v>
      </c>
    </row>
    <row r="12994" spans="18:20">
      <c r="R12994">
        <v>3</v>
      </c>
      <c r="S12994">
        <v>3</v>
      </c>
      <c r="T12994">
        <v>2</v>
      </c>
    </row>
    <row r="12995" spans="18:20">
      <c r="R12995">
        <v>2</v>
      </c>
      <c r="S12995">
        <v>4</v>
      </c>
      <c r="T12995">
        <v>3</v>
      </c>
    </row>
    <row r="12996" spans="18:20">
      <c r="R12996">
        <v>3</v>
      </c>
      <c r="S12996">
        <v>3</v>
      </c>
      <c r="T12996">
        <v>3</v>
      </c>
    </row>
    <row r="12997" spans="18:20">
      <c r="R12997">
        <v>3</v>
      </c>
      <c r="S12997">
        <v>3</v>
      </c>
      <c r="T12997">
        <v>3</v>
      </c>
    </row>
    <row r="12998" spans="18:20">
      <c r="R12998">
        <v>3</v>
      </c>
      <c r="S12998">
        <v>2</v>
      </c>
      <c r="T12998">
        <v>3</v>
      </c>
    </row>
    <row r="12999" spans="18:20">
      <c r="R12999">
        <v>4</v>
      </c>
      <c r="S12999">
        <v>2</v>
      </c>
      <c r="T12999">
        <v>2</v>
      </c>
    </row>
    <row r="13000" spans="18:20">
      <c r="R13000">
        <v>3</v>
      </c>
      <c r="S13000">
        <v>4</v>
      </c>
      <c r="T13000">
        <v>2</v>
      </c>
    </row>
    <row r="13001" spans="18:20">
      <c r="R13001">
        <v>3</v>
      </c>
      <c r="S13001">
        <v>3</v>
      </c>
      <c r="T13001">
        <v>2</v>
      </c>
    </row>
    <row r="13002" spans="18:20">
      <c r="R13002">
        <v>2</v>
      </c>
      <c r="S13002">
        <v>2</v>
      </c>
      <c r="T13002">
        <v>2</v>
      </c>
    </row>
    <row r="13003" spans="18:20">
      <c r="R13003">
        <v>3</v>
      </c>
      <c r="S13003">
        <v>3</v>
      </c>
      <c r="T13003">
        <v>2</v>
      </c>
    </row>
    <row r="13004" spans="18:20">
      <c r="R13004">
        <v>2</v>
      </c>
      <c r="S13004">
        <v>4</v>
      </c>
      <c r="T13004">
        <v>3</v>
      </c>
    </row>
    <row r="13005" spans="18:20">
      <c r="R13005">
        <v>2</v>
      </c>
      <c r="S13005">
        <v>3</v>
      </c>
      <c r="T13005">
        <v>3</v>
      </c>
    </row>
    <row r="13006" spans="18:20">
      <c r="R13006">
        <v>2</v>
      </c>
      <c r="S13006">
        <v>3</v>
      </c>
      <c r="T13006">
        <v>3</v>
      </c>
    </row>
    <row r="13007" spans="18:20">
      <c r="R13007">
        <v>3</v>
      </c>
      <c r="S13007">
        <v>4</v>
      </c>
      <c r="T13007">
        <v>2</v>
      </c>
    </row>
    <row r="13008" spans="18:20">
      <c r="R13008">
        <v>3</v>
      </c>
      <c r="S13008">
        <v>4</v>
      </c>
      <c r="T13008">
        <v>4</v>
      </c>
    </row>
    <row r="13009" spans="18:20">
      <c r="R13009">
        <v>3</v>
      </c>
      <c r="S13009">
        <v>4</v>
      </c>
      <c r="T13009">
        <v>2</v>
      </c>
    </row>
    <row r="13010" spans="18:20">
      <c r="R13010">
        <v>2</v>
      </c>
      <c r="S13010">
        <v>3</v>
      </c>
      <c r="T13010">
        <v>3</v>
      </c>
    </row>
    <row r="13011" spans="18:20">
      <c r="R13011">
        <v>3</v>
      </c>
      <c r="S13011">
        <v>4</v>
      </c>
      <c r="T13011">
        <v>2</v>
      </c>
    </row>
    <row r="13012" spans="18:20">
      <c r="R13012">
        <v>3</v>
      </c>
      <c r="S13012">
        <v>2</v>
      </c>
      <c r="T13012">
        <v>3</v>
      </c>
    </row>
    <row r="13013" spans="18:20">
      <c r="R13013">
        <v>2</v>
      </c>
      <c r="S13013">
        <v>2</v>
      </c>
      <c r="T13013">
        <v>2</v>
      </c>
    </row>
    <row r="13014" spans="18:20">
      <c r="R13014">
        <v>2</v>
      </c>
      <c r="S13014">
        <v>2</v>
      </c>
      <c r="T13014">
        <v>2</v>
      </c>
    </row>
    <row r="13015" spans="18:20">
      <c r="R13015">
        <v>2</v>
      </c>
      <c r="S13015">
        <v>2</v>
      </c>
      <c r="T13015">
        <v>4</v>
      </c>
    </row>
    <row r="13016" spans="18:20">
      <c r="R13016">
        <v>2</v>
      </c>
      <c r="S13016">
        <v>3</v>
      </c>
      <c r="T13016">
        <v>2</v>
      </c>
    </row>
    <row r="13017" spans="18:20">
      <c r="R13017">
        <v>3</v>
      </c>
      <c r="S13017">
        <v>2</v>
      </c>
      <c r="T13017">
        <v>4</v>
      </c>
    </row>
    <row r="13018" spans="18:20">
      <c r="R13018">
        <v>3</v>
      </c>
      <c r="S13018">
        <v>3</v>
      </c>
      <c r="T13018">
        <v>4</v>
      </c>
    </row>
    <row r="13019" spans="18:20">
      <c r="R13019">
        <v>2</v>
      </c>
      <c r="S13019">
        <v>2</v>
      </c>
      <c r="T13019">
        <v>3</v>
      </c>
    </row>
    <row r="13020" spans="18:20">
      <c r="R13020">
        <v>3</v>
      </c>
      <c r="S13020">
        <v>4</v>
      </c>
      <c r="T13020">
        <v>2</v>
      </c>
    </row>
    <row r="13021" spans="18:20">
      <c r="R13021">
        <v>2</v>
      </c>
      <c r="S13021">
        <v>2</v>
      </c>
      <c r="T13021">
        <v>2</v>
      </c>
    </row>
    <row r="13022" spans="18:20">
      <c r="R13022">
        <v>2</v>
      </c>
      <c r="S13022">
        <v>4</v>
      </c>
      <c r="T13022">
        <v>3</v>
      </c>
    </row>
    <row r="13023" spans="18:20">
      <c r="R13023">
        <v>4</v>
      </c>
      <c r="S13023">
        <v>3</v>
      </c>
      <c r="T13023">
        <v>2</v>
      </c>
    </row>
    <row r="13024" spans="18:20">
      <c r="R13024">
        <v>2</v>
      </c>
      <c r="S13024">
        <v>2</v>
      </c>
      <c r="T13024">
        <v>3</v>
      </c>
    </row>
    <row r="13025" spans="18:20">
      <c r="R13025">
        <v>3</v>
      </c>
      <c r="S13025">
        <v>3</v>
      </c>
      <c r="T13025">
        <v>2</v>
      </c>
    </row>
    <row r="13026" spans="18:20">
      <c r="R13026">
        <v>3</v>
      </c>
      <c r="S13026">
        <v>2</v>
      </c>
      <c r="T13026">
        <v>3</v>
      </c>
    </row>
    <row r="13027" spans="18:20">
      <c r="R13027">
        <v>2</v>
      </c>
      <c r="S13027">
        <v>3</v>
      </c>
      <c r="T13027">
        <v>2</v>
      </c>
    </row>
    <row r="13028" spans="18:20">
      <c r="R13028">
        <v>2</v>
      </c>
      <c r="S13028">
        <v>3</v>
      </c>
      <c r="T13028">
        <v>4</v>
      </c>
    </row>
    <row r="13029" spans="18:20">
      <c r="R13029">
        <v>3</v>
      </c>
      <c r="S13029">
        <v>2</v>
      </c>
      <c r="T13029">
        <v>2</v>
      </c>
    </row>
    <row r="13030" spans="18:20">
      <c r="R13030">
        <v>3</v>
      </c>
      <c r="S13030">
        <v>2</v>
      </c>
      <c r="T13030">
        <v>3</v>
      </c>
    </row>
    <row r="13031" spans="18:20">
      <c r="R13031">
        <v>2</v>
      </c>
      <c r="S13031">
        <v>2</v>
      </c>
      <c r="T13031">
        <v>2</v>
      </c>
    </row>
    <row r="13032" spans="18:20">
      <c r="R13032">
        <v>3</v>
      </c>
      <c r="S13032">
        <v>2</v>
      </c>
      <c r="T13032">
        <v>3</v>
      </c>
    </row>
    <row r="13033" spans="18:20">
      <c r="R13033">
        <v>2</v>
      </c>
      <c r="S13033">
        <v>3</v>
      </c>
      <c r="T13033">
        <v>3</v>
      </c>
    </row>
    <row r="13034" spans="18:20">
      <c r="R13034">
        <v>3</v>
      </c>
      <c r="S13034">
        <v>3</v>
      </c>
      <c r="T13034">
        <v>2</v>
      </c>
    </row>
    <row r="13035" spans="18:20">
      <c r="R13035">
        <v>2</v>
      </c>
      <c r="S13035">
        <v>2</v>
      </c>
      <c r="T13035">
        <v>3</v>
      </c>
    </row>
    <row r="13036" spans="18:20">
      <c r="R13036">
        <v>3</v>
      </c>
      <c r="S13036">
        <v>3</v>
      </c>
      <c r="T13036">
        <v>2</v>
      </c>
    </row>
    <row r="13037" spans="18:20">
      <c r="R13037">
        <v>2</v>
      </c>
      <c r="S13037">
        <v>2</v>
      </c>
      <c r="T13037">
        <v>3</v>
      </c>
    </row>
    <row r="13038" spans="18:20">
      <c r="R13038">
        <v>3</v>
      </c>
      <c r="S13038">
        <v>3</v>
      </c>
      <c r="T13038">
        <v>3</v>
      </c>
    </row>
    <row r="13039" spans="18:20">
      <c r="R13039">
        <v>2</v>
      </c>
      <c r="S13039">
        <v>2</v>
      </c>
      <c r="T13039">
        <v>4</v>
      </c>
    </row>
    <row r="13040" spans="18:20">
      <c r="R13040">
        <v>3</v>
      </c>
      <c r="S13040">
        <v>2</v>
      </c>
      <c r="T13040">
        <v>3</v>
      </c>
    </row>
    <row r="13041" spans="18:20">
      <c r="R13041">
        <v>4</v>
      </c>
      <c r="S13041">
        <v>2</v>
      </c>
      <c r="T13041">
        <v>3</v>
      </c>
    </row>
    <row r="13042" spans="18:20">
      <c r="R13042">
        <v>3</v>
      </c>
      <c r="S13042">
        <v>2</v>
      </c>
      <c r="T13042">
        <v>3</v>
      </c>
    </row>
    <row r="13043" spans="18:20">
      <c r="R13043">
        <v>2</v>
      </c>
      <c r="S13043">
        <v>2</v>
      </c>
      <c r="T13043">
        <v>3</v>
      </c>
    </row>
    <row r="13044" spans="18:20">
      <c r="R13044">
        <v>2</v>
      </c>
      <c r="S13044">
        <v>3</v>
      </c>
      <c r="T13044">
        <v>2</v>
      </c>
    </row>
    <row r="13045" spans="18:20">
      <c r="R13045">
        <v>4</v>
      </c>
      <c r="S13045">
        <v>3</v>
      </c>
      <c r="T13045">
        <v>3</v>
      </c>
    </row>
    <row r="13046" spans="18:20">
      <c r="R13046">
        <v>2</v>
      </c>
      <c r="S13046">
        <v>2</v>
      </c>
      <c r="T13046">
        <v>2</v>
      </c>
    </row>
    <row r="13047" spans="18:20">
      <c r="R13047">
        <v>3</v>
      </c>
      <c r="S13047">
        <v>2</v>
      </c>
      <c r="T13047">
        <v>2</v>
      </c>
    </row>
    <row r="13048" spans="18:20">
      <c r="R13048">
        <v>3</v>
      </c>
      <c r="S13048">
        <v>3</v>
      </c>
      <c r="T13048">
        <v>2</v>
      </c>
    </row>
    <row r="13049" spans="18:20">
      <c r="R13049">
        <v>4</v>
      </c>
      <c r="S13049">
        <v>4</v>
      </c>
      <c r="T13049">
        <v>4</v>
      </c>
    </row>
    <row r="13050" spans="18:20">
      <c r="R13050">
        <v>3</v>
      </c>
      <c r="S13050">
        <v>2</v>
      </c>
      <c r="T13050">
        <v>3</v>
      </c>
    </row>
    <row r="13051" spans="18:20">
      <c r="R13051">
        <v>3</v>
      </c>
      <c r="S13051">
        <v>2</v>
      </c>
      <c r="T13051">
        <v>2</v>
      </c>
    </row>
    <row r="13052" spans="18:20">
      <c r="R13052">
        <v>4</v>
      </c>
      <c r="S13052">
        <v>3</v>
      </c>
      <c r="T13052">
        <v>3</v>
      </c>
    </row>
    <row r="13053" spans="18:20">
      <c r="R13053">
        <v>5</v>
      </c>
      <c r="S13053">
        <v>3</v>
      </c>
      <c r="T13053">
        <v>2</v>
      </c>
    </row>
    <row r="13054" spans="18:20">
      <c r="R13054">
        <v>3</v>
      </c>
      <c r="S13054">
        <v>3</v>
      </c>
      <c r="T13054">
        <v>3</v>
      </c>
    </row>
    <row r="13055" spans="18:20">
      <c r="R13055">
        <v>2</v>
      </c>
      <c r="S13055">
        <v>3</v>
      </c>
      <c r="T13055">
        <v>4</v>
      </c>
    </row>
    <row r="13056" spans="18:20">
      <c r="R13056">
        <v>2</v>
      </c>
      <c r="S13056">
        <v>2</v>
      </c>
      <c r="T13056">
        <v>3</v>
      </c>
    </row>
    <row r="13057" spans="18:20">
      <c r="R13057">
        <v>2</v>
      </c>
      <c r="S13057">
        <v>3</v>
      </c>
      <c r="T13057">
        <v>2</v>
      </c>
    </row>
    <row r="13058" spans="18:20">
      <c r="R13058">
        <v>2</v>
      </c>
      <c r="S13058">
        <v>2</v>
      </c>
      <c r="T13058">
        <v>3</v>
      </c>
    </row>
    <row r="13059" spans="18:20">
      <c r="R13059">
        <v>3</v>
      </c>
      <c r="S13059">
        <v>2</v>
      </c>
      <c r="T13059">
        <v>2</v>
      </c>
    </row>
    <row r="13060" spans="18:20">
      <c r="R13060">
        <v>3</v>
      </c>
      <c r="S13060">
        <v>3</v>
      </c>
      <c r="T13060">
        <v>3</v>
      </c>
    </row>
    <row r="13061" spans="18:20">
      <c r="R13061">
        <v>3</v>
      </c>
      <c r="S13061">
        <v>2</v>
      </c>
      <c r="T13061">
        <v>2</v>
      </c>
    </row>
    <row r="13062" spans="18:20">
      <c r="R13062">
        <v>3</v>
      </c>
      <c r="S13062">
        <v>3</v>
      </c>
      <c r="T13062">
        <v>3</v>
      </c>
    </row>
    <row r="13063" spans="18:20">
      <c r="R13063">
        <v>3</v>
      </c>
      <c r="S13063">
        <v>2</v>
      </c>
      <c r="T13063">
        <v>3</v>
      </c>
    </row>
    <row r="13064" spans="18:20">
      <c r="R13064">
        <v>2</v>
      </c>
      <c r="S13064">
        <v>2</v>
      </c>
      <c r="T13064">
        <v>3</v>
      </c>
    </row>
    <row r="13065" spans="18:20">
      <c r="R13065">
        <v>4</v>
      </c>
      <c r="S13065">
        <v>3</v>
      </c>
      <c r="T13065">
        <v>2</v>
      </c>
    </row>
    <row r="13066" spans="18:20">
      <c r="R13066">
        <v>3</v>
      </c>
      <c r="S13066">
        <v>2</v>
      </c>
      <c r="T13066">
        <v>2</v>
      </c>
    </row>
    <row r="13067" spans="18:20">
      <c r="R13067">
        <v>3</v>
      </c>
      <c r="S13067">
        <v>2</v>
      </c>
      <c r="T13067">
        <v>2</v>
      </c>
    </row>
    <row r="13068" spans="18:20">
      <c r="R13068">
        <v>2</v>
      </c>
      <c r="S13068">
        <v>2</v>
      </c>
      <c r="T13068">
        <v>3</v>
      </c>
    </row>
    <row r="13069" spans="18:20">
      <c r="R13069">
        <v>3</v>
      </c>
      <c r="S13069">
        <v>3</v>
      </c>
      <c r="T13069">
        <v>2</v>
      </c>
    </row>
    <row r="13070" spans="18:20">
      <c r="R13070">
        <v>3</v>
      </c>
      <c r="S13070">
        <v>2</v>
      </c>
      <c r="T13070">
        <v>2</v>
      </c>
    </row>
    <row r="13071" spans="18:20">
      <c r="R13071">
        <v>2</v>
      </c>
      <c r="S13071">
        <v>2</v>
      </c>
      <c r="T13071">
        <v>2</v>
      </c>
    </row>
    <row r="13072" spans="18:20">
      <c r="R13072">
        <v>2</v>
      </c>
      <c r="S13072">
        <v>2</v>
      </c>
      <c r="T13072">
        <v>2</v>
      </c>
    </row>
    <row r="13073" spans="18:20">
      <c r="R13073">
        <v>3</v>
      </c>
      <c r="S13073">
        <v>2</v>
      </c>
      <c r="T13073">
        <v>2</v>
      </c>
    </row>
    <row r="13074" spans="18:20">
      <c r="R13074">
        <v>2</v>
      </c>
      <c r="S13074">
        <v>2</v>
      </c>
      <c r="T13074">
        <v>2</v>
      </c>
    </row>
    <row r="13075" spans="18:20">
      <c r="R13075">
        <v>2</v>
      </c>
      <c r="S13075">
        <v>2</v>
      </c>
      <c r="T13075">
        <v>3</v>
      </c>
    </row>
    <row r="13076" spans="18:20">
      <c r="R13076">
        <v>2</v>
      </c>
      <c r="S13076">
        <v>2</v>
      </c>
      <c r="T13076">
        <v>2</v>
      </c>
    </row>
    <row r="13077" spans="18:20">
      <c r="R13077">
        <v>4</v>
      </c>
      <c r="S13077">
        <v>3</v>
      </c>
      <c r="T13077">
        <v>2</v>
      </c>
    </row>
    <row r="13078" spans="18:20">
      <c r="R13078">
        <v>2</v>
      </c>
      <c r="S13078">
        <v>3</v>
      </c>
      <c r="T13078">
        <v>3</v>
      </c>
    </row>
    <row r="13079" spans="18:20">
      <c r="R13079">
        <v>4</v>
      </c>
      <c r="S13079">
        <v>3</v>
      </c>
      <c r="T13079">
        <v>2</v>
      </c>
    </row>
    <row r="13080" spans="18:20">
      <c r="R13080">
        <v>5</v>
      </c>
      <c r="S13080">
        <v>2</v>
      </c>
      <c r="T13080">
        <v>3</v>
      </c>
    </row>
    <row r="13081" spans="18:20">
      <c r="R13081">
        <v>2</v>
      </c>
      <c r="S13081">
        <v>2</v>
      </c>
      <c r="T13081">
        <v>2</v>
      </c>
    </row>
    <row r="13082" spans="18:20">
      <c r="R13082">
        <v>2</v>
      </c>
      <c r="S13082">
        <v>2</v>
      </c>
      <c r="T13082">
        <v>3</v>
      </c>
    </row>
    <row r="13083" spans="18:20">
      <c r="R13083">
        <v>3</v>
      </c>
      <c r="S13083">
        <v>2</v>
      </c>
      <c r="T13083">
        <v>2</v>
      </c>
    </row>
    <row r="13084" spans="18:20">
      <c r="R13084">
        <v>2</v>
      </c>
      <c r="S13084">
        <v>3</v>
      </c>
      <c r="T13084">
        <v>4</v>
      </c>
    </row>
    <row r="13085" spans="18:20">
      <c r="R13085">
        <v>3</v>
      </c>
      <c r="S13085">
        <v>3</v>
      </c>
      <c r="T13085">
        <v>3</v>
      </c>
    </row>
    <row r="13086" spans="18:20">
      <c r="R13086">
        <v>2</v>
      </c>
      <c r="S13086">
        <v>2</v>
      </c>
      <c r="T13086">
        <v>2</v>
      </c>
    </row>
    <row r="13087" spans="18:20">
      <c r="R13087">
        <v>4</v>
      </c>
      <c r="S13087">
        <v>4</v>
      </c>
      <c r="T13087">
        <v>3</v>
      </c>
    </row>
    <row r="13088" spans="18:20">
      <c r="R13088">
        <v>3</v>
      </c>
      <c r="S13088">
        <v>3</v>
      </c>
      <c r="T13088">
        <v>2</v>
      </c>
    </row>
    <row r="13089" spans="18:20">
      <c r="R13089">
        <v>3</v>
      </c>
      <c r="S13089">
        <v>2</v>
      </c>
      <c r="T13089">
        <v>3</v>
      </c>
    </row>
    <row r="13090" spans="18:20">
      <c r="R13090">
        <v>4</v>
      </c>
      <c r="S13090">
        <v>2</v>
      </c>
      <c r="T13090">
        <v>2</v>
      </c>
    </row>
    <row r="13091" spans="18:20">
      <c r="R13091">
        <v>3</v>
      </c>
      <c r="S13091">
        <v>2</v>
      </c>
      <c r="T13091">
        <v>5</v>
      </c>
    </row>
    <row r="13092" spans="18:20">
      <c r="R13092">
        <v>3</v>
      </c>
      <c r="S13092">
        <v>2</v>
      </c>
      <c r="T13092">
        <v>3</v>
      </c>
    </row>
    <row r="13093" spans="18:20">
      <c r="R13093">
        <v>4</v>
      </c>
      <c r="S13093">
        <v>3</v>
      </c>
      <c r="T13093">
        <v>3</v>
      </c>
    </row>
    <row r="13094" spans="18:20">
      <c r="R13094">
        <v>2</v>
      </c>
      <c r="S13094">
        <v>2</v>
      </c>
      <c r="T13094">
        <v>2</v>
      </c>
    </row>
    <row r="13095" spans="18:20">
      <c r="R13095">
        <v>2</v>
      </c>
      <c r="S13095">
        <v>3</v>
      </c>
      <c r="T13095">
        <v>4</v>
      </c>
    </row>
    <row r="13096" spans="18:20">
      <c r="R13096">
        <v>3</v>
      </c>
      <c r="S13096">
        <v>4</v>
      </c>
      <c r="T13096">
        <v>2</v>
      </c>
    </row>
    <row r="13097" spans="18:20">
      <c r="R13097">
        <v>3</v>
      </c>
      <c r="S13097">
        <v>2</v>
      </c>
      <c r="T13097">
        <v>3</v>
      </c>
    </row>
    <row r="13098" spans="18:20">
      <c r="R13098">
        <v>3</v>
      </c>
      <c r="S13098">
        <v>3</v>
      </c>
      <c r="T13098">
        <v>2</v>
      </c>
    </row>
    <row r="13099" spans="18:20">
      <c r="R13099">
        <v>2</v>
      </c>
      <c r="S13099">
        <v>4</v>
      </c>
      <c r="T13099">
        <v>3</v>
      </c>
    </row>
    <row r="13100" spans="18:20">
      <c r="R13100">
        <v>4</v>
      </c>
      <c r="S13100">
        <v>2</v>
      </c>
      <c r="T13100">
        <v>4</v>
      </c>
    </row>
    <row r="13101" spans="18:20">
      <c r="R13101">
        <v>2</v>
      </c>
      <c r="S13101">
        <v>3</v>
      </c>
      <c r="T13101">
        <v>2</v>
      </c>
    </row>
    <row r="13102" spans="18:20">
      <c r="R13102">
        <v>4</v>
      </c>
      <c r="S13102">
        <v>3</v>
      </c>
      <c r="T13102">
        <v>2</v>
      </c>
    </row>
    <row r="13103" spans="18:20">
      <c r="R13103">
        <v>3</v>
      </c>
      <c r="S13103">
        <v>2</v>
      </c>
      <c r="T13103">
        <v>2</v>
      </c>
    </row>
    <row r="13104" spans="18:20">
      <c r="R13104">
        <v>3</v>
      </c>
      <c r="S13104">
        <v>2</v>
      </c>
      <c r="T13104">
        <v>3</v>
      </c>
    </row>
    <row r="13105" spans="18:20">
      <c r="R13105">
        <v>4</v>
      </c>
      <c r="S13105">
        <v>2</v>
      </c>
      <c r="T13105">
        <v>3</v>
      </c>
    </row>
    <row r="13106" spans="18:20">
      <c r="R13106">
        <v>2</v>
      </c>
      <c r="S13106">
        <v>2</v>
      </c>
      <c r="T13106">
        <v>2</v>
      </c>
    </row>
    <row r="13107" spans="18:20">
      <c r="R13107">
        <v>4</v>
      </c>
      <c r="S13107">
        <v>3</v>
      </c>
      <c r="T13107">
        <v>2</v>
      </c>
    </row>
    <row r="13108" spans="18:20">
      <c r="R13108">
        <v>3</v>
      </c>
      <c r="S13108">
        <v>3</v>
      </c>
      <c r="T13108">
        <v>2</v>
      </c>
    </row>
    <row r="13109" spans="18:20">
      <c r="R13109">
        <v>2</v>
      </c>
      <c r="S13109">
        <v>3</v>
      </c>
      <c r="T13109">
        <v>3</v>
      </c>
    </row>
    <row r="13110" spans="18:20">
      <c r="R13110">
        <v>2</v>
      </c>
      <c r="S13110">
        <v>5</v>
      </c>
      <c r="T13110">
        <v>4</v>
      </c>
    </row>
    <row r="13111" spans="18:20">
      <c r="R13111">
        <v>2</v>
      </c>
      <c r="S13111">
        <v>2</v>
      </c>
      <c r="T13111">
        <v>3</v>
      </c>
    </row>
    <row r="13112" spans="18:20">
      <c r="R13112">
        <v>3</v>
      </c>
      <c r="S13112">
        <v>3</v>
      </c>
      <c r="T13112">
        <v>2</v>
      </c>
    </row>
    <row r="13113" spans="18:20">
      <c r="R13113">
        <v>2</v>
      </c>
      <c r="S13113">
        <v>2</v>
      </c>
      <c r="T13113">
        <v>3</v>
      </c>
    </row>
    <row r="13114" spans="18:20">
      <c r="R13114">
        <v>2</v>
      </c>
      <c r="S13114">
        <v>2</v>
      </c>
      <c r="T13114">
        <v>3</v>
      </c>
    </row>
    <row r="13115" spans="18:20">
      <c r="R13115">
        <v>2</v>
      </c>
      <c r="S13115">
        <v>2</v>
      </c>
      <c r="T13115">
        <v>2</v>
      </c>
    </row>
    <row r="13116" spans="18:20">
      <c r="R13116">
        <v>2</v>
      </c>
      <c r="S13116">
        <v>4</v>
      </c>
      <c r="T13116">
        <v>3</v>
      </c>
    </row>
    <row r="13117" spans="18:20">
      <c r="R13117">
        <v>2</v>
      </c>
      <c r="S13117">
        <v>3</v>
      </c>
      <c r="T13117">
        <v>2</v>
      </c>
    </row>
    <row r="13118" spans="18:20">
      <c r="R13118">
        <v>2</v>
      </c>
      <c r="S13118">
        <v>2</v>
      </c>
      <c r="T13118">
        <v>2</v>
      </c>
    </row>
    <row r="13119" spans="18:20">
      <c r="R13119">
        <v>3</v>
      </c>
      <c r="S13119">
        <v>3</v>
      </c>
      <c r="T13119">
        <v>3</v>
      </c>
    </row>
    <row r="13120" spans="18:20">
      <c r="R13120">
        <v>4</v>
      </c>
      <c r="S13120">
        <v>3</v>
      </c>
      <c r="T13120">
        <v>2</v>
      </c>
    </row>
    <row r="13121" spans="18:20">
      <c r="R13121">
        <v>3</v>
      </c>
      <c r="S13121">
        <v>3</v>
      </c>
      <c r="T13121">
        <v>2</v>
      </c>
    </row>
    <row r="13122" spans="18:20">
      <c r="R13122">
        <v>2</v>
      </c>
      <c r="S13122">
        <v>2</v>
      </c>
      <c r="T13122">
        <v>3</v>
      </c>
    </row>
    <row r="13123" spans="18:20">
      <c r="R13123">
        <v>4</v>
      </c>
      <c r="S13123">
        <v>2</v>
      </c>
      <c r="T13123">
        <v>3</v>
      </c>
    </row>
    <row r="13124" spans="18:20">
      <c r="R13124">
        <v>3</v>
      </c>
      <c r="S13124">
        <v>3</v>
      </c>
      <c r="T13124">
        <v>2</v>
      </c>
    </row>
    <row r="13125" spans="18:20">
      <c r="R13125">
        <v>3</v>
      </c>
      <c r="S13125">
        <v>2</v>
      </c>
      <c r="T13125">
        <v>2</v>
      </c>
    </row>
    <row r="13126" spans="18:20">
      <c r="R13126">
        <v>2</v>
      </c>
      <c r="S13126">
        <v>3</v>
      </c>
      <c r="T13126">
        <v>2</v>
      </c>
    </row>
    <row r="13127" spans="18:20">
      <c r="R13127">
        <v>2</v>
      </c>
      <c r="S13127">
        <v>2</v>
      </c>
      <c r="T13127">
        <v>2</v>
      </c>
    </row>
    <row r="13128" spans="18:20">
      <c r="R13128">
        <v>2</v>
      </c>
      <c r="S13128">
        <v>3</v>
      </c>
      <c r="T13128">
        <v>2</v>
      </c>
    </row>
    <row r="13129" spans="18:20">
      <c r="R13129">
        <v>3</v>
      </c>
      <c r="S13129">
        <v>3</v>
      </c>
      <c r="T13129">
        <v>2</v>
      </c>
    </row>
    <row r="13130" spans="18:20">
      <c r="R13130">
        <v>3</v>
      </c>
      <c r="S13130">
        <v>3</v>
      </c>
      <c r="T13130">
        <v>3</v>
      </c>
    </row>
    <row r="13131" spans="18:20">
      <c r="R13131">
        <v>3</v>
      </c>
      <c r="S13131">
        <v>2</v>
      </c>
      <c r="T13131">
        <v>2</v>
      </c>
    </row>
    <row r="13132" spans="18:20">
      <c r="R13132">
        <v>4</v>
      </c>
      <c r="S13132">
        <v>2</v>
      </c>
      <c r="T13132">
        <v>3</v>
      </c>
    </row>
    <row r="13133" spans="18:20">
      <c r="R13133">
        <v>4</v>
      </c>
      <c r="S13133">
        <v>3</v>
      </c>
      <c r="T13133">
        <v>3</v>
      </c>
    </row>
    <row r="13134" spans="18:20">
      <c r="R13134">
        <v>4</v>
      </c>
      <c r="S13134">
        <v>3</v>
      </c>
      <c r="T13134">
        <v>5</v>
      </c>
    </row>
    <row r="13135" spans="18:20">
      <c r="R13135">
        <v>3</v>
      </c>
      <c r="S13135">
        <v>2</v>
      </c>
      <c r="T13135">
        <v>2</v>
      </c>
    </row>
    <row r="13136" spans="18:20">
      <c r="R13136">
        <v>3</v>
      </c>
      <c r="S13136">
        <v>3</v>
      </c>
      <c r="T13136">
        <v>3</v>
      </c>
    </row>
    <row r="13137" spans="18:20">
      <c r="R13137">
        <v>3</v>
      </c>
      <c r="S13137">
        <v>3</v>
      </c>
      <c r="T13137">
        <v>5</v>
      </c>
    </row>
    <row r="13138" spans="18:20">
      <c r="R13138">
        <v>3</v>
      </c>
      <c r="S13138">
        <v>3</v>
      </c>
      <c r="T13138">
        <v>2</v>
      </c>
    </row>
    <row r="13139" spans="18:20">
      <c r="R13139">
        <v>3</v>
      </c>
      <c r="S13139">
        <v>3</v>
      </c>
      <c r="T13139">
        <v>2</v>
      </c>
    </row>
    <row r="13140" spans="18:20">
      <c r="R13140">
        <v>3</v>
      </c>
      <c r="S13140">
        <v>3</v>
      </c>
      <c r="T13140">
        <v>3</v>
      </c>
    </row>
    <row r="13141" spans="18:20">
      <c r="R13141">
        <v>2</v>
      </c>
      <c r="S13141">
        <v>3</v>
      </c>
      <c r="T13141">
        <v>2</v>
      </c>
    </row>
    <row r="13142" spans="18:20">
      <c r="R13142">
        <v>2</v>
      </c>
      <c r="S13142">
        <v>3</v>
      </c>
      <c r="T13142">
        <v>2</v>
      </c>
    </row>
    <row r="13143" spans="18:20">
      <c r="R13143">
        <v>2</v>
      </c>
      <c r="S13143">
        <v>2</v>
      </c>
      <c r="T13143">
        <v>2</v>
      </c>
    </row>
    <row r="13144" spans="18:20">
      <c r="R13144">
        <v>3</v>
      </c>
      <c r="S13144">
        <v>2</v>
      </c>
      <c r="T13144">
        <v>3</v>
      </c>
    </row>
    <row r="13145" spans="18:20">
      <c r="R13145">
        <v>5</v>
      </c>
      <c r="S13145">
        <v>3</v>
      </c>
      <c r="T13145">
        <v>2</v>
      </c>
    </row>
    <row r="13146" spans="18:20">
      <c r="R13146">
        <v>2</v>
      </c>
      <c r="S13146">
        <v>2</v>
      </c>
      <c r="T13146">
        <v>2</v>
      </c>
    </row>
    <row r="13147" spans="18:20">
      <c r="R13147">
        <v>2</v>
      </c>
      <c r="S13147">
        <v>4</v>
      </c>
      <c r="T13147">
        <v>3</v>
      </c>
    </row>
    <row r="13148" spans="18:20">
      <c r="R13148">
        <v>3</v>
      </c>
      <c r="S13148">
        <v>2</v>
      </c>
      <c r="T13148">
        <v>2</v>
      </c>
    </row>
    <row r="13149" spans="18:20">
      <c r="R13149">
        <v>3</v>
      </c>
      <c r="S13149">
        <v>3</v>
      </c>
      <c r="T13149">
        <v>2</v>
      </c>
    </row>
    <row r="13150" spans="18:20">
      <c r="R13150">
        <v>4</v>
      </c>
      <c r="S13150">
        <v>2</v>
      </c>
      <c r="T13150">
        <v>2</v>
      </c>
    </row>
    <row r="13151" spans="18:20">
      <c r="R13151">
        <v>3</v>
      </c>
      <c r="S13151">
        <v>3</v>
      </c>
      <c r="T13151">
        <v>2</v>
      </c>
    </row>
    <row r="13152" spans="18:20">
      <c r="R13152">
        <v>4</v>
      </c>
      <c r="S13152">
        <v>2</v>
      </c>
      <c r="T13152">
        <v>2</v>
      </c>
    </row>
    <row r="13153" spans="18:20">
      <c r="R13153">
        <v>3</v>
      </c>
      <c r="S13153">
        <v>3</v>
      </c>
      <c r="T13153">
        <v>3</v>
      </c>
    </row>
    <row r="13154" spans="18:20">
      <c r="R13154">
        <v>4</v>
      </c>
      <c r="S13154">
        <v>2</v>
      </c>
      <c r="T13154">
        <v>2</v>
      </c>
    </row>
    <row r="13155" spans="18:20">
      <c r="R13155">
        <v>2</v>
      </c>
      <c r="S13155">
        <v>2</v>
      </c>
      <c r="T13155">
        <v>2</v>
      </c>
    </row>
    <row r="13156" spans="18:20">
      <c r="R13156">
        <v>3</v>
      </c>
      <c r="S13156">
        <v>2</v>
      </c>
      <c r="T13156">
        <v>2</v>
      </c>
    </row>
    <row r="13157" spans="18:20">
      <c r="R13157">
        <v>4</v>
      </c>
      <c r="S13157">
        <v>3</v>
      </c>
      <c r="T13157">
        <v>3</v>
      </c>
    </row>
    <row r="13158" spans="18:20">
      <c r="R13158">
        <v>2</v>
      </c>
      <c r="S13158">
        <v>2</v>
      </c>
      <c r="T13158">
        <v>2</v>
      </c>
    </row>
    <row r="13159" spans="18:20">
      <c r="R13159">
        <v>2</v>
      </c>
      <c r="S13159">
        <v>3</v>
      </c>
      <c r="T13159">
        <v>2</v>
      </c>
    </row>
    <row r="13160" spans="18:20">
      <c r="R13160">
        <v>2</v>
      </c>
      <c r="S13160">
        <v>3</v>
      </c>
      <c r="T13160">
        <v>3</v>
      </c>
    </row>
    <row r="13161" spans="18:20">
      <c r="R13161">
        <v>2</v>
      </c>
      <c r="S13161">
        <v>2</v>
      </c>
      <c r="T13161">
        <v>2</v>
      </c>
    </row>
    <row r="13162" spans="18:20">
      <c r="R13162">
        <v>3</v>
      </c>
      <c r="S13162">
        <v>3</v>
      </c>
      <c r="T13162">
        <v>2</v>
      </c>
    </row>
    <row r="13163" spans="18:20">
      <c r="R13163">
        <v>2</v>
      </c>
      <c r="S13163">
        <v>2</v>
      </c>
      <c r="T13163">
        <v>3</v>
      </c>
    </row>
    <row r="13164" spans="18:20">
      <c r="R13164">
        <v>2</v>
      </c>
      <c r="S13164">
        <v>2</v>
      </c>
      <c r="T13164">
        <v>4</v>
      </c>
    </row>
    <row r="13165" spans="18:20">
      <c r="R13165">
        <v>2</v>
      </c>
      <c r="S13165">
        <v>2</v>
      </c>
      <c r="T13165">
        <v>3</v>
      </c>
    </row>
    <row r="13166" spans="18:20">
      <c r="R13166">
        <v>2</v>
      </c>
      <c r="S13166">
        <v>2</v>
      </c>
      <c r="T13166">
        <v>2</v>
      </c>
    </row>
    <row r="13167" spans="18:20">
      <c r="R13167">
        <v>3</v>
      </c>
      <c r="S13167">
        <v>3</v>
      </c>
      <c r="T13167">
        <v>2</v>
      </c>
    </row>
    <row r="13168" spans="18:20">
      <c r="R13168">
        <v>3</v>
      </c>
      <c r="S13168">
        <v>3</v>
      </c>
      <c r="T13168">
        <v>3</v>
      </c>
    </row>
    <row r="13169" spans="18:20">
      <c r="R13169">
        <v>2</v>
      </c>
      <c r="S13169">
        <v>2</v>
      </c>
      <c r="T13169">
        <v>3</v>
      </c>
    </row>
    <row r="13170" spans="18:20">
      <c r="R13170">
        <v>4</v>
      </c>
      <c r="S13170">
        <v>2</v>
      </c>
      <c r="T13170">
        <v>2</v>
      </c>
    </row>
    <row r="13171" spans="18:20">
      <c r="R13171">
        <v>3</v>
      </c>
      <c r="S13171">
        <v>3</v>
      </c>
      <c r="T13171">
        <v>3</v>
      </c>
    </row>
    <row r="13172" spans="18:20">
      <c r="R13172">
        <v>3</v>
      </c>
      <c r="S13172">
        <v>2</v>
      </c>
      <c r="T13172">
        <v>2</v>
      </c>
    </row>
    <row r="13173" spans="18:20">
      <c r="R13173">
        <v>2</v>
      </c>
      <c r="S13173">
        <v>5</v>
      </c>
      <c r="T13173">
        <v>2</v>
      </c>
    </row>
    <row r="13174" spans="18:20">
      <c r="R13174">
        <v>5</v>
      </c>
      <c r="S13174">
        <v>3</v>
      </c>
      <c r="T13174">
        <v>2</v>
      </c>
    </row>
    <row r="13175" spans="18:20">
      <c r="R13175">
        <v>2</v>
      </c>
      <c r="S13175">
        <v>2</v>
      </c>
      <c r="T13175">
        <v>2</v>
      </c>
    </row>
    <row r="13176" spans="18:20">
      <c r="R13176">
        <v>2</v>
      </c>
      <c r="S13176">
        <v>2</v>
      </c>
      <c r="T13176">
        <v>2</v>
      </c>
    </row>
    <row r="13177" spans="18:20">
      <c r="R13177">
        <v>2</v>
      </c>
      <c r="S13177">
        <v>4</v>
      </c>
      <c r="T13177">
        <v>2</v>
      </c>
    </row>
    <row r="13178" spans="18:20">
      <c r="R13178">
        <v>3</v>
      </c>
      <c r="S13178">
        <v>3</v>
      </c>
      <c r="T13178">
        <v>2</v>
      </c>
    </row>
    <row r="13179" spans="18:20">
      <c r="R13179">
        <v>2</v>
      </c>
      <c r="S13179">
        <v>3</v>
      </c>
      <c r="T13179">
        <v>2</v>
      </c>
    </row>
    <row r="13180" spans="18:20">
      <c r="R13180">
        <v>3</v>
      </c>
      <c r="S13180">
        <v>3</v>
      </c>
      <c r="T13180">
        <v>3</v>
      </c>
    </row>
    <row r="13181" spans="18:20">
      <c r="R13181">
        <v>2</v>
      </c>
      <c r="S13181">
        <v>3</v>
      </c>
      <c r="T13181">
        <v>3</v>
      </c>
    </row>
    <row r="13182" spans="18:20">
      <c r="R13182">
        <v>3</v>
      </c>
      <c r="S13182">
        <v>3</v>
      </c>
      <c r="T13182">
        <v>2</v>
      </c>
    </row>
    <row r="13183" spans="18:20">
      <c r="R13183">
        <v>2</v>
      </c>
      <c r="S13183">
        <v>2</v>
      </c>
      <c r="T13183">
        <v>2</v>
      </c>
    </row>
    <row r="13184" spans="18:20">
      <c r="R13184">
        <v>2</v>
      </c>
      <c r="S13184">
        <v>4</v>
      </c>
      <c r="T13184">
        <v>3</v>
      </c>
    </row>
    <row r="13185" spans="18:20">
      <c r="R13185">
        <v>2</v>
      </c>
      <c r="S13185">
        <v>3</v>
      </c>
      <c r="T13185">
        <v>3</v>
      </c>
    </row>
    <row r="13186" spans="18:20">
      <c r="R13186">
        <v>3</v>
      </c>
      <c r="S13186">
        <v>3</v>
      </c>
      <c r="T13186">
        <v>3</v>
      </c>
    </row>
    <row r="13187" spans="18:20">
      <c r="R13187">
        <v>3</v>
      </c>
      <c r="S13187">
        <v>2</v>
      </c>
      <c r="T13187">
        <v>2</v>
      </c>
    </row>
    <row r="13188" spans="18:20">
      <c r="R13188">
        <v>2</v>
      </c>
      <c r="S13188">
        <v>3</v>
      </c>
      <c r="T13188">
        <v>2</v>
      </c>
    </row>
    <row r="13189" spans="18:20">
      <c r="R13189">
        <v>3</v>
      </c>
      <c r="S13189">
        <v>3</v>
      </c>
      <c r="T13189">
        <v>2</v>
      </c>
    </row>
    <row r="13190" spans="18:20">
      <c r="R13190">
        <v>3</v>
      </c>
      <c r="S13190">
        <v>3</v>
      </c>
      <c r="T13190">
        <v>2</v>
      </c>
    </row>
    <row r="13191" spans="18:20">
      <c r="R13191">
        <v>3</v>
      </c>
      <c r="S13191">
        <v>3</v>
      </c>
      <c r="T13191">
        <v>2</v>
      </c>
    </row>
    <row r="13192" spans="18:20">
      <c r="R13192">
        <v>2</v>
      </c>
      <c r="S13192">
        <v>3</v>
      </c>
      <c r="T13192">
        <v>3</v>
      </c>
    </row>
    <row r="13193" spans="18:20">
      <c r="R13193">
        <v>3</v>
      </c>
      <c r="S13193">
        <v>2</v>
      </c>
      <c r="T13193">
        <v>3</v>
      </c>
    </row>
    <row r="13194" spans="18:20">
      <c r="R13194">
        <v>3</v>
      </c>
      <c r="S13194">
        <v>2</v>
      </c>
      <c r="T13194">
        <v>3</v>
      </c>
    </row>
    <row r="13195" spans="18:20">
      <c r="R13195">
        <v>3</v>
      </c>
      <c r="S13195">
        <v>3</v>
      </c>
      <c r="T13195">
        <v>4</v>
      </c>
    </row>
    <row r="13196" spans="18:20">
      <c r="R13196">
        <v>4</v>
      </c>
      <c r="S13196">
        <v>3</v>
      </c>
      <c r="T13196">
        <v>2</v>
      </c>
    </row>
    <row r="13197" spans="18:20">
      <c r="R13197">
        <v>3</v>
      </c>
      <c r="S13197">
        <v>2</v>
      </c>
      <c r="T13197">
        <v>3</v>
      </c>
    </row>
    <row r="13198" spans="18:20">
      <c r="R13198">
        <v>2</v>
      </c>
      <c r="S13198">
        <v>3</v>
      </c>
      <c r="T13198">
        <v>2</v>
      </c>
    </row>
    <row r="13199" spans="18:20">
      <c r="R13199">
        <v>2</v>
      </c>
      <c r="S13199">
        <v>3</v>
      </c>
      <c r="T13199">
        <v>2</v>
      </c>
    </row>
    <row r="13200" spans="18:20">
      <c r="R13200">
        <v>3</v>
      </c>
      <c r="S13200">
        <v>3</v>
      </c>
      <c r="T13200">
        <v>3</v>
      </c>
    </row>
    <row r="13201" spans="18:20">
      <c r="R13201">
        <v>4</v>
      </c>
      <c r="S13201">
        <v>2</v>
      </c>
      <c r="T13201">
        <v>3</v>
      </c>
    </row>
    <row r="13202" spans="18:20">
      <c r="R13202">
        <v>3</v>
      </c>
      <c r="S13202">
        <v>3</v>
      </c>
      <c r="T13202">
        <v>3</v>
      </c>
    </row>
    <row r="13203" spans="18:20">
      <c r="R13203">
        <v>2</v>
      </c>
      <c r="S13203">
        <v>3</v>
      </c>
      <c r="T13203">
        <v>2</v>
      </c>
    </row>
    <row r="13204" spans="18:20">
      <c r="R13204">
        <v>2</v>
      </c>
      <c r="S13204">
        <v>3</v>
      </c>
      <c r="T13204">
        <v>2</v>
      </c>
    </row>
    <row r="13205" spans="18:20">
      <c r="R13205">
        <v>2</v>
      </c>
      <c r="S13205">
        <v>2</v>
      </c>
      <c r="T13205">
        <v>2</v>
      </c>
    </row>
    <row r="13206" spans="18:20">
      <c r="R13206">
        <v>2</v>
      </c>
      <c r="S13206">
        <v>3</v>
      </c>
      <c r="T13206">
        <v>3</v>
      </c>
    </row>
    <row r="13207" spans="18:20">
      <c r="R13207">
        <v>4</v>
      </c>
      <c r="S13207">
        <v>2</v>
      </c>
      <c r="T13207">
        <v>2</v>
      </c>
    </row>
    <row r="13208" spans="18:20">
      <c r="R13208">
        <v>3</v>
      </c>
      <c r="S13208">
        <v>2</v>
      </c>
      <c r="T13208">
        <v>3</v>
      </c>
    </row>
    <row r="13209" spans="18:20">
      <c r="R13209">
        <v>3</v>
      </c>
      <c r="S13209">
        <v>3</v>
      </c>
      <c r="T13209">
        <v>2</v>
      </c>
    </row>
    <row r="13210" spans="18:20">
      <c r="R13210">
        <v>2</v>
      </c>
      <c r="S13210">
        <v>3</v>
      </c>
      <c r="T13210">
        <v>4</v>
      </c>
    </row>
    <row r="13211" spans="18:20">
      <c r="R13211">
        <v>3</v>
      </c>
      <c r="S13211">
        <v>2</v>
      </c>
      <c r="T13211">
        <v>3</v>
      </c>
    </row>
    <row r="13212" spans="18:20">
      <c r="R13212">
        <v>2</v>
      </c>
      <c r="S13212">
        <v>2</v>
      </c>
      <c r="T13212">
        <v>3</v>
      </c>
    </row>
    <row r="13213" spans="18:20">
      <c r="R13213">
        <v>2</v>
      </c>
      <c r="S13213">
        <v>3</v>
      </c>
      <c r="T13213">
        <v>3</v>
      </c>
    </row>
    <row r="13214" spans="18:20">
      <c r="R13214">
        <v>2</v>
      </c>
      <c r="S13214">
        <v>2</v>
      </c>
      <c r="T13214">
        <v>2</v>
      </c>
    </row>
    <row r="13215" spans="18:20">
      <c r="R13215">
        <v>3</v>
      </c>
      <c r="S13215">
        <v>3</v>
      </c>
      <c r="T13215">
        <v>2</v>
      </c>
    </row>
    <row r="13216" spans="18:20">
      <c r="R13216">
        <v>4</v>
      </c>
      <c r="S13216">
        <v>2</v>
      </c>
      <c r="T13216">
        <v>2</v>
      </c>
    </row>
    <row r="13217" spans="18:20">
      <c r="R13217">
        <v>3</v>
      </c>
      <c r="S13217">
        <v>3</v>
      </c>
      <c r="T13217">
        <v>3</v>
      </c>
    </row>
    <row r="13218" spans="18:20">
      <c r="R13218">
        <v>3</v>
      </c>
      <c r="S13218">
        <v>3</v>
      </c>
      <c r="T13218">
        <v>2</v>
      </c>
    </row>
    <row r="13219" spans="18:20">
      <c r="R13219">
        <v>4</v>
      </c>
      <c r="S13219">
        <v>4</v>
      </c>
      <c r="T13219">
        <v>2</v>
      </c>
    </row>
    <row r="13220" spans="18:20">
      <c r="R13220">
        <v>3</v>
      </c>
      <c r="S13220">
        <v>4</v>
      </c>
      <c r="T13220">
        <v>4</v>
      </c>
    </row>
    <row r="13221" spans="18:20">
      <c r="R13221">
        <v>2</v>
      </c>
      <c r="S13221">
        <v>3</v>
      </c>
      <c r="T13221">
        <v>3</v>
      </c>
    </row>
    <row r="13222" spans="18:20">
      <c r="R13222">
        <v>3</v>
      </c>
      <c r="S13222">
        <v>3</v>
      </c>
      <c r="T13222">
        <v>3</v>
      </c>
    </row>
    <row r="13223" spans="18:20">
      <c r="R13223">
        <v>3</v>
      </c>
      <c r="S13223">
        <v>2</v>
      </c>
      <c r="T13223">
        <v>2</v>
      </c>
    </row>
    <row r="13224" spans="18:20">
      <c r="R13224">
        <v>4</v>
      </c>
      <c r="S13224">
        <v>2</v>
      </c>
      <c r="T13224">
        <v>2</v>
      </c>
    </row>
    <row r="13225" spans="18:20">
      <c r="R13225">
        <v>3</v>
      </c>
      <c r="S13225">
        <v>2</v>
      </c>
      <c r="T13225">
        <v>2</v>
      </c>
    </row>
    <row r="13226" spans="18:20">
      <c r="R13226">
        <v>4</v>
      </c>
      <c r="S13226">
        <v>3</v>
      </c>
      <c r="T13226">
        <v>2</v>
      </c>
    </row>
    <row r="13227" spans="18:20">
      <c r="R13227">
        <v>4</v>
      </c>
      <c r="S13227">
        <v>4</v>
      </c>
      <c r="T13227">
        <v>3</v>
      </c>
    </row>
    <row r="13228" spans="18:20">
      <c r="R13228">
        <v>2</v>
      </c>
      <c r="S13228">
        <v>3</v>
      </c>
      <c r="T13228">
        <v>3</v>
      </c>
    </row>
    <row r="13229" spans="18:20">
      <c r="R13229">
        <v>2</v>
      </c>
      <c r="S13229">
        <v>3</v>
      </c>
      <c r="T13229">
        <v>2</v>
      </c>
    </row>
    <row r="13230" spans="18:20">
      <c r="R13230">
        <v>3</v>
      </c>
      <c r="S13230">
        <v>2</v>
      </c>
      <c r="T13230">
        <v>2</v>
      </c>
    </row>
    <row r="13231" spans="18:20">
      <c r="R13231">
        <v>4</v>
      </c>
      <c r="S13231">
        <v>2</v>
      </c>
      <c r="T13231">
        <v>2</v>
      </c>
    </row>
    <row r="13232" spans="18:20">
      <c r="R13232">
        <v>3</v>
      </c>
      <c r="S13232">
        <v>3</v>
      </c>
      <c r="T13232">
        <v>4</v>
      </c>
    </row>
    <row r="13233" spans="18:20">
      <c r="R13233">
        <v>3</v>
      </c>
      <c r="S13233">
        <v>3</v>
      </c>
      <c r="T13233">
        <v>3</v>
      </c>
    </row>
    <row r="13234" spans="18:20">
      <c r="R13234">
        <v>2</v>
      </c>
      <c r="S13234">
        <v>2</v>
      </c>
      <c r="T13234">
        <v>2</v>
      </c>
    </row>
    <row r="13235" spans="18:20">
      <c r="R13235">
        <v>3</v>
      </c>
      <c r="S13235">
        <v>2</v>
      </c>
      <c r="T13235">
        <v>3</v>
      </c>
    </row>
    <row r="13236" spans="18:20">
      <c r="R13236">
        <v>3</v>
      </c>
      <c r="S13236">
        <v>2</v>
      </c>
      <c r="T13236">
        <v>3</v>
      </c>
    </row>
    <row r="13237" spans="18:20">
      <c r="R13237">
        <v>3</v>
      </c>
      <c r="S13237">
        <v>4</v>
      </c>
      <c r="T13237">
        <v>4</v>
      </c>
    </row>
    <row r="13238" spans="18:20">
      <c r="R13238">
        <v>3</v>
      </c>
      <c r="S13238">
        <v>3</v>
      </c>
      <c r="T13238">
        <v>2</v>
      </c>
    </row>
    <row r="13239" spans="18:20">
      <c r="R13239">
        <v>3</v>
      </c>
      <c r="S13239">
        <v>2</v>
      </c>
      <c r="T13239">
        <v>3</v>
      </c>
    </row>
    <row r="13240" spans="18:20">
      <c r="R13240">
        <v>3</v>
      </c>
      <c r="S13240">
        <v>4</v>
      </c>
      <c r="T13240">
        <v>4</v>
      </c>
    </row>
    <row r="13241" spans="18:20">
      <c r="R13241">
        <v>3</v>
      </c>
      <c r="S13241">
        <v>2</v>
      </c>
      <c r="T13241">
        <v>2</v>
      </c>
    </row>
    <row r="13242" spans="18:20">
      <c r="R13242">
        <v>3</v>
      </c>
      <c r="S13242">
        <v>3</v>
      </c>
      <c r="T13242">
        <v>2</v>
      </c>
    </row>
    <row r="13243" spans="18:20">
      <c r="R13243">
        <v>3</v>
      </c>
      <c r="S13243">
        <v>3</v>
      </c>
      <c r="T13243">
        <v>2</v>
      </c>
    </row>
    <row r="13244" spans="18:20">
      <c r="R13244">
        <v>2</v>
      </c>
      <c r="S13244">
        <v>3</v>
      </c>
      <c r="T13244">
        <v>3</v>
      </c>
    </row>
    <row r="13245" spans="18:20">
      <c r="R13245">
        <v>2</v>
      </c>
      <c r="S13245">
        <v>2</v>
      </c>
      <c r="T13245">
        <v>3</v>
      </c>
    </row>
    <row r="13246" spans="18:20">
      <c r="R13246">
        <v>2</v>
      </c>
      <c r="S13246">
        <v>2</v>
      </c>
      <c r="T13246">
        <v>3</v>
      </c>
    </row>
    <row r="13247" spans="18:20">
      <c r="R13247">
        <v>2</v>
      </c>
      <c r="S13247">
        <v>2</v>
      </c>
      <c r="T13247">
        <v>2</v>
      </c>
    </row>
    <row r="13248" spans="18:20">
      <c r="R13248">
        <v>4</v>
      </c>
      <c r="S13248">
        <v>3</v>
      </c>
      <c r="T13248">
        <v>3</v>
      </c>
    </row>
    <row r="13249" spans="18:20">
      <c r="R13249">
        <v>3</v>
      </c>
      <c r="S13249">
        <v>2</v>
      </c>
      <c r="T13249">
        <v>2</v>
      </c>
    </row>
    <row r="13250" spans="18:20">
      <c r="R13250">
        <v>2</v>
      </c>
      <c r="S13250">
        <v>2</v>
      </c>
      <c r="T13250">
        <v>2</v>
      </c>
    </row>
    <row r="13251" spans="18:20">
      <c r="R13251">
        <v>2</v>
      </c>
      <c r="S13251">
        <v>3</v>
      </c>
      <c r="T13251">
        <v>2</v>
      </c>
    </row>
    <row r="13252" spans="18:20">
      <c r="R13252">
        <v>3</v>
      </c>
      <c r="S13252">
        <v>4</v>
      </c>
      <c r="T13252">
        <v>3</v>
      </c>
    </row>
    <row r="13253" spans="18:20">
      <c r="R13253">
        <v>2</v>
      </c>
      <c r="S13253">
        <v>3</v>
      </c>
      <c r="T13253">
        <v>3</v>
      </c>
    </row>
    <row r="13254" spans="18:20">
      <c r="R13254">
        <v>2</v>
      </c>
      <c r="S13254">
        <v>3</v>
      </c>
      <c r="T13254">
        <v>3</v>
      </c>
    </row>
    <row r="13255" spans="18:20">
      <c r="R13255">
        <v>2</v>
      </c>
      <c r="S13255">
        <v>2</v>
      </c>
      <c r="T13255">
        <v>2</v>
      </c>
    </row>
    <row r="13256" spans="18:20">
      <c r="R13256">
        <v>5</v>
      </c>
      <c r="S13256">
        <v>2</v>
      </c>
      <c r="T13256">
        <v>3</v>
      </c>
    </row>
    <row r="13257" spans="18:20">
      <c r="R13257">
        <v>4</v>
      </c>
      <c r="S13257">
        <v>5</v>
      </c>
      <c r="T13257">
        <v>3</v>
      </c>
    </row>
    <row r="13258" spans="18:20">
      <c r="R13258">
        <v>2</v>
      </c>
      <c r="S13258">
        <v>3</v>
      </c>
      <c r="T13258">
        <v>2</v>
      </c>
    </row>
    <row r="13259" spans="18:20">
      <c r="R13259">
        <v>2</v>
      </c>
      <c r="S13259">
        <v>2</v>
      </c>
      <c r="T13259">
        <v>3</v>
      </c>
    </row>
    <row r="13260" spans="18:20">
      <c r="R13260">
        <v>3</v>
      </c>
      <c r="S13260">
        <v>3</v>
      </c>
      <c r="T13260">
        <v>3</v>
      </c>
    </row>
    <row r="13261" spans="18:20">
      <c r="R13261">
        <v>2</v>
      </c>
      <c r="S13261">
        <v>2</v>
      </c>
      <c r="T13261">
        <v>2</v>
      </c>
    </row>
    <row r="13262" spans="18:20">
      <c r="R13262">
        <v>4</v>
      </c>
      <c r="S13262">
        <v>2</v>
      </c>
      <c r="T13262">
        <v>2</v>
      </c>
    </row>
    <row r="13263" spans="18:20">
      <c r="R13263">
        <v>4</v>
      </c>
      <c r="S13263">
        <v>3</v>
      </c>
      <c r="T13263">
        <v>2</v>
      </c>
    </row>
    <row r="13264" spans="18:20">
      <c r="R13264">
        <v>3</v>
      </c>
      <c r="S13264">
        <v>3</v>
      </c>
      <c r="T13264">
        <v>3</v>
      </c>
    </row>
    <row r="13265" spans="18:20">
      <c r="R13265">
        <v>4</v>
      </c>
      <c r="S13265">
        <v>2</v>
      </c>
      <c r="T13265">
        <v>2</v>
      </c>
    </row>
    <row r="13266" spans="18:20">
      <c r="R13266">
        <v>3</v>
      </c>
      <c r="S13266">
        <v>3</v>
      </c>
      <c r="T13266">
        <v>3</v>
      </c>
    </row>
    <row r="13267" spans="18:20">
      <c r="R13267">
        <v>2</v>
      </c>
      <c r="S13267">
        <v>3</v>
      </c>
      <c r="T13267">
        <v>3</v>
      </c>
    </row>
    <row r="13268" spans="18:20">
      <c r="R13268">
        <v>3</v>
      </c>
      <c r="S13268">
        <v>3</v>
      </c>
      <c r="T13268">
        <v>3</v>
      </c>
    </row>
    <row r="13269" spans="18:20">
      <c r="R13269">
        <v>3</v>
      </c>
      <c r="S13269">
        <v>2</v>
      </c>
      <c r="T13269">
        <v>3</v>
      </c>
    </row>
    <row r="13270" spans="18:20">
      <c r="R13270">
        <v>3</v>
      </c>
      <c r="S13270">
        <v>3</v>
      </c>
      <c r="T13270">
        <v>3</v>
      </c>
    </row>
    <row r="13271" spans="18:20">
      <c r="R13271">
        <v>2</v>
      </c>
      <c r="S13271">
        <v>2</v>
      </c>
      <c r="T13271">
        <v>3</v>
      </c>
    </row>
    <row r="13272" spans="18:20">
      <c r="R13272">
        <v>4</v>
      </c>
      <c r="S13272">
        <v>2</v>
      </c>
      <c r="T13272">
        <v>2</v>
      </c>
    </row>
    <row r="13273" spans="18:20">
      <c r="R13273">
        <v>3</v>
      </c>
      <c r="S13273">
        <v>2</v>
      </c>
      <c r="T13273">
        <v>5</v>
      </c>
    </row>
    <row r="13274" spans="18:20">
      <c r="R13274">
        <v>2</v>
      </c>
      <c r="S13274">
        <v>3</v>
      </c>
      <c r="T13274">
        <v>3</v>
      </c>
    </row>
    <row r="13275" spans="18:20">
      <c r="R13275">
        <v>3</v>
      </c>
      <c r="S13275">
        <v>2</v>
      </c>
      <c r="T13275">
        <v>3</v>
      </c>
    </row>
    <row r="13276" spans="18:20">
      <c r="R13276">
        <v>3</v>
      </c>
      <c r="S13276">
        <v>3</v>
      </c>
      <c r="T13276">
        <v>3</v>
      </c>
    </row>
    <row r="13277" spans="18:20">
      <c r="R13277">
        <v>2</v>
      </c>
      <c r="S13277">
        <v>3</v>
      </c>
      <c r="T13277">
        <v>2</v>
      </c>
    </row>
    <row r="13278" spans="18:20">
      <c r="R13278">
        <v>2</v>
      </c>
      <c r="S13278">
        <v>2</v>
      </c>
      <c r="T13278">
        <v>2</v>
      </c>
    </row>
    <row r="13279" spans="18:20">
      <c r="R13279">
        <v>2</v>
      </c>
      <c r="S13279">
        <v>3</v>
      </c>
      <c r="T13279">
        <v>2</v>
      </c>
    </row>
    <row r="13280" spans="18:20">
      <c r="R13280">
        <v>3</v>
      </c>
      <c r="S13280">
        <v>3</v>
      </c>
      <c r="T13280">
        <v>4</v>
      </c>
    </row>
    <row r="13281" spans="18:20">
      <c r="R13281">
        <v>4</v>
      </c>
      <c r="S13281">
        <v>2</v>
      </c>
      <c r="T13281">
        <v>4</v>
      </c>
    </row>
    <row r="13282" spans="18:20">
      <c r="R13282">
        <v>2</v>
      </c>
      <c r="S13282">
        <v>2</v>
      </c>
      <c r="T13282">
        <v>3</v>
      </c>
    </row>
    <row r="13283" spans="18:20">
      <c r="R13283">
        <v>4</v>
      </c>
      <c r="S13283">
        <v>2</v>
      </c>
      <c r="T13283">
        <v>2</v>
      </c>
    </row>
    <row r="13284" spans="18:20">
      <c r="R13284">
        <v>2</v>
      </c>
      <c r="S13284">
        <v>4</v>
      </c>
      <c r="T13284">
        <v>2</v>
      </c>
    </row>
    <row r="13285" spans="18:20">
      <c r="R13285">
        <v>3</v>
      </c>
      <c r="S13285">
        <v>2</v>
      </c>
      <c r="T13285">
        <v>3</v>
      </c>
    </row>
    <row r="13286" spans="18:20">
      <c r="R13286">
        <v>2</v>
      </c>
      <c r="S13286">
        <v>3</v>
      </c>
      <c r="T13286">
        <v>2</v>
      </c>
    </row>
    <row r="13287" spans="18:20">
      <c r="R13287">
        <v>3</v>
      </c>
      <c r="S13287">
        <v>4</v>
      </c>
      <c r="T13287">
        <v>3</v>
      </c>
    </row>
    <row r="13288" spans="18:20">
      <c r="R13288">
        <v>2</v>
      </c>
      <c r="S13288">
        <v>3</v>
      </c>
      <c r="T13288">
        <v>2</v>
      </c>
    </row>
    <row r="13289" spans="18:20">
      <c r="R13289">
        <v>3</v>
      </c>
      <c r="S13289">
        <v>3</v>
      </c>
      <c r="T13289">
        <v>3</v>
      </c>
    </row>
    <row r="13290" spans="18:20">
      <c r="R13290">
        <v>2</v>
      </c>
      <c r="S13290">
        <v>2</v>
      </c>
      <c r="T13290">
        <v>3</v>
      </c>
    </row>
    <row r="13291" spans="18:20">
      <c r="R13291">
        <v>3</v>
      </c>
      <c r="S13291">
        <v>3</v>
      </c>
      <c r="T13291">
        <v>3</v>
      </c>
    </row>
    <row r="13292" spans="18:20">
      <c r="R13292">
        <v>3</v>
      </c>
      <c r="S13292">
        <v>4</v>
      </c>
      <c r="T13292">
        <v>3</v>
      </c>
    </row>
    <row r="13293" spans="18:20">
      <c r="R13293">
        <v>2</v>
      </c>
      <c r="S13293">
        <v>2</v>
      </c>
      <c r="T13293">
        <v>2</v>
      </c>
    </row>
    <row r="13294" spans="18:20">
      <c r="R13294">
        <v>3</v>
      </c>
      <c r="S13294">
        <v>2</v>
      </c>
      <c r="T13294">
        <v>3</v>
      </c>
    </row>
    <row r="13295" spans="18:20">
      <c r="R13295">
        <v>3</v>
      </c>
      <c r="S13295">
        <v>2</v>
      </c>
      <c r="T13295">
        <v>4</v>
      </c>
    </row>
    <row r="13296" spans="18:20">
      <c r="R13296">
        <v>3</v>
      </c>
      <c r="S13296">
        <v>3</v>
      </c>
      <c r="T13296">
        <v>3</v>
      </c>
    </row>
    <row r="13297" spans="18:20">
      <c r="R13297">
        <v>2</v>
      </c>
      <c r="S13297">
        <v>2</v>
      </c>
      <c r="T13297">
        <v>2</v>
      </c>
    </row>
    <row r="13298" spans="18:20">
      <c r="R13298">
        <v>3</v>
      </c>
      <c r="S13298">
        <v>3</v>
      </c>
      <c r="T13298">
        <v>2</v>
      </c>
    </row>
    <row r="13299" spans="18:20">
      <c r="R13299">
        <v>2</v>
      </c>
      <c r="S13299">
        <v>2</v>
      </c>
      <c r="T13299">
        <v>4</v>
      </c>
    </row>
    <row r="13300" spans="18:20">
      <c r="R13300">
        <v>3</v>
      </c>
      <c r="S13300">
        <v>3</v>
      </c>
      <c r="T13300">
        <v>2</v>
      </c>
    </row>
    <row r="13301" spans="18:20">
      <c r="R13301">
        <v>2</v>
      </c>
      <c r="S13301">
        <v>3</v>
      </c>
      <c r="T13301">
        <v>2</v>
      </c>
    </row>
    <row r="13302" spans="18:20">
      <c r="R13302">
        <v>2</v>
      </c>
      <c r="S13302">
        <v>2</v>
      </c>
      <c r="T13302">
        <v>3</v>
      </c>
    </row>
    <row r="13303" spans="18:20">
      <c r="R13303">
        <v>3</v>
      </c>
      <c r="S13303">
        <v>3</v>
      </c>
      <c r="T13303">
        <v>2</v>
      </c>
    </row>
    <row r="13304" spans="18:20">
      <c r="R13304">
        <v>3</v>
      </c>
      <c r="S13304">
        <v>2</v>
      </c>
      <c r="T13304">
        <v>3</v>
      </c>
    </row>
    <row r="13305" spans="18:20">
      <c r="R13305">
        <v>2</v>
      </c>
      <c r="S13305">
        <v>3</v>
      </c>
      <c r="T13305">
        <v>3</v>
      </c>
    </row>
    <row r="13306" spans="18:20">
      <c r="R13306">
        <v>3</v>
      </c>
      <c r="S13306">
        <v>3</v>
      </c>
      <c r="T13306">
        <v>4</v>
      </c>
    </row>
    <row r="13307" spans="18:20">
      <c r="R13307">
        <v>3</v>
      </c>
      <c r="S13307">
        <v>2</v>
      </c>
      <c r="T13307">
        <v>3</v>
      </c>
    </row>
    <row r="13308" spans="18:20">
      <c r="R13308">
        <v>3</v>
      </c>
      <c r="S13308">
        <v>2</v>
      </c>
      <c r="T13308">
        <v>2</v>
      </c>
    </row>
    <row r="13309" spans="18:20">
      <c r="R13309">
        <v>3</v>
      </c>
      <c r="S13309">
        <v>3</v>
      </c>
      <c r="T13309">
        <v>3</v>
      </c>
    </row>
    <row r="13310" spans="18:20">
      <c r="R13310">
        <v>3</v>
      </c>
      <c r="S13310">
        <v>2</v>
      </c>
      <c r="T13310">
        <v>2</v>
      </c>
    </row>
    <row r="13311" spans="18:20">
      <c r="R13311">
        <v>3</v>
      </c>
      <c r="S13311">
        <v>3</v>
      </c>
      <c r="T13311">
        <v>3</v>
      </c>
    </row>
    <row r="13312" spans="18:20">
      <c r="R13312">
        <v>2</v>
      </c>
      <c r="S13312">
        <v>2</v>
      </c>
      <c r="T13312">
        <v>2</v>
      </c>
    </row>
    <row r="13313" spans="18:20">
      <c r="R13313">
        <v>3</v>
      </c>
      <c r="S13313">
        <v>3</v>
      </c>
      <c r="T13313">
        <v>3</v>
      </c>
    </row>
    <row r="13314" spans="18:20">
      <c r="R13314">
        <v>2</v>
      </c>
      <c r="S13314">
        <v>3</v>
      </c>
      <c r="T13314">
        <v>3</v>
      </c>
    </row>
    <row r="13315" spans="18:20">
      <c r="R13315">
        <v>3</v>
      </c>
      <c r="S13315">
        <v>4</v>
      </c>
      <c r="T13315">
        <v>3</v>
      </c>
    </row>
    <row r="13316" spans="18:20">
      <c r="R13316">
        <v>2</v>
      </c>
      <c r="S13316">
        <v>3</v>
      </c>
      <c r="T13316">
        <v>4</v>
      </c>
    </row>
    <row r="13317" spans="18:20">
      <c r="R13317">
        <v>4</v>
      </c>
      <c r="S13317">
        <v>4</v>
      </c>
      <c r="T13317">
        <v>2</v>
      </c>
    </row>
    <row r="13318" spans="18:20">
      <c r="R13318">
        <v>2</v>
      </c>
      <c r="S13318">
        <v>3</v>
      </c>
      <c r="T13318">
        <v>3</v>
      </c>
    </row>
    <row r="13319" spans="18:20">
      <c r="R13319">
        <v>2</v>
      </c>
      <c r="S13319">
        <v>3</v>
      </c>
      <c r="T13319">
        <v>2</v>
      </c>
    </row>
    <row r="13320" spans="18:20">
      <c r="R13320">
        <v>3</v>
      </c>
      <c r="S13320">
        <v>2</v>
      </c>
      <c r="T13320">
        <v>2</v>
      </c>
    </row>
    <row r="13321" spans="18:20">
      <c r="R13321">
        <v>3</v>
      </c>
      <c r="S13321">
        <v>2</v>
      </c>
      <c r="T13321">
        <v>2</v>
      </c>
    </row>
    <row r="13322" spans="18:20">
      <c r="R13322">
        <v>3</v>
      </c>
      <c r="S13322">
        <v>2</v>
      </c>
      <c r="T13322">
        <v>3</v>
      </c>
    </row>
    <row r="13323" spans="18:20">
      <c r="R13323">
        <v>2</v>
      </c>
      <c r="S13323">
        <v>2</v>
      </c>
      <c r="T13323">
        <v>4</v>
      </c>
    </row>
    <row r="13324" spans="18:20">
      <c r="R13324">
        <v>3</v>
      </c>
      <c r="S13324">
        <v>2</v>
      </c>
      <c r="T13324">
        <v>2</v>
      </c>
    </row>
    <row r="13325" spans="18:20">
      <c r="R13325">
        <v>3</v>
      </c>
      <c r="S13325">
        <v>4</v>
      </c>
      <c r="T13325">
        <v>2</v>
      </c>
    </row>
    <row r="13326" spans="18:20">
      <c r="R13326">
        <v>5</v>
      </c>
      <c r="S13326">
        <v>3</v>
      </c>
      <c r="T13326">
        <v>3</v>
      </c>
    </row>
    <row r="13327" spans="18:20">
      <c r="R13327">
        <v>3</v>
      </c>
      <c r="S13327">
        <v>3</v>
      </c>
      <c r="T13327">
        <v>2</v>
      </c>
    </row>
    <row r="13328" spans="18:20">
      <c r="R13328">
        <v>2</v>
      </c>
      <c r="S13328">
        <v>2</v>
      </c>
      <c r="T13328">
        <v>4</v>
      </c>
    </row>
    <row r="13329" spans="18:20">
      <c r="R13329">
        <v>4</v>
      </c>
      <c r="S13329">
        <v>3</v>
      </c>
      <c r="T13329">
        <v>2</v>
      </c>
    </row>
    <row r="13330" spans="18:20">
      <c r="R13330">
        <v>3</v>
      </c>
      <c r="S13330">
        <v>2</v>
      </c>
      <c r="T13330">
        <v>3</v>
      </c>
    </row>
    <row r="13331" spans="18:20">
      <c r="R13331">
        <v>4</v>
      </c>
      <c r="S13331">
        <v>2</v>
      </c>
      <c r="T13331">
        <v>2</v>
      </c>
    </row>
    <row r="13332" spans="18:20">
      <c r="R13332">
        <v>2</v>
      </c>
      <c r="S13332">
        <v>2</v>
      </c>
      <c r="T13332">
        <v>2</v>
      </c>
    </row>
    <row r="13333" spans="18:20">
      <c r="R13333">
        <v>4</v>
      </c>
      <c r="S13333">
        <v>3</v>
      </c>
      <c r="T13333">
        <v>3</v>
      </c>
    </row>
    <row r="13334" spans="18:20">
      <c r="R13334">
        <v>3</v>
      </c>
      <c r="S13334">
        <v>2</v>
      </c>
      <c r="T13334">
        <v>3</v>
      </c>
    </row>
    <row r="13335" spans="18:20">
      <c r="R13335">
        <v>4</v>
      </c>
      <c r="S13335">
        <v>3</v>
      </c>
      <c r="T13335">
        <v>3</v>
      </c>
    </row>
    <row r="13336" spans="18:20">
      <c r="R13336">
        <v>2</v>
      </c>
      <c r="S13336">
        <v>3</v>
      </c>
      <c r="T13336">
        <v>2</v>
      </c>
    </row>
    <row r="13337" spans="18:20">
      <c r="R13337">
        <v>3</v>
      </c>
      <c r="S13337">
        <v>2</v>
      </c>
      <c r="T13337">
        <v>2</v>
      </c>
    </row>
    <row r="13338" spans="18:20">
      <c r="R13338">
        <v>3</v>
      </c>
      <c r="S13338">
        <v>3</v>
      </c>
      <c r="T13338">
        <v>2</v>
      </c>
    </row>
    <row r="13339" spans="18:20">
      <c r="R13339">
        <v>3</v>
      </c>
      <c r="S13339">
        <v>3</v>
      </c>
      <c r="T13339">
        <v>2</v>
      </c>
    </row>
    <row r="13340" spans="18:20">
      <c r="R13340">
        <v>5</v>
      </c>
      <c r="S13340">
        <v>3</v>
      </c>
      <c r="T13340">
        <v>2</v>
      </c>
    </row>
    <row r="13341" spans="18:20">
      <c r="R13341">
        <v>3</v>
      </c>
      <c r="S13341">
        <v>2</v>
      </c>
      <c r="T13341">
        <v>4</v>
      </c>
    </row>
    <row r="13342" spans="18:20">
      <c r="R13342">
        <v>2</v>
      </c>
      <c r="S13342">
        <v>2</v>
      </c>
      <c r="T13342">
        <v>4</v>
      </c>
    </row>
    <row r="13343" spans="18:20">
      <c r="R13343">
        <v>4</v>
      </c>
      <c r="S13343">
        <v>4</v>
      </c>
      <c r="T13343">
        <v>2</v>
      </c>
    </row>
    <row r="13344" spans="18:20">
      <c r="R13344">
        <v>3</v>
      </c>
      <c r="S13344">
        <v>2</v>
      </c>
      <c r="T13344">
        <v>4</v>
      </c>
    </row>
    <row r="13345" spans="18:20">
      <c r="R13345">
        <v>3</v>
      </c>
      <c r="S13345">
        <v>2</v>
      </c>
      <c r="T13345">
        <v>3</v>
      </c>
    </row>
    <row r="13346" spans="18:20">
      <c r="R13346">
        <v>3</v>
      </c>
      <c r="S13346">
        <v>2</v>
      </c>
      <c r="T13346">
        <v>2</v>
      </c>
    </row>
    <row r="13347" spans="18:20">
      <c r="R13347">
        <v>2</v>
      </c>
      <c r="S13347">
        <v>3</v>
      </c>
      <c r="T13347">
        <v>2</v>
      </c>
    </row>
    <row r="13348" spans="18:20">
      <c r="R13348">
        <v>3</v>
      </c>
      <c r="S13348">
        <v>3</v>
      </c>
      <c r="T13348">
        <v>2</v>
      </c>
    </row>
    <row r="13349" spans="18:20">
      <c r="R13349">
        <v>2</v>
      </c>
      <c r="S13349">
        <v>2</v>
      </c>
      <c r="T13349">
        <v>3</v>
      </c>
    </row>
    <row r="13350" spans="18:20">
      <c r="R13350">
        <v>2</v>
      </c>
      <c r="S13350">
        <v>2</v>
      </c>
      <c r="T13350">
        <v>2</v>
      </c>
    </row>
    <row r="13351" spans="18:20">
      <c r="R13351">
        <v>2</v>
      </c>
      <c r="S13351">
        <v>2</v>
      </c>
      <c r="T13351">
        <v>4</v>
      </c>
    </row>
    <row r="13352" spans="18:20">
      <c r="R13352">
        <v>3</v>
      </c>
      <c r="S13352">
        <v>3</v>
      </c>
      <c r="T13352">
        <v>3</v>
      </c>
    </row>
    <row r="13353" spans="18:20">
      <c r="R13353">
        <v>3</v>
      </c>
      <c r="S13353">
        <v>3</v>
      </c>
      <c r="T13353">
        <v>3</v>
      </c>
    </row>
    <row r="13354" spans="18:20">
      <c r="R13354">
        <v>3</v>
      </c>
      <c r="S13354">
        <v>4</v>
      </c>
      <c r="T13354">
        <v>3</v>
      </c>
    </row>
    <row r="13355" spans="18:20">
      <c r="R13355">
        <v>2</v>
      </c>
      <c r="S13355">
        <v>3</v>
      </c>
      <c r="T13355">
        <v>2</v>
      </c>
    </row>
    <row r="13356" spans="18:20">
      <c r="R13356">
        <v>3</v>
      </c>
      <c r="S13356">
        <v>2</v>
      </c>
      <c r="T13356">
        <v>2</v>
      </c>
    </row>
    <row r="13357" spans="18:20">
      <c r="R13357">
        <v>3</v>
      </c>
      <c r="S13357">
        <v>4</v>
      </c>
      <c r="T13357">
        <v>3</v>
      </c>
    </row>
    <row r="13358" spans="18:20">
      <c r="R13358">
        <v>3</v>
      </c>
      <c r="S13358">
        <v>4</v>
      </c>
      <c r="T13358">
        <v>2</v>
      </c>
    </row>
    <row r="13359" spans="18:20">
      <c r="R13359">
        <v>2</v>
      </c>
      <c r="S13359">
        <v>2</v>
      </c>
      <c r="T13359">
        <v>3</v>
      </c>
    </row>
    <row r="13360" spans="18:20">
      <c r="R13360">
        <v>2</v>
      </c>
      <c r="S13360">
        <v>4</v>
      </c>
      <c r="T13360">
        <v>3</v>
      </c>
    </row>
    <row r="13361" spans="18:20">
      <c r="R13361">
        <v>2</v>
      </c>
      <c r="S13361">
        <v>3</v>
      </c>
      <c r="T13361">
        <v>3</v>
      </c>
    </row>
    <row r="13362" spans="18:20">
      <c r="R13362">
        <v>2</v>
      </c>
      <c r="S13362">
        <v>4</v>
      </c>
      <c r="T13362">
        <v>2</v>
      </c>
    </row>
    <row r="13363" spans="18:20">
      <c r="R13363">
        <v>4</v>
      </c>
      <c r="S13363">
        <v>2</v>
      </c>
      <c r="T13363">
        <v>3</v>
      </c>
    </row>
    <row r="13364" spans="18:20">
      <c r="R13364">
        <v>2</v>
      </c>
      <c r="S13364">
        <v>2</v>
      </c>
      <c r="T13364">
        <v>3</v>
      </c>
    </row>
    <row r="13365" spans="18:20">
      <c r="R13365">
        <v>3</v>
      </c>
      <c r="S13365">
        <v>3</v>
      </c>
      <c r="T13365">
        <v>2</v>
      </c>
    </row>
    <row r="13366" spans="18:20">
      <c r="R13366">
        <v>4</v>
      </c>
      <c r="S13366">
        <v>3</v>
      </c>
      <c r="T13366">
        <v>3</v>
      </c>
    </row>
    <row r="13367" spans="18:20">
      <c r="R13367">
        <v>3</v>
      </c>
      <c r="S13367">
        <v>2</v>
      </c>
      <c r="T13367">
        <v>2</v>
      </c>
    </row>
    <row r="13368" spans="18:20">
      <c r="R13368">
        <v>2</v>
      </c>
      <c r="S13368">
        <v>3</v>
      </c>
      <c r="T13368">
        <v>3</v>
      </c>
    </row>
    <row r="13369" spans="18:20">
      <c r="R13369">
        <v>2</v>
      </c>
      <c r="S13369">
        <v>3</v>
      </c>
      <c r="T13369">
        <v>2</v>
      </c>
    </row>
    <row r="13370" spans="18:20">
      <c r="R13370">
        <v>3</v>
      </c>
      <c r="S13370">
        <v>2</v>
      </c>
      <c r="T13370">
        <v>3</v>
      </c>
    </row>
    <row r="13371" spans="18:20">
      <c r="R13371">
        <v>2</v>
      </c>
      <c r="S13371">
        <v>2</v>
      </c>
      <c r="T13371">
        <v>3</v>
      </c>
    </row>
    <row r="13372" spans="18:20">
      <c r="R13372">
        <v>3</v>
      </c>
      <c r="S13372">
        <v>3</v>
      </c>
      <c r="T13372">
        <v>5</v>
      </c>
    </row>
    <row r="13373" spans="18:20">
      <c r="R13373">
        <v>2</v>
      </c>
      <c r="S13373">
        <v>3</v>
      </c>
      <c r="T13373">
        <v>3</v>
      </c>
    </row>
    <row r="13374" spans="18:20">
      <c r="R13374">
        <v>3</v>
      </c>
      <c r="S13374">
        <v>4</v>
      </c>
      <c r="T13374">
        <v>2</v>
      </c>
    </row>
    <row r="13375" spans="18:20">
      <c r="R13375">
        <v>3</v>
      </c>
      <c r="S13375">
        <v>2</v>
      </c>
      <c r="T13375">
        <v>2</v>
      </c>
    </row>
    <row r="13376" spans="18:20">
      <c r="R13376">
        <v>3</v>
      </c>
      <c r="S13376">
        <v>3</v>
      </c>
      <c r="T13376">
        <v>3</v>
      </c>
    </row>
    <row r="13377" spans="18:20">
      <c r="R13377">
        <v>2</v>
      </c>
      <c r="S13377">
        <v>4</v>
      </c>
      <c r="T13377">
        <v>2</v>
      </c>
    </row>
    <row r="13378" spans="18:20">
      <c r="R13378">
        <v>2</v>
      </c>
      <c r="S13378">
        <v>4</v>
      </c>
      <c r="T13378">
        <v>4</v>
      </c>
    </row>
    <row r="13379" spans="18:20">
      <c r="R13379">
        <v>3</v>
      </c>
      <c r="S13379">
        <v>4</v>
      </c>
      <c r="T13379">
        <v>3</v>
      </c>
    </row>
    <row r="13380" spans="18:20">
      <c r="R13380">
        <v>2</v>
      </c>
      <c r="S13380">
        <v>2</v>
      </c>
      <c r="T13380">
        <v>2</v>
      </c>
    </row>
    <row r="13381" spans="18:20">
      <c r="R13381">
        <v>2</v>
      </c>
      <c r="S13381">
        <v>3</v>
      </c>
      <c r="T13381">
        <v>3</v>
      </c>
    </row>
    <row r="13382" spans="18:20">
      <c r="R13382">
        <v>2</v>
      </c>
      <c r="S13382">
        <v>3</v>
      </c>
      <c r="T13382">
        <v>4</v>
      </c>
    </row>
    <row r="13383" spans="18:20">
      <c r="R13383">
        <v>2</v>
      </c>
      <c r="S13383">
        <v>2</v>
      </c>
      <c r="T13383">
        <v>3</v>
      </c>
    </row>
    <row r="13384" spans="18:20">
      <c r="R13384">
        <v>3</v>
      </c>
      <c r="S13384">
        <v>2</v>
      </c>
      <c r="T13384">
        <v>3</v>
      </c>
    </row>
    <row r="13385" spans="18:20">
      <c r="R13385">
        <v>3</v>
      </c>
      <c r="S13385">
        <v>2</v>
      </c>
      <c r="T13385">
        <v>3</v>
      </c>
    </row>
    <row r="13386" spans="18:20">
      <c r="R13386">
        <v>3</v>
      </c>
      <c r="S13386">
        <v>2</v>
      </c>
      <c r="T13386">
        <v>2</v>
      </c>
    </row>
    <row r="13387" spans="18:20">
      <c r="R13387">
        <v>3</v>
      </c>
      <c r="S13387">
        <v>2</v>
      </c>
      <c r="T13387">
        <v>3</v>
      </c>
    </row>
    <row r="13388" spans="18:20">
      <c r="R13388">
        <v>2</v>
      </c>
      <c r="S13388">
        <v>3</v>
      </c>
      <c r="T13388">
        <v>2</v>
      </c>
    </row>
    <row r="13389" spans="18:20">
      <c r="R13389">
        <v>2</v>
      </c>
      <c r="S13389">
        <v>4</v>
      </c>
      <c r="T13389">
        <v>3</v>
      </c>
    </row>
    <row r="13390" spans="18:20">
      <c r="R13390">
        <v>3</v>
      </c>
      <c r="S13390">
        <v>2</v>
      </c>
      <c r="T13390">
        <v>3</v>
      </c>
    </row>
    <row r="13391" spans="18:20">
      <c r="R13391">
        <v>3</v>
      </c>
      <c r="S13391">
        <v>3</v>
      </c>
      <c r="T13391">
        <v>3</v>
      </c>
    </row>
    <row r="13392" spans="18:20">
      <c r="R13392">
        <v>2</v>
      </c>
      <c r="S13392">
        <v>4</v>
      </c>
      <c r="T13392">
        <v>3</v>
      </c>
    </row>
    <row r="13393" spans="18:20">
      <c r="R13393">
        <v>3</v>
      </c>
      <c r="S13393">
        <v>3</v>
      </c>
      <c r="T13393">
        <v>2</v>
      </c>
    </row>
    <row r="13394" spans="18:20">
      <c r="R13394">
        <v>2</v>
      </c>
      <c r="S13394">
        <v>4</v>
      </c>
      <c r="T13394">
        <v>2</v>
      </c>
    </row>
    <row r="13395" spans="18:20">
      <c r="R13395">
        <v>3</v>
      </c>
      <c r="S13395">
        <v>3</v>
      </c>
      <c r="T13395">
        <v>2</v>
      </c>
    </row>
    <row r="13396" spans="18:20">
      <c r="R13396">
        <v>2</v>
      </c>
      <c r="S13396">
        <v>2</v>
      </c>
      <c r="T13396">
        <v>3</v>
      </c>
    </row>
    <row r="13397" spans="18:20">
      <c r="R13397">
        <v>3</v>
      </c>
      <c r="S13397">
        <v>3</v>
      </c>
      <c r="T13397">
        <v>2</v>
      </c>
    </row>
    <row r="13398" spans="18:20">
      <c r="R13398">
        <v>3</v>
      </c>
      <c r="S13398">
        <v>4</v>
      </c>
      <c r="T13398">
        <v>3</v>
      </c>
    </row>
    <row r="13399" spans="18:20">
      <c r="R13399">
        <v>3</v>
      </c>
      <c r="S13399">
        <v>2</v>
      </c>
      <c r="T13399">
        <v>3</v>
      </c>
    </row>
    <row r="13400" spans="18:20">
      <c r="R13400">
        <v>2</v>
      </c>
      <c r="S13400">
        <v>3</v>
      </c>
      <c r="T13400">
        <v>3</v>
      </c>
    </row>
    <row r="13401" spans="18:20">
      <c r="R13401">
        <v>3</v>
      </c>
      <c r="S13401">
        <v>2</v>
      </c>
      <c r="T13401">
        <v>2</v>
      </c>
    </row>
    <row r="13402" spans="18:20">
      <c r="R13402">
        <v>3</v>
      </c>
      <c r="S13402">
        <v>3</v>
      </c>
      <c r="T13402">
        <v>3</v>
      </c>
    </row>
    <row r="13403" spans="18:20">
      <c r="R13403">
        <v>4</v>
      </c>
      <c r="S13403">
        <v>3</v>
      </c>
      <c r="T13403">
        <v>3</v>
      </c>
    </row>
    <row r="13404" spans="18:20">
      <c r="R13404">
        <v>4</v>
      </c>
      <c r="S13404">
        <v>2</v>
      </c>
      <c r="T13404">
        <v>3</v>
      </c>
    </row>
    <row r="13405" spans="18:20">
      <c r="R13405">
        <v>2</v>
      </c>
      <c r="S13405">
        <v>3</v>
      </c>
      <c r="T13405">
        <v>2</v>
      </c>
    </row>
    <row r="13406" spans="18:20">
      <c r="R13406">
        <v>3</v>
      </c>
      <c r="S13406">
        <v>2</v>
      </c>
      <c r="T13406">
        <v>2</v>
      </c>
    </row>
    <row r="13407" spans="18:20">
      <c r="R13407">
        <v>3</v>
      </c>
      <c r="S13407">
        <v>2</v>
      </c>
      <c r="T13407">
        <v>3</v>
      </c>
    </row>
    <row r="13408" spans="18:20">
      <c r="R13408">
        <v>2</v>
      </c>
      <c r="S13408">
        <v>3</v>
      </c>
      <c r="T13408">
        <v>4</v>
      </c>
    </row>
    <row r="13409" spans="18:20">
      <c r="R13409">
        <v>2</v>
      </c>
      <c r="S13409">
        <v>3</v>
      </c>
      <c r="T13409">
        <v>3</v>
      </c>
    </row>
    <row r="13410" spans="18:20">
      <c r="R13410">
        <v>2</v>
      </c>
      <c r="S13410">
        <v>2</v>
      </c>
      <c r="T13410">
        <v>2</v>
      </c>
    </row>
    <row r="13411" spans="18:20">
      <c r="R13411">
        <v>3</v>
      </c>
      <c r="S13411">
        <v>2</v>
      </c>
      <c r="T13411">
        <v>3</v>
      </c>
    </row>
    <row r="13412" spans="18:20">
      <c r="R13412">
        <v>3</v>
      </c>
      <c r="S13412">
        <v>3</v>
      </c>
      <c r="T13412">
        <v>4</v>
      </c>
    </row>
    <row r="13413" spans="18:20">
      <c r="R13413">
        <v>3</v>
      </c>
      <c r="S13413">
        <v>3</v>
      </c>
      <c r="T13413">
        <v>3</v>
      </c>
    </row>
    <row r="13414" spans="18:20">
      <c r="R13414">
        <v>3</v>
      </c>
      <c r="S13414">
        <v>3</v>
      </c>
      <c r="T13414">
        <v>2</v>
      </c>
    </row>
    <row r="13415" spans="18:20">
      <c r="R13415">
        <v>4</v>
      </c>
      <c r="S13415">
        <v>3</v>
      </c>
      <c r="T13415">
        <v>2</v>
      </c>
    </row>
    <row r="13416" spans="18:20">
      <c r="R13416">
        <v>3</v>
      </c>
      <c r="S13416">
        <v>2</v>
      </c>
      <c r="T13416">
        <v>2</v>
      </c>
    </row>
    <row r="13417" spans="18:20">
      <c r="R13417">
        <v>2</v>
      </c>
      <c r="S13417">
        <v>2</v>
      </c>
      <c r="T13417">
        <v>2</v>
      </c>
    </row>
    <row r="13418" spans="18:20">
      <c r="R13418">
        <v>2</v>
      </c>
      <c r="S13418">
        <v>4</v>
      </c>
      <c r="T13418">
        <v>3</v>
      </c>
    </row>
    <row r="13419" spans="18:20">
      <c r="R13419">
        <v>2</v>
      </c>
      <c r="S13419">
        <v>2</v>
      </c>
      <c r="T13419">
        <v>2</v>
      </c>
    </row>
    <row r="13420" spans="18:20">
      <c r="R13420">
        <v>3</v>
      </c>
      <c r="S13420">
        <v>2</v>
      </c>
      <c r="T13420">
        <v>4</v>
      </c>
    </row>
    <row r="13421" spans="18:20">
      <c r="R13421">
        <v>3</v>
      </c>
      <c r="S13421">
        <v>2</v>
      </c>
      <c r="T13421">
        <v>2</v>
      </c>
    </row>
    <row r="13422" spans="18:20">
      <c r="R13422">
        <v>2</v>
      </c>
      <c r="S13422">
        <v>2</v>
      </c>
      <c r="T13422">
        <v>3</v>
      </c>
    </row>
    <row r="13423" spans="18:20">
      <c r="R13423">
        <v>3</v>
      </c>
      <c r="S13423">
        <v>4</v>
      </c>
      <c r="T13423">
        <v>5</v>
      </c>
    </row>
    <row r="13424" spans="18:20">
      <c r="R13424">
        <v>2</v>
      </c>
      <c r="S13424">
        <v>2</v>
      </c>
      <c r="T13424">
        <v>2</v>
      </c>
    </row>
    <row r="13425" spans="18:20">
      <c r="R13425">
        <v>2</v>
      </c>
      <c r="S13425">
        <v>3</v>
      </c>
      <c r="T13425">
        <v>2</v>
      </c>
    </row>
    <row r="13426" spans="18:20">
      <c r="R13426">
        <v>3</v>
      </c>
      <c r="S13426">
        <v>3</v>
      </c>
      <c r="T13426">
        <v>2</v>
      </c>
    </row>
    <row r="13427" spans="18:20">
      <c r="R13427">
        <v>4</v>
      </c>
      <c r="S13427">
        <v>4</v>
      </c>
      <c r="T13427">
        <v>2</v>
      </c>
    </row>
    <row r="13428" spans="18:20">
      <c r="R13428">
        <v>2</v>
      </c>
      <c r="S13428">
        <v>3</v>
      </c>
      <c r="T13428">
        <v>2</v>
      </c>
    </row>
    <row r="13429" spans="18:20">
      <c r="R13429">
        <v>2</v>
      </c>
      <c r="S13429">
        <v>3</v>
      </c>
      <c r="T13429">
        <v>3</v>
      </c>
    </row>
    <row r="13430" spans="18:20">
      <c r="R13430">
        <v>2</v>
      </c>
      <c r="S13430">
        <v>3</v>
      </c>
      <c r="T13430">
        <v>3</v>
      </c>
    </row>
    <row r="13431" spans="18:20">
      <c r="R13431">
        <v>2</v>
      </c>
      <c r="S13431">
        <v>2</v>
      </c>
      <c r="T13431">
        <v>3</v>
      </c>
    </row>
    <row r="13432" spans="18:20">
      <c r="R13432">
        <v>3</v>
      </c>
      <c r="S13432">
        <v>3</v>
      </c>
      <c r="T13432">
        <v>2</v>
      </c>
    </row>
    <row r="13433" spans="18:20">
      <c r="R13433">
        <v>3</v>
      </c>
      <c r="S13433">
        <v>2</v>
      </c>
      <c r="T13433">
        <v>4</v>
      </c>
    </row>
    <row r="13434" spans="18:20">
      <c r="R13434">
        <v>3</v>
      </c>
      <c r="S13434">
        <v>2</v>
      </c>
      <c r="T13434">
        <v>3</v>
      </c>
    </row>
    <row r="13435" spans="18:20">
      <c r="R13435">
        <v>3</v>
      </c>
      <c r="S13435">
        <v>3</v>
      </c>
      <c r="T13435">
        <v>3</v>
      </c>
    </row>
    <row r="13436" spans="18:20">
      <c r="R13436">
        <v>2</v>
      </c>
      <c r="S13436">
        <v>2</v>
      </c>
      <c r="T13436">
        <v>3</v>
      </c>
    </row>
    <row r="13437" spans="18:20">
      <c r="R13437">
        <v>3</v>
      </c>
      <c r="S13437">
        <v>2</v>
      </c>
      <c r="T13437">
        <v>3</v>
      </c>
    </row>
    <row r="13438" spans="18:20">
      <c r="R13438">
        <v>3</v>
      </c>
      <c r="S13438">
        <v>3</v>
      </c>
      <c r="T13438">
        <v>2</v>
      </c>
    </row>
    <row r="13439" spans="18:20">
      <c r="R13439">
        <v>2</v>
      </c>
      <c r="S13439">
        <v>3</v>
      </c>
      <c r="T13439">
        <v>4</v>
      </c>
    </row>
    <row r="13440" spans="18:20">
      <c r="R13440">
        <v>3</v>
      </c>
      <c r="S13440">
        <v>2</v>
      </c>
      <c r="T13440">
        <v>4</v>
      </c>
    </row>
    <row r="13441" spans="18:20">
      <c r="R13441">
        <v>3</v>
      </c>
      <c r="S13441">
        <v>3</v>
      </c>
      <c r="T13441">
        <v>3</v>
      </c>
    </row>
    <row r="13442" spans="18:20">
      <c r="R13442">
        <v>3</v>
      </c>
      <c r="S13442">
        <v>2</v>
      </c>
      <c r="T13442">
        <v>4</v>
      </c>
    </row>
    <row r="13443" spans="18:20">
      <c r="R13443">
        <v>3</v>
      </c>
      <c r="S13443">
        <v>2</v>
      </c>
      <c r="T13443">
        <v>2</v>
      </c>
    </row>
    <row r="13444" spans="18:20">
      <c r="R13444">
        <v>2</v>
      </c>
      <c r="S13444">
        <v>4</v>
      </c>
      <c r="T13444">
        <v>3</v>
      </c>
    </row>
    <row r="13445" spans="18:20">
      <c r="R13445">
        <v>4</v>
      </c>
      <c r="S13445">
        <v>2</v>
      </c>
      <c r="T13445">
        <v>2</v>
      </c>
    </row>
    <row r="13446" spans="18:20">
      <c r="R13446">
        <v>2</v>
      </c>
      <c r="S13446">
        <v>2</v>
      </c>
      <c r="T13446">
        <v>2</v>
      </c>
    </row>
    <row r="13447" spans="18:20">
      <c r="R13447">
        <v>2</v>
      </c>
      <c r="S13447">
        <v>3</v>
      </c>
      <c r="T13447">
        <v>2</v>
      </c>
    </row>
    <row r="13448" spans="18:20">
      <c r="R13448">
        <v>3</v>
      </c>
      <c r="S13448">
        <v>3</v>
      </c>
      <c r="T13448">
        <v>3</v>
      </c>
    </row>
    <row r="13449" spans="18:20">
      <c r="R13449">
        <v>2</v>
      </c>
      <c r="S13449">
        <v>3</v>
      </c>
      <c r="T13449">
        <v>2</v>
      </c>
    </row>
    <row r="13450" spans="18:20">
      <c r="R13450">
        <v>2</v>
      </c>
      <c r="S13450">
        <v>3</v>
      </c>
      <c r="T13450">
        <v>3</v>
      </c>
    </row>
    <row r="13451" spans="18:20">
      <c r="R13451">
        <v>3</v>
      </c>
      <c r="S13451">
        <v>3</v>
      </c>
      <c r="T13451">
        <v>3</v>
      </c>
    </row>
    <row r="13452" spans="18:20">
      <c r="R13452">
        <v>3</v>
      </c>
      <c r="S13452">
        <v>2</v>
      </c>
      <c r="T13452">
        <v>3</v>
      </c>
    </row>
    <row r="13453" spans="18:20">
      <c r="R13453">
        <v>2</v>
      </c>
      <c r="S13453">
        <v>2</v>
      </c>
      <c r="T13453">
        <v>2</v>
      </c>
    </row>
    <row r="13454" spans="18:20">
      <c r="R13454">
        <v>2</v>
      </c>
      <c r="S13454">
        <v>2</v>
      </c>
      <c r="T13454">
        <v>2</v>
      </c>
    </row>
    <row r="13455" spans="18:20">
      <c r="R13455">
        <v>3</v>
      </c>
      <c r="S13455">
        <v>3</v>
      </c>
      <c r="T13455">
        <v>3</v>
      </c>
    </row>
    <row r="13456" spans="18:20">
      <c r="R13456">
        <v>2</v>
      </c>
      <c r="S13456">
        <v>3</v>
      </c>
      <c r="T13456">
        <v>5</v>
      </c>
    </row>
    <row r="13457" spans="18:20">
      <c r="R13457">
        <v>4</v>
      </c>
      <c r="S13457">
        <v>3</v>
      </c>
      <c r="T13457">
        <v>2</v>
      </c>
    </row>
    <row r="13458" spans="18:20">
      <c r="R13458">
        <v>2</v>
      </c>
      <c r="S13458">
        <v>4</v>
      </c>
      <c r="T13458">
        <v>3</v>
      </c>
    </row>
    <row r="13459" spans="18:20">
      <c r="R13459">
        <v>3</v>
      </c>
      <c r="S13459">
        <v>4</v>
      </c>
      <c r="T13459">
        <v>2</v>
      </c>
    </row>
    <row r="13460" spans="18:20">
      <c r="R13460">
        <v>2</v>
      </c>
      <c r="S13460">
        <v>3</v>
      </c>
      <c r="T13460">
        <v>4</v>
      </c>
    </row>
    <row r="13461" spans="18:20">
      <c r="R13461">
        <v>3</v>
      </c>
      <c r="S13461">
        <v>3</v>
      </c>
      <c r="T13461">
        <v>2</v>
      </c>
    </row>
    <row r="13462" spans="18:20">
      <c r="R13462">
        <v>2</v>
      </c>
      <c r="S13462">
        <v>2</v>
      </c>
      <c r="T13462">
        <v>2</v>
      </c>
    </row>
    <row r="13463" spans="18:20">
      <c r="R13463">
        <v>3</v>
      </c>
      <c r="S13463">
        <v>3</v>
      </c>
      <c r="T13463">
        <v>3</v>
      </c>
    </row>
    <row r="13464" spans="18:20">
      <c r="R13464">
        <v>3</v>
      </c>
      <c r="S13464">
        <v>3</v>
      </c>
      <c r="T13464">
        <v>3</v>
      </c>
    </row>
    <row r="13465" spans="18:20">
      <c r="R13465">
        <v>3</v>
      </c>
      <c r="S13465">
        <v>2</v>
      </c>
      <c r="T13465">
        <v>3</v>
      </c>
    </row>
    <row r="13466" spans="18:20">
      <c r="R13466">
        <v>3</v>
      </c>
      <c r="S13466">
        <v>2</v>
      </c>
      <c r="T13466">
        <v>3</v>
      </c>
    </row>
    <row r="13467" spans="18:20">
      <c r="R13467">
        <v>2</v>
      </c>
      <c r="S13467">
        <v>3</v>
      </c>
      <c r="T13467">
        <v>4</v>
      </c>
    </row>
    <row r="13468" spans="18:20">
      <c r="R13468">
        <v>2</v>
      </c>
      <c r="S13468">
        <v>4</v>
      </c>
      <c r="T13468">
        <v>2</v>
      </c>
    </row>
    <row r="13469" spans="18:20">
      <c r="R13469">
        <v>2</v>
      </c>
      <c r="S13469">
        <v>2</v>
      </c>
      <c r="T13469">
        <v>3</v>
      </c>
    </row>
    <row r="13470" spans="18:20">
      <c r="R13470">
        <v>2</v>
      </c>
      <c r="S13470">
        <v>2</v>
      </c>
      <c r="T13470">
        <v>3</v>
      </c>
    </row>
    <row r="13471" spans="18:20">
      <c r="R13471">
        <v>2</v>
      </c>
      <c r="S13471">
        <v>3</v>
      </c>
      <c r="T13471">
        <v>3</v>
      </c>
    </row>
    <row r="13472" spans="18:20">
      <c r="R13472">
        <v>2</v>
      </c>
      <c r="S13472">
        <v>3</v>
      </c>
      <c r="T13472">
        <v>2</v>
      </c>
    </row>
    <row r="13473" spans="18:20">
      <c r="R13473">
        <v>3</v>
      </c>
      <c r="S13473">
        <v>2</v>
      </c>
      <c r="T13473">
        <v>2</v>
      </c>
    </row>
    <row r="13474" spans="18:20">
      <c r="R13474">
        <v>3</v>
      </c>
      <c r="S13474">
        <v>2</v>
      </c>
      <c r="T13474">
        <v>3</v>
      </c>
    </row>
    <row r="13475" spans="18:20">
      <c r="R13475">
        <v>3</v>
      </c>
      <c r="S13475">
        <v>3</v>
      </c>
      <c r="T13475">
        <v>3</v>
      </c>
    </row>
    <row r="13476" spans="18:20">
      <c r="R13476">
        <v>3</v>
      </c>
      <c r="S13476">
        <v>2</v>
      </c>
      <c r="T13476">
        <v>2</v>
      </c>
    </row>
    <row r="13477" spans="18:20">
      <c r="R13477">
        <v>2</v>
      </c>
      <c r="S13477">
        <v>2</v>
      </c>
      <c r="T13477">
        <v>3</v>
      </c>
    </row>
    <row r="13478" spans="18:20">
      <c r="R13478">
        <v>3</v>
      </c>
      <c r="S13478">
        <v>2</v>
      </c>
      <c r="T13478">
        <v>3</v>
      </c>
    </row>
    <row r="13479" spans="18:20">
      <c r="R13479">
        <v>2</v>
      </c>
      <c r="S13479">
        <v>4</v>
      </c>
      <c r="T13479">
        <v>2</v>
      </c>
    </row>
    <row r="13480" spans="18:20">
      <c r="R13480">
        <v>3</v>
      </c>
      <c r="S13480">
        <v>3</v>
      </c>
      <c r="T13480">
        <v>3</v>
      </c>
    </row>
    <row r="13481" spans="18:20">
      <c r="R13481">
        <v>4</v>
      </c>
      <c r="S13481">
        <v>2</v>
      </c>
      <c r="T13481">
        <v>3</v>
      </c>
    </row>
    <row r="13482" spans="18:20">
      <c r="R13482">
        <v>3</v>
      </c>
      <c r="S13482">
        <v>2</v>
      </c>
      <c r="T13482">
        <v>3</v>
      </c>
    </row>
    <row r="13483" spans="18:20">
      <c r="R13483">
        <v>4</v>
      </c>
      <c r="S13483">
        <v>2</v>
      </c>
      <c r="T13483">
        <v>3</v>
      </c>
    </row>
    <row r="13484" spans="18:20">
      <c r="R13484">
        <v>2</v>
      </c>
      <c r="S13484">
        <v>3</v>
      </c>
      <c r="T13484">
        <v>3</v>
      </c>
    </row>
    <row r="13485" spans="18:20">
      <c r="R13485">
        <v>2</v>
      </c>
      <c r="S13485">
        <v>2</v>
      </c>
      <c r="T13485">
        <v>2</v>
      </c>
    </row>
    <row r="13486" spans="18:20">
      <c r="R13486">
        <v>3</v>
      </c>
      <c r="S13486">
        <v>4</v>
      </c>
      <c r="T13486">
        <v>3</v>
      </c>
    </row>
    <row r="13487" spans="18:20">
      <c r="R13487">
        <v>2</v>
      </c>
      <c r="S13487">
        <v>2</v>
      </c>
      <c r="T13487">
        <v>2</v>
      </c>
    </row>
    <row r="13488" spans="18:20">
      <c r="R13488">
        <v>2</v>
      </c>
      <c r="S13488">
        <v>3</v>
      </c>
      <c r="T13488">
        <v>3</v>
      </c>
    </row>
    <row r="13489" spans="18:20">
      <c r="R13489">
        <v>3</v>
      </c>
      <c r="S13489">
        <v>3</v>
      </c>
      <c r="T13489">
        <v>2</v>
      </c>
    </row>
    <row r="13490" spans="18:20">
      <c r="R13490">
        <v>3</v>
      </c>
      <c r="S13490">
        <v>2</v>
      </c>
      <c r="T13490">
        <v>3</v>
      </c>
    </row>
    <row r="13491" spans="18:20">
      <c r="R13491">
        <v>2</v>
      </c>
      <c r="S13491">
        <v>3</v>
      </c>
      <c r="T13491">
        <v>3</v>
      </c>
    </row>
    <row r="13492" spans="18:20">
      <c r="R13492">
        <v>2</v>
      </c>
      <c r="S13492">
        <v>2</v>
      </c>
      <c r="T13492">
        <v>2</v>
      </c>
    </row>
    <row r="13493" spans="18:20">
      <c r="R13493">
        <v>3</v>
      </c>
      <c r="S13493">
        <v>2</v>
      </c>
      <c r="T13493">
        <v>3</v>
      </c>
    </row>
    <row r="13494" spans="18:20">
      <c r="R13494">
        <v>3</v>
      </c>
      <c r="S13494">
        <v>2</v>
      </c>
      <c r="T13494">
        <v>2</v>
      </c>
    </row>
    <row r="13495" spans="18:20">
      <c r="R13495">
        <v>3</v>
      </c>
      <c r="S13495">
        <v>2</v>
      </c>
      <c r="T13495">
        <v>3</v>
      </c>
    </row>
    <row r="13496" spans="18:20">
      <c r="R13496">
        <v>3</v>
      </c>
      <c r="S13496">
        <v>2</v>
      </c>
      <c r="T13496">
        <v>3</v>
      </c>
    </row>
    <row r="13497" spans="18:20">
      <c r="R13497">
        <v>3</v>
      </c>
      <c r="S13497">
        <v>3</v>
      </c>
      <c r="T13497">
        <v>3</v>
      </c>
    </row>
    <row r="13498" spans="18:20">
      <c r="R13498">
        <v>3</v>
      </c>
      <c r="S13498">
        <v>3</v>
      </c>
      <c r="T13498">
        <v>3</v>
      </c>
    </row>
    <row r="13499" spans="18:20">
      <c r="R13499">
        <v>2</v>
      </c>
      <c r="S13499">
        <v>3</v>
      </c>
      <c r="T13499">
        <v>3</v>
      </c>
    </row>
    <row r="13500" spans="18:20">
      <c r="R13500">
        <v>3</v>
      </c>
      <c r="S13500">
        <v>4</v>
      </c>
      <c r="T13500">
        <v>2</v>
      </c>
    </row>
    <row r="13501" spans="18:20">
      <c r="R13501">
        <v>4</v>
      </c>
      <c r="S13501">
        <v>3</v>
      </c>
      <c r="T13501">
        <v>3</v>
      </c>
    </row>
    <row r="13502" spans="18:20">
      <c r="R13502">
        <v>3</v>
      </c>
      <c r="S13502">
        <v>3</v>
      </c>
      <c r="T13502">
        <v>3</v>
      </c>
    </row>
    <row r="13503" spans="18:20">
      <c r="R13503">
        <v>2</v>
      </c>
      <c r="S13503">
        <v>3</v>
      </c>
      <c r="T13503">
        <v>2</v>
      </c>
    </row>
    <row r="13504" spans="18:20">
      <c r="R13504">
        <v>3</v>
      </c>
      <c r="S13504">
        <v>2</v>
      </c>
      <c r="T13504">
        <v>3</v>
      </c>
    </row>
    <row r="13505" spans="18:20">
      <c r="R13505">
        <v>3</v>
      </c>
      <c r="S13505">
        <v>3</v>
      </c>
      <c r="T13505">
        <v>3</v>
      </c>
    </row>
    <row r="13506" spans="18:20">
      <c r="R13506">
        <v>4</v>
      </c>
      <c r="S13506">
        <v>2</v>
      </c>
      <c r="T13506">
        <v>3</v>
      </c>
    </row>
    <row r="13507" spans="18:20">
      <c r="R13507">
        <v>3</v>
      </c>
      <c r="S13507">
        <v>2</v>
      </c>
      <c r="T13507">
        <v>4</v>
      </c>
    </row>
    <row r="13508" spans="18:20">
      <c r="R13508">
        <v>2</v>
      </c>
      <c r="S13508">
        <v>2</v>
      </c>
      <c r="T13508">
        <v>4</v>
      </c>
    </row>
    <row r="13509" spans="18:20">
      <c r="R13509">
        <v>2</v>
      </c>
      <c r="S13509">
        <v>3</v>
      </c>
      <c r="T13509">
        <v>3</v>
      </c>
    </row>
    <row r="13510" spans="18:20">
      <c r="R13510">
        <v>3</v>
      </c>
      <c r="S13510">
        <v>2</v>
      </c>
      <c r="T13510">
        <v>2</v>
      </c>
    </row>
    <row r="13511" spans="18:20">
      <c r="R13511">
        <v>3</v>
      </c>
      <c r="S13511">
        <v>2</v>
      </c>
      <c r="T13511">
        <v>3</v>
      </c>
    </row>
    <row r="13512" spans="18:20">
      <c r="R13512">
        <v>3</v>
      </c>
      <c r="S13512">
        <v>2</v>
      </c>
      <c r="T13512">
        <v>3</v>
      </c>
    </row>
    <row r="13513" spans="18:20">
      <c r="R13513">
        <v>4</v>
      </c>
      <c r="S13513">
        <v>2</v>
      </c>
      <c r="T13513">
        <v>2</v>
      </c>
    </row>
    <row r="13514" spans="18:20">
      <c r="R13514">
        <v>4</v>
      </c>
      <c r="S13514">
        <v>2</v>
      </c>
      <c r="T13514">
        <v>3</v>
      </c>
    </row>
    <row r="13515" spans="18:20">
      <c r="R13515">
        <v>3</v>
      </c>
      <c r="S13515">
        <v>3</v>
      </c>
      <c r="T13515">
        <v>4</v>
      </c>
    </row>
    <row r="13516" spans="18:20">
      <c r="R13516">
        <v>2</v>
      </c>
      <c r="S13516">
        <v>3</v>
      </c>
      <c r="T13516">
        <v>2</v>
      </c>
    </row>
    <row r="13517" spans="18:20">
      <c r="R13517">
        <v>4</v>
      </c>
      <c r="S13517">
        <v>2</v>
      </c>
      <c r="T13517">
        <v>3</v>
      </c>
    </row>
    <row r="13518" spans="18:20">
      <c r="R13518">
        <v>2</v>
      </c>
      <c r="S13518">
        <v>2</v>
      </c>
      <c r="T13518">
        <v>3</v>
      </c>
    </row>
    <row r="13519" spans="18:20">
      <c r="R13519">
        <v>2</v>
      </c>
      <c r="S13519">
        <v>2</v>
      </c>
      <c r="T13519">
        <v>2</v>
      </c>
    </row>
    <row r="13520" spans="18:20">
      <c r="R13520">
        <v>2</v>
      </c>
      <c r="S13520">
        <v>3</v>
      </c>
      <c r="T13520">
        <v>2</v>
      </c>
    </row>
    <row r="13521" spans="18:20">
      <c r="R13521">
        <v>4</v>
      </c>
      <c r="S13521">
        <v>2</v>
      </c>
      <c r="T13521">
        <v>3</v>
      </c>
    </row>
    <row r="13522" spans="18:20">
      <c r="R13522">
        <v>2</v>
      </c>
      <c r="S13522">
        <v>2</v>
      </c>
      <c r="T13522">
        <v>3</v>
      </c>
    </row>
    <row r="13523" spans="18:20">
      <c r="R13523">
        <v>2</v>
      </c>
      <c r="S13523">
        <v>2</v>
      </c>
      <c r="T13523">
        <v>3</v>
      </c>
    </row>
    <row r="13524" spans="18:20">
      <c r="R13524">
        <v>3</v>
      </c>
      <c r="S13524">
        <v>2</v>
      </c>
      <c r="T13524">
        <v>2</v>
      </c>
    </row>
    <row r="13525" spans="18:20">
      <c r="R13525">
        <v>2</v>
      </c>
      <c r="S13525">
        <v>3</v>
      </c>
      <c r="T13525">
        <v>2</v>
      </c>
    </row>
    <row r="13526" spans="18:20">
      <c r="R13526">
        <v>3</v>
      </c>
      <c r="S13526">
        <v>2</v>
      </c>
      <c r="T13526">
        <v>3</v>
      </c>
    </row>
    <row r="13527" spans="18:20">
      <c r="R13527">
        <v>3</v>
      </c>
      <c r="S13527">
        <v>2</v>
      </c>
      <c r="T13527">
        <v>3</v>
      </c>
    </row>
    <row r="13528" spans="18:20">
      <c r="R13528">
        <v>2</v>
      </c>
      <c r="S13528">
        <v>2</v>
      </c>
      <c r="T13528">
        <v>2</v>
      </c>
    </row>
    <row r="13529" spans="18:20">
      <c r="R13529">
        <v>2</v>
      </c>
      <c r="S13529">
        <v>2</v>
      </c>
      <c r="T13529">
        <v>3</v>
      </c>
    </row>
    <row r="13530" spans="18:20">
      <c r="R13530">
        <v>3</v>
      </c>
      <c r="S13530">
        <v>2</v>
      </c>
      <c r="T13530">
        <v>3</v>
      </c>
    </row>
    <row r="13531" spans="18:20">
      <c r="R13531">
        <v>2</v>
      </c>
      <c r="S13531">
        <v>2</v>
      </c>
      <c r="T13531">
        <v>3</v>
      </c>
    </row>
    <row r="13532" spans="18:20">
      <c r="R13532">
        <v>3</v>
      </c>
      <c r="S13532">
        <v>2</v>
      </c>
      <c r="T13532">
        <v>2</v>
      </c>
    </row>
    <row r="13533" spans="18:20">
      <c r="R13533">
        <v>2</v>
      </c>
      <c r="S13533">
        <v>2</v>
      </c>
      <c r="T13533">
        <v>2</v>
      </c>
    </row>
    <row r="13534" spans="18:20">
      <c r="R13534">
        <v>2</v>
      </c>
      <c r="S13534">
        <v>3</v>
      </c>
      <c r="T13534">
        <v>3</v>
      </c>
    </row>
    <row r="13535" spans="18:20">
      <c r="R13535">
        <v>2</v>
      </c>
      <c r="S13535">
        <v>3</v>
      </c>
      <c r="T13535">
        <v>3</v>
      </c>
    </row>
    <row r="13536" spans="18:20">
      <c r="R13536">
        <v>4</v>
      </c>
      <c r="S13536">
        <v>2</v>
      </c>
      <c r="T13536">
        <v>3</v>
      </c>
    </row>
    <row r="13537" spans="18:20">
      <c r="R13537">
        <v>2</v>
      </c>
      <c r="S13537">
        <v>3</v>
      </c>
      <c r="T13537">
        <v>4</v>
      </c>
    </row>
    <row r="13538" spans="18:20">
      <c r="R13538">
        <v>2</v>
      </c>
      <c r="S13538">
        <v>3</v>
      </c>
      <c r="T13538">
        <v>3</v>
      </c>
    </row>
    <row r="13539" spans="18:20">
      <c r="R13539">
        <v>3</v>
      </c>
      <c r="S13539">
        <v>2</v>
      </c>
      <c r="T13539">
        <v>4</v>
      </c>
    </row>
    <row r="13540" spans="18:20">
      <c r="R13540">
        <v>2</v>
      </c>
      <c r="S13540">
        <v>2</v>
      </c>
      <c r="T13540">
        <v>3</v>
      </c>
    </row>
    <row r="13541" spans="18:20">
      <c r="R13541">
        <v>2</v>
      </c>
      <c r="S13541">
        <v>3</v>
      </c>
      <c r="T13541">
        <v>3</v>
      </c>
    </row>
    <row r="13542" spans="18:20">
      <c r="R13542">
        <v>3</v>
      </c>
      <c r="S13542">
        <v>2</v>
      </c>
      <c r="T13542">
        <v>3</v>
      </c>
    </row>
    <row r="13543" spans="18:20">
      <c r="R13543">
        <v>2</v>
      </c>
      <c r="S13543">
        <v>3</v>
      </c>
      <c r="T13543">
        <v>2</v>
      </c>
    </row>
    <row r="13544" spans="18:20">
      <c r="R13544">
        <v>2</v>
      </c>
      <c r="S13544">
        <v>2</v>
      </c>
      <c r="T13544">
        <v>2</v>
      </c>
    </row>
    <row r="13545" spans="18:20">
      <c r="R13545">
        <v>3</v>
      </c>
      <c r="S13545">
        <v>3</v>
      </c>
      <c r="T13545">
        <v>2</v>
      </c>
    </row>
    <row r="13546" spans="18:20">
      <c r="R13546">
        <v>3</v>
      </c>
      <c r="S13546">
        <v>2</v>
      </c>
      <c r="T13546">
        <v>3</v>
      </c>
    </row>
    <row r="13547" spans="18:20">
      <c r="R13547">
        <v>4</v>
      </c>
      <c r="S13547">
        <v>4</v>
      </c>
      <c r="T13547">
        <v>3</v>
      </c>
    </row>
    <row r="13548" spans="18:20">
      <c r="R13548">
        <v>3</v>
      </c>
      <c r="S13548">
        <v>3</v>
      </c>
      <c r="T13548">
        <v>4</v>
      </c>
    </row>
    <row r="13549" spans="18:20">
      <c r="R13549">
        <v>2</v>
      </c>
      <c r="S13549">
        <v>3</v>
      </c>
      <c r="T13549">
        <v>5</v>
      </c>
    </row>
    <row r="13550" spans="18:20">
      <c r="R13550">
        <v>2</v>
      </c>
      <c r="S13550">
        <v>2</v>
      </c>
      <c r="T13550">
        <v>3</v>
      </c>
    </row>
    <row r="13551" spans="18:20">
      <c r="R13551">
        <v>2</v>
      </c>
      <c r="S13551">
        <v>3</v>
      </c>
      <c r="T13551">
        <v>4</v>
      </c>
    </row>
    <row r="13552" spans="18:20">
      <c r="R13552">
        <v>3</v>
      </c>
      <c r="S13552">
        <v>2</v>
      </c>
      <c r="T13552">
        <v>2</v>
      </c>
    </row>
    <row r="13553" spans="18:20">
      <c r="R13553">
        <v>2</v>
      </c>
      <c r="S13553">
        <v>2</v>
      </c>
      <c r="T13553">
        <v>2</v>
      </c>
    </row>
    <row r="13554" spans="18:20">
      <c r="R13554">
        <v>3</v>
      </c>
      <c r="S13554">
        <v>3</v>
      </c>
      <c r="T13554">
        <v>3</v>
      </c>
    </row>
    <row r="13555" spans="18:20">
      <c r="R13555">
        <v>3</v>
      </c>
      <c r="S13555">
        <v>3</v>
      </c>
      <c r="T13555">
        <v>2</v>
      </c>
    </row>
    <row r="13556" spans="18:20">
      <c r="R13556">
        <v>2</v>
      </c>
      <c r="S13556">
        <v>3</v>
      </c>
      <c r="T13556">
        <v>3</v>
      </c>
    </row>
    <row r="13557" spans="18:20">
      <c r="R13557">
        <v>3</v>
      </c>
      <c r="S13557">
        <v>2</v>
      </c>
      <c r="T13557">
        <v>3</v>
      </c>
    </row>
    <row r="13558" spans="18:20">
      <c r="R13558">
        <v>3</v>
      </c>
      <c r="S13558">
        <v>3</v>
      </c>
      <c r="T13558">
        <v>3</v>
      </c>
    </row>
    <row r="13559" spans="18:20">
      <c r="R13559">
        <v>2</v>
      </c>
      <c r="S13559">
        <v>3</v>
      </c>
      <c r="T13559">
        <v>3</v>
      </c>
    </row>
    <row r="13560" spans="18:20">
      <c r="R13560">
        <v>2</v>
      </c>
      <c r="S13560">
        <v>2</v>
      </c>
      <c r="T13560">
        <v>3</v>
      </c>
    </row>
    <row r="13561" spans="18:20">
      <c r="R13561">
        <v>3</v>
      </c>
      <c r="S13561">
        <v>2</v>
      </c>
      <c r="T13561">
        <v>2</v>
      </c>
    </row>
    <row r="13562" spans="18:20">
      <c r="R13562">
        <v>2</v>
      </c>
      <c r="S13562">
        <v>3</v>
      </c>
      <c r="T13562">
        <v>2</v>
      </c>
    </row>
    <row r="13563" spans="18:20">
      <c r="R13563">
        <v>3</v>
      </c>
      <c r="S13563">
        <v>2</v>
      </c>
      <c r="T13563">
        <v>2</v>
      </c>
    </row>
    <row r="13564" spans="18:20">
      <c r="R13564">
        <v>3</v>
      </c>
      <c r="S13564">
        <v>3</v>
      </c>
      <c r="T13564">
        <v>2</v>
      </c>
    </row>
    <row r="13565" spans="18:20">
      <c r="R13565">
        <v>3</v>
      </c>
      <c r="S13565">
        <v>3</v>
      </c>
      <c r="T13565">
        <v>5</v>
      </c>
    </row>
    <row r="13566" spans="18:20">
      <c r="R13566">
        <v>4</v>
      </c>
      <c r="S13566">
        <v>3</v>
      </c>
      <c r="T13566">
        <v>3</v>
      </c>
    </row>
    <row r="13567" spans="18:20">
      <c r="R13567">
        <v>4</v>
      </c>
      <c r="S13567">
        <v>3</v>
      </c>
      <c r="T13567">
        <v>3</v>
      </c>
    </row>
    <row r="13568" spans="18:20">
      <c r="R13568">
        <v>3</v>
      </c>
      <c r="S13568">
        <v>3</v>
      </c>
      <c r="T13568">
        <v>2</v>
      </c>
    </row>
    <row r="13569" spans="18:20">
      <c r="R13569">
        <v>3</v>
      </c>
      <c r="S13569">
        <v>3</v>
      </c>
      <c r="T13569">
        <v>2</v>
      </c>
    </row>
    <row r="13570" spans="18:20">
      <c r="R13570">
        <v>4</v>
      </c>
      <c r="S13570">
        <v>2</v>
      </c>
      <c r="T13570">
        <v>3</v>
      </c>
    </row>
    <row r="13571" spans="18:20">
      <c r="R13571">
        <v>2</v>
      </c>
      <c r="S13571">
        <v>4</v>
      </c>
      <c r="T13571">
        <v>3</v>
      </c>
    </row>
    <row r="13572" spans="18:20">
      <c r="R13572">
        <v>3</v>
      </c>
      <c r="S13572">
        <v>2</v>
      </c>
      <c r="T13572">
        <v>3</v>
      </c>
    </row>
    <row r="13573" spans="18:20">
      <c r="R13573">
        <v>3</v>
      </c>
      <c r="S13573">
        <v>3</v>
      </c>
      <c r="T13573">
        <v>2</v>
      </c>
    </row>
    <row r="13574" spans="18:20">
      <c r="R13574">
        <v>2</v>
      </c>
      <c r="S13574">
        <v>2</v>
      </c>
      <c r="T13574">
        <v>3</v>
      </c>
    </row>
    <row r="13575" spans="18:20">
      <c r="R13575">
        <v>4</v>
      </c>
      <c r="S13575">
        <v>2</v>
      </c>
      <c r="T13575">
        <v>2</v>
      </c>
    </row>
    <row r="13576" spans="18:20">
      <c r="R13576">
        <v>3</v>
      </c>
      <c r="S13576">
        <v>2</v>
      </c>
      <c r="T13576">
        <v>2</v>
      </c>
    </row>
    <row r="13577" spans="18:20">
      <c r="R13577">
        <v>2</v>
      </c>
      <c r="S13577">
        <v>3</v>
      </c>
      <c r="T13577">
        <v>2</v>
      </c>
    </row>
    <row r="13578" spans="18:20">
      <c r="R13578">
        <v>3</v>
      </c>
      <c r="S13578">
        <v>3</v>
      </c>
      <c r="T13578">
        <v>3</v>
      </c>
    </row>
    <row r="13579" spans="18:20">
      <c r="R13579">
        <v>4</v>
      </c>
      <c r="S13579">
        <v>4</v>
      </c>
      <c r="T13579">
        <v>3</v>
      </c>
    </row>
    <row r="13580" spans="18:20">
      <c r="R13580">
        <v>3</v>
      </c>
      <c r="S13580">
        <v>3</v>
      </c>
      <c r="T13580">
        <v>3</v>
      </c>
    </row>
    <row r="13581" spans="18:20">
      <c r="R13581">
        <v>2</v>
      </c>
      <c r="S13581">
        <v>2</v>
      </c>
      <c r="T13581">
        <v>3</v>
      </c>
    </row>
    <row r="13582" spans="18:20">
      <c r="R13582">
        <v>3</v>
      </c>
      <c r="S13582">
        <v>4</v>
      </c>
      <c r="T13582">
        <v>3</v>
      </c>
    </row>
    <row r="13583" spans="18:20">
      <c r="R13583">
        <v>3</v>
      </c>
      <c r="S13583">
        <v>2</v>
      </c>
      <c r="T13583">
        <v>2</v>
      </c>
    </row>
    <row r="13584" spans="18:20">
      <c r="R13584">
        <v>2</v>
      </c>
      <c r="S13584">
        <v>2</v>
      </c>
      <c r="T13584">
        <v>2</v>
      </c>
    </row>
    <row r="13585" spans="18:20">
      <c r="R13585">
        <v>2</v>
      </c>
      <c r="S13585">
        <v>2</v>
      </c>
      <c r="T13585">
        <v>2</v>
      </c>
    </row>
    <row r="13586" spans="18:20">
      <c r="R13586">
        <v>2</v>
      </c>
      <c r="S13586">
        <v>3</v>
      </c>
      <c r="T13586">
        <v>3</v>
      </c>
    </row>
    <row r="13587" spans="18:20">
      <c r="R13587">
        <v>3</v>
      </c>
      <c r="S13587">
        <v>2</v>
      </c>
      <c r="T13587">
        <v>2</v>
      </c>
    </row>
    <row r="13588" spans="18:20">
      <c r="R13588">
        <v>2</v>
      </c>
      <c r="S13588">
        <v>2</v>
      </c>
      <c r="T13588">
        <v>3</v>
      </c>
    </row>
    <row r="13589" spans="18:20">
      <c r="R13589">
        <v>2</v>
      </c>
      <c r="S13589">
        <v>3</v>
      </c>
      <c r="T13589">
        <v>3</v>
      </c>
    </row>
    <row r="13590" spans="18:20">
      <c r="R13590">
        <v>2</v>
      </c>
      <c r="S13590">
        <v>3</v>
      </c>
      <c r="T13590">
        <v>3</v>
      </c>
    </row>
    <row r="13591" spans="18:20">
      <c r="R13591">
        <v>3</v>
      </c>
      <c r="S13591">
        <v>2</v>
      </c>
      <c r="T13591">
        <v>2</v>
      </c>
    </row>
    <row r="13592" spans="18:20">
      <c r="R13592">
        <v>4</v>
      </c>
      <c r="S13592">
        <v>2</v>
      </c>
      <c r="T13592">
        <v>4</v>
      </c>
    </row>
    <row r="13593" spans="18:20">
      <c r="R13593">
        <v>2</v>
      </c>
      <c r="S13593">
        <v>3</v>
      </c>
      <c r="T13593">
        <v>4</v>
      </c>
    </row>
    <row r="13594" spans="18:20">
      <c r="R13594">
        <v>3</v>
      </c>
      <c r="S13594">
        <v>2</v>
      </c>
      <c r="T13594">
        <v>3</v>
      </c>
    </row>
    <row r="13595" spans="18:20">
      <c r="R13595">
        <v>3</v>
      </c>
      <c r="S13595">
        <v>2</v>
      </c>
      <c r="T13595">
        <v>2</v>
      </c>
    </row>
    <row r="13596" spans="18:20">
      <c r="R13596">
        <v>2</v>
      </c>
      <c r="S13596">
        <v>2</v>
      </c>
      <c r="T13596">
        <v>2</v>
      </c>
    </row>
    <row r="13597" spans="18:20">
      <c r="R13597">
        <v>2</v>
      </c>
      <c r="S13597">
        <v>2</v>
      </c>
      <c r="T13597">
        <v>2</v>
      </c>
    </row>
    <row r="13598" spans="18:20">
      <c r="R13598">
        <v>2</v>
      </c>
      <c r="S13598">
        <v>2</v>
      </c>
      <c r="T13598">
        <v>4</v>
      </c>
    </row>
    <row r="13599" spans="18:20">
      <c r="R13599">
        <v>2</v>
      </c>
      <c r="S13599">
        <v>3</v>
      </c>
      <c r="T13599">
        <v>3</v>
      </c>
    </row>
    <row r="13600" spans="18:20">
      <c r="R13600">
        <v>2</v>
      </c>
      <c r="S13600">
        <v>3</v>
      </c>
      <c r="T13600">
        <v>3</v>
      </c>
    </row>
    <row r="13601" spans="18:20">
      <c r="R13601">
        <v>4</v>
      </c>
      <c r="S13601">
        <v>2</v>
      </c>
      <c r="T13601">
        <v>2</v>
      </c>
    </row>
    <row r="13602" spans="18:20">
      <c r="R13602">
        <v>2</v>
      </c>
      <c r="S13602">
        <v>3</v>
      </c>
      <c r="T13602">
        <v>3</v>
      </c>
    </row>
    <row r="13603" spans="18:20">
      <c r="R13603">
        <v>3</v>
      </c>
      <c r="S13603">
        <v>2</v>
      </c>
      <c r="T13603">
        <v>3</v>
      </c>
    </row>
    <row r="13604" spans="18:20">
      <c r="R13604">
        <v>3</v>
      </c>
      <c r="S13604">
        <v>4</v>
      </c>
      <c r="T13604">
        <v>3</v>
      </c>
    </row>
    <row r="13605" spans="18:20">
      <c r="R13605">
        <v>2</v>
      </c>
      <c r="S13605">
        <v>2</v>
      </c>
      <c r="T13605">
        <v>2</v>
      </c>
    </row>
    <row r="13606" spans="18:20">
      <c r="R13606">
        <v>2</v>
      </c>
      <c r="S13606">
        <v>3</v>
      </c>
      <c r="T13606">
        <v>3</v>
      </c>
    </row>
    <row r="13607" spans="18:20">
      <c r="R13607">
        <v>3</v>
      </c>
      <c r="S13607">
        <v>3</v>
      </c>
      <c r="T13607">
        <v>4</v>
      </c>
    </row>
    <row r="13608" spans="18:20">
      <c r="R13608">
        <v>2</v>
      </c>
      <c r="S13608">
        <v>3</v>
      </c>
      <c r="T13608">
        <v>3</v>
      </c>
    </row>
    <row r="13609" spans="18:20">
      <c r="R13609">
        <v>3</v>
      </c>
      <c r="S13609">
        <v>3</v>
      </c>
      <c r="T13609">
        <v>2</v>
      </c>
    </row>
    <row r="13610" spans="18:20">
      <c r="R13610">
        <v>2</v>
      </c>
      <c r="S13610">
        <v>2</v>
      </c>
      <c r="T13610">
        <v>2</v>
      </c>
    </row>
    <row r="13611" spans="18:20">
      <c r="R13611">
        <v>3</v>
      </c>
      <c r="S13611">
        <v>4</v>
      </c>
      <c r="T13611">
        <v>4</v>
      </c>
    </row>
    <row r="13612" spans="18:20">
      <c r="R13612">
        <v>4</v>
      </c>
      <c r="S13612">
        <v>2</v>
      </c>
      <c r="T13612">
        <v>3</v>
      </c>
    </row>
    <row r="13613" spans="18:20">
      <c r="R13613">
        <v>2</v>
      </c>
      <c r="S13613">
        <v>3</v>
      </c>
      <c r="T13613">
        <v>3</v>
      </c>
    </row>
    <row r="13614" spans="18:20">
      <c r="R13614">
        <v>2</v>
      </c>
      <c r="S13614">
        <v>3</v>
      </c>
      <c r="T13614">
        <v>2</v>
      </c>
    </row>
    <row r="13615" spans="18:20">
      <c r="R13615">
        <v>4</v>
      </c>
      <c r="S13615">
        <v>3</v>
      </c>
      <c r="T13615">
        <v>4</v>
      </c>
    </row>
    <row r="13616" spans="18:20">
      <c r="R13616">
        <v>4</v>
      </c>
      <c r="S13616">
        <v>2</v>
      </c>
      <c r="T13616">
        <v>4</v>
      </c>
    </row>
    <row r="13617" spans="18:20">
      <c r="R13617">
        <v>3</v>
      </c>
      <c r="S13617">
        <v>2</v>
      </c>
      <c r="T13617">
        <v>2</v>
      </c>
    </row>
    <row r="13618" spans="18:20">
      <c r="R13618">
        <v>3</v>
      </c>
      <c r="S13618">
        <v>2</v>
      </c>
      <c r="T13618">
        <v>2</v>
      </c>
    </row>
    <row r="13619" spans="18:20">
      <c r="R13619">
        <v>3</v>
      </c>
      <c r="S13619">
        <v>2</v>
      </c>
      <c r="T13619">
        <v>3</v>
      </c>
    </row>
    <row r="13620" spans="18:20">
      <c r="R13620">
        <v>4</v>
      </c>
      <c r="S13620">
        <v>3</v>
      </c>
      <c r="T13620">
        <v>3</v>
      </c>
    </row>
    <row r="13621" spans="18:20">
      <c r="R13621">
        <v>3</v>
      </c>
      <c r="S13621">
        <v>3</v>
      </c>
      <c r="T13621">
        <v>3</v>
      </c>
    </row>
    <row r="13622" spans="18:20">
      <c r="R13622">
        <v>2</v>
      </c>
      <c r="S13622">
        <v>3</v>
      </c>
      <c r="T13622">
        <v>2</v>
      </c>
    </row>
    <row r="13623" spans="18:20">
      <c r="R13623">
        <v>2</v>
      </c>
      <c r="S13623">
        <v>2</v>
      </c>
      <c r="T13623">
        <v>2</v>
      </c>
    </row>
    <row r="13624" spans="18:20">
      <c r="R13624">
        <v>2</v>
      </c>
      <c r="S13624">
        <v>3</v>
      </c>
      <c r="T13624">
        <v>2</v>
      </c>
    </row>
    <row r="13625" spans="18:20">
      <c r="R13625">
        <v>3</v>
      </c>
      <c r="S13625">
        <v>2</v>
      </c>
      <c r="T13625">
        <v>2</v>
      </c>
    </row>
    <row r="13626" spans="18:20">
      <c r="R13626">
        <v>2</v>
      </c>
      <c r="S13626">
        <v>2</v>
      </c>
      <c r="T13626">
        <v>2</v>
      </c>
    </row>
    <row r="13627" spans="18:20">
      <c r="R13627">
        <v>2</v>
      </c>
      <c r="S13627">
        <v>3</v>
      </c>
      <c r="T13627">
        <v>2</v>
      </c>
    </row>
    <row r="13628" spans="18:20">
      <c r="R13628">
        <v>3</v>
      </c>
      <c r="S13628">
        <v>3</v>
      </c>
      <c r="T13628">
        <v>3</v>
      </c>
    </row>
    <row r="13629" spans="18:20">
      <c r="R13629">
        <v>3</v>
      </c>
      <c r="S13629">
        <v>2</v>
      </c>
      <c r="T13629">
        <v>2</v>
      </c>
    </row>
    <row r="13630" spans="18:20">
      <c r="R13630">
        <v>3</v>
      </c>
      <c r="S13630">
        <v>2</v>
      </c>
      <c r="T13630">
        <v>2</v>
      </c>
    </row>
    <row r="13631" spans="18:20">
      <c r="R13631">
        <v>4</v>
      </c>
      <c r="S13631">
        <v>2</v>
      </c>
      <c r="T13631">
        <v>2</v>
      </c>
    </row>
    <row r="13632" spans="18:20">
      <c r="R13632">
        <v>3</v>
      </c>
      <c r="S13632">
        <v>3</v>
      </c>
      <c r="T13632">
        <v>2</v>
      </c>
    </row>
    <row r="13633" spans="18:20">
      <c r="R13633">
        <v>3</v>
      </c>
      <c r="S13633">
        <v>3</v>
      </c>
      <c r="T13633">
        <v>2</v>
      </c>
    </row>
    <row r="13634" spans="18:20">
      <c r="R13634">
        <v>3</v>
      </c>
      <c r="S13634">
        <v>3</v>
      </c>
      <c r="T13634">
        <v>3</v>
      </c>
    </row>
    <row r="13635" spans="18:20">
      <c r="R13635">
        <v>3</v>
      </c>
      <c r="S13635">
        <v>2</v>
      </c>
      <c r="T13635">
        <v>3</v>
      </c>
    </row>
    <row r="13636" spans="18:20">
      <c r="R13636">
        <v>2</v>
      </c>
      <c r="S13636">
        <v>2</v>
      </c>
      <c r="T13636">
        <v>3</v>
      </c>
    </row>
    <row r="13637" spans="18:20">
      <c r="R13637">
        <v>4</v>
      </c>
      <c r="S13637">
        <v>3</v>
      </c>
      <c r="T13637">
        <v>3</v>
      </c>
    </row>
    <row r="13638" spans="18:20">
      <c r="R13638">
        <v>2</v>
      </c>
      <c r="S13638">
        <v>3</v>
      </c>
      <c r="T13638">
        <v>2</v>
      </c>
    </row>
    <row r="13639" spans="18:20">
      <c r="R13639">
        <v>3</v>
      </c>
      <c r="S13639">
        <v>2</v>
      </c>
      <c r="T13639">
        <v>3</v>
      </c>
    </row>
    <row r="13640" spans="18:20">
      <c r="R13640">
        <v>3</v>
      </c>
      <c r="S13640">
        <v>2</v>
      </c>
      <c r="T13640">
        <v>3</v>
      </c>
    </row>
    <row r="13641" spans="18:20">
      <c r="R13641">
        <v>4</v>
      </c>
      <c r="S13641">
        <v>2</v>
      </c>
      <c r="T13641">
        <v>5</v>
      </c>
    </row>
    <row r="13642" spans="18:20">
      <c r="R13642">
        <v>2</v>
      </c>
      <c r="S13642">
        <v>3</v>
      </c>
      <c r="T13642">
        <v>2</v>
      </c>
    </row>
    <row r="13643" spans="18:20">
      <c r="R13643">
        <v>3</v>
      </c>
      <c r="S13643">
        <v>2</v>
      </c>
      <c r="T13643">
        <v>4</v>
      </c>
    </row>
    <row r="13644" spans="18:20">
      <c r="R13644">
        <v>3</v>
      </c>
      <c r="S13644">
        <v>3</v>
      </c>
      <c r="T13644">
        <v>3</v>
      </c>
    </row>
    <row r="13645" spans="18:20">
      <c r="R13645">
        <v>3</v>
      </c>
      <c r="S13645">
        <v>2</v>
      </c>
      <c r="T13645">
        <v>2</v>
      </c>
    </row>
    <row r="13646" spans="18:20">
      <c r="R13646">
        <v>2</v>
      </c>
      <c r="S13646">
        <v>2</v>
      </c>
      <c r="T13646">
        <v>3</v>
      </c>
    </row>
    <row r="13647" spans="18:20">
      <c r="R13647">
        <v>2</v>
      </c>
      <c r="S13647">
        <v>2</v>
      </c>
      <c r="T13647">
        <v>3</v>
      </c>
    </row>
    <row r="13648" spans="18:20">
      <c r="R13648">
        <v>3</v>
      </c>
      <c r="S13648">
        <v>3</v>
      </c>
      <c r="T13648">
        <v>3</v>
      </c>
    </row>
    <row r="13649" spans="18:20">
      <c r="R13649">
        <v>3</v>
      </c>
      <c r="S13649">
        <v>2</v>
      </c>
      <c r="T13649">
        <v>3</v>
      </c>
    </row>
    <row r="13650" spans="18:20">
      <c r="R13650">
        <v>2</v>
      </c>
      <c r="S13650">
        <v>3</v>
      </c>
      <c r="T13650">
        <v>2</v>
      </c>
    </row>
    <row r="13651" spans="18:20">
      <c r="R13651">
        <v>3</v>
      </c>
      <c r="S13651">
        <v>4</v>
      </c>
      <c r="T13651">
        <v>2</v>
      </c>
    </row>
    <row r="13652" spans="18:20">
      <c r="R13652">
        <v>2</v>
      </c>
      <c r="S13652">
        <v>3</v>
      </c>
      <c r="T13652">
        <v>2</v>
      </c>
    </row>
    <row r="13653" spans="18:20">
      <c r="R13653">
        <v>2</v>
      </c>
      <c r="S13653">
        <v>3</v>
      </c>
      <c r="T13653">
        <v>3</v>
      </c>
    </row>
    <row r="13654" spans="18:20">
      <c r="R13654">
        <v>2</v>
      </c>
      <c r="S13654">
        <v>3</v>
      </c>
      <c r="T13654">
        <v>2</v>
      </c>
    </row>
    <row r="13655" spans="18:20">
      <c r="R13655">
        <v>3</v>
      </c>
      <c r="S13655">
        <v>3</v>
      </c>
      <c r="T13655">
        <v>3</v>
      </c>
    </row>
    <row r="13656" spans="18:20">
      <c r="R13656">
        <v>2</v>
      </c>
      <c r="S13656">
        <v>3</v>
      </c>
      <c r="T13656">
        <v>2</v>
      </c>
    </row>
    <row r="13657" spans="18:20">
      <c r="R13657">
        <v>4</v>
      </c>
      <c r="S13657">
        <v>3</v>
      </c>
      <c r="T13657">
        <v>3</v>
      </c>
    </row>
    <row r="13658" spans="18:20">
      <c r="R13658">
        <v>3</v>
      </c>
      <c r="S13658">
        <v>2</v>
      </c>
      <c r="T13658">
        <v>2</v>
      </c>
    </row>
    <row r="13659" spans="18:20">
      <c r="R13659">
        <v>2</v>
      </c>
      <c r="S13659">
        <v>2</v>
      </c>
      <c r="T13659">
        <v>3</v>
      </c>
    </row>
    <row r="13660" spans="18:20">
      <c r="R13660">
        <v>2</v>
      </c>
      <c r="S13660">
        <v>4</v>
      </c>
      <c r="T13660">
        <v>3</v>
      </c>
    </row>
    <row r="13661" spans="18:20">
      <c r="R13661">
        <v>2</v>
      </c>
      <c r="S13661">
        <v>3</v>
      </c>
      <c r="T13661">
        <v>3</v>
      </c>
    </row>
    <row r="13662" spans="18:20">
      <c r="R13662">
        <v>2</v>
      </c>
      <c r="S13662">
        <v>3</v>
      </c>
      <c r="T13662">
        <v>4</v>
      </c>
    </row>
    <row r="13663" spans="18:20">
      <c r="R13663">
        <v>4</v>
      </c>
      <c r="S13663">
        <v>2</v>
      </c>
      <c r="T13663">
        <v>3</v>
      </c>
    </row>
    <row r="13664" spans="18:20">
      <c r="R13664">
        <v>2</v>
      </c>
      <c r="S13664">
        <v>2</v>
      </c>
      <c r="T13664">
        <v>4</v>
      </c>
    </row>
    <row r="13665" spans="18:20">
      <c r="R13665">
        <v>2</v>
      </c>
      <c r="S13665">
        <v>3</v>
      </c>
      <c r="T13665">
        <v>3</v>
      </c>
    </row>
    <row r="13666" spans="18:20">
      <c r="R13666">
        <v>4</v>
      </c>
      <c r="S13666">
        <v>3</v>
      </c>
      <c r="T13666">
        <v>2</v>
      </c>
    </row>
    <row r="13667" spans="18:20">
      <c r="R13667">
        <v>2</v>
      </c>
      <c r="S13667">
        <v>3</v>
      </c>
      <c r="T13667">
        <v>2</v>
      </c>
    </row>
    <row r="13668" spans="18:20">
      <c r="R13668">
        <v>4</v>
      </c>
      <c r="S13668">
        <v>2</v>
      </c>
      <c r="T13668">
        <v>4</v>
      </c>
    </row>
    <row r="13669" spans="18:20">
      <c r="R13669">
        <v>3</v>
      </c>
      <c r="S13669">
        <v>2</v>
      </c>
      <c r="T13669">
        <v>2</v>
      </c>
    </row>
    <row r="13670" spans="18:20">
      <c r="R13670">
        <v>2</v>
      </c>
      <c r="S13670">
        <v>2</v>
      </c>
      <c r="T13670">
        <v>2</v>
      </c>
    </row>
    <row r="13671" spans="18:20">
      <c r="R13671">
        <v>3</v>
      </c>
      <c r="S13671">
        <v>2</v>
      </c>
      <c r="T13671">
        <v>3</v>
      </c>
    </row>
    <row r="13672" spans="18:20">
      <c r="R13672">
        <v>2</v>
      </c>
      <c r="S13672">
        <v>2</v>
      </c>
      <c r="T13672">
        <v>2</v>
      </c>
    </row>
    <row r="13673" spans="18:20">
      <c r="R13673">
        <v>2</v>
      </c>
      <c r="S13673">
        <v>3</v>
      </c>
      <c r="T13673">
        <v>5</v>
      </c>
    </row>
    <row r="13674" spans="18:20">
      <c r="R13674">
        <v>3</v>
      </c>
      <c r="S13674">
        <v>2</v>
      </c>
      <c r="T13674">
        <v>2</v>
      </c>
    </row>
    <row r="13675" spans="18:20">
      <c r="R13675">
        <v>3</v>
      </c>
      <c r="S13675">
        <v>2</v>
      </c>
      <c r="T13675">
        <v>3</v>
      </c>
    </row>
    <row r="13676" spans="18:20">
      <c r="R13676">
        <v>2</v>
      </c>
      <c r="S13676">
        <v>3</v>
      </c>
      <c r="T13676">
        <v>2</v>
      </c>
    </row>
    <row r="13677" spans="18:20">
      <c r="R13677">
        <v>2</v>
      </c>
      <c r="S13677">
        <v>2</v>
      </c>
      <c r="T13677">
        <v>2</v>
      </c>
    </row>
    <row r="13678" spans="18:20">
      <c r="R13678">
        <v>3</v>
      </c>
      <c r="S13678">
        <v>3</v>
      </c>
      <c r="T13678">
        <v>2</v>
      </c>
    </row>
    <row r="13679" spans="18:20">
      <c r="R13679">
        <v>2</v>
      </c>
      <c r="S13679">
        <v>2</v>
      </c>
      <c r="T13679">
        <v>3</v>
      </c>
    </row>
    <row r="13680" spans="18:20">
      <c r="R13680">
        <v>2</v>
      </c>
      <c r="S13680">
        <v>2</v>
      </c>
      <c r="T13680">
        <v>3</v>
      </c>
    </row>
    <row r="13681" spans="18:20">
      <c r="R13681">
        <v>3</v>
      </c>
      <c r="S13681">
        <v>4</v>
      </c>
      <c r="T13681">
        <v>2</v>
      </c>
    </row>
    <row r="13682" spans="18:20">
      <c r="R13682">
        <v>3</v>
      </c>
      <c r="S13682">
        <v>3</v>
      </c>
      <c r="T13682">
        <v>2</v>
      </c>
    </row>
    <row r="13683" spans="18:20">
      <c r="R13683">
        <v>2</v>
      </c>
      <c r="S13683">
        <v>3</v>
      </c>
      <c r="T13683">
        <v>2</v>
      </c>
    </row>
    <row r="13684" spans="18:20">
      <c r="R13684">
        <v>2</v>
      </c>
      <c r="S13684">
        <v>2</v>
      </c>
      <c r="T13684">
        <v>3</v>
      </c>
    </row>
    <row r="13685" spans="18:20">
      <c r="R13685">
        <v>2</v>
      </c>
      <c r="S13685">
        <v>3</v>
      </c>
      <c r="T13685">
        <v>2</v>
      </c>
    </row>
    <row r="13686" spans="18:20">
      <c r="R13686">
        <v>2</v>
      </c>
      <c r="S13686">
        <v>3</v>
      </c>
      <c r="T13686">
        <v>2</v>
      </c>
    </row>
    <row r="13687" spans="18:20">
      <c r="R13687">
        <v>2</v>
      </c>
      <c r="S13687">
        <v>2</v>
      </c>
      <c r="T13687">
        <v>2</v>
      </c>
    </row>
    <row r="13688" spans="18:20">
      <c r="R13688">
        <v>3</v>
      </c>
      <c r="S13688">
        <v>3</v>
      </c>
      <c r="T13688">
        <v>3</v>
      </c>
    </row>
    <row r="13689" spans="18:20">
      <c r="R13689">
        <v>4</v>
      </c>
      <c r="S13689">
        <v>3</v>
      </c>
      <c r="T13689">
        <v>2</v>
      </c>
    </row>
    <row r="13690" spans="18:20">
      <c r="R13690">
        <v>2</v>
      </c>
      <c r="S13690">
        <v>3</v>
      </c>
      <c r="T13690">
        <v>2</v>
      </c>
    </row>
    <row r="13691" spans="18:20">
      <c r="R13691">
        <v>3</v>
      </c>
      <c r="S13691">
        <v>5</v>
      </c>
      <c r="T13691">
        <v>2</v>
      </c>
    </row>
    <row r="13692" spans="18:20">
      <c r="R13692">
        <v>3</v>
      </c>
      <c r="S13692">
        <v>2</v>
      </c>
      <c r="T13692">
        <v>4</v>
      </c>
    </row>
    <row r="13693" spans="18:20">
      <c r="R13693">
        <v>2</v>
      </c>
      <c r="S13693">
        <v>2</v>
      </c>
      <c r="T13693">
        <v>2</v>
      </c>
    </row>
    <row r="13694" spans="18:20">
      <c r="R13694">
        <v>3</v>
      </c>
      <c r="S13694">
        <v>4</v>
      </c>
      <c r="T13694">
        <v>2</v>
      </c>
    </row>
    <row r="13695" spans="18:20">
      <c r="R13695">
        <v>2</v>
      </c>
      <c r="S13695">
        <v>3</v>
      </c>
      <c r="T13695">
        <v>2</v>
      </c>
    </row>
    <row r="13696" spans="18:20">
      <c r="R13696">
        <v>2</v>
      </c>
      <c r="S13696">
        <v>3</v>
      </c>
      <c r="T13696">
        <v>3</v>
      </c>
    </row>
    <row r="13697" spans="18:20">
      <c r="R13697">
        <v>2</v>
      </c>
      <c r="S13697">
        <v>2</v>
      </c>
      <c r="T13697">
        <v>3</v>
      </c>
    </row>
    <row r="13698" spans="18:20">
      <c r="R13698">
        <v>3</v>
      </c>
      <c r="S13698">
        <v>4</v>
      </c>
      <c r="T13698">
        <v>3</v>
      </c>
    </row>
    <row r="13699" spans="18:20">
      <c r="R13699">
        <v>3</v>
      </c>
      <c r="S13699">
        <v>2</v>
      </c>
      <c r="T13699">
        <v>2</v>
      </c>
    </row>
    <row r="13700" spans="18:20">
      <c r="R13700">
        <v>3</v>
      </c>
      <c r="S13700">
        <v>3</v>
      </c>
      <c r="T13700">
        <v>3</v>
      </c>
    </row>
    <row r="13701" spans="18:20">
      <c r="R13701">
        <v>2</v>
      </c>
      <c r="S13701">
        <v>2</v>
      </c>
      <c r="T13701">
        <v>2</v>
      </c>
    </row>
    <row r="13702" spans="18:20">
      <c r="R13702">
        <v>2</v>
      </c>
      <c r="S13702">
        <v>3</v>
      </c>
      <c r="T13702">
        <v>3</v>
      </c>
    </row>
    <row r="13703" spans="18:20">
      <c r="R13703">
        <v>3</v>
      </c>
      <c r="S13703">
        <v>3</v>
      </c>
      <c r="T13703">
        <v>2</v>
      </c>
    </row>
    <row r="13704" spans="18:20">
      <c r="R13704">
        <v>3</v>
      </c>
      <c r="S13704">
        <v>4</v>
      </c>
      <c r="T13704">
        <v>2</v>
      </c>
    </row>
    <row r="13705" spans="18:20">
      <c r="R13705">
        <v>3</v>
      </c>
      <c r="S13705">
        <v>2</v>
      </c>
      <c r="T13705">
        <v>4</v>
      </c>
    </row>
    <row r="13706" spans="18:20">
      <c r="R13706">
        <v>2</v>
      </c>
      <c r="S13706">
        <v>3</v>
      </c>
      <c r="T13706">
        <v>4</v>
      </c>
    </row>
    <row r="13707" spans="18:20">
      <c r="R13707">
        <v>3</v>
      </c>
      <c r="S13707">
        <v>2</v>
      </c>
      <c r="T13707">
        <v>2</v>
      </c>
    </row>
    <row r="13708" spans="18:20">
      <c r="R13708">
        <v>3</v>
      </c>
      <c r="S13708">
        <v>3</v>
      </c>
      <c r="T13708">
        <v>3</v>
      </c>
    </row>
    <row r="13709" spans="18:20">
      <c r="R13709">
        <v>3</v>
      </c>
      <c r="S13709">
        <v>4</v>
      </c>
      <c r="T13709">
        <v>3</v>
      </c>
    </row>
    <row r="13710" spans="18:20">
      <c r="R13710">
        <v>2</v>
      </c>
      <c r="S13710">
        <v>3</v>
      </c>
      <c r="T13710">
        <v>2</v>
      </c>
    </row>
    <row r="13711" spans="18:20">
      <c r="R13711">
        <v>3</v>
      </c>
      <c r="S13711">
        <v>2</v>
      </c>
      <c r="T13711">
        <v>2</v>
      </c>
    </row>
    <row r="13712" spans="18:20">
      <c r="R13712">
        <v>3</v>
      </c>
      <c r="S13712">
        <v>2</v>
      </c>
      <c r="T13712">
        <v>2</v>
      </c>
    </row>
    <row r="13713" spans="18:20">
      <c r="R13713">
        <v>2</v>
      </c>
      <c r="S13713">
        <v>2</v>
      </c>
      <c r="T13713">
        <v>2</v>
      </c>
    </row>
    <row r="13714" spans="18:20">
      <c r="R13714">
        <v>2</v>
      </c>
      <c r="S13714">
        <v>2</v>
      </c>
      <c r="T13714">
        <v>3</v>
      </c>
    </row>
    <row r="13715" spans="18:20">
      <c r="R13715">
        <v>3</v>
      </c>
      <c r="S13715">
        <v>2</v>
      </c>
      <c r="T13715">
        <v>2</v>
      </c>
    </row>
    <row r="13716" spans="18:20">
      <c r="R13716">
        <v>3</v>
      </c>
      <c r="S13716">
        <v>3</v>
      </c>
      <c r="T13716">
        <v>3</v>
      </c>
    </row>
    <row r="13717" spans="18:20">
      <c r="R13717">
        <v>3</v>
      </c>
      <c r="S13717">
        <v>3</v>
      </c>
      <c r="T13717">
        <v>3</v>
      </c>
    </row>
    <row r="13718" spans="18:20">
      <c r="R13718">
        <v>2</v>
      </c>
      <c r="S13718">
        <v>2</v>
      </c>
      <c r="T13718">
        <v>4</v>
      </c>
    </row>
    <row r="13719" spans="18:20">
      <c r="R13719">
        <v>2</v>
      </c>
      <c r="S13719">
        <v>2</v>
      </c>
      <c r="T13719">
        <v>3</v>
      </c>
    </row>
    <row r="13720" spans="18:20">
      <c r="R13720">
        <v>4</v>
      </c>
      <c r="S13720">
        <v>3</v>
      </c>
      <c r="T13720">
        <v>3</v>
      </c>
    </row>
    <row r="13721" spans="18:20">
      <c r="R13721">
        <v>4</v>
      </c>
      <c r="S13721">
        <v>3</v>
      </c>
      <c r="T13721">
        <v>3</v>
      </c>
    </row>
    <row r="13722" spans="18:20">
      <c r="R13722">
        <v>3</v>
      </c>
      <c r="S13722">
        <v>2</v>
      </c>
      <c r="T13722">
        <v>2</v>
      </c>
    </row>
    <row r="13723" spans="18:20">
      <c r="R13723">
        <v>3</v>
      </c>
      <c r="S13723">
        <v>2</v>
      </c>
      <c r="T13723">
        <v>3</v>
      </c>
    </row>
    <row r="13724" spans="18:20">
      <c r="R13724">
        <v>2</v>
      </c>
      <c r="S13724">
        <v>3</v>
      </c>
      <c r="T13724">
        <v>3</v>
      </c>
    </row>
    <row r="13725" spans="18:20">
      <c r="R13725">
        <v>2</v>
      </c>
      <c r="S13725">
        <v>3</v>
      </c>
      <c r="T13725">
        <v>2</v>
      </c>
    </row>
    <row r="13726" spans="18:20">
      <c r="R13726">
        <v>2</v>
      </c>
      <c r="S13726">
        <v>2</v>
      </c>
      <c r="T13726">
        <v>2</v>
      </c>
    </row>
    <row r="13727" spans="18:20">
      <c r="R13727">
        <v>2</v>
      </c>
      <c r="S13727">
        <v>2</v>
      </c>
      <c r="T13727">
        <v>3</v>
      </c>
    </row>
    <row r="13728" spans="18:20">
      <c r="R13728">
        <v>3</v>
      </c>
      <c r="S13728">
        <v>4</v>
      </c>
      <c r="T13728">
        <v>2</v>
      </c>
    </row>
    <row r="13729" spans="18:20">
      <c r="R13729">
        <v>4</v>
      </c>
      <c r="S13729">
        <v>3</v>
      </c>
      <c r="T13729">
        <v>3</v>
      </c>
    </row>
    <row r="13730" spans="18:20">
      <c r="R13730">
        <v>3</v>
      </c>
      <c r="S13730">
        <v>3</v>
      </c>
      <c r="T13730">
        <v>3</v>
      </c>
    </row>
    <row r="13731" spans="18:20">
      <c r="R13731">
        <v>3</v>
      </c>
      <c r="S13731">
        <v>3</v>
      </c>
      <c r="T13731">
        <v>2</v>
      </c>
    </row>
    <row r="13732" spans="18:20">
      <c r="R13732">
        <v>2</v>
      </c>
      <c r="S13732">
        <v>3</v>
      </c>
      <c r="T13732">
        <v>2</v>
      </c>
    </row>
    <row r="13733" spans="18:20">
      <c r="R13733">
        <v>2</v>
      </c>
      <c r="S13733">
        <v>3</v>
      </c>
      <c r="T13733">
        <v>3</v>
      </c>
    </row>
    <row r="13734" spans="18:20">
      <c r="R13734">
        <v>4</v>
      </c>
      <c r="S13734">
        <v>3</v>
      </c>
      <c r="T13734">
        <v>2</v>
      </c>
    </row>
    <row r="13735" spans="18:20">
      <c r="R13735">
        <v>3</v>
      </c>
      <c r="S13735">
        <v>2</v>
      </c>
      <c r="T13735">
        <v>2</v>
      </c>
    </row>
    <row r="13736" spans="18:20">
      <c r="R13736">
        <v>4</v>
      </c>
      <c r="S13736">
        <v>3</v>
      </c>
      <c r="T13736">
        <v>3</v>
      </c>
    </row>
    <row r="13737" spans="18:20">
      <c r="R13737">
        <v>3</v>
      </c>
      <c r="S13737">
        <v>2</v>
      </c>
      <c r="T13737">
        <v>2</v>
      </c>
    </row>
    <row r="13738" spans="18:20">
      <c r="R13738">
        <v>3</v>
      </c>
      <c r="S13738">
        <v>2</v>
      </c>
      <c r="T13738">
        <v>4</v>
      </c>
    </row>
    <row r="13739" spans="18:20">
      <c r="R13739">
        <v>3</v>
      </c>
      <c r="S13739">
        <v>3</v>
      </c>
      <c r="T13739">
        <v>3</v>
      </c>
    </row>
    <row r="13740" spans="18:20">
      <c r="R13740">
        <v>3</v>
      </c>
      <c r="S13740">
        <v>3</v>
      </c>
      <c r="T13740">
        <v>2</v>
      </c>
    </row>
    <row r="13741" spans="18:20">
      <c r="R13741">
        <v>3</v>
      </c>
      <c r="S13741">
        <v>3</v>
      </c>
      <c r="T13741">
        <v>2</v>
      </c>
    </row>
    <row r="13742" spans="18:20">
      <c r="R13742">
        <v>3</v>
      </c>
      <c r="S13742">
        <v>2</v>
      </c>
      <c r="T13742">
        <v>2</v>
      </c>
    </row>
    <row r="13743" spans="18:20">
      <c r="R13743">
        <v>3</v>
      </c>
      <c r="S13743">
        <v>3</v>
      </c>
      <c r="T13743">
        <v>2</v>
      </c>
    </row>
    <row r="13744" spans="18:20">
      <c r="R13744">
        <v>2</v>
      </c>
      <c r="S13744">
        <v>2</v>
      </c>
      <c r="T13744">
        <v>2</v>
      </c>
    </row>
    <row r="13745" spans="18:20">
      <c r="R13745">
        <v>2</v>
      </c>
      <c r="S13745">
        <v>4</v>
      </c>
      <c r="T13745">
        <v>3</v>
      </c>
    </row>
    <row r="13746" spans="18:20">
      <c r="R13746">
        <v>3</v>
      </c>
      <c r="S13746">
        <v>4</v>
      </c>
      <c r="T13746">
        <v>2</v>
      </c>
    </row>
    <row r="13747" spans="18:20">
      <c r="R13747">
        <v>2</v>
      </c>
      <c r="S13747">
        <v>2</v>
      </c>
      <c r="T13747">
        <v>2</v>
      </c>
    </row>
    <row r="13748" spans="18:20">
      <c r="R13748">
        <v>2</v>
      </c>
      <c r="S13748">
        <v>2</v>
      </c>
      <c r="T13748">
        <v>3</v>
      </c>
    </row>
    <row r="13749" spans="18:20">
      <c r="R13749">
        <v>3</v>
      </c>
      <c r="S13749">
        <v>3</v>
      </c>
      <c r="T13749">
        <v>3</v>
      </c>
    </row>
    <row r="13750" spans="18:20">
      <c r="R13750">
        <v>3</v>
      </c>
      <c r="S13750">
        <v>2</v>
      </c>
      <c r="T13750">
        <v>2</v>
      </c>
    </row>
    <row r="13751" spans="18:20">
      <c r="R13751">
        <v>2</v>
      </c>
      <c r="S13751">
        <v>2</v>
      </c>
      <c r="T13751">
        <v>2</v>
      </c>
    </row>
    <row r="13752" spans="18:20">
      <c r="R13752">
        <v>2</v>
      </c>
      <c r="S13752">
        <v>2</v>
      </c>
      <c r="T13752">
        <v>3</v>
      </c>
    </row>
    <row r="13753" spans="18:20">
      <c r="R13753">
        <v>3</v>
      </c>
      <c r="S13753">
        <v>3</v>
      </c>
      <c r="T13753">
        <v>2</v>
      </c>
    </row>
    <row r="13754" spans="18:20">
      <c r="R13754">
        <v>2</v>
      </c>
      <c r="S13754">
        <v>3</v>
      </c>
      <c r="T13754">
        <v>2</v>
      </c>
    </row>
    <row r="13755" spans="18:20">
      <c r="R13755">
        <v>2</v>
      </c>
      <c r="S13755">
        <v>2</v>
      </c>
      <c r="T13755">
        <v>3</v>
      </c>
    </row>
    <row r="13756" spans="18:20">
      <c r="R13756">
        <v>3</v>
      </c>
      <c r="S13756">
        <v>4</v>
      </c>
      <c r="T13756">
        <v>2</v>
      </c>
    </row>
    <row r="13757" spans="18:20">
      <c r="R13757">
        <v>3</v>
      </c>
      <c r="S13757">
        <v>3</v>
      </c>
      <c r="T13757">
        <v>3</v>
      </c>
    </row>
    <row r="13758" spans="18:20">
      <c r="R13758">
        <v>2</v>
      </c>
      <c r="S13758">
        <v>2</v>
      </c>
      <c r="T13758">
        <v>3</v>
      </c>
    </row>
    <row r="13759" spans="18:20">
      <c r="R13759">
        <v>3</v>
      </c>
      <c r="S13759">
        <v>3</v>
      </c>
      <c r="T13759">
        <v>2</v>
      </c>
    </row>
    <row r="13760" spans="18:20">
      <c r="R13760">
        <v>2</v>
      </c>
      <c r="S13760">
        <v>2</v>
      </c>
      <c r="T13760">
        <v>2</v>
      </c>
    </row>
    <row r="13761" spans="18:20">
      <c r="R13761">
        <v>2</v>
      </c>
      <c r="S13761">
        <v>3</v>
      </c>
      <c r="T13761">
        <v>4</v>
      </c>
    </row>
    <row r="13762" spans="18:20">
      <c r="R13762">
        <v>4</v>
      </c>
      <c r="S13762">
        <v>3</v>
      </c>
      <c r="T13762">
        <v>3</v>
      </c>
    </row>
    <row r="13763" spans="18:20">
      <c r="R13763">
        <v>3</v>
      </c>
      <c r="S13763">
        <v>2</v>
      </c>
      <c r="T13763">
        <v>2</v>
      </c>
    </row>
    <row r="13764" spans="18:20">
      <c r="R13764">
        <v>4</v>
      </c>
      <c r="S13764">
        <v>2</v>
      </c>
      <c r="T13764">
        <v>3</v>
      </c>
    </row>
    <row r="13765" spans="18:20">
      <c r="R13765">
        <v>3</v>
      </c>
      <c r="S13765">
        <v>3</v>
      </c>
      <c r="T13765">
        <v>3</v>
      </c>
    </row>
    <row r="13766" spans="18:20">
      <c r="R13766">
        <v>2</v>
      </c>
      <c r="S13766">
        <v>2</v>
      </c>
      <c r="T13766">
        <v>2</v>
      </c>
    </row>
    <row r="13767" spans="18:20">
      <c r="R13767">
        <v>2</v>
      </c>
      <c r="S13767">
        <v>3</v>
      </c>
      <c r="T13767">
        <v>2</v>
      </c>
    </row>
    <row r="13768" spans="18:20">
      <c r="R13768">
        <v>3</v>
      </c>
      <c r="S13768">
        <v>3</v>
      </c>
      <c r="T13768">
        <v>2</v>
      </c>
    </row>
    <row r="13769" spans="18:20">
      <c r="R13769">
        <v>2</v>
      </c>
      <c r="S13769">
        <v>3</v>
      </c>
      <c r="T13769">
        <v>3</v>
      </c>
    </row>
    <row r="13770" spans="18:20">
      <c r="R13770">
        <v>3</v>
      </c>
      <c r="S13770">
        <v>3</v>
      </c>
      <c r="T13770">
        <v>2</v>
      </c>
    </row>
    <row r="13771" spans="18:20">
      <c r="R13771">
        <v>3</v>
      </c>
      <c r="S13771">
        <v>4</v>
      </c>
      <c r="T13771">
        <v>2</v>
      </c>
    </row>
    <row r="13772" spans="18:20">
      <c r="R13772">
        <v>3</v>
      </c>
      <c r="S13772">
        <v>4</v>
      </c>
      <c r="T13772">
        <v>2</v>
      </c>
    </row>
    <row r="13773" spans="18:20">
      <c r="R13773">
        <v>3</v>
      </c>
      <c r="S13773">
        <v>4</v>
      </c>
      <c r="T13773">
        <v>2</v>
      </c>
    </row>
    <row r="13774" spans="18:20">
      <c r="R13774">
        <v>2</v>
      </c>
      <c r="S13774">
        <v>2</v>
      </c>
      <c r="T13774">
        <v>3</v>
      </c>
    </row>
    <row r="13775" spans="18:20">
      <c r="R13775">
        <v>3</v>
      </c>
      <c r="S13775">
        <v>3</v>
      </c>
      <c r="T13775">
        <v>2</v>
      </c>
    </row>
    <row r="13776" spans="18:20">
      <c r="R13776">
        <v>3</v>
      </c>
      <c r="S13776">
        <v>2</v>
      </c>
      <c r="T13776">
        <v>2</v>
      </c>
    </row>
    <row r="13777" spans="18:20">
      <c r="R13777">
        <v>4</v>
      </c>
      <c r="S13777">
        <v>3</v>
      </c>
      <c r="T13777">
        <v>2</v>
      </c>
    </row>
    <row r="13778" spans="18:20">
      <c r="R13778">
        <v>3</v>
      </c>
      <c r="S13778">
        <v>3</v>
      </c>
      <c r="T13778">
        <v>2</v>
      </c>
    </row>
    <row r="13779" spans="18:20">
      <c r="R13779">
        <v>2</v>
      </c>
      <c r="S13779">
        <v>3</v>
      </c>
      <c r="T13779">
        <v>2</v>
      </c>
    </row>
    <row r="13780" spans="18:20">
      <c r="R13780">
        <v>2</v>
      </c>
      <c r="S13780">
        <v>3</v>
      </c>
      <c r="T13780">
        <v>3</v>
      </c>
    </row>
    <row r="13781" spans="18:20">
      <c r="R13781">
        <v>2</v>
      </c>
      <c r="S13781">
        <v>4</v>
      </c>
      <c r="T13781">
        <v>3</v>
      </c>
    </row>
    <row r="13782" spans="18:20">
      <c r="R13782">
        <v>3</v>
      </c>
      <c r="S13782">
        <v>4</v>
      </c>
      <c r="T13782">
        <v>3</v>
      </c>
    </row>
    <row r="13783" spans="18:20">
      <c r="R13783">
        <v>3</v>
      </c>
      <c r="S13783">
        <v>2</v>
      </c>
      <c r="T13783">
        <v>2</v>
      </c>
    </row>
    <row r="13784" spans="18:20">
      <c r="R13784">
        <v>2</v>
      </c>
      <c r="S13784">
        <v>2</v>
      </c>
      <c r="T13784">
        <v>3</v>
      </c>
    </row>
    <row r="13785" spans="18:20">
      <c r="R13785">
        <v>4</v>
      </c>
      <c r="S13785">
        <v>2</v>
      </c>
      <c r="T13785">
        <v>2</v>
      </c>
    </row>
    <row r="13786" spans="18:20">
      <c r="R13786">
        <v>2</v>
      </c>
      <c r="S13786">
        <v>2</v>
      </c>
      <c r="T13786">
        <v>3</v>
      </c>
    </row>
    <row r="13787" spans="18:20">
      <c r="R13787">
        <v>3</v>
      </c>
      <c r="S13787">
        <v>2</v>
      </c>
      <c r="T13787">
        <v>2</v>
      </c>
    </row>
    <row r="13788" spans="18:20">
      <c r="R13788">
        <v>3</v>
      </c>
      <c r="S13788">
        <v>2</v>
      </c>
      <c r="T13788">
        <v>3</v>
      </c>
    </row>
    <row r="13789" spans="18:20">
      <c r="R13789">
        <v>3</v>
      </c>
      <c r="S13789">
        <v>2</v>
      </c>
      <c r="T13789">
        <v>3</v>
      </c>
    </row>
    <row r="13790" spans="18:20">
      <c r="R13790">
        <v>3</v>
      </c>
      <c r="S13790">
        <v>2</v>
      </c>
      <c r="T13790">
        <v>3</v>
      </c>
    </row>
    <row r="13791" spans="18:20">
      <c r="R13791">
        <v>4</v>
      </c>
      <c r="S13791">
        <v>2</v>
      </c>
      <c r="T13791">
        <v>3</v>
      </c>
    </row>
    <row r="13792" spans="18:20">
      <c r="R13792">
        <v>2</v>
      </c>
      <c r="S13792">
        <v>3</v>
      </c>
      <c r="T13792">
        <v>2</v>
      </c>
    </row>
    <row r="13793" spans="18:20">
      <c r="R13793">
        <v>3</v>
      </c>
      <c r="S13793">
        <v>3</v>
      </c>
      <c r="T13793">
        <v>3</v>
      </c>
    </row>
    <row r="13794" spans="18:20">
      <c r="R13794">
        <v>2</v>
      </c>
      <c r="S13794">
        <v>4</v>
      </c>
      <c r="T13794">
        <v>2</v>
      </c>
    </row>
    <row r="13795" spans="18:20">
      <c r="R13795">
        <v>3</v>
      </c>
      <c r="S13795">
        <v>2</v>
      </c>
      <c r="T13795">
        <v>2</v>
      </c>
    </row>
    <row r="13796" spans="18:20">
      <c r="R13796">
        <v>4</v>
      </c>
      <c r="S13796">
        <v>3</v>
      </c>
      <c r="T13796">
        <v>2</v>
      </c>
    </row>
    <row r="13797" spans="18:20">
      <c r="R13797">
        <v>3</v>
      </c>
      <c r="S13797">
        <v>3</v>
      </c>
      <c r="T13797">
        <v>2</v>
      </c>
    </row>
    <row r="13798" spans="18:20">
      <c r="R13798">
        <v>3</v>
      </c>
      <c r="S13798">
        <v>3</v>
      </c>
      <c r="T13798">
        <v>2</v>
      </c>
    </row>
    <row r="13799" spans="18:20">
      <c r="R13799">
        <v>2</v>
      </c>
      <c r="S13799">
        <v>2</v>
      </c>
      <c r="T13799">
        <v>2</v>
      </c>
    </row>
    <row r="13800" spans="18:20">
      <c r="R13800">
        <v>2</v>
      </c>
      <c r="S13800">
        <v>4</v>
      </c>
      <c r="T13800">
        <v>3</v>
      </c>
    </row>
    <row r="13801" spans="18:20">
      <c r="R13801">
        <v>4</v>
      </c>
      <c r="S13801">
        <v>2</v>
      </c>
      <c r="T13801">
        <v>3</v>
      </c>
    </row>
    <row r="13802" spans="18:20">
      <c r="R13802">
        <v>2</v>
      </c>
      <c r="S13802">
        <v>2</v>
      </c>
      <c r="T13802">
        <v>3</v>
      </c>
    </row>
    <row r="13803" spans="18:20">
      <c r="R13803">
        <v>2</v>
      </c>
      <c r="S13803">
        <v>2</v>
      </c>
      <c r="T13803">
        <v>2</v>
      </c>
    </row>
    <row r="13804" spans="18:20">
      <c r="R13804">
        <v>2</v>
      </c>
      <c r="S13804">
        <v>2</v>
      </c>
      <c r="T13804">
        <v>3</v>
      </c>
    </row>
    <row r="13805" spans="18:20">
      <c r="R13805">
        <v>2</v>
      </c>
      <c r="S13805">
        <v>2</v>
      </c>
      <c r="T13805">
        <v>2</v>
      </c>
    </row>
    <row r="13806" spans="18:20">
      <c r="R13806">
        <v>2</v>
      </c>
      <c r="S13806">
        <v>3</v>
      </c>
      <c r="T13806">
        <v>2</v>
      </c>
    </row>
    <row r="13807" spans="18:20">
      <c r="R13807">
        <v>3</v>
      </c>
      <c r="S13807">
        <v>2</v>
      </c>
      <c r="T13807">
        <v>3</v>
      </c>
    </row>
    <row r="13808" spans="18:20">
      <c r="R13808">
        <v>3</v>
      </c>
      <c r="S13808">
        <v>2</v>
      </c>
      <c r="T13808">
        <v>3</v>
      </c>
    </row>
    <row r="13809" spans="18:20">
      <c r="R13809">
        <v>2</v>
      </c>
      <c r="S13809">
        <v>3</v>
      </c>
      <c r="T13809">
        <v>2</v>
      </c>
    </row>
    <row r="13810" spans="18:20">
      <c r="R13810">
        <v>3</v>
      </c>
      <c r="S13810">
        <v>2</v>
      </c>
      <c r="T13810">
        <v>2</v>
      </c>
    </row>
    <row r="13811" spans="18:20">
      <c r="R13811">
        <v>3</v>
      </c>
      <c r="S13811">
        <v>4</v>
      </c>
      <c r="T13811">
        <v>3</v>
      </c>
    </row>
    <row r="13812" spans="18:20">
      <c r="R13812">
        <v>3</v>
      </c>
      <c r="S13812">
        <v>2</v>
      </c>
      <c r="T13812">
        <v>3</v>
      </c>
    </row>
    <row r="13813" spans="18:20">
      <c r="R13813">
        <v>2</v>
      </c>
      <c r="S13813">
        <v>3</v>
      </c>
      <c r="T13813">
        <v>3</v>
      </c>
    </row>
    <row r="13814" spans="18:20">
      <c r="R13814">
        <v>5</v>
      </c>
      <c r="S13814">
        <v>4</v>
      </c>
      <c r="T13814">
        <v>3</v>
      </c>
    </row>
    <row r="13815" spans="18:20">
      <c r="R13815">
        <v>2</v>
      </c>
      <c r="S13815">
        <v>3</v>
      </c>
      <c r="T13815">
        <v>3</v>
      </c>
    </row>
    <row r="13816" spans="18:20">
      <c r="R13816">
        <v>3</v>
      </c>
      <c r="S13816">
        <v>2</v>
      </c>
      <c r="T13816">
        <v>3</v>
      </c>
    </row>
    <row r="13817" spans="18:20">
      <c r="R13817">
        <v>4</v>
      </c>
      <c r="S13817">
        <v>3</v>
      </c>
      <c r="T13817">
        <v>3</v>
      </c>
    </row>
    <row r="13818" spans="18:20">
      <c r="R13818">
        <v>2</v>
      </c>
      <c r="S13818">
        <v>4</v>
      </c>
      <c r="T13818">
        <v>2</v>
      </c>
    </row>
    <row r="13819" spans="18:20">
      <c r="R13819">
        <v>2</v>
      </c>
      <c r="S13819">
        <v>4</v>
      </c>
      <c r="T13819">
        <v>2</v>
      </c>
    </row>
    <row r="13820" spans="18:20">
      <c r="R13820">
        <v>2</v>
      </c>
      <c r="S13820">
        <v>3</v>
      </c>
      <c r="T13820">
        <v>2</v>
      </c>
    </row>
    <row r="13821" spans="18:20">
      <c r="R13821">
        <v>2</v>
      </c>
      <c r="S13821">
        <v>2</v>
      </c>
      <c r="T13821">
        <v>4</v>
      </c>
    </row>
    <row r="13822" spans="18:20">
      <c r="R13822">
        <v>3</v>
      </c>
      <c r="S13822">
        <v>3</v>
      </c>
      <c r="T13822">
        <v>4</v>
      </c>
    </row>
    <row r="13823" spans="18:20">
      <c r="R13823">
        <v>3</v>
      </c>
      <c r="S13823">
        <v>2</v>
      </c>
      <c r="T13823">
        <v>2</v>
      </c>
    </row>
    <row r="13824" spans="18:20">
      <c r="R13824">
        <v>2</v>
      </c>
      <c r="S13824">
        <v>3</v>
      </c>
      <c r="T13824">
        <v>2</v>
      </c>
    </row>
    <row r="13825" spans="18:20">
      <c r="R13825">
        <v>2</v>
      </c>
      <c r="S13825">
        <v>2</v>
      </c>
      <c r="T13825">
        <v>3</v>
      </c>
    </row>
    <row r="13826" spans="18:20">
      <c r="R13826">
        <v>2</v>
      </c>
      <c r="S13826">
        <v>3</v>
      </c>
      <c r="T13826">
        <v>4</v>
      </c>
    </row>
    <row r="13827" spans="18:20">
      <c r="R13827">
        <v>2</v>
      </c>
      <c r="S13827">
        <v>2</v>
      </c>
      <c r="T13827">
        <v>2</v>
      </c>
    </row>
    <row r="13828" spans="18:20">
      <c r="R13828">
        <v>2</v>
      </c>
      <c r="S13828">
        <v>4</v>
      </c>
      <c r="T13828">
        <v>2</v>
      </c>
    </row>
    <row r="13829" spans="18:20">
      <c r="R13829">
        <v>3</v>
      </c>
      <c r="S13829">
        <v>3</v>
      </c>
      <c r="T13829">
        <v>3</v>
      </c>
    </row>
    <row r="13830" spans="18:20">
      <c r="R13830">
        <v>3</v>
      </c>
      <c r="S13830">
        <v>3</v>
      </c>
      <c r="T13830">
        <v>3</v>
      </c>
    </row>
    <row r="13831" spans="18:20">
      <c r="R13831">
        <v>3</v>
      </c>
      <c r="S13831">
        <v>2</v>
      </c>
      <c r="T13831">
        <v>2</v>
      </c>
    </row>
    <row r="13832" spans="18:20">
      <c r="R13832">
        <v>2</v>
      </c>
      <c r="S13832">
        <v>3</v>
      </c>
      <c r="T13832">
        <v>2</v>
      </c>
    </row>
    <row r="13833" spans="18:20">
      <c r="R13833">
        <v>3</v>
      </c>
      <c r="S13833">
        <v>3</v>
      </c>
      <c r="T13833">
        <v>3</v>
      </c>
    </row>
    <row r="13834" spans="18:20">
      <c r="R13834">
        <v>3</v>
      </c>
      <c r="S13834">
        <v>3</v>
      </c>
      <c r="T13834">
        <v>3</v>
      </c>
    </row>
    <row r="13835" spans="18:20">
      <c r="R13835">
        <v>3</v>
      </c>
      <c r="S13835">
        <v>3</v>
      </c>
      <c r="T13835">
        <v>2</v>
      </c>
    </row>
    <row r="13836" spans="18:20">
      <c r="R13836">
        <v>3</v>
      </c>
      <c r="S13836">
        <v>2</v>
      </c>
      <c r="T13836">
        <v>3</v>
      </c>
    </row>
    <row r="13837" spans="18:20">
      <c r="R13837">
        <v>3</v>
      </c>
      <c r="S13837">
        <v>2</v>
      </c>
      <c r="T13837">
        <v>2</v>
      </c>
    </row>
    <row r="13838" spans="18:20">
      <c r="R13838">
        <v>3</v>
      </c>
      <c r="S13838">
        <v>4</v>
      </c>
      <c r="T13838">
        <v>3</v>
      </c>
    </row>
    <row r="13839" spans="18:20">
      <c r="R13839">
        <v>2</v>
      </c>
      <c r="S13839">
        <v>2</v>
      </c>
      <c r="T13839">
        <v>3</v>
      </c>
    </row>
    <row r="13840" spans="18:20">
      <c r="R13840">
        <v>3</v>
      </c>
      <c r="S13840">
        <v>3</v>
      </c>
      <c r="T13840">
        <v>3</v>
      </c>
    </row>
    <row r="13841" spans="18:20">
      <c r="R13841">
        <v>2</v>
      </c>
      <c r="S13841">
        <v>4</v>
      </c>
      <c r="T13841">
        <v>2</v>
      </c>
    </row>
    <row r="13842" spans="18:20">
      <c r="R13842">
        <v>2</v>
      </c>
      <c r="S13842">
        <v>3</v>
      </c>
      <c r="T13842">
        <v>2</v>
      </c>
    </row>
    <row r="13843" spans="18:20">
      <c r="R13843">
        <v>3</v>
      </c>
      <c r="S13843">
        <v>2</v>
      </c>
      <c r="T13843">
        <v>2</v>
      </c>
    </row>
    <row r="13844" spans="18:20">
      <c r="R13844">
        <v>3</v>
      </c>
      <c r="S13844">
        <v>2</v>
      </c>
      <c r="T13844">
        <v>2</v>
      </c>
    </row>
    <row r="13845" spans="18:20">
      <c r="R13845">
        <v>2</v>
      </c>
      <c r="S13845">
        <v>3</v>
      </c>
      <c r="T13845">
        <v>2</v>
      </c>
    </row>
    <row r="13846" spans="18:20">
      <c r="R13846">
        <v>2</v>
      </c>
      <c r="S13846">
        <v>2</v>
      </c>
      <c r="T13846">
        <v>3</v>
      </c>
    </row>
    <row r="13847" spans="18:20">
      <c r="R13847">
        <v>2</v>
      </c>
      <c r="S13847">
        <v>2</v>
      </c>
      <c r="T13847">
        <v>3</v>
      </c>
    </row>
    <row r="13848" spans="18:20">
      <c r="R13848">
        <v>2</v>
      </c>
      <c r="S13848">
        <v>2</v>
      </c>
      <c r="T13848">
        <v>4</v>
      </c>
    </row>
    <row r="13849" spans="18:20">
      <c r="R13849">
        <v>2</v>
      </c>
      <c r="S13849">
        <v>4</v>
      </c>
      <c r="T13849">
        <v>3</v>
      </c>
    </row>
    <row r="13850" spans="18:20">
      <c r="R13850">
        <v>2</v>
      </c>
      <c r="S13850">
        <v>3</v>
      </c>
      <c r="T13850">
        <v>3</v>
      </c>
    </row>
    <row r="13851" spans="18:20">
      <c r="R13851">
        <v>3</v>
      </c>
      <c r="S13851">
        <v>2</v>
      </c>
      <c r="T13851">
        <v>3</v>
      </c>
    </row>
    <row r="13852" spans="18:20">
      <c r="R13852">
        <v>2</v>
      </c>
      <c r="S13852">
        <v>4</v>
      </c>
      <c r="T13852">
        <v>4</v>
      </c>
    </row>
    <row r="13853" spans="18:20">
      <c r="R13853">
        <v>2</v>
      </c>
      <c r="S13853">
        <v>3</v>
      </c>
      <c r="T13853">
        <v>3</v>
      </c>
    </row>
    <row r="13854" spans="18:20">
      <c r="R13854">
        <v>2</v>
      </c>
      <c r="S13854">
        <v>4</v>
      </c>
      <c r="T13854">
        <v>2</v>
      </c>
    </row>
    <row r="13855" spans="18:20">
      <c r="R13855">
        <v>2</v>
      </c>
      <c r="S13855">
        <v>2</v>
      </c>
      <c r="T13855">
        <v>3</v>
      </c>
    </row>
    <row r="13856" spans="18:20">
      <c r="R13856">
        <v>4</v>
      </c>
      <c r="S13856">
        <v>2</v>
      </c>
      <c r="T13856">
        <v>2</v>
      </c>
    </row>
    <row r="13857" spans="18:20">
      <c r="R13857">
        <v>2</v>
      </c>
      <c r="S13857">
        <v>2</v>
      </c>
      <c r="T13857">
        <v>3</v>
      </c>
    </row>
    <row r="13858" spans="18:20">
      <c r="R13858">
        <v>5</v>
      </c>
      <c r="S13858">
        <v>2</v>
      </c>
      <c r="T13858">
        <v>3</v>
      </c>
    </row>
    <row r="13859" spans="18:20">
      <c r="R13859">
        <v>2</v>
      </c>
      <c r="S13859">
        <v>3</v>
      </c>
      <c r="T13859">
        <v>3</v>
      </c>
    </row>
    <row r="13860" spans="18:20">
      <c r="R13860">
        <v>2</v>
      </c>
      <c r="S13860">
        <v>2</v>
      </c>
      <c r="T13860">
        <v>2</v>
      </c>
    </row>
    <row r="13861" spans="18:20">
      <c r="R13861">
        <v>4</v>
      </c>
      <c r="S13861">
        <v>3</v>
      </c>
      <c r="T13861">
        <v>2</v>
      </c>
    </row>
    <row r="13862" spans="18:20">
      <c r="R13862">
        <v>2</v>
      </c>
      <c r="S13862">
        <v>3</v>
      </c>
      <c r="T13862">
        <v>3</v>
      </c>
    </row>
    <row r="13863" spans="18:20">
      <c r="R13863">
        <v>3</v>
      </c>
      <c r="S13863">
        <v>2</v>
      </c>
      <c r="T13863">
        <v>4</v>
      </c>
    </row>
    <row r="13864" spans="18:20">
      <c r="R13864">
        <v>2</v>
      </c>
      <c r="S13864">
        <v>2</v>
      </c>
      <c r="T13864">
        <v>3</v>
      </c>
    </row>
    <row r="13865" spans="18:20">
      <c r="R13865">
        <v>2</v>
      </c>
      <c r="S13865">
        <v>3</v>
      </c>
      <c r="T13865">
        <v>3</v>
      </c>
    </row>
    <row r="13866" spans="18:20">
      <c r="R13866">
        <v>2</v>
      </c>
      <c r="S13866">
        <v>2</v>
      </c>
      <c r="T13866">
        <v>3</v>
      </c>
    </row>
    <row r="13867" spans="18:20">
      <c r="R13867">
        <v>4</v>
      </c>
      <c r="S13867">
        <v>3</v>
      </c>
      <c r="T13867">
        <v>2</v>
      </c>
    </row>
    <row r="13868" spans="18:20">
      <c r="R13868">
        <v>3</v>
      </c>
      <c r="S13868">
        <v>4</v>
      </c>
      <c r="T13868">
        <v>3</v>
      </c>
    </row>
    <row r="13869" spans="18:20">
      <c r="R13869">
        <v>2</v>
      </c>
      <c r="S13869">
        <v>3</v>
      </c>
      <c r="T13869">
        <v>4</v>
      </c>
    </row>
    <row r="13870" spans="18:20">
      <c r="R13870">
        <v>3</v>
      </c>
      <c r="S13870">
        <v>3</v>
      </c>
      <c r="T13870">
        <v>2</v>
      </c>
    </row>
    <row r="13871" spans="18:20">
      <c r="R13871">
        <v>3</v>
      </c>
      <c r="S13871">
        <v>3</v>
      </c>
      <c r="T13871">
        <v>2</v>
      </c>
    </row>
    <row r="13872" spans="18:20">
      <c r="R13872">
        <v>2</v>
      </c>
      <c r="S13872">
        <v>2</v>
      </c>
      <c r="T13872">
        <v>3</v>
      </c>
    </row>
    <row r="13873" spans="18:20">
      <c r="R13873">
        <v>2</v>
      </c>
      <c r="S13873">
        <v>3</v>
      </c>
      <c r="T13873">
        <v>2</v>
      </c>
    </row>
    <row r="13874" spans="18:20">
      <c r="R13874">
        <v>3</v>
      </c>
      <c r="S13874">
        <v>2</v>
      </c>
      <c r="T13874">
        <v>2</v>
      </c>
    </row>
    <row r="13875" spans="18:20">
      <c r="R13875">
        <v>3</v>
      </c>
      <c r="S13875">
        <v>3</v>
      </c>
      <c r="T13875">
        <v>3</v>
      </c>
    </row>
    <row r="13876" spans="18:20">
      <c r="R13876">
        <v>4</v>
      </c>
      <c r="S13876">
        <v>3</v>
      </c>
      <c r="T13876">
        <v>3</v>
      </c>
    </row>
    <row r="13877" spans="18:20">
      <c r="R13877">
        <v>2</v>
      </c>
      <c r="S13877">
        <v>2</v>
      </c>
      <c r="T13877">
        <v>2</v>
      </c>
    </row>
    <row r="13878" spans="18:20">
      <c r="R13878">
        <v>3</v>
      </c>
      <c r="S13878">
        <v>3</v>
      </c>
      <c r="T13878">
        <v>2</v>
      </c>
    </row>
    <row r="13879" spans="18:20">
      <c r="R13879">
        <v>3</v>
      </c>
      <c r="S13879">
        <v>2</v>
      </c>
      <c r="T13879">
        <v>3</v>
      </c>
    </row>
    <row r="13880" spans="18:20">
      <c r="R13880">
        <v>2</v>
      </c>
      <c r="S13880">
        <v>2</v>
      </c>
      <c r="T13880">
        <v>2</v>
      </c>
    </row>
    <row r="13881" spans="18:20">
      <c r="R13881">
        <v>3</v>
      </c>
      <c r="S13881">
        <v>4</v>
      </c>
      <c r="T13881">
        <v>2</v>
      </c>
    </row>
    <row r="13882" spans="18:20">
      <c r="R13882">
        <v>5</v>
      </c>
      <c r="S13882">
        <v>3</v>
      </c>
      <c r="T13882">
        <v>3</v>
      </c>
    </row>
    <row r="13883" spans="18:20">
      <c r="R13883">
        <v>2</v>
      </c>
      <c r="S13883">
        <v>3</v>
      </c>
      <c r="T13883">
        <v>4</v>
      </c>
    </row>
    <row r="13884" spans="18:20">
      <c r="R13884">
        <v>3</v>
      </c>
      <c r="S13884">
        <v>3</v>
      </c>
      <c r="T13884">
        <v>2</v>
      </c>
    </row>
    <row r="13885" spans="18:20">
      <c r="R13885">
        <v>2</v>
      </c>
      <c r="S13885">
        <v>2</v>
      </c>
      <c r="T13885">
        <v>2</v>
      </c>
    </row>
    <row r="13886" spans="18:20">
      <c r="R13886">
        <v>3</v>
      </c>
      <c r="S13886">
        <v>3</v>
      </c>
      <c r="T13886">
        <v>2</v>
      </c>
    </row>
    <row r="13887" spans="18:20">
      <c r="R13887">
        <v>3</v>
      </c>
      <c r="S13887">
        <v>4</v>
      </c>
      <c r="T13887">
        <v>4</v>
      </c>
    </row>
    <row r="13888" spans="18:20">
      <c r="R13888">
        <v>2</v>
      </c>
      <c r="S13888">
        <v>3</v>
      </c>
      <c r="T13888">
        <v>2</v>
      </c>
    </row>
    <row r="13889" spans="18:20">
      <c r="R13889">
        <v>2</v>
      </c>
      <c r="S13889">
        <v>2</v>
      </c>
      <c r="T13889">
        <v>4</v>
      </c>
    </row>
    <row r="13890" spans="18:20">
      <c r="R13890">
        <v>2</v>
      </c>
      <c r="S13890">
        <v>2</v>
      </c>
      <c r="T13890">
        <v>5</v>
      </c>
    </row>
    <row r="13891" spans="18:20">
      <c r="R13891">
        <v>3</v>
      </c>
      <c r="S13891">
        <v>2</v>
      </c>
      <c r="T13891">
        <v>2</v>
      </c>
    </row>
    <row r="13892" spans="18:20">
      <c r="R13892">
        <v>2</v>
      </c>
      <c r="S13892">
        <v>2</v>
      </c>
      <c r="T13892">
        <v>3</v>
      </c>
    </row>
    <row r="13893" spans="18:20">
      <c r="R13893">
        <v>3</v>
      </c>
      <c r="S13893">
        <v>4</v>
      </c>
      <c r="T13893">
        <v>3</v>
      </c>
    </row>
    <row r="13894" spans="18:20">
      <c r="R13894">
        <v>3</v>
      </c>
      <c r="S13894">
        <v>2</v>
      </c>
      <c r="T13894">
        <v>2</v>
      </c>
    </row>
    <row r="13895" spans="18:20">
      <c r="R13895">
        <v>2</v>
      </c>
      <c r="S13895">
        <v>2</v>
      </c>
      <c r="T13895">
        <v>3</v>
      </c>
    </row>
    <row r="13896" spans="18:20">
      <c r="R13896">
        <v>3</v>
      </c>
      <c r="S13896">
        <v>4</v>
      </c>
      <c r="T13896">
        <v>3</v>
      </c>
    </row>
    <row r="13897" spans="18:20">
      <c r="R13897">
        <v>3</v>
      </c>
      <c r="S13897">
        <v>4</v>
      </c>
      <c r="T13897">
        <v>3</v>
      </c>
    </row>
    <row r="13898" spans="18:20">
      <c r="R13898">
        <v>3</v>
      </c>
      <c r="S13898">
        <v>2</v>
      </c>
      <c r="T13898">
        <v>4</v>
      </c>
    </row>
    <row r="13899" spans="18:20">
      <c r="R13899">
        <v>2</v>
      </c>
      <c r="S13899">
        <v>3</v>
      </c>
      <c r="T13899">
        <v>2</v>
      </c>
    </row>
    <row r="13900" spans="18:20">
      <c r="R13900">
        <v>3</v>
      </c>
      <c r="S13900">
        <v>3</v>
      </c>
      <c r="T13900">
        <v>4</v>
      </c>
    </row>
    <row r="13901" spans="18:20">
      <c r="R13901">
        <v>2</v>
      </c>
      <c r="S13901">
        <v>3</v>
      </c>
      <c r="T13901">
        <v>3</v>
      </c>
    </row>
    <row r="13902" spans="18:20">
      <c r="R13902">
        <v>2</v>
      </c>
      <c r="S13902">
        <v>2</v>
      </c>
      <c r="T13902">
        <v>3</v>
      </c>
    </row>
    <row r="13903" spans="18:20">
      <c r="R13903">
        <v>4</v>
      </c>
      <c r="S13903">
        <v>2</v>
      </c>
      <c r="T13903">
        <v>2</v>
      </c>
    </row>
    <row r="13904" spans="18:20">
      <c r="R13904">
        <v>4</v>
      </c>
      <c r="S13904">
        <v>2</v>
      </c>
      <c r="T13904">
        <v>3</v>
      </c>
    </row>
    <row r="13905" spans="18:20">
      <c r="R13905">
        <v>3</v>
      </c>
      <c r="S13905">
        <v>2</v>
      </c>
      <c r="T13905">
        <v>3</v>
      </c>
    </row>
    <row r="13906" spans="18:20">
      <c r="R13906">
        <v>4</v>
      </c>
      <c r="S13906">
        <v>3</v>
      </c>
      <c r="T13906">
        <v>4</v>
      </c>
    </row>
    <row r="13907" spans="18:20">
      <c r="R13907">
        <v>2</v>
      </c>
      <c r="S13907">
        <v>3</v>
      </c>
      <c r="T13907">
        <v>2</v>
      </c>
    </row>
    <row r="13908" spans="18:20">
      <c r="R13908">
        <v>2</v>
      </c>
      <c r="S13908">
        <v>2</v>
      </c>
      <c r="T13908">
        <v>4</v>
      </c>
    </row>
    <row r="13909" spans="18:20">
      <c r="R13909">
        <v>3</v>
      </c>
      <c r="S13909">
        <v>2</v>
      </c>
      <c r="T13909">
        <v>2</v>
      </c>
    </row>
    <row r="13910" spans="18:20">
      <c r="R13910">
        <v>4</v>
      </c>
      <c r="S13910">
        <v>2</v>
      </c>
      <c r="T13910">
        <v>2</v>
      </c>
    </row>
    <row r="13911" spans="18:20">
      <c r="R13911">
        <v>3</v>
      </c>
      <c r="S13911">
        <v>2</v>
      </c>
      <c r="T13911">
        <v>2</v>
      </c>
    </row>
    <row r="13912" spans="18:20">
      <c r="R13912">
        <v>3</v>
      </c>
      <c r="S13912">
        <v>2</v>
      </c>
      <c r="T13912">
        <v>3</v>
      </c>
    </row>
    <row r="13913" spans="18:20">
      <c r="R13913">
        <v>3</v>
      </c>
      <c r="S13913">
        <v>2</v>
      </c>
      <c r="T13913">
        <v>2</v>
      </c>
    </row>
    <row r="13914" spans="18:20">
      <c r="R13914">
        <v>3</v>
      </c>
      <c r="S13914">
        <v>4</v>
      </c>
      <c r="T13914">
        <v>3</v>
      </c>
    </row>
    <row r="13915" spans="18:20">
      <c r="R13915">
        <v>4</v>
      </c>
      <c r="S13915">
        <v>2</v>
      </c>
      <c r="T13915">
        <v>3</v>
      </c>
    </row>
    <row r="13916" spans="18:20">
      <c r="R13916">
        <v>4</v>
      </c>
      <c r="S13916">
        <v>3</v>
      </c>
      <c r="T13916">
        <v>4</v>
      </c>
    </row>
    <row r="13917" spans="18:20">
      <c r="R13917">
        <v>2</v>
      </c>
      <c r="S13917">
        <v>3</v>
      </c>
      <c r="T13917">
        <v>2</v>
      </c>
    </row>
    <row r="13918" spans="18:20">
      <c r="R13918">
        <v>4</v>
      </c>
      <c r="S13918">
        <v>4</v>
      </c>
      <c r="T13918">
        <v>2</v>
      </c>
    </row>
    <row r="13919" spans="18:20">
      <c r="R13919">
        <v>2</v>
      </c>
      <c r="S13919">
        <v>3</v>
      </c>
      <c r="T13919">
        <v>2</v>
      </c>
    </row>
    <row r="13920" spans="18:20">
      <c r="R13920">
        <v>3</v>
      </c>
      <c r="S13920">
        <v>2</v>
      </c>
      <c r="T13920">
        <v>3</v>
      </c>
    </row>
    <row r="13921" spans="18:20">
      <c r="R13921">
        <v>2</v>
      </c>
      <c r="S13921">
        <v>2</v>
      </c>
      <c r="T13921">
        <v>2</v>
      </c>
    </row>
    <row r="13922" spans="18:20">
      <c r="R13922">
        <v>3</v>
      </c>
      <c r="S13922">
        <v>3</v>
      </c>
      <c r="T13922">
        <v>3</v>
      </c>
    </row>
    <row r="13923" spans="18:20">
      <c r="R13923">
        <v>2</v>
      </c>
      <c r="S13923">
        <v>3</v>
      </c>
      <c r="T13923">
        <v>2</v>
      </c>
    </row>
    <row r="13924" spans="18:20">
      <c r="R13924">
        <v>4</v>
      </c>
      <c r="S13924">
        <v>3</v>
      </c>
      <c r="T13924">
        <v>2</v>
      </c>
    </row>
    <row r="13925" spans="18:20">
      <c r="R13925">
        <v>3</v>
      </c>
      <c r="S13925">
        <v>2</v>
      </c>
      <c r="T13925">
        <v>3</v>
      </c>
    </row>
    <row r="13926" spans="18:20">
      <c r="R13926">
        <v>3</v>
      </c>
      <c r="S13926">
        <v>3</v>
      </c>
      <c r="T13926">
        <v>3</v>
      </c>
    </row>
    <row r="13927" spans="18:20">
      <c r="R13927">
        <v>3</v>
      </c>
      <c r="S13927">
        <v>5</v>
      </c>
      <c r="T13927">
        <v>2</v>
      </c>
    </row>
    <row r="13928" spans="18:20">
      <c r="R13928">
        <v>4</v>
      </c>
      <c r="S13928">
        <v>3</v>
      </c>
      <c r="T13928">
        <v>2</v>
      </c>
    </row>
    <row r="13929" spans="18:20">
      <c r="R13929">
        <v>2</v>
      </c>
      <c r="S13929">
        <v>2</v>
      </c>
      <c r="T13929">
        <v>2</v>
      </c>
    </row>
    <row r="13930" spans="18:20">
      <c r="R13930">
        <v>5</v>
      </c>
      <c r="S13930">
        <v>3</v>
      </c>
      <c r="T13930">
        <v>3</v>
      </c>
    </row>
    <row r="13931" spans="18:20">
      <c r="R13931">
        <v>3</v>
      </c>
      <c r="S13931">
        <v>3</v>
      </c>
      <c r="T13931">
        <v>2</v>
      </c>
    </row>
    <row r="13932" spans="18:20">
      <c r="R13932">
        <v>3</v>
      </c>
      <c r="S13932">
        <v>2</v>
      </c>
      <c r="T13932">
        <v>4</v>
      </c>
    </row>
    <row r="13933" spans="18:20">
      <c r="R13933">
        <v>3</v>
      </c>
      <c r="S13933">
        <v>3</v>
      </c>
      <c r="T13933">
        <v>3</v>
      </c>
    </row>
    <row r="13934" spans="18:20">
      <c r="R13934">
        <v>2</v>
      </c>
      <c r="S13934">
        <v>3</v>
      </c>
      <c r="T13934">
        <v>2</v>
      </c>
    </row>
    <row r="13935" spans="18:20">
      <c r="R13935">
        <v>2</v>
      </c>
      <c r="S13935">
        <v>3</v>
      </c>
      <c r="T13935">
        <v>3</v>
      </c>
    </row>
    <row r="13936" spans="18:20">
      <c r="R13936">
        <v>2</v>
      </c>
      <c r="S13936">
        <v>2</v>
      </c>
      <c r="T13936">
        <v>3</v>
      </c>
    </row>
    <row r="13937" spans="18:20">
      <c r="R13937">
        <v>2</v>
      </c>
      <c r="S13937">
        <v>2</v>
      </c>
      <c r="T13937">
        <v>3</v>
      </c>
    </row>
    <row r="13938" spans="18:20">
      <c r="R13938">
        <v>4</v>
      </c>
      <c r="S13938">
        <v>2</v>
      </c>
      <c r="T13938">
        <v>2</v>
      </c>
    </row>
    <row r="13939" spans="18:20">
      <c r="R13939">
        <v>3</v>
      </c>
      <c r="S13939">
        <v>3</v>
      </c>
      <c r="T13939">
        <v>3</v>
      </c>
    </row>
    <row r="13940" spans="18:20">
      <c r="R13940">
        <v>2</v>
      </c>
      <c r="S13940">
        <v>4</v>
      </c>
      <c r="T13940">
        <v>3</v>
      </c>
    </row>
    <row r="13941" spans="18:20">
      <c r="R13941">
        <v>3</v>
      </c>
      <c r="S13941">
        <v>3</v>
      </c>
      <c r="T13941">
        <v>2</v>
      </c>
    </row>
    <row r="13942" spans="18:20">
      <c r="R13942">
        <v>2</v>
      </c>
      <c r="S13942">
        <v>4</v>
      </c>
      <c r="T13942">
        <v>2</v>
      </c>
    </row>
    <row r="13943" spans="18:20">
      <c r="R13943">
        <v>3</v>
      </c>
      <c r="S13943">
        <v>4</v>
      </c>
      <c r="T13943">
        <v>3</v>
      </c>
    </row>
    <row r="13944" spans="18:20">
      <c r="R13944">
        <v>3</v>
      </c>
      <c r="S13944">
        <v>4</v>
      </c>
      <c r="T13944">
        <v>2</v>
      </c>
    </row>
    <row r="13945" spans="18:20">
      <c r="R13945">
        <v>3</v>
      </c>
      <c r="S13945">
        <v>2</v>
      </c>
      <c r="T13945">
        <v>3</v>
      </c>
    </row>
    <row r="13946" spans="18:20">
      <c r="R13946">
        <v>2</v>
      </c>
      <c r="S13946">
        <v>3</v>
      </c>
      <c r="T13946">
        <v>3</v>
      </c>
    </row>
    <row r="13947" spans="18:20">
      <c r="R13947">
        <v>3</v>
      </c>
      <c r="S13947">
        <v>4</v>
      </c>
      <c r="T13947">
        <v>2</v>
      </c>
    </row>
    <row r="13948" spans="18:20">
      <c r="R13948">
        <v>2</v>
      </c>
      <c r="S13948">
        <v>2</v>
      </c>
      <c r="T13948">
        <v>3</v>
      </c>
    </row>
    <row r="13949" spans="18:20">
      <c r="R13949">
        <v>2</v>
      </c>
      <c r="S13949">
        <v>3</v>
      </c>
      <c r="T13949">
        <v>2</v>
      </c>
    </row>
    <row r="13950" spans="18:20">
      <c r="R13950">
        <v>3</v>
      </c>
      <c r="S13950">
        <v>3</v>
      </c>
      <c r="T13950">
        <v>4</v>
      </c>
    </row>
    <row r="13951" spans="18:20">
      <c r="R13951">
        <v>2</v>
      </c>
      <c r="S13951">
        <v>3</v>
      </c>
      <c r="T13951">
        <v>3</v>
      </c>
    </row>
    <row r="13952" spans="18:20">
      <c r="R13952">
        <v>3</v>
      </c>
      <c r="S13952">
        <v>3</v>
      </c>
      <c r="T13952">
        <v>3</v>
      </c>
    </row>
    <row r="13953" spans="18:20">
      <c r="R13953">
        <v>2</v>
      </c>
      <c r="S13953">
        <v>2</v>
      </c>
      <c r="T13953">
        <v>3</v>
      </c>
    </row>
    <row r="13954" spans="18:20">
      <c r="R13954">
        <v>2</v>
      </c>
      <c r="S13954">
        <v>2</v>
      </c>
      <c r="T13954">
        <v>3</v>
      </c>
    </row>
    <row r="13955" spans="18:20">
      <c r="R13955">
        <v>2</v>
      </c>
      <c r="S13955">
        <v>2</v>
      </c>
      <c r="T13955">
        <v>4</v>
      </c>
    </row>
    <row r="13956" spans="18:20">
      <c r="R13956">
        <v>3</v>
      </c>
      <c r="S13956">
        <v>2</v>
      </c>
      <c r="T13956">
        <v>4</v>
      </c>
    </row>
    <row r="13957" spans="18:20">
      <c r="R13957">
        <v>2</v>
      </c>
      <c r="S13957">
        <v>2</v>
      </c>
      <c r="T13957">
        <v>2</v>
      </c>
    </row>
    <row r="13958" spans="18:20">
      <c r="R13958">
        <v>3</v>
      </c>
      <c r="S13958">
        <v>3</v>
      </c>
      <c r="T13958">
        <v>2</v>
      </c>
    </row>
    <row r="13959" spans="18:20">
      <c r="R13959">
        <v>3</v>
      </c>
      <c r="S13959">
        <v>3</v>
      </c>
      <c r="T13959">
        <v>3</v>
      </c>
    </row>
    <row r="13960" spans="18:20">
      <c r="R13960">
        <v>2</v>
      </c>
      <c r="S13960">
        <v>3</v>
      </c>
      <c r="T13960">
        <v>3</v>
      </c>
    </row>
    <row r="13961" spans="18:20">
      <c r="R13961">
        <v>4</v>
      </c>
      <c r="S13961">
        <v>2</v>
      </c>
      <c r="T13961">
        <v>2</v>
      </c>
    </row>
    <row r="13962" spans="18:20">
      <c r="R13962">
        <v>3</v>
      </c>
      <c r="S13962">
        <v>3</v>
      </c>
      <c r="T13962">
        <v>4</v>
      </c>
    </row>
    <row r="13963" spans="18:20">
      <c r="R13963">
        <v>2</v>
      </c>
      <c r="S13963">
        <v>2</v>
      </c>
      <c r="T13963">
        <v>3</v>
      </c>
    </row>
    <row r="13964" spans="18:20">
      <c r="R13964">
        <v>3</v>
      </c>
      <c r="S13964">
        <v>3</v>
      </c>
      <c r="T13964">
        <v>2</v>
      </c>
    </row>
    <row r="13965" spans="18:20">
      <c r="R13965">
        <v>3</v>
      </c>
      <c r="S13965">
        <v>2</v>
      </c>
      <c r="T13965">
        <v>3</v>
      </c>
    </row>
    <row r="13966" spans="18:20">
      <c r="R13966">
        <v>3</v>
      </c>
      <c r="S13966">
        <v>3</v>
      </c>
      <c r="T13966">
        <v>4</v>
      </c>
    </row>
    <row r="13967" spans="18:20">
      <c r="R13967">
        <v>4</v>
      </c>
      <c r="S13967">
        <v>4</v>
      </c>
      <c r="T13967">
        <v>2</v>
      </c>
    </row>
    <row r="13968" spans="18:20">
      <c r="R13968">
        <v>4</v>
      </c>
      <c r="S13968">
        <v>3</v>
      </c>
      <c r="T13968">
        <v>2</v>
      </c>
    </row>
    <row r="13969" spans="18:20">
      <c r="R13969">
        <v>2</v>
      </c>
      <c r="S13969">
        <v>4</v>
      </c>
      <c r="T13969">
        <v>3</v>
      </c>
    </row>
    <row r="13970" spans="18:20">
      <c r="R13970">
        <v>3</v>
      </c>
      <c r="S13970">
        <v>2</v>
      </c>
      <c r="T13970">
        <v>2</v>
      </c>
    </row>
    <row r="13971" spans="18:20">
      <c r="R13971">
        <v>3</v>
      </c>
      <c r="S13971">
        <v>2</v>
      </c>
      <c r="T13971">
        <v>3</v>
      </c>
    </row>
    <row r="13972" spans="18:20">
      <c r="R13972">
        <v>2</v>
      </c>
      <c r="S13972">
        <v>3</v>
      </c>
      <c r="T13972">
        <v>3</v>
      </c>
    </row>
    <row r="13973" spans="18:20">
      <c r="R13973">
        <v>2</v>
      </c>
      <c r="S13973">
        <v>2</v>
      </c>
      <c r="T13973">
        <v>3</v>
      </c>
    </row>
    <row r="13974" spans="18:20">
      <c r="R13974">
        <v>2</v>
      </c>
      <c r="S13974">
        <v>3</v>
      </c>
      <c r="T13974">
        <v>3</v>
      </c>
    </row>
    <row r="13975" spans="18:20">
      <c r="R13975">
        <v>3</v>
      </c>
      <c r="S13975">
        <v>2</v>
      </c>
      <c r="T13975">
        <v>3</v>
      </c>
    </row>
    <row r="13976" spans="18:20">
      <c r="R13976">
        <v>2</v>
      </c>
      <c r="S13976">
        <v>3</v>
      </c>
      <c r="T13976">
        <v>2</v>
      </c>
    </row>
    <row r="13977" spans="18:20">
      <c r="R13977">
        <v>2</v>
      </c>
      <c r="S13977">
        <v>3</v>
      </c>
      <c r="T13977">
        <v>3</v>
      </c>
    </row>
    <row r="13978" spans="18:20">
      <c r="R13978">
        <v>2</v>
      </c>
      <c r="S13978">
        <v>2</v>
      </c>
      <c r="T13978">
        <v>3</v>
      </c>
    </row>
    <row r="13979" spans="18:20">
      <c r="R13979">
        <v>2</v>
      </c>
      <c r="S13979">
        <v>4</v>
      </c>
      <c r="T13979">
        <v>3</v>
      </c>
    </row>
    <row r="13980" spans="18:20">
      <c r="R13980">
        <v>2</v>
      </c>
      <c r="S13980">
        <v>3</v>
      </c>
      <c r="T13980">
        <v>2</v>
      </c>
    </row>
    <row r="13981" spans="18:20">
      <c r="R13981">
        <v>2</v>
      </c>
      <c r="S13981">
        <v>3</v>
      </c>
      <c r="T13981">
        <v>2</v>
      </c>
    </row>
    <row r="13982" spans="18:20">
      <c r="R13982">
        <v>2</v>
      </c>
      <c r="S13982">
        <v>2</v>
      </c>
      <c r="T13982">
        <v>3</v>
      </c>
    </row>
    <row r="13983" spans="18:20">
      <c r="R13983">
        <v>4</v>
      </c>
      <c r="S13983">
        <v>3</v>
      </c>
      <c r="T13983">
        <v>3</v>
      </c>
    </row>
    <row r="13984" spans="18:20">
      <c r="R13984">
        <v>3</v>
      </c>
      <c r="S13984">
        <v>3</v>
      </c>
      <c r="T13984">
        <v>2</v>
      </c>
    </row>
    <row r="13985" spans="18:20">
      <c r="R13985">
        <v>3</v>
      </c>
      <c r="S13985">
        <v>2</v>
      </c>
      <c r="T13985">
        <v>2</v>
      </c>
    </row>
    <row r="13986" spans="18:20">
      <c r="R13986">
        <v>3</v>
      </c>
      <c r="S13986">
        <v>2</v>
      </c>
      <c r="T13986">
        <v>3</v>
      </c>
    </row>
    <row r="13987" spans="18:20">
      <c r="R13987">
        <v>2</v>
      </c>
      <c r="S13987">
        <v>2</v>
      </c>
      <c r="T13987">
        <v>2</v>
      </c>
    </row>
    <row r="13988" spans="18:20">
      <c r="R13988">
        <v>4</v>
      </c>
      <c r="S13988">
        <v>3</v>
      </c>
      <c r="T13988">
        <v>4</v>
      </c>
    </row>
    <row r="13989" spans="18:20">
      <c r="R13989">
        <v>3</v>
      </c>
      <c r="S13989">
        <v>3</v>
      </c>
      <c r="T13989">
        <v>2</v>
      </c>
    </row>
    <row r="13990" spans="18:20">
      <c r="R13990">
        <v>3</v>
      </c>
      <c r="S13990">
        <v>2</v>
      </c>
      <c r="T13990">
        <v>3</v>
      </c>
    </row>
    <row r="13991" spans="18:20">
      <c r="R13991">
        <v>3</v>
      </c>
      <c r="S13991">
        <v>3</v>
      </c>
      <c r="T13991">
        <v>3</v>
      </c>
    </row>
    <row r="13992" spans="18:20">
      <c r="R13992">
        <v>4</v>
      </c>
      <c r="S13992">
        <v>2</v>
      </c>
      <c r="T13992">
        <v>3</v>
      </c>
    </row>
    <row r="13993" spans="18:20">
      <c r="R13993">
        <v>2</v>
      </c>
      <c r="S13993">
        <v>2</v>
      </c>
      <c r="T13993">
        <v>3</v>
      </c>
    </row>
    <row r="13994" spans="18:20">
      <c r="R13994">
        <v>2</v>
      </c>
      <c r="S13994">
        <v>3</v>
      </c>
      <c r="T13994">
        <v>3</v>
      </c>
    </row>
    <row r="13995" spans="18:20">
      <c r="R13995">
        <v>3</v>
      </c>
      <c r="S13995">
        <v>2</v>
      </c>
      <c r="T13995">
        <v>3</v>
      </c>
    </row>
    <row r="13996" spans="18:20">
      <c r="R13996">
        <v>2</v>
      </c>
      <c r="S13996">
        <v>3</v>
      </c>
      <c r="T13996">
        <v>2</v>
      </c>
    </row>
    <row r="13997" spans="18:20">
      <c r="R13997">
        <v>2</v>
      </c>
      <c r="S13997">
        <v>2</v>
      </c>
      <c r="T13997">
        <v>3</v>
      </c>
    </row>
    <row r="13998" spans="18:20">
      <c r="R13998">
        <v>2</v>
      </c>
      <c r="S13998">
        <v>2</v>
      </c>
      <c r="T13998">
        <v>3</v>
      </c>
    </row>
    <row r="13999" spans="18:20">
      <c r="R13999">
        <v>2</v>
      </c>
      <c r="S13999">
        <v>2</v>
      </c>
      <c r="T13999">
        <v>3</v>
      </c>
    </row>
    <row r="14000" spans="18:20">
      <c r="R14000">
        <v>2</v>
      </c>
      <c r="S14000">
        <v>3</v>
      </c>
      <c r="T14000">
        <v>2</v>
      </c>
    </row>
    <row r="14001" spans="18:20">
      <c r="R14001">
        <v>2</v>
      </c>
      <c r="S14001">
        <v>2</v>
      </c>
      <c r="T14001">
        <v>2</v>
      </c>
    </row>
    <row r="14002" spans="18:20">
      <c r="R14002">
        <v>3</v>
      </c>
      <c r="S14002">
        <v>2</v>
      </c>
      <c r="T14002">
        <v>2</v>
      </c>
    </row>
    <row r="14003" spans="18:20">
      <c r="R14003">
        <v>3</v>
      </c>
      <c r="S14003">
        <v>3</v>
      </c>
      <c r="T14003">
        <v>3</v>
      </c>
    </row>
    <row r="14004" spans="18:20">
      <c r="R14004">
        <v>3</v>
      </c>
      <c r="S14004">
        <v>3</v>
      </c>
      <c r="T14004">
        <v>3</v>
      </c>
    </row>
    <row r="14005" spans="18:20">
      <c r="R14005">
        <v>3</v>
      </c>
      <c r="S14005">
        <v>2</v>
      </c>
      <c r="T14005">
        <v>2</v>
      </c>
    </row>
    <row r="14006" spans="18:20">
      <c r="R14006">
        <v>3</v>
      </c>
      <c r="S14006">
        <v>2</v>
      </c>
      <c r="T14006">
        <v>3</v>
      </c>
    </row>
    <row r="14007" spans="18:20">
      <c r="R14007">
        <v>3</v>
      </c>
      <c r="S14007">
        <v>2</v>
      </c>
      <c r="T14007">
        <v>2</v>
      </c>
    </row>
    <row r="14008" spans="18:20">
      <c r="R14008">
        <v>3</v>
      </c>
      <c r="S14008">
        <v>2</v>
      </c>
      <c r="T14008">
        <v>4</v>
      </c>
    </row>
    <row r="14009" spans="18:20">
      <c r="R14009">
        <v>3</v>
      </c>
      <c r="S14009">
        <v>2</v>
      </c>
      <c r="T14009">
        <v>2</v>
      </c>
    </row>
    <row r="14010" spans="18:20">
      <c r="R14010">
        <v>3</v>
      </c>
      <c r="S14010">
        <v>3</v>
      </c>
      <c r="T14010">
        <v>2</v>
      </c>
    </row>
    <row r="14011" spans="18:20">
      <c r="R14011">
        <v>3</v>
      </c>
      <c r="S14011">
        <v>4</v>
      </c>
      <c r="T14011">
        <v>3</v>
      </c>
    </row>
    <row r="14012" spans="18:20">
      <c r="R14012">
        <v>5</v>
      </c>
      <c r="S14012">
        <v>5</v>
      </c>
      <c r="T14012">
        <v>3</v>
      </c>
    </row>
    <row r="14013" spans="18:20">
      <c r="R14013">
        <v>2</v>
      </c>
      <c r="S14013">
        <v>3</v>
      </c>
      <c r="T14013">
        <v>2</v>
      </c>
    </row>
    <row r="14014" spans="18:20">
      <c r="R14014">
        <v>2</v>
      </c>
      <c r="S14014">
        <v>3</v>
      </c>
      <c r="T14014">
        <v>5</v>
      </c>
    </row>
    <row r="14015" spans="18:20">
      <c r="R14015">
        <v>3</v>
      </c>
      <c r="S14015">
        <v>2</v>
      </c>
      <c r="T14015">
        <v>2</v>
      </c>
    </row>
    <row r="14016" spans="18:20">
      <c r="R14016">
        <v>2</v>
      </c>
      <c r="S14016">
        <v>3</v>
      </c>
      <c r="T14016">
        <v>3</v>
      </c>
    </row>
    <row r="14017" spans="18:20">
      <c r="R14017">
        <v>3</v>
      </c>
      <c r="S14017">
        <v>3</v>
      </c>
      <c r="T14017">
        <v>4</v>
      </c>
    </row>
    <row r="14018" spans="18:20">
      <c r="R14018">
        <v>2</v>
      </c>
      <c r="S14018">
        <v>2</v>
      </c>
      <c r="T14018">
        <v>3</v>
      </c>
    </row>
    <row r="14019" spans="18:20">
      <c r="R14019">
        <v>3</v>
      </c>
      <c r="S14019">
        <v>3</v>
      </c>
      <c r="T14019">
        <v>2</v>
      </c>
    </row>
    <row r="14020" spans="18:20">
      <c r="R14020">
        <v>3</v>
      </c>
      <c r="S14020">
        <v>3</v>
      </c>
      <c r="T14020">
        <v>2</v>
      </c>
    </row>
    <row r="14021" spans="18:20">
      <c r="R14021">
        <v>4</v>
      </c>
      <c r="S14021">
        <v>3</v>
      </c>
      <c r="T14021">
        <v>3</v>
      </c>
    </row>
    <row r="14022" spans="18:20">
      <c r="R14022">
        <v>3</v>
      </c>
      <c r="S14022">
        <v>2</v>
      </c>
      <c r="T14022">
        <v>2</v>
      </c>
    </row>
    <row r="14023" spans="18:20">
      <c r="R14023">
        <v>2</v>
      </c>
      <c r="S14023">
        <v>2</v>
      </c>
      <c r="T14023">
        <v>4</v>
      </c>
    </row>
    <row r="14024" spans="18:20">
      <c r="R14024">
        <v>3</v>
      </c>
      <c r="S14024">
        <v>4</v>
      </c>
      <c r="T14024">
        <v>4</v>
      </c>
    </row>
    <row r="14025" spans="18:20">
      <c r="R14025">
        <v>2</v>
      </c>
      <c r="S14025">
        <v>2</v>
      </c>
      <c r="T14025">
        <v>2</v>
      </c>
    </row>
    <row r="14026" spans="18:20">
      <c r="R14026">
        <v>2</v>
      </c>
      <c r="S14026">
        <v>2</v>
      </c>
      <c r="T14026">
        <v>3</v>
      </c>
    </row>
    <row r="14027" spans="18:20">
      <c r="R14027">
        <v>2</v>
      </c>
      <c r="S14027">
        <v>2</v>
      </c>
      <c r="T14027">
        <v>2</v>
      </c>
    </row>
    <row r="14028" spans="18:20">
      <c r="R14028">
        <v>2</v>
      </c>
      <c r="S14028">
        <v>3</v>
      </c>
      <c r="T14028">
        <v>3</v>
      </c>
    </row>
    <row r="14029" spans="18:20">
      <c r="R14029">
        <v>4</v>
      </c>
      <c r="S14029">
        <v>3</v>
      </c>
      <c r="T14029">
        <v>3</v>
      </c>
    </row>
    <row r="14030" spans="18:20">
      <c r="R14030">
        <v>2</v>
      </c>
      <c r="S14030">
        <v>3</v>
      </c>
      <c r="T14030">
        <v>3</v>
      </c>
    </row>
    <row r="14031" spans="18:20">
      <c r="R14031">
        <v>2</v>
      </c>
      <c r="S14031">
        <v>3</v>
      </c>
      <c r="T14031">
        <v>3</v>
      </c>
    </row>
    <row r="14032" spans="18:20">
      <c r="R14032">
        <v>2</v>
      </c>
      <c r="S14032">
        <v>2</v>
      </c>
      <c r="T14032">
        <v>2</v>
      </c>
    </row>
    <row r="14033" spans="18:20">
      <c r="R14033">
        <v>3</v>
      </c>
      <c r="S14033">
        <v>2</v>
      </c>
      <c r="T14033">
        <v>3</v>
      </c>
    </row>
    <row r="14034" spans="18:20">
      <c r="R14034">
        <v>3</v>
      </c>
      <c r="S14034">
        <v>2</v>
      </c>
      <c r="T14034">
        <v>4</v>
      </c>
    </row>
    <row r="14035" spans="18:20">
      <c r="R14035">
        <v>3</v>
      </c>
      <c r="S14035">
        <v>2</v>
      </c>
      <c r="T14035">
        <v>2</v>
      </c>
    </row>
    <row r="14036" spans="18:20">
      <c r="R14036">
        <v>2</v>
      </c>
      <c r="S14036">
        <v>2</v>
      </c>
      <c r="T14036">
        <v>4</v>
      </c>
    </row>
    <row r="14037" spans="18:20">
      <c r="R14037">
        <v>2</v>
      </c>
      <c r="S14037">
        <v>2</v>
      </c>
      <c r="T14037">
        <v>2</v>
      </c>
    </row>
    <row r="14038" spans="18:20">
      <c r="R14038">
        <v>3</v>
      </c>
      <c r="S14038">
        <v>3</v>
      </c>
      <c r="T14038">
        <v>2</v>
      </c>
    </row>
    <row r="14039" spans="18:20">
      <c r="R14039">
        <v>3</v>
      </c>
      <c r="S14039">
        <v>3</v>
      </c>
      <c r="T14039">
        <v>2</v>
      </c>
    </row>
    <row r="14040" spans="18:20">
      <c r="R14040">
        <v>2</v>
      </c>
      <c r="S14040">
        <v>4</v>
      </c>
      <c r="T14040">
        <v>3</v>
      </c>
    </row>
    <row r="14041" spans="18:20">
      <c r="R14041">
        <v>2</v>
      </c>
      <c r="S14041">
        <v>3</v>
      </c>
      <c r="T14041">
        <v>4</v>
      </c>
    </row>
    <row r="14042" spans="18:20">
      <c r="R14042">
        <v>2</v>
      </c>
      <c r="S14042">
        <v>3</v>
      </c>
      <c r="T14042">
        <v>2</v>
      </c>
    </row>
    <row r="14043" spans="18:20">
      <c r="R14043">
        <v>3</v>
      </c>
      <c r="S14043">
        <v>3</v>
      </c>
      <c r="T14043">
        <v>3</v>
      </c>
    </row>
    <row r="14044" spans="18:20">
      <c r="R14044">
        <v>3</v>
      </c>
      <c r="S14044">
        <v>4</v>
      </c>
      <c r="T14044">
        <v>3</v>
      </c>
    </row>
    <row r="14045" spans="18:20">
      <c r="R14045">
        <v>3</v>
      </c>
      <c r="S14045">
        <v>2</v>
      </c>
      <c r="T14045">
        <v>2</v>
      </c>
    </row>
    <row r="14046" spans="18:20">
      <c r="R14046">
        <v>2</v>
      </c>
      <c r="S14046">
        <v>2</v>
      </c>
      <c r="T14046">
        <v>2</v>
      </c>
    </row>
    <row r="14047" spans="18:20">
      <c r="R14047">
        <v>4</v>
      </c>
      <c r="S14047">
        <v>2</v>
      </c>
      <c r="T14047">
        <v>2</v>
      </c>
    </row>
    <row r="14048" spans="18:20">
      <c r="R14048">
        <v>4</v>
      </c>
      <c r="S14048">
        <v>4</v>
      </c>
      <c r="T14048">
        <v>2</v>
      </c>
    </row>
    <row r="14049" spans="18:20">
      <c r="R14049">
        <v>3</v>
      </c>
      <c r="S14049">
        <v>2</v>
      </c>
      <c r="T14049">
        <v>2</v>
      </c>
    </row>
    <row r="14050" spans="18:20">
      <c r="R14050">
        <v>2</v>
      </c>
      <c r="S14050">
        <v>3</v>
      </c>
      <c r="T14050">
        <v>4</v>
      </c>
    </row>
    <row r="14051" spans="18:20">
      <c r="R14051">
        <v>3</v>
      </c>
      <c r="S14051">
        <v>2</v>
      </c>
      <c r="T14051">
        <v>2</v>
      </c>
    </row>
    <row r="14052" spans="18:20">
      <c r="R14052">
        <v>3</v>
      </c>
      <c r="S14052">
        <v>3</v>
      </c>
      <c r="T14052">
        <v>4</v>
      </c>
    </row>
    <row r="14053" spans="18:20">
      <c r="R14053">
        <v>2</v>
      </c>
      <c r="S14053">
        <v>2</v>
      </c>
      <c r="T14053">
        <v>3</v>
      </c>
    </row>
    <row r="14054" spans="18:20">
      <c r="R14054">
        <v>2</v>
      </c>
      <c r="S14054">
        <v>2</v>
      </c>
      <c r="T14054">
        <v>2</v>
      </c>
    </row>
    <row r="14055" spans="18:20">
      <c r="R14055">
        <v>3</v>
      </c>
      <c r="S14055">
        <v>2</v>
      </c>
      <c r="T14055">
        <v>2</v>
      </c>
    </row>
    <row r="14056" spans="18:20">
      <c r="R14056">
        <v>2</v>
      </c>
      <c r="S14056">
        <v>2</v>
      </c>
      <c r="T14056">
        <v>2</v>
      </c>
    </row>
    <row r="14057" spans="18:20">
      <c r="R14057">
        <v>2</v>
      </c>
      <c r="S14057">
        <v>3</v>
      </c>
      <c r="T14057">
        <v>2</v>
      </c>
    </row>
    <row r="14058" spans="18:20">
      <c r="R14058">
        <v>2</v>
      </c>
      <c r="S14058">
        <v>2</v>
      </c>
      <c r="T14058">
        <v>3</v>
      </c>
    </row>
    <row r="14059" spans="18:20">
      <c r="R14059">
        <v>3</v>
      </c>
      <c r="S14059">
        <v>3</v>
      </c>
      <c r="T14059">
        <v>2</v>
      </c>
    </row>
    <row r="14060" spans="18:20">
      <c r="R14060">
        <v>4</v>
      </c>
      <c r="S14060">
        <v>2</v>
      </c>
      <c r="T14060">
        <v>3</v>
      </c>
    </row>
    <row r="14061" spans="18:20">
      <c r="R14061">
        <v>3</v>
      </c>
      <c r="S14061">
        <v>3</v>
      </c>
      <c r="T14061">
        <v>2</v>
      </c>
    </row>
    <row r="14062" spans="18:20">
      <c r="R14062">
        <v>2</v>
      </c>
      <c r="S14062">
        <v>2</v>
      </c>
      <c r="T14062">
        <v>2</v>
      </c>
    </row>
    <row r="14063" spans="18:20">
      <c r="R14063">
        <v>3</v>
      </c>
      <c r="S14063">
        <v>3</v>
      </c>
      <c r="T14063">
        <v>2</v>
      </c>
    </row>
    <row r="14064" spans="18:20">
      <c r="R14064">
        <v>3</v>
      </c>
      <c r="S14064">
        <v>2</v>
      </c>
      <c r="T14064">
        <v>4</v>
      </c>
    </row>
    <row r="14065" spans="18:20">
      <c r="R14065">
        <v>2</v>
      </c>
      <c r="S14065">
        <v>3</v>
      </c>
      <c r="T14065">
        <v>3</v>
      </c>
    </row>
    <row r="14066" spans="18:20">
      <c r="R14066">
        <v>3</v>
      </c>
      <c r="S14066">
        <v>3</v>
      </c>
      <c r="T14066">
        <v>3</v>
      </c>
    </row>
    <row r="14067" spans="18:20">
      <c r="R14067">
        <v>2</v>
      </c>
      <c r="S14067">
        <v>3</v>
      </c>
      <c r="T14067">
        <v>3</v>
      </c>
    </row>
    <row r="14068" spans="18:20">
      <c r="R14068">
        <v>3</v>
      </c>
      <c r="S14068">
        <v>2</v>
      </c>
      <c r="T14068">
        <v>4</v>
      </c>
    </row>
    <row r="14069" spans="18:20">
      <c r="R14069">
        <v>3</v>
      </c>
      <c r="S14069">
        <v>4</v>
      </c>
      <c r="T14069">
        <v>2</v>
      </c>
    </row>
    <row r="14070" spans="18:20">
      <c r="R14070">
        <v>2</v>
      </c>
      <c r="S14070">
        <v>2</v>
      </c>
      <c r="T14070">
        <v>3</v>
      </c>
    </row>
    <row r="14071" spans="18:20">
      <c r="R14071">
        <v>3</v>
      </c>
      <c r="S14071">
        <v>2</v>
      </c>
      <c r="T14071">
        <v>2</v>
      </c>
    </row>
    <row r="14072" spans="18:20">
      <c r="R14072">
        <v>3</v>
      </c>
      <c r="S14072">
        <v>2</v>
      </c>
      <c r="T14072">
        <v>2</v>
      </c>
    </row>
    <row r="14073" spans="18:20">
      <c r="R14073">
        <v>3</v>
      </c>
      <c r="S14073">
        <v>2</v>
      </c>
      <c r="T14073">
        <v>2</v>
      </c>
    </row>
    <row r="14074" spans="18:20">
      <c r="R14074">
        <v>2</v>
      </c>
      <c r="S14074">
        <v>3</v>
      </c>
      <c r="T14074">
        <v>3</v>
      </c>
    </row>
    <row r="14075" spans="18:20">
      <c r="R14075">
        <v>3</v>
      </c>
      <c r="S14075">
        <v>2</v>
      </c>
      <c r="T14075">
        <v>3</v>
      </c>
    </row>
    <row r="14076" spans="18:20">
      <c r="R14076">
        <v>2</v>
      </c>
      <c r="S14076">
        <v>2</v>
      </c>
      <c r="T14076">
        <v>2</v>
      </c>
    </row>
    <row r="14077" spans="18:20">
      <c r="R14077">
        <v>2</v>
      </c>
      <c r="S14077">
        <v>3</v>
      </c>
      <c r="T14077">
        <v>2</v>
      </c>
    </row>
    <row r="14078" spans="18:20">
      <c r="R14078">
        <v>4</v>
      </c>
      <c r="S14078">
        <v>2</v>
      </c>
      <c r="T14078">
        <v>2</v>
      </c>
    </row>
    <row r="14079" spans="18:20">
      <c r="R14079">
        <v>2</v>
      </c>
      <c r="S14079">
        <v>2</v>
      </c>
      <c r="T14079">
        <v>3</v>
      </c>
    </row>
    <row r="14080" spans="18:20">
      <c r="R14080">
        <v>2</v>
      </c>
      <c r="S14080">
        <v>2</v>
      </c>
      <c r="T14080">
        <v>2</v>
      </c>
    </row>
    <row r="14081" spans="18:20">
      <c r="R14081">
        <v>3</v>
      </c>
      <c r="S14081">
        <v>3</v>
      </c>
      <c r="T14081">
        <v>2</v>
      </c>
    </row>
    <row r="14082" spans="18:20">
      <c r="R14082">
        <v>3</v>
      </c>
      <c r="S14082">
        <v>3</v>
      </c>
      <c r="T14082">
        <v>2</v>
      </c>
    </row>
    <row r="14083" spans="18:20">
      <c r="R14083">
        <v>3</v>
      </c>
      <c r="S14083">
        <v>2</v>
      </c>
      <c r="T14083">
        <v>2</v>
      </c>
    </row>
    <row r="14084" spans="18:20">
      <c r="R14084">
        <v>3</v>
      </c>
      <c r="S14084">
        <v>3</v>
      </c>
      <c r="T14084">
        <v>4</v>
      </c>
    </row>
    <row r="14085" spans="18:20">
      <c r="R14085">
        <v>2</v>
      </c>
      <c r="S14085">
        <v>3</v>
      </c>
      <c r="T14085">
        <v>2</v>
      </c>
    </row>
    <row r="14086" spans="18:20">
      <c r="R14086">
        <v>4</v>
      </c>
      <c r="S14086">
        <v>2</v>
      </c>
      <c r="T14086">
        <v>2</v>
      </c>
    </row>
    <row r="14087" spans="18:20">
      <c r="R14087">
        <v>3</v>
      </c>
      <c r="S14087">
        <v>2</v>
      </c>
      <c r="T14087">
        <v>2</v>
      </c>
    </row>
    <row r="14088" spans="18:20">
      <c r="R14088">
        <v>2</v>
      </c>
      <c r="S14088">
        <v>3</v>
      </c>
      <c r="T14088">
        <v>2</v>
      </c>
    </row>
    <row r="14089" spans="18:20">
      <c r="R14089">
        <v>2</v>
      </c>
      <c r="S14089">
        <v>3</v>
      </c>
      <c r="T14089">
        <v>2</v>
      </c>
    </row>
    <row r="14090" spans="18:20">
      <c r="R14090">
        <v>3</v>
      </c>
      <c r="S14090">
        <v>2</v>
      </c>
      <c r="T14090">
        <v>4</v>
      </c>
    </row>
    <row r="14091" spans="18:20">
      <c r="R14091">
        <v>2</v>
      </c>
      <c r="S14091">
        <v>3</v>
      </c>
      <c r="T14091">
        <v>3</v>
      </c>
    </row>
    <row r="14092" spans="18:20">
      <c r="R14092">
        <v>2</v>
      </c>
      <c r="S14092">
        <v>4</v>
      </c>
      <c r="T14092">
        <v>2</v>
      </c>
    </row>
    <row r="14093" spans="18:20">
      <c r="R14093">
        <v>3</v>
      </c>
      <c r="S14093">
        <v>3</v>
      </c>
      <c r="T14093">
        <v>2</v>
      </c>
    </row>
    <row r="14094" spans="18:20">
      <c r="R14094">
        <v>2</v>
      </c>
      <c r="S14094">
        <v>3</v>
      </c>
      <c r="T14094">
        <v>4</v>
      </c>
    </row>
    <row r="14095" spans="18:20">
      <c r="R14095">
        <v>2</v>
      </c>
      <c r="S14095">
        <v>2</v>
      </c>
      <c r="T14095">
        <v>3</v>
      </c>
    </row>
    <row r="14096" spans="18:20">
      <c r="R14096">
        <v>2</v>
      </c>
      <c r="S14096">
        <v>2</v>
      </c>
      <c r="T14096">
        <v>3</v>
      </c>
    </row>
    <row r="14097" spans="18:20">
      <c r="R14097">
        <v>3</v>
      </c>
      <c r="S14097">
        <v>4</v>
      </c>
      <c r="T14097">
        <v>3</v>
      </c>
    </row>
    <row r="14098" spans="18:20">
      <c r="R14098">
        <v>3</v>
      </c>
      <c r="S14098">
        <v>3</v>
      </c>
      <c r="T14098">
        <v>2</v>
      </c>
    </row>
    <row r="14099" spans="18:20">
      <c r="R14099">
        <v>2</v>
      </c>
      <c r="S14099">
        <v>3</v>
      </c>
      <c r="T14099">
        <v>2</v>
      </c>
    </row>
    <row r="14100" spans="18:20">
      <c r="R14100">
        <v>2</v>
      </c>
      <c r="S14100">
        <v>2</v>
      </c>
      <c r="T14100">
        <v>3</v>
      </c>
    </row>
    <row r="14101" spans="18:20">
      <c r="R14101">
        <v>3</v>
      </c>
      <c r="S14101">
        <v>2</v>
      </c>
      <c r="T14101">
        <v>2</v>
      </c>
    </row>
    <row r="14102" spans="18:20">
      <c r="R14102">
        <v>2</v>
      </c>
      <c r="S14102">
        <v>2</v>
      </c>
      <c r="T14102">
        <v>4</v>
      </c>
    </row>
    <row r="14103" spans="18:20">
      <c r="R14103">
        <v>3</v>
      </c>
      <c r="S14103">
        <v>2</v>
      </c>
      <c r="T14103">
        <v>3</v>
      </c>
    </row>
    <row r="14104" spans="18:20">
      <c r="R14104">
        <v>4</v>
      </c>
      <c r="S14104">
        <v>3</v>
      </c>
      <c r="T14104">
        <v>3</v>
      </c>
    </row>
    <row r="14105" spans="18:20">
      <c r="R14105">
        <v>3</v>
      </c>
      <c r="S14105">
        <v>3</v>
      </c>
      <c r="T14105">
        <v>2</v>
      </c>
    </row>
    <row r="14106" spans="18:20">
      <c r="R14106">
        <v>3</v>
      </c>
      <c r="S14106">
        <v>3</v>
      </c>
      <c r="T14106">
        <v>2</v>
      </c>
    </row>
    <row r="14107" spans="18:20">
      <c r="R14107">
        <v>3</v>
      </c>
      <c r="S14107">
        <v>3</v>
      </c>
      <c r="T14107">
        <v>3</v>
      </c>
    </row>
    <row r="14108" spans="18:20">
      <c r="R14108">
        <v>2</v>
      </c>
      <c r="S14108">
        <v>2</v>
      </c>
      <c r="T14108">
        <v>2</v>
      </c>
    </row>
    <row r="14109" spans="18:20">
      <c r="R14109">
        <v>2</v>
      </c>
      <c r="S14109">
        <v>3</v>
      </c>
      <c r="T14109">
        <v>3</v>
      </c>
    </row>
    <row r="14110" spans="18:20">
      <c r="R14110">
        <v>2</v>
      </c>
      <c r="S14110">
        <v>3</v>
      </c>
      <c r="T14110">
        <v>3</v>
      </c>
    </row>
    <row r="14111" spans="18:20">
      <c r="R14111">
        <v>4</v>
      </c>
      <c r="S14111">
        <v>2</v>
      </c>
      <c r="T14111">
        <v>3</v>
      </c>
    </row>
    <row r="14112" spans="18:20">
      <c r="R14112">
        <v>4</v>
      </c>
      <c r="S14112">
        <v>2</v>
      </c>
      <c r="T14112">
        <v>4</v>
      </c>
    </row>
    <row r="14113" spans="18:20">
      <c r="R14113">
        <v>2</v>
      </c>
      <c r="S14113">
        <v>3</v>
      </c>
      <c r="T14113">
        <v>2</v>
      </c>
    </row>
    <row r="14114" spans="18:20">
      <c r="R14114">
        <v>2</v>
      </c>
      <c r="S14114">
        <v>2</v>
      </c>
      <c r="T14114">
        <v>3</v>
      </c>
    </row>
    <row r="14115" spans="18:20">
      <c r="R14115">
        <v>3</v>
      </c>
      <c r="S14115">
        <v>3</v>
      </c>
      <c r="T14115">
        <v>3</v>
      </c>
    </row>
    <row r="14116" spans="18:20">
      <c r="R14116">
        <v>2</v>
      </c>
      <c r="S14116">
        <v>2</v>
      </c>
      <c r="T14116">
        <v>2</v>
      </c>
    </row>
    <row r="14117" spans="18:20">
      <c r="R14117">
        <v>2</v>
      </c>
      <c r="S14117">
        <v>3</v>
      </c>
      <c r="T14117">
        <v>4</v>
      </c>
    </row>
    <row r="14118" spans="18:20">
      <c r="R14118">
        <v>3</v>
      </c>
      <c r="S14118">
        <v>3</v>
      </c>
      <c r="T14118">
        <v>2</v>
      </c>
    </row>
    <row r="14119" spans="18:20">
      <c r="R14119">
        <v>2</v>
      </c>
      <c r="S14119">
        <v>3</v>
      </c>
      <c r="T14119">
        <v>2</v>
      </c>
    </row>
    <row r="14120" spans="18:20">
      <c r="R14120">
        <v>4</v>
      </c>
      <c r="S14120">
        <v>3</v>
      </c>
      <c r="T14120">
        <v>2</v>
      </c>
    </row>
    <row r="14121" spans="18:20">
      <c r="R14121">
        <v>3</v>
      </c>
      <c r="S14121">
        <v>2</v>
      </c>
      <c r="T14121">
        <v>3</v>
      </c>
    </row>
    <row r="14122" spans="18:20">
      <c r="R14122">
        <v>3</v>
      </c>
      <c r="S14122">
        <v>4</v>
      </c>
      <c r="T14122">
        <v>2</v>
      </c>
    </row>
    <row r="14123" spans="18:20">
      <c r="R14123">
        <v>2</v>
      </c>
      <c r="S14123">
        <v>2</v>
      </c>
      <c r="T14123">
        <v>2</v>
      </c>
    </row>
    <row r="14124" spans="18:20">
      <c r="R14124">
        <v>3</v>
      </c>
      <c r="S14124">
        <v>3</v>
      </c>
      <c r="T14124">
        <v>3</v>
      </c>
    </row>
    <row r="14125" spans="18:20">
      <c r="R14125">
        <v>3</v>
      </c>
      <c r="S14125">
        <v>3</v>
      </c>
      <c r="T14125">
        <v>2</v>
      </c>
    </row>
    <row r="14126" spans="18:20">
      <c r="R14126">
        <v>3</v>
      </c>
      <c r="S14126">
        <v>3</v>
      </c>
      <c r="T14126">
        <v>2</v>
      </c>
    </row>
    <row r="14127" spans="18:20">
      <c r="R14127">
        <v>2</v>
      </c>
      <c r="S14127">
        <v>3</v>
      </c>
      <c r="T14127">
        <v>2</v>
      </c>
    </row>
    <row r="14128" spans="18:20">
      <c r="R14128">
        <v>3</v>
      </c>
      <c r="S14128">
        <v>3</v>
      </c>
      <c r="T14128">
        <v>2</v>
      </c>
    </row>
    <row r="14129" spans="18:20">
      <c r="R14129">
        <v>3</v>
      </c>
      <c r="S14129">
        <v>2</v>
      </c>
      <c r="T14129">
        <v>2</v>
      </c>
    </row>
    <row r="14130" spans="18:20">
      <c r="R14130">
        <v>3</v>
      </c>
      <c r="S14130">
        <v>3</v>
      </c>
      <c r="T14130">
        <v>2</v>
      </c>
    </row>
    <row r="14131" spans="18:20">
      <c r="R14131">
        <v>3</v>
      </c>
      <c r="S14131">
        <v>2</v>
      </c>
      <c r="T14131">
        <v>3</v>
      </c>
    </row>
    <row r="14132" spans="18:20">
      <c r="R14132">
        <v>3</v>
      </c>
      <c r="S14132">
        <v>2</v>
      </c>
      <c r="T14132">
        <v>3</v>
      </c>
    </row>
    <row r="14133" spans="18:20">
      <c r="R14133">
        <v>2</v>
      </c>
      <c r="S14133">
        <v>3</v>
      </c>
      <c r="T14133">
        <v>3</v>
      </c>
    </row>
    <row r="14134" spans="18:20">
      <c r="R14134">
        <v>2</v>
      </c>
      <c r="S14134">
        <v>3</v>
      </c>
      <c r="T14134">
        <v>2</v>
      </c>
    </row>
    <row r="14135" spans="18:20">
      <c r="R14135">
        <v>3</v>
      </c>
      <c r="S14135">
        <v>4</v>
      </c>
      <c r="T14135">
        <v>4</v>
      </c>
    </row>
    <row r="14136" spans="18:20">
      <c r="R14136">
        <v>3</v>
      </c>
      <c r="S14136">
        <v>3</v>
      </c>
      <c r="T14136">
        <v>2</v>
      </c>
    </row>
    <row r="14137" spans="18:20">
      <c r="R14137">
        <v>2</v>
      </c>
      <c r="S14137">
        <v>4</v>
      </c>
      <c r="T14137">
        <v>4</v>
      </c>
    </row>
    <row r="14138" spans="18:20">
      <c r="R14138">
        <v>3</v>
      </c>
      <c r="S14138">
        <v>2</v>
      </c>
      <c r="T14138">
        <v>2</v>
      </c>
    </row>
    <row r="14139" spans="18:20">
      <c r="R14139">
        <v>2</v>
      </c>
      <c r="S14139">
        <v>3</v>
      </c>
      <c r="T14139">
        <v>3</v>
      </c>
    </row>
    <row r="14140" spans="18:20">
      <c r="R14140">
        <v>2</v>
      </c>
      <c r="S14140">
        <v>3</v>
      </c>
      <c r="T14140">
        <v>2</v>
      </c>
    </row>
    <row r="14141" spans="18:20">
      <c r="R14141">
        <v>2</v>
      </c>
      <c r="S14141">
        <v>2</v>
      </c>
      <c r="T14141">
        <v>2</v>
      </c>
    </row>
    <row r="14142" spans="18:20">
      <c r="R14142">
        <v>3</v>
      </c>
      <c r="S14142">
        <v>2</v>
      </c>
      <c r="T14142">
        <v>4</v>
      </c>
    </row>
    <row r="14143" spans="18:20">
      <c r="R14143">
        <v>3</v>
      </c>
      <c r="S14143">
        <v>3</v>
      </c>
      <c r="T14143">
        <v>2</v>
      </c>
    </row>
    <row r="14144" spans="18:20">
      <c r="R14144">
        <v>3</v>
      </c>
      <c r="S14144">
        <v>4</v>
      </c>
      <c r="T14144">
        <v>3</v>
      </c>
    </row>
    <row r="14145" spans="18:20">
      <c r="R14145">
        <v>3</v>
      </c>
      <c r="S14145">
        <v>2</v>
      </c>
      <c r="T14145">
        <v>4</v>
      </c>
    </row>
    <row r="14146" spans="18:20">
      <c r="R14146">
        <v>4</v>
      </c>
      <c r="S14146">
        <v>2</v>
      </c>
      <c r="T14146">
        <v>3</v>
      </c>
    </row>
    <row r="14147" spans="18:20">
      <c r="R14147">
        <v>2</v>
      </c>
      <c r="S14147">
        <v>3</v>
      </c>
      <c r="T14147">
        <v>4</v>
      </c>
    </row>
    <row r="14148" spans="18:20">
      <c r="R14148">
        <v>4</v>
      </c>
      <c r="S14148">
        <v>3</v>
      </c>
      <c r="T14148">
        <v>3</v>
      </c>
    </row>
    <row r="14149" spans="18:20">
      <c r="R14149">
        <v>2</v>
      </c>
      <c r="S14149">
        <v>2</v>
      </c>
      <c r="T14149">
        <v>3</v>
      </c>
    </row>
    <row r="14150" spans="18:20">
      <c r="R14150">
        <v>3</v>
      </c>
      <c r="S14150">
        <v>2</v>
      </c>
      <c r="T14150">
        <v>2</v>
      </c>
    </row>
    <row r="14151" spans="18:20">
      <c r="R14151">
        <v>3</v>
      </c>
      <c r="S14151">
        <v>2</v>
      </c>
      <c r="T14151">
        <v>3</v>
      </c>
    </row>
    <row r="14152" spans="18:20">
      <c r="R14152">
        <v>2</v>
      </c>
      <c r="S14152">
        <v>3</v>
      </c>
      <c r="T14152">
        <v>3</v>
      </c>
    </row>
    <row r="14153" spans="18:20">
      <c r="R14153">
        <v>3</v>
      </c>
      <c r="S14153">
        <v>2</v>
      </c>
      <c r="T14153">
        <v>3</v>
      </c>
    </row>
    <row r="14154" spans="18:20">
      <c r="R14154">
        <v>3</v>
      </c>
      <c r="S14154">
        <v>3</v>
      </c>
      <c r="T14154">
        <v>2</v>
      </c>
    </row>
    <row r="14155" spans="18:20">
      <c r="R14155">
        <v>2</v>
      </c>
      <c r="S14155">
        <v>3</v>
      </c>
      <c r="T14155">
        <v>3</v>
      </c>
    </row>
    <row r="14156" spans="18:20">
      <c r="R14156">
        <v>3</v>
      </c>
      <c r="S14156">
        <v>2</v>
      </c>
      <c r="T14156">
        <v>3</v>
      </c>
    </row>
    <row r="14157" spans="18:20">
      <c r="R14157">
        <v>2</v>
      </c>
      <c r="S14157">
        <v>2</v>
      </c>
      <c r="T14157">
        <v>2</v>
      </c>
    </row>
    <row r="14158" spans="18:20">
      <c r="R14158">
        <v>3</v>
      </c>
      <c r="S14158">
        <v>5</v>
      </c>
      <c r="T14158">
        <v>2</v>
      </c>
    </row>
    <row r="14159" spans="18:20">
      <c r="R14159">
        <v>3</v>
      </c>
      <c r="S14159">
        <v>4</v>
      </c>
      <c r="T14159">
        <v>4</v>
      </c>
    </row>
    <row r="14160" spans="18:20">
      <c r="R14160">
        <v>2</v>
      </c>
      <c r="S14160">
        <v>2</v>
      </c>
      <c r="T14160">
        <v>3</v>
      </c>
    </row>
    <row r="14161" spans="18:20">
      <c r="R14161">
        <v>3</v>
      </c>
      <c r="S14161">
        <v>4</v>
      </c>
      <c r="T14161">
        <v>2</v>
      </c>
    </row>
    <row r="14162" spans="18:20">
      <c r="R14162">
        <v>2</v>
      </c>
      <c r="S14162">
        <v>3</v>
      </c>
      <c r="T14162">
        <v>2</v>
      </c>
    </row>
    <row r="14163" spans="18:20">
      <c r="R14163">
        <v>2</v>
      </c>
      <c r="S14163">
        <v>3</v>
      </c>
      <c r="T14163">
        <v>3</v>
      </c>
    </row>
    <row r="14164" spans="18:20">
      <c r="R14164">
        <v>3</v>
      </c>
      <c r="S14164">
        <v>3</v>
      </c>
      <c r="T14164">
        <v>3</v>
      </c>
    </row>
    <row r="14165" spans="18:20">
      <c r="R14165">
        <v>2</v>
      </c>
      <c r="S14165">
        <v>2</v>
      </c>
      <c r="T14165">
        <v>2</v>
      </c>
    </row>
    <row r="14166" spans="18:20">
      <c r="R14166">
        <v>2</v>
      </c>
      <c r="S14166">
        <v>3</v>
      </c>
      <c r="T14166">
        <v>5</v>
      </c>
    </row>
    <row r="14167" spans="18:20">
      <c r="R14167">
        <v>3</v>
      </c>
      <c r="S14167">
        <v>2</v>
      </c>
      <c r="T14167">
        <v>2</v>
      </c>
    </row>
    <row r="14168" spans="18:20">
      <c r="R14168">
        <v>3</v>
      </c>
      <c r="S14168">
        <v>2</v>
      </c>
      <c r="T14168">
        <v>4</v>
      </c>
    </row>
    <row r="14169" spans="18:20">
      <c r="R14169">
        <v>2</v>
      </c>
      <c r="S14169">
        <v>4</v>
      </c>
      <c r="T14169">
        <v>3</v>
      </c>
    </row>
    <row r="14170" spans="18:20">
      <c r="R14170">
        <v>3</v>
      </c>
      <c r="S14170">
        <v>3</v>
      </c>
      <c r="T14170">
        <v>4</v>
      </c>
    </row>
    <row r="14171" spans="18:20">
      <c r="R14171">
        <v>3</v>
      </c>
      <c r="S14171">
        <v>2</v>
      </c>
      <c r="T14171">
        <v>4</v>
      </c>
    </row>
    <row r="14172" spans="18:20">
      <c r="R14172">
        <v>3</v>
      </c>
      <c r="S14172">
        <v>2</v>
      </c>
      <c r="T14172">
        <v>3</v>
      </c>
    </row>
    <row r="14173" spans="18:20">
      <c r="R14173">
        <v>3</v>
      </c>
      <c r="S14173">
        <v>2</v>
      </c>
      <c r="T14173">
        <v>3</v>
      </c>
    </row>
    <row r="14174" spans="18:20">
      <c r="R14174">
        <v>2</v>
      </c>
      <c r="S14174">
        <v>2</v>
      </c>
      <c r="T14174">
        <v>2</v>
      </c>
    </row>
    <row r="14175" spans="18:20">
      <c r="R14175">
        <v>3</v>
      </c>
      <c r="S14175">
        <v>3</v>
      </c>
      <c r="T14175">
        <v>3</v>
      </c>
    </row>
    <row r="14176" spans="18:20">
      <c r="R14176">
        <v>2</v>
      </c>
      <c r="S14176">
        <v>3</v>
      </c>
      <c r="T14176">
        <v>3</v>
      </c>
    </row>
    <row r="14177" spans="18:20">
      <c r="R14177">
        <v>3</v>
      </c>
      <c r="S14177">
        <v>2</v>
      </c>
      <c r="T14177">
        <v>3</v>
      </c>
    </row>
    <row r="14178" spans="18:20">
      <c r="R14178">
        <v>2</v>
      </c>
      <c r="S14178">
        <v>2</v>
      </c>
      <c r="T14178">
        <v>2</v>
      </c>
    </row>
    <row r="14179" spans="18:20">
      <c r="R14179">
        <v>2</v>
      </c>
      <c r="S14179">
        <v>2</v>
      </c>
      <c r="T14179">
        <v>2</v>
      </c>
    </row>
    <row r="14180" spans="18:20">
      <c r="R14180">
        <v>2</v>
      </c>
      <c r="S14180">
        <v>3</v>
      </c>
      <c r="T14180">
        <v>3</v>
      </c>
    </row>
    <row r="14181" spans="18:20">
      <c r="R14181">
        <v>2</v>
      </c>
      <c r="S14181">
        <v>2</v>
      </c>
      <c r="T14181">
        <v>3</v>
      </c>
    </row>
    <row r="14182" spans="18:20">
      <c r="R14182">
        <v>3</v>
      </c>
      <c r="S14182">
        <v>3</v>
      </c>
      <c r="T14182">
        <v>3</v>
      </c>
    </row>
    <row r="14183" spans="18:20">
      <c r="R14183">
        <v>2</v>
      </c>
      <c r="S14183">
        <v>4</v>
      </c>
      <c r="T14183">
        <v>2</v>
      </c>
    </row>
    <row r="14184" spans="18:20">
      <c r="R14184">
        <v>3</v>
      </c>
      <c r="S14184">
        <v>2</v>
      </c>
      <c r="T14184">
        <v>3</v>
      </c>
    </row>
    <row r="14185" spans="18:20">
      <c r="R14185">
        <v>4</v>
      </c>
      <c r="S14185">
        <v>4</v>
      </c>
      <c r="T14185">
        <v>3</v>
      </c>
    </row>
    <row r="14186" spans="18:20">
      <c r="R14186">
        <v>2</v>
      </c>
      <c r="S14186">
        <v>3</v>
      </c>
      <c r="T14186">
        <v>2</v>
      </c>
    </row>
    <row r="14187" spans="18:20">
      <c r="R14187">
        <v>2</v>
      </c>
      <c r="S14187">
        <v>2</v>
      </c>
      <c r="T14187">
        <v>3</v>
      </c>
    </row>
    <row r="14188" spans="18:20">
      <c r="R14188">
        <v>2</v>
      </c>
      <c r="S14188">
        <v>3</v>
      </c>
      <c r="T14188">
        <v>2</v>
      </c>
    </row>
    <row r="14189" spans="18:20">
      <c r="R14189">
        <v>4</v>
      </c>
      <c r="S14189">
        <v>2</v>
      </c>
      <c r="T14189">
        <v>4</v>
      </c>
    </row>
    <row r="14190" spans="18:20">
      <c r="R14190">
        <v>3</v>
      </c>
      <c r="S14190">
        <v>2</v>
      </c>
      <c r="T14190">
        <v>3</v>
      </c>
    </row>
    <row r="14191" spans="18:20">
      <c r="R14191">
        <v>3</v>
      </c>
      <c r="S14191">
        <v>3</v>
      </c>
      <c r="T14191">
        <v>3</v>
      </c>
    </row>
    <row r="14192" spans="18:20">
      <c r="R14192">
        <v>3</v>
      </c>
      <c r="S14192">
        <v>2</v>
      </c>
      <c r="T14192">
        <v>3</v>
      </c>
    </row>
    <row r="14193" spans="18:20">
      <c r="R14193">
        <v>2</v>
      </c>
      <c r="S14193">
        <v>4</v>
      </c>
      <c r="T14193">
        <v>2</v>
      </c>
    </row>
    <row r="14194" spans="18:20">
      <c r="R14194">
        <v>3</v>
      </c>
      <c r="S14194">
        <v>2</v>
      </c>
      <c r="T14194">
        <v>2</v>
      </c>
    </row>
    <row r="14195" spans="18:20">
      <c r="R14195">
        <v>3</v>
      </c>
      <c r="S14195">
        <v>2</v>
      </c>
      <c r="T14195">
        <v>2</v>
      </c>
    </row>
    <row r="14196" spans="18:20">
      <c r="R14196">
        <v>3</v>
      </c>
      <c r="S14196">
        <v>2</v>
      </c>
      <c r="T14196">
        <v>2</v>
      </c>
    </row>
    <row r="14197" spans="18:20">
      <c r="R14197">
        <v>2</v>
      </c>
      <c r="S14197">
        <v>3</v>
      </c>
      <c r="T14197">
        <v>3</v>
      </c>
    </row>
    <row r="14198" spans="18:20">
      <c r="R14198">
        <v>4</v>
      </c>
      <c r="S14198">
        <v>2</v>
      </c>
      <c r="T14198">
        <v>3</v>
      </c>
    </row>
    <row r="14199" spans="18:20">
      <c r="R14199">
        <v>2</v>
      </c>
      <c r="S14199">
        <v>4</v>
      </c>
      <c r="T14199">
        <v>3</v>
      </c>
    </row>
    <row r="14200" spans="18:20">
      <c r="R14200">
        <v>2</v>
      </c>
      <c r="S14200">
        <v>3</v>
      </c>
      <c r="T14200">
        <v>3</v>
      </c>
    </row>
    <row r="14201" spans="18:20">
      <c r="R14201">
        <v>3</v>
      </c>
      <c r="S14201">
        <v>4</v>
      </c>
      <c r="T14201">
        <v>2</v>
      </c>
    </row>
    <row r="14202" spans="18:20">
      <c r="R14202">
        <v>3</v>
      </c>
      <c r="S14202">
        <v>2</v>
      </c>
      <c r="T14202">
        <v>5</v>
      </c>
    </row>
    <row r="14203" spans="18:20">
      <c r="R14203">
        <v>3</v>
      </c>
      <c r="S14203">
        <v>2</v>
      </c>
      <c r="T14203">
        <v>2</v>
      </c>
    </row>
    <row r="14204" spans="18:20">
      <c r="R14204">
        <v>3</v>
      </c>
      <c r="S14204">
        <v>2</v>
      </c>
      <c r="T14204">
        <v>3</v>
      </c>
    </row>
    <row r="14205" spans="18:20">
      <c r="R14205">
        <v>2</v>
      </c>
      <c r="S14205">
        <v>2</v>
      </c>
      <c r="T14205">
        <v>3</v>
      </c>
    </row>
    <row r="14206" spans="18:20">
      <c r="R14206">
        <v>3</v>
      </c>
      <c r="S14206">
        <v>3</v>
      </c>
      <c r="T14206">
        <v>2</v>
      </c>
    </row>
    <row r="14207" spans="18:20">
      <c r="R14207">
        <v>2</v>
      </c>
      <c r="S14207">
        <v>2</v>
      </c>
      <c r="T14207">
        <v>2</v>
      </c>
    </row>
    <row r="14208" spans="18:20">
      <c r="R14208">
        <v>3</v>
      </c>
      <c r="S14208">
        <v>3</v>
      </c>
      <c r="T14208">
        <v>3</v>
      </c>
    </row>
    <row r="14209" spans="18:20">
      <c r="R14209">
        <v>2</v>
      </c>
      <c r="S14209">
        <v>2</v>
      </c>
      <c r="T14209">
        <v>3</v>
      </c>
    </row>
    <row r="14210" spans="18:20">
      <c r="R14210">
        <v>3</v>
      </c>
      <c r="S14210">
        <v>2</v>
      </c>
      <c r="T14210">
        <v>3</v>
      </c>
    </row>
    <row r="14211" spans="18:20">
      <c r="R14211">
        <v>3</v>
      </c>
      <c r="S14211">
        <v>2</v>
      </c>
      <c r="T14211">
        <v>2</v>
      </c>
    </row>
    <row r="14212" spans="18:20">
      <c r="R14212">
        <v>2</v>
      </c>
      <c r="S14212">
        <v>3</v>
      </c>
      <c r="T14212">
        <v>2</v>
      </c>
    </row>
    <row r="14213" spans="18:20">
      <c r="R14213">
        <v>2</v>
      </c>
      <c r="S14213">
        <v>3</v>
      </c>
      <c r="T14213">
        <v>2</v>
      </c>
    </row>
    <row r="14214" spans="18:20">
      <c r="R14214">
        <v>4</v>
      </c>
      <c r="S14214">
        <v>3</v>
      </c>
      <c r="T14214">
        <v>3</v>
      </c>
    </row>
    <row r="14215" spans="18:20">
      <c r="R14215">
        <v>3</v>
      </c>
      <c r="S14215">
        <v>2</v>
      </c>
      <c r="T14215">
        <v>3</v>
      </c>
    </row>
    <row r="14216" spans="18:20">
      <c r="R14216">
        <v>4</v>
      </c>
      <c r="S14216">
        <v>3</v>
      </c>
      <c r="T14216">
        <v>3</v>
      </c>
    </row>
    <row r="14217" spans="18:20">
      <c r="R14217">
        <v>3</v>
      </c>
      <c r="S14217">
        <v>2</v>
      </c>
      <c r="T14217">
        <v>2</v>
      </c>
    </row>
    <row r="14218" spans="18:20">
      <c r="R14218">
        <v>3</v>
      </c>
      <c r="S14218">
        <v>4</v>
      </c>
      <c r="T14218">
        <v>2</v>
      </c>
    </row>
    <row r="14219" spans="18:20">
      <c r="R14219">
        <v>3</v>
      </c>
      <c r="S14219">
        <v>2</v>
      </c>
      <c r="T14219">
        <v>3</v>
      </c>
    </row>
    <row r="14220" spans="18:20">
      <c r="R14220">
        <v>2</v>
      </c>
      <c r="S14220">
        <v>3</v>
      </c>
      <c r="T14220">
        <v>2</v>
      </c>
    </row>
    <row r="14221" spans="18:20">
      <c r="R14221">
        <v>4</v>
      </c>
      <c r="S14221">
        <v>3</v>
      </c>
      <c r="T14221">
        <v>3</v>
      </c>
    </row>
    <row r="14222" spans="18:20">
      <c r="R14222">
        <v>3</v>
      </c>
      <c r="S14222">
        <v>2</v>
      </c>
      <c r="T14222">
        <v>3</v>
      </c>
    </row>
    <row r="14223" spans="18:20">
      <c r="R14223">
        <v>3</v>
      </c>
      <c r="S14223">
        <v>2</v>
      </c>
      <c r="T14223">
        <v>2</v>
      </c>
    </row>
    <row r="14224" spans="18:20">
      <c r="R14224">
        <v>2</v>
      </c>
      <c r="S14224">
        <v>3</v>
      </c>
      <c r="T14224">
        <v>2</v>
      </c>
    </row>
    <row r="14225" spans="18:20">
      <c r="R14225">
        <v>2</v>
      </c>
      <c r="S14225">
        <v>3</v>
      </c>
      <c r="T14225">
        <v>5</v>
      </c>
    </row>
    <row r="14226" spans="18:20">
      <c r="R14226">
        <v>2</v>
      </c>
      <c r="S14226">
        <v>4</v>
      </c>
      <c r="T14226">
        <v>2</v>
      </c>
    </row>
    <row r="14227" spans="18:20">
      <c r="R14227">
        <v>4</v>
      </c>
      <c r="S14227">
        <v>3</v>
      </c>
      <c r="T14227">
        <v>3</v>
      </c>
    </row>
    <row r="14228" spans="18:20">
      <c r="R14228">
        <v>2</v>
      </c>
      <c r="S14228">
        <v>3</v>
      </c>
      <c r="T14228">
        <v>4</v>
      </c>
    </row>
    <row r="14229" spans="18:20">
      <c r="R14229">
        <v>2</v>
      </c>
      <c r="S14229">
        <v>2</v>
      </c>
      <c r="T14229">
        <v>3</v>
      </c>
    </row>
    <row r="14230" spans="18:20">
      <c r="R14230">
        <v>3</v>
      </c>
      <c r="S14230">
        <v>2</v>
      </c>
      <c r="T14230">
        <v>2</v>
      </c>
    </row>
    <row r="14231" spans="18:20">
      <c r="R14231">
        <v>3</v>
      </c>
      <c r="S14231">
        <v>3</v>
      </c>
      <c r="T14231">
        <v>2</v>
      </c>
    </row>
    <row r="14232" spans="18:20">
      <c r="R14232">
        <v>2</v>
      </c>
      <c r="S14232">
        <v>3</v>
      </c>
      <c r="T14232">
        <v>3</v>
      </c>
    </row>
    <row r="14233" spans="18:20">
      <c r="R14233">
        <v>4</v>
      </c>
      <c r="S14233">
        <v>3</v>
      </c>
      <c r="T14233">
        <v>3</v>
      </c>
    </row>
    <row r="14234" spans="18:20">
      <c r="R14234">
        <v>3</v>
      </c>
      <c r="S14234">
        <v>2</v>
      </c>
      <c r="T14234">
        <v>3</v>
      </c>
    </row>
    <row r="14235" spans="18:20">
      <c r="R14235">
        <v>2</v>
      </c>
      <c r="S14235">
        <v>3</v>
      </c>
      <c r="T14235">
        <v>4</v>
      </c>
    </row>
    <row r="14236" spans="18:20">
      <c r="R14236">
        <v>4</v>
      </c>
      <c r="S14236">
        <v>3</v>
      </c>
      <c r="T14236">
        <v>3</v>
      </c>
    </row>
    <row r="14237" spans="18:20">
      <c r="R14237">
        <v>4</v>
      </c>
      <c r="S14237">
        <v>2</v>
      </c>
      <c r="T14237">
        <v>4</v>
      </c>
    </row>
    <row r="14238" spans="18:20">
      <c r="R14238">
        <v>2</v>
      </c>
      <c r="S14238">
        <v>3</v>
      </c>
      <c r="T14238">
        <v>3</v>
      </c>
    </row>
    <row r="14239" spans="18:20">
      <c r="R14239">
        <v>2</v>
      </c>
      <c r="S14239">
        <v>2</v>
      </c>
      <c r="T14239">
        <v>3</v>
      </c>
    </row>
    <row r="14240" spans="18:20">
      <c r="R14240">
        <v>3</v>
      </c>
      <c r="S14240">
        <v>3</v>
      </c>
      <c r="T14240">
        <v>2</v>
      </c>
    </row>
    <row r="14241" spans="18:20">
      <c r="R14241">
        <v>2</v>
      </c>
      <c r="S14241">
        <v>3</v>
      </c>
      <c r="T14241">
        <v>3</v>
      </c>
    </row>
    <row r="14242" spans="18:20">
      <c r="R14242">
        <v>3</v>
      </c>
      <c r="S14242">
        <v>2</v>
      </c>
      <c r="T14242">
        <v>3</v>
      </c>
    </row>
    <row r="14243" spans="18:20">
      <c r="R14243">
        <v>3</v>
      </c>
      <c r="S14243">
        <v>2</v>
      </c>
      <c r="T14243">
        <v>3</v>
      </c>
    </row>
    <row r="14244" spans="18:20">
      <c r="R14244">
        <v>5</v>
      </c>
      <c r="S14244">
        <v>3</v>
      </c>
      <c r="T14244">
        <v>2</v>
      </c>
    </row>
    <row r="14245" spans="18:20">
      <c r="R14245">
        <v>2</v>
      </c>
      <c r="S14245">
        <v>3</v>
      </c>
      <c r="T14245">
        <v>2</v>
      </c>
    </row>
    <row r="14246" spans="18:20">
      <c r="R14246">
        <v>3</v>
      </c>
      <c r="S14246">
        <v>2</v>
      </c>
      <c r="T14246">
        <v>2</v>
      </c>
    </row>
    <row r="14247" spans="18:20">
      <c r="R14247">
        <v>3</v>
      </c>
      <c r="S14247">
        <v>2</v>
      </c>
      <c r="T14247">
        <v>3</v>
      </c>
    </row>
    <row r="14248" spans="18:20">
      <c r="R14248">
        <v>3</v>
      </c>
      <c r="S14248">
        <v>3</v>
      </c>
      <c r="T14248">
        <v>3</v>
      </c>
    </row>
    <row r="14249" spans="18:20">
      <c r="R14249">
        <v>2</v>
      </c>
      <c r="S14249">
        <v>2</v>
      </c>
      <c r="T14249">
        <v>4</v>
      </c>
    </row>
    <row r="14250" spans="18:20">
      <c r="R14250">
        <v>2</v>
      </c>
      <c r="S14250">
        <v>3</v>
      </c>
      <c r="T14250">
        <v>3</v>
      </c>
    </row>
    <row r="14251" spans="18:20">
      <c r="R14251">
        <v>2</v>
      </c>
      <c r="S14251">
        <v>2</v>
      </c>
      <c r="T14251">
        <v>4</v>
      </c>
    </row>
    <row r="14252" spans="18:20">
      <c r="R14252">
        <v>3</v>
      </c>
      <c r="S14252">
        <v>3</v>
      </c>
      <c r="T14252">
        <v>3</v>
      </c>
    </row>
    <row r="14253" spans="18:20">
      <c r="R14253">
        <v>2</v>
      </c>
      <c r="S14253">
        <v>3</v>
      </c>
      <c r="T14253">
        <v>2</v>
      </c>
    </row>
    <row r="14254" spans="18:20">
      <c r="R14254">
        <v>3</v>
      </c>
      <c r="S14254">
        <v>3</v>
      </c>
      <c r="T14254">
        <v>2</v>
      </c>
    </row>
    <row r="14255" spans="18:20">
      <c r="R14255">
        <v>2</v>
      </c>
      <c r="S14255">
        <v>3</v>
      </c>
      <c r="T14255">
        <v>3</v>
      </c>
    </row>
    <row r="14256" spans="18:20">
      <c r="R14256">
        <v>2</v>
      </c>
      <c r="S14256">
        <v>3</v>
      </c>
      <c r="T14256">
        <v>3</v>
      </c>
    </row>
    <row r="14257" spans="18:20">
      <c r="R14257">
        <v>2</v>
      </c>
      <c r="S14257">
        <v>4</v>
      </c>
      <c r="T14257">
        <v>2</v>
      </c>
    </row>
    <row r="14258" spans="18:20">
      <c r="R14258">
        <v>4</v>
      </c>
      <c r="S14258">
        <v>3</v>
      </c>
      <c r="T14258">
        <v>3</v>
      </c>
    </row>
    <row r="14259" spans="18:20">
      <c r="R14259">
        <v>3</v>
      </c>
      <c r="S14259">
        <v>3</v>
      </c>
      <c r="T14259">
        <v>2</v>
      </c>
    </row>
    <row r="14260" spans="18:20">
      <c r="R14260">
        <v>2</v>
      </c>
      <c r="S14260">
        <v>3</v>
      </c>
      <c r="T14260">
        <v>2</v>
      </c>
    </row>
    <row r="14261" spans="18:20">
      <c r="R14261">
        <v>2</v>
      </c>
      <c r="S14261">
        <v>3</v>
      </c>
      <c r="T14261">
        <v>3</v>
      </c>
    </row>
    <row r="14262" spans="18:20">
      <c r="R14262">
        <v>6</v>
      </c>
      <c r="S14262">
        <v>4</v>
      </c>
      <c r="T14262">
        <v>3</v>
      </c>
    </row>
    <row r="14263" spans="18:20">
      <c r="R14263">
        <v>2</v>
      </c>
      <c r="S14263">
        <v>2</v>
      </c>
      <c r="T14263">
        <v>2</v>
      </c>
    </row>
    <row r="14264" spans="18:20">
      <c r="R14264">
        <v>2</v>
      </c>
      <c r="S14264">
        <v>3</v>
      </c>
      <c r="T14264">
        <v>3</v>
      </c>
    </row>
    <row r="14265" spans="18:20">
      <c r="R14265">
        <v>4</v>
      </c>
      <c r="S14265">
        <v>2</v>
      </c>
      <c r="T14265">
        <v>2</v>
      </c>
    </row>
    <row r="14266" spans="18:20">
      <c r="R14266">
        <v>2</v>
      </c>
      <c r="S14266">
        <v>2</v>
      </c>
      <c r="T14266">
        <v>3</v>
      </c>
    </row>
    <row r="14267" spans="18:20">
      <c r="R14267">
        <v>2</v>
      </c>
      <c r="S14267">
        <v>2</v>
      </c>
      <c r="T14267">
        <v>3</v>
      </c>
    </row>
    <row r="14268" spans="18:20">
      <c r="R14268">
        <v>3</v>
      </c>
      <c r="S14268">
        <v>2</v>
      </c>
      <c r="T14268">
        <v>2</v>
      </c>
    </row>
    <row r="14269" spans="18:20">
      <c r="R14269">
        <v>3</v>
      </c>
      <c r="S14269">
        <v>2</v>
      </c>
      <c r="T14269">
        <v>3</v>
      </c>
    </row>
    <row r="14270" spans="18:20">
      <c r="R14270">
        <v>3</v>
      </c>
      <c r="S14270">
        <v>2</v>
      </c>
      <c r="T14270">
        <v>3</v>
      </c>
    </row>
    <row r="14271" spans="18:20">
      <c r="R14271">
        <v>4</v>
      </c>
      <c r="S14271">
        <v>4</v>
      </c>
      <c r="T14271">
        <v>2</v>
      </c>
    </row>
    <row r="14272" spans="18:20">
      <c r="R14272">
        <v>3</v>
      </c>
      <c r="S14272">
        <v>2</v>
      </c>
      <c r="T14272">
        <v>2</v>
      </c>
    </row>
    <row r="14273" spans="18:20">
      <c r="R14273">
        <v>2</v>
      </c>
      <c r="S14273">
        <v>2</v>
      </c>
      <c r="T14273">
        <v>2</v>
      </c>
    </row>
    <row r="14274" spans="18:20">
      <c r="R14274">
        <v>3</v>
      </c>
      <c r="S14274">
        <v>2</v>
      </c>
      <c r="T14274">
        <v>2</v>
      </c>
    </row>
    <row r="14275" spans="18:20">
      <c r="R14275">
        <v>2</v>
      </c>
      <c r="S14275">
        <v>2</v>
      </c>
      <c r="T14275">
        <v>4</v>
      </c>
    </row>
    <row r="14276" spans="18:20">
      <c r="R14276">
        <v>2</v>
      </c>
      <c r="S14276">
        <v>2</v>
      </c>
      <c r="T14276">
        <v>2</v>
      </c>
    </row>
    <row r="14277" spans="18:20">
      <c r="R14277">
        <v>2</v>
      </c>
      <c r="S14277">
        <v>2</v>
      </c>
      <c r="T14277">
        <v>4</v>
      </c>
    </row>
    <row r="14278" spans="18:20">
      <c r="R14278">
        <v>2</v>
      </c>
      <c r="S14278">
        <v>2</v>
      </c>
      <c r="T14278">
        <v>3</v>
      </c>
    </row>
    <row r="14279" spans="18:20">
      <c r="R14279">
        <v>2</v>
      </c>
      <c r="S14279">
        <v>4</v>
      </c>
      <c r="T14279">
        <v>2</v>
      </c>
    </row>
    <row r="14280" spans="18:20">
      <c r="R14280">
        <v>2</v>
      </c>
      <c r="S14280">
        <v>3</v>
      </c>
      <c r="T14280">
        <v>3</v>
      </c>
    </row>
    <row r="14281" spans="18:20">
      <c r="R14281">
        <v>3</v>
      </c>
      <c r="S14281">
        <v>2</v>
      </c>
      <c r="T14281">
        <v>3</v>
      </c>
    </row>
    <row r="14282" spans="18:20">
      <c r="R14282">
        <v>2</v>
      </c>
      <c r="S14282">
        <v>2</v>
      </c>
      <c r="T14282">
        <v>4</v>
      </c>
    </row>
    <row r="14283" spans="18:20">
      <c r="R14283">
        <v>3</v>
      </c>
      <c r="S14283">
        <v>2</v>
      </c>
      <c r="T14283">
        <v>3</v>
      </c>
    </row>
    <row r="14284" spans="18:20">
      <c r="R14284">
        <v>2</v>
      </c>
      <c r="S14284">
        <v>2</v>
      </c>
      <c r="T14284">
        <v>2</v>
      </c>
    </row>
    <row r="14285" spans="18:20">
      <c r="R14285">
        <v>3</v>
      </c>
      <c r="S14285">
        <v>2</v>
      </c>
      <c r="T14285">
        <v>3</v>
      </c>
    </row>
    <row r="14286" spans="18:20">
      <c r="R14286">
        <v>4</v>
      </c>
      <c r="S14286">
        <v>3</v>
      </c>
      <c r="T14286">
        <v>2</v>
      </c>
    </row>
    <row r="14287" spans="18:20">
      <c r="R14287">
        <v>3</v>
      </c>
      <c r="S14287">
        <v>2</v>
      </c>
      <c r="T14287">
        <v>3</v>
      </c>
    </row>
    <row r="14288" spans="18:20">
      <c r="R14288">
        <v>3</v>
      </c>
      <c r="S14288">
        <v>3</v>
      </c>
      <c r="T14288">
        <v>3</v>
      </c>
    </row>
    <row r="14289" spans="18:20">
      <c r="R14289">
        <v>2</v>
      </c>
      <c r="S14289">
        <v>2</v>
      </c>
      <c r="T14289">
        <v>4</v>
      </c>
    </row>
    <row r="14290" spans="18:20">
      <c r="R14290">
        <v>2</v>
      </c>
      <c r="S14290">
        <v>2</v>
      </c>
      <c r="T14290">
        <v>3</v>
      </c>
    </row>
    <row r="14291" spans="18:20">
      <c r="R14291">
        <v>3</v>
      </c>
      <c r="S14291">
        <v>2</v>
      </c>
      <c r="T14291">
        <v>2</v>
      </c>
    </row>
    <row r="14292" spans="18:20">
      <c r="R14292">
        <v>2</v>
      </c>
      <c r="S14292">
        <v>3</v>
      </c>
      <c r="T14292">
        <v>2</v>
      </c>
    </row>
    <row r="14293" spans="18:20">
      <c r="R14293">
        <v>4</v>
      </c>
      <c r="S14293">
        <v>2</v>
      </c>
      <c r="T14293">
        <v>2</v>
      </c>
    </row>
    <row r="14294" spans="18:20">
      <c r="R14294">
        <v>2</v>
      </c>
      <c r="S14294">
        <v>4</v>
      </c>
      <c r="T14294">
        <v>2</v>
      </c>
    </row>
    <row r="14295" spans="18:20">
      <c r="R14295">
        <v>2</v>
      </c>
      <c r="S14295">
        <v>3</v>
      </c>
      <c r="T14295">
        <v>3</v>
      </c>
    </row>
    <row r="14296" spans="18:20">
      <c r="R14296">
        <v>3</v>
      </c>
      <c r="S14296">
        <v>2</v>
      </c>
      <c r="T14296">
        <v>2</v>
      </c>
    </row>
    <row r="14297" spans="18:20">
      <c r="R14297">
        <v>3</v>
      </c>
      <c r="S14297">
        <v>3</v>
      </c>
      <c r="T14297">
        <v>3</v>
      </c>
    </row>
    <row r="14298" spans="18:20">
      <c r="R14298">
        <v>2</v>
      </c>
      <c r="S14298">
        <v>4</v>
      </c>
      <c r="T14298">
        <v>2</v>
      </c>
    </row>
    <row r="14299" spans="18:20">
      <c r="R14299">
        <v>5</v>
      </c>
      <c r="S14299">
        <v>2</v>
      </c>
      <c r="T14299">
        <v>3</v>
      </c>
    </row>
    <row r="14300" spans="18:20">
      <c r="R14300">
        <v>2</v>
      </c>
      <c r="S14300">
        <v>2</v>
      </c>
      <c r="T14300">
        <v>3</v>
      </c>
    </row>
    <row r="14301" spans="18:20">
      <c r="R14301">
        <v>2</v>
      </c>
      <c r="S14301">
        <v>2</v>
      </c>
      <c r="T14301">
        <v>3</v>
      </c>
    </row>
    <row r="14302" spans="18:20">
      <c r="R14302">
        <v>2</v>
      </c>
      <c r="S14302">
        <v>3</v>
      </c>
      <c r="T14302">
        <v>3</v>
      </c>
    </row>
    <row r="14303" spans="18:20">
      <c r="R14303">
        <v>2</v>
      </c>
      <c r="S14303">
        <v>2</v>
      </c>
      <c r="T14303">
        <v>3</v>
      </c>
    </row>
    <row r="14304" spans="18:20">
      <c r="R14304">
        <v>3</v>
      </c>
      <c r="S14304">
        <v>3</v>
      </c>
      <c r="T14304">
        <v>3</v>
      </c>
    </row>
    <row r="14305" spans="18:20">
      <c r="R14305">
        <v>2</v>
      </c>
      <c r="S14305">
        <v>2</v>
      </c>
      <c r="T14305">
        <v>2</v>
      </c>
    </row>
    <row r="14306" spans="18:20">
      <c r="R14306">
        <v>3</v>
      </c>
      <c r="S14306">
        <v>4</v>
      </c>
      <c r="T14306">
        <v>2</v>
      </c>
    </row>
    <row r="14307" spans="18:20">
      <c r="R14307">
        <v>3</v>
      </c>
      <c r="S14307">
        <v>2</v>
      </c>
      <c r="T14307">
        <v>2</v>
      </c>
    </row>
    <row r="14308" spans="18:20">
      <c r="R14308">
        <v>2</v>
      </c>
      <c r="S14308">
        <v>2</v>
      </c>
      <c r="T14308">
        <v>2</v>
      </c>
    </row>
    <row r="14309" spans="18:20">
      <c r="R14309">
        <v>2</v>
      </c>
      <c r="S14309">
        <v>4</v>
      </c>
      <c r="T14309">
        <v>4</v>
      </c>
    </row>
    <row r="14310" spans="18:20">
      <c r="R14310">
        <v>4</v>
      </c>
      <c r="S14310">
        <v>3</v>
      </c>
      <c r="T14310">
        <v>2</v>
      </c>
    </row>
    <row r="14311" spans="18:20">
      <c r="R14311">
        <v>3</v>
      </c>
      <c r="S14311">
        <v>3</v>
      </c>
      <c r="T14311">
        <v>3</v>
      </c>
    </row>
    <row r="14312" spans="18:20">
      <c r="R14312">
        <v>2</v>
      </c>
      <c r="S14312">
        <v>2</v>
      </c>
      <c r="T14312">
        <v>2</v>
      </c>
    </row>
    <row r="14313" spans="18:20">
      <c r="R14313">
        <v>2</v>
      </c>
      <c r="S14313">
        <v>4</v>
      </c>
      <c r="T14313">
        <v>2</v>
      </c>
    </row>
    <row r="14314" spans="18:20">
      <c r="R14314">
        <v>2</v>
      </c>
      <c r="S14314">
        <v>3</v>
      </c>
      <c r="T14314">
        <v>2</v>
      </c>
    </row>
    <row r="14315" spans="18:20">
      <c r="R14315">
        <v>2</v>
      </c>
      <c r="S14315">
        <v>4</v>
      </c>
      <c r="T14315">
        <v>3</v>
      </c>
    </row>
    <row r="14316" spans="18:20">
      <c r="R14316">
        <v>4</v>
      </c>
      <c r="S14316">
        <v>3</v>
      </c>
      <c r="T14316">
        <v>3</v>
      </c>
    </row>
    <row r="14317" spans="18:20">
      <c r="R14317">
        <v>3</v>
      </c>
      <c r="S14317">
        <v>3</v>
      </c>
      <c r="T14317">
        <v>2</v>
      </c>
    </row>
    <row r="14318" spans="18:20">
      <c r="R14318">
        <v>3</v>
      </c>
      <c r="S14318">
        <v>2</v>
      </c>
      <c r="T14318">
        <v>4</v>
      </c>
    </row>
    <row r="14319" spans="18:20">
      <c r="R14319">
        <v>3</v>
      </c>
      <c r="S14319">
        <v>4</v>
      </c>
      <c r="T14319">
        <v>3</v>
      </c>
    </row>
    <row r="14320" spans="18:20">
      <c r="R14320">
        <v>2</v>
      </c>
      <c r="S14320">
        <v>3</v>
      </c>
      <c r="T14320">
        <v>3</v>
      </c>
    </row>
    <row r="14321" spans="18:20">
      <c r="R14321">
        <v>3</v>
      </c>
      <c r="S14321">
        <v>3</v>
      </c>
      <c r="T14321">
        <v>4</v>
      </c>
    </row>
    <row r="14322" spans="18:20">
      <c r="R14322">
        <v>2</v>
      </c>
      <c r="S14322">
        <v>3</v>
      </c>
      <c r="T14322">
        <v>2</v>
      </c>
    </row>
    <row r="14323" spans="18:20">
      <c r="R14323">
        <v>2</v>
      </c>
      <c r="S14323">
        <v>3</v>
      </c>
      <c r="T14323">
        <v>2</v>
      </c>
    </row>
    <row r="14324" spans="18:20">
      <c r="R14324">
        <v>2</v>
      </c>
      <c r="S14324">
        <v>3</v>
      </c>
      <c r="T14324">
        <v>2</v>
      </c>
    </row>
    <row r="14325" spans="18:20">
      <c r="R14325">
        <v>2</v>
      </c>
      <c r="S14325">
        <v>3</v>
      </c>
      <c r="T14325">
        <v>2</v>
      </c>
    </row>
    <row r="14326" spans="18:20">
      <c r="R14326">
        <v>3</v>
      </c>
      <c r="S14326">
        <v>2</v>
      </c>
      <c r="T14326">
        <v>2</v>
      </c>
    </row>
    <row r="14327" spans="18:20">
      <c r="R14327">
        <v>3</v>
      </c>
      <c r="S14327">
        <v>3</v>
      </c>
      <c r="T14327">
        <v>2</v>
      </c>
    </row>
    <row r="14328" spans="18:20">
      <c r="R14328">
        <v>5</v>
      </c>
      <c r="S14328">
        <v>2</v>
      </c>
      <c r="T14328">
        <v>3</v>
      </c>
    </row>
    <row r="14329" spans="18:20">
      <c r="R14329">
        <v>3</v>
      </c>
      <c r="S14329">
        <v>3</v>
      </c>
      <c r="T14329">
        <v>4</v>
      </c>
    </row>
    <row r="14330" spans="18:20">
      <c r="R14330">
        <v>3</v>
      </c>
      <c r="S14330">
        <v>3</v>
      </c>
      <c r="T14330">
        <v>3</v>
      </c>
    </row>
    <row r="14331" spans="18:20">
      <c r="R14331">
        <v>2</v>
      </c>
      <c r="S14331">
        <v>2</v>
      </c>
      <c r="T14331">
        <v>3</v>
      </c>
    </row>
    <row r="14332" spans="18:20">
      <c r="R14332">
        <v>4</v>
      </c>
      <c r="S14332">
        <v>3</v>
      </c>
      <c r="T14332">
        <v>4</v>
      </c>
    </row>
    <row r="14333" spans="18:20">
      <c r="R14333">
        <v>3</v>
      </c>
      <c r="S14333">
        <v>2</v>
      </c>
      <c r="T14333">
        <v>4</v>
      </c>
    </row>
    <row r="14334" spans="18:20">
      <c r="R14334">
        <v>3</v>
      </c>
      <c r="S14334">
        <v>3</v>
      </c>
      <c r="T14334">
        <v>2</v>
      </c>
    </row>
    <row r="14335" spans="18:20">
      <c r="R14335">
        <v>2</v>
      </c>
      <c r="S14335">
        <v>2</v>
      </c>
      <c r="T14335">
        <v>2</v>
      </c>
    </row>
    <row r="14336" spans="18:20">
      <c r="R14336">
        <v>2</v>
      </c>
      <c r="S14336">
        <v>2</v>
      </c>
      <c r="T14336">
        <v>3</v>
      </c>
    </row>
    <row r="14337" spans="18:20">
      <c r="R14337">
        <v>4</v>
      </c>
      <c r="S14337">
        <v>3</v>
      </c>
      <c r="T14337">
        <v>2</v>
      </c>
    </row>
    <row r="14338" spans="18:20">
      <c r="R14338">
        <v>3</v>
      </c>
      <c r="S14338">
        <v>4</v>
      </c>
      <c r="T14338">
        <v>3</v>
      </c>
    </row>
    <row r="14339" spans="18:20">
      <c r="R14339">
        <v>3</v>
      </c>
      <c r="S14339">
        <v>2</v>
      </c>
      <c r="T14339">
        <v>2</v>
      </c>
    </row>
    <row r="14340" spans="18:20">
      <c r="R14340">
        <v>3</v>
      </c>
      <c r="S14340">
        <v>2</v>
      </c>
      <c r="T14340">
        <v>3</v>
      </c>
    </row>
    <row r="14341" spans="18:20">
      <c r="R14341">
        <v>3</v>
      </c>
      <c r="S14341">
        <v>3</v>
      </c>
      <c r="T14341">
        <v>3</v>
      </c>
    </row>
    <row r="14342" spans="18:20">
      <c r="R14342">
        <v>3</v>
      </c>
      <c r="S14342">
        <v>2</v>
      </c>
      <c r="T14342">
        <v>4</v>
      </c>
    </row>
    <row r="14343" spans="18:20">
      <c r="R14343">
        <v>4</v>
      </c>
      <c r="S14343">
        <v>4</v>
      </c>
      <c r="T14343">
        <v>2</v>
      </c>
    </row>
    <row r="14344" spans="18:20">
      <c r="R14344">
        <v>2</v>
      </c>
      <c r="S14344">
        <v>3</v>
      </c>
      <c r="T14344">
        <v>3</v>
      </c>
    </row>
    <row r="14345" spans="18:20">
      <c r="R14345">
        <v>4</v>
      </c>
      <c r="S14345">
        <v>3</v>
      </c>
      <c r="T14345">
        <v>4</v>
      </c>
    </row>
    <row r="14346" spans="18:20">
      <c r="R14346">
        <v>2</v>
      </c>
      <c r="S14346">
        <v>3</v>
      </c>
      <c r="T14346">
        <v>3</v>
      </c>
    </row>
    <row r="14347" spans="18:20">
      <c r="R14347">
        <v>2</v>
      </c>
      <c r="S14347">
        <v>3</v>
      </c>
      <c r="T14347">
        <v>2</v>
      </c>
    </row>
    <row r="14348" spans="18:20">
      <c r="R14348">
        <v>2</v>
      </c>
      <c r="S14348">
        <v>3</v>
      </c>
      <c r="T14348">
        <v>2</v>
      </c>
    </row>
    <row r="14349" spans="18:20">
      <c r="R14349">
        <v>4</v>
      </c>
      <c r="S14349">
        <v>5</v>
      </c>
      <c r="T14349">
        <v>2</v>
      </c>
    </row>
    <row r="14350" spans="18:20">
      <c r="R14350">
        <v>3</v>
      </c>
      <c r="S14350">
        <v>2</v>
      </c>
      <c r="T14350">
        <v>3</v>
      </c>
    </row>
    <row r="14351" spans="18:20">
      <c r="R14351">
        <v>3</v>
      </c>
      <c r="S14351">
        <v>2</v>
      </c>
      <c r="T14351">
        <v>3</v>
      </c>
    </row>
    <row r="14352" spans="18:20">
      <c r="R14352">
        <v>3</v>
      </c>
      <c r="S14352">
        <v>3</v>
      </c>
      <c r="T14352">
        <v>2</v>
      </c>
    </row>
    <row r="14353" spans="18:20">
      <c r="R14353">
        <v>4</v>
      </c>
      <c r="S14353">
        <v>3</v>
      </c>
      <c r="T14353">
        <v>2</v>
      </c>
    </row>
    <row r="14354" spans="18:20">
      <c r="R14354">
        <v>2</v>
      </c>
      <c r="S14354">
        <v>2</v>
      </c>
      <c r="T14354">
        <v>2</v>
      </c>
    </row>
    <row r="14355" spans="18:20">
      <c r="R14355">
        <v>2</v>
      </c>
      <c r="S14355">
        <v>2</v>
      </c>
      <c r="T14355">
        <v>4</v>
      </c>
    </row>
    <row r="14356" spans="18:20">
      <c r="R14356">
        <v>3</v>
      </c>
      <c r="S14356">
        <v>2</v>
      </c>
      <c r="T14356">
        <v>2</v>
      </c>
    </row>
    <row r="14357" spans="18:20">
      <c r="R14357">
        <v>2</v>
      </c>
      <c r="S14357">
        <v>3</v>
      </c>
      <c r="T14357">
        <v>3</v>
      </c>
    </row>
    <row r="14358" spans="18:20">
      <c r="R14358">
        <v>3</v>
      </c>
      <c r="S14358">
        <v>2</v>
      </c>
      <c r="T14358">
        <v>5</v>
      </c>
    </row>
    <row r="14359" spans="18:20">
      <c r="R14359">
        <v>2</v>
      </c>
      <c r="S14359">
        <v>3</v>
      </c>
      <c r="T14359">
        <v>2</v>
      </c>
    </row>
    <row r="14360" spans="18:20">
      <c r="R14360">
        <v>2</v>
      </c>
      <c r="S14360">
        <v>2</v>
      </c>
      <c r="T14360">
        <v>2</v>
      </c>
    </row>
    <row r="14361" spans="18:20">
      <c r="R14361">
        <v>4</v>
      </c>
      <c r="S14361">
        <v>2</v>
      </c>
      <c r="T14361">
        <v>2</v>
      </c>
    </row>
    <row r="14362" spans="18:20">
      <c r="R14362">
        <v>2</v>
      </c>
      <c r="S14362">
        <v>3</v>
      </c>
      <c r="T14362">
        <v>3</v>
      </c>
    </row>
    <row r="14363" spans="18:20">
      <c r="R14363">
        <v>2</v>
      </c>
      <c r="S14363">
        <v>2</v>
      </c>
      <c r="T14363">
        <v>3</v>
      </c>
    </row>
    <row r="14364" spans="18:20">
      <c r="R14364">
        <v>3</v>
      </c>
      <c r="S14364">
        <v>2</v>
      </c>
      <c r="T14364">
        <v>3</v>
      </c>
    </row>
    <row r="14365" spans="18:20">
      <c r="R14365">
        <v>2</v>
      </c>
      <c r="S14365">
        <v>2</v>
      </c>
      <c r="T14365">
        <v>2</v>
      </c>
    </row>
    <row r="14366" spans="18:20">
      <c r="R14366">
        <v>2</v>
      </c>
      <c r="S14366">
        <v>3</v>
      </c>
      <c r="T14366">
        <v>2</v>
      </c>
    </row>
    <row r="14367" spans="18:20">
      <c r="R14367">
        <v>3</v>
      </c>
      <c r="S14367">
        <v>3</v>
      </c>
      <c r="T14367">
        <v>3</v>
      </c>
    </row>
    <row r="14368" spans="18:20">
      <c r="R14368">
        <v>2</v>
      </c>
      <c r="S14368">
        <v>4</v>
      </c>
      <c r="T14368">
        <v>3</v>
      </c>
    </row>
    <row r="14369" spans="18:20">
      <c r="R14369">
        <v>3</v>
      </c>
      <c r="S14369">
        <v>2</v>
      </c>
      <c r="T14369">
        <v>4</v>
      </c>
    </row>
    <row r="14370" spans="18:20">
      <c r="R14370">
        <v>2</v>
      </c>
      <c r="S14370">
        <v>3</v>
      </c>
      <c r="T14370">
        <v>3</v>
      </c>
    </row>
    <row r="14371" spans="18:20">
      <c r="R14371">
        <v>3</v>
      </c>
      <c r="S14371">
        <v>2</v>
      </c>
      <c r="T14371">
        <v>2</v>
      </c>
    </row>
    <row r="14372" spans="18:20">
      <c r="R14372">
        <v>2</v>
      </c>
      <c r="S14372">
        <v>2</v>
      </c>
      <c r="T14372">
        <v>2</v>
      </c>
    </row>
    <row r="14373" spans="18:20">
      <c r="R14373">
        <v>2</v>
      </c>
      <c r="S14373">
        <v>2</v>
      </c>
      <c r="T14373">
        <v>3</v>
      </c>
    </row>
    <row r="14374" spans="18:20">
      <c r="R14374">
        <v>2</v>
      </c>
      <c r="S14374">
        <v>2</v>
      </c>
      <c r="T14374">
        <v>2</v>
      </c>
    </row>
    <row r="14375" spans="18:20">
      <c r="R14375">
        <v>2</v>
      </c>
      <c r="S14375">
        <v>4</v>
      </c>
      <c r="T14375">
        <v>3</v>
      </c>
    </row>
    <row r="14376" spans="18:20">
      <c r="R14376">
        <v>2</v>
      </c>
      <c r="S14376">
        <v>2</v>
      </c>
      <c r="T14376">
        <v>2</v>
      </c>
    </row>
    <row r="14377" spans="18:20">
      <c r="R14377">
        <v>2</v>
      </c>
      <c r="S14377">
        <v>2</v>
      </c>
      <c r="T14377">
        <v>2</v>
      </c>
    </row>
    <row r="14378" spans="18:20">
      <c r="R14378">
        <v>3</v>
      </c>
      <c r="S14378">
        <v>3</v>
      </c>
      <c r="T14378">
        <v>2</v>
      </c>
    </row>
    <row r="14379" spans="18:20">
      <c r="R14379">
        <v>3</v>
      </c>
      <c r="S14379">
        <v>2</v>
      </c>
      <c r="T14379">
        <v>2</v>
      </c>
    </row>
    <row r="14380" spans="18:20">
      <c r="R14380">
        <v>4</v>
      </c>
      <c r="S14380">
        <v>2</v>
      </c>
      <c r="T14380">
        <v>3</v>
      </c>
    </row>
    <row r="14381" spans="18:20">
      <c r="R14381">
        <v>2</v>
      </c>
      <c r="S14381">
        <v>2</v>
      </c>
      <c r="T14381">
        <v>3</v>
      </c>
    </row>
    <row r="14382" spans="18:20">
      <c r="R14382">
        <v>4</v>
      </c>
      <c r="S14382">
        <v>2</v>
      </c>
      <c r="T14382">
        <v>3</v>
      </c>
    </row>
    <row r="14383" spans="18:20">
      <c r="R14383">
        <v>2</v>
      </c>
      <c r="S14383">
        <v>2</v>
      </c>
      <c r="T14383">
        <v>4</v>
      </c>
    </row>
    <row r="14384" spans="18:20">
      <c r="R14384">
        <v>2</v>
      </c>
      <c r="S14384">
        <v>3</v>
      </c>
      <c r="T14384">
        <v>3</v>
      </c>
    </row>
    <row r="14385" spans="18:20">
      <c r="R14385">
        <v>3</v>
      </c>
      <c r="S14385">
        <v>3</v>
      </c>
      <c r="T14385">
        <v>3</v>
      </c>
    </row>
    <row r="14386" spans="18:20">
      <c r="R14386">
        <v>2</v>
      </c>
      <c r="S14386">
        <v>3</v>
      </c>
      <c r="T14386">
        <v>3</v>
      </c>
    </row>
    <row r="14387" spans="18:20">
      <c r="R14387">
        <v>3</v>
      </c>
      <c r="S14387">
        <v>2</v>
      </c>
      <c r="T14387">
        <v>3</v>
      </c>
    </row>
    <row r="14388" spans="18:20">
      <c r="R14388">
        <v>3</v>
      </c>
      <c r="S14388">
        <v>2</v>
      </c>
      <c r="T14388">
        <v>3</v>
      </c>
    </row>
    <row r="14389" spans="18:20">
      <c r="R14389">
        <v>2</v>
      </c>
      <c r="S14389">
        <v>3</v>
      </c>
      <c r="T14389">
        <v>4</v>
      </c>
    </row>
    <row r="14390" spans="18:20">
      <c r="R14390">
        <v>2</v>
      </c>
      <c r="S14390">
        <v>4</v>
      </c>
      <c r="T14390">
        <v>2</v>
      </c>
    </row>
    <row r="14391" spans="18:20">
      <c r="R14391">
        <v>3</v>
      </c>
      <c r="S14391">
        <v>3</v>
      </c>
      <c r="T14391">
        <v>2</v>
      </c>
    </row>
    <row r="14392" spans="18:20">
      <c r="R14392">
        <v>2</v>
      </c>
      <c r="S14392">
        <v>3</v>
      </c>
      <c r="T14392">
        <v>3</v>
      </c>
    </row>
    <row r="14393" spans="18:20">
      <c r="R14393">
        <v>2</v>
      </c>
      <c r="S14393">
        <v>2</v>
      </c>
      <c r="T14393">
        <v>2</v>
      </c>
    </row>
    <row r="14394" spans="18:20">
      <c r="R14394">
        <v>2</v>
      </c>
      <c r="S14394">
        <v>3</v>
      </c>
      <c r="T14394">
        <v>2</v>
      </c>
    </row>
    <row r="14395" spans="18:20">
      <c r="R14395">
        <v>2</v>
      </c>
      <c r="S14395">
        <v>2</v>
      </c>
      <c r="T14395">
        <v>3</v>
      </c>
    </row>
    <row r="14396" spans="18:20">
      <c r="R14396">
        <v>3</v>
      </c>
      <c r="S14396">
        <v>2</v>
      </c>
      <c r="T14396">
        <v>3</v>
      </c>
    </row>
    <row r="14397" spans="18:20">
      <c r="R14397">
        <v>4</v>
      </c>
      <c r="S14397">
        <v>2</v>
      </c>
      <c r="T14397">
        <v>2</v>
      </c>
    </row>
    <row r="14398" spans="18:20">
      <c r="R14398">
        <v>3</v>
      </c>
      <c r="S14398">
        <v>4</v>
      </c>
      <c r="T14398">
        <v>3</v>
      </c>
    </row>
    <row r="14399" spans="18:20">
      <c r="R14399">
        <v>3</v>
      </c>
      <c r="S14399">
        <v>2</v>
      </c>
      <c r="T14399">
        <v>2</v>
      </c>
    </row>
    <row r="14400" spans="18:20">
      <c r="R14400">
        <v>3</v>
      </c>
      <c r="S14400">
        <v>3</v>
      </c>
      <c r="T14400">
        <v>3</v>
      </c>
    </row>
    <row r="14401" spans="18:20">
      <c r="R14401">
        <v>2</v>
      </c>
      <c r="S14401">
        <v>3</v>
      </c>
      <c r="T14401">
        <v>2</v>
      </c>
    </row>
    <row r="14402" spans="18:20">
      <c r="R14402">
        <v>3</v>
      </c>
      <c r="S14402">
        <v>4</v>
      </c>
      <c r="T14402">
        <v>3</v>
      </c>
    </row>
    <row r="14403" spans="18:20">
      <c r="R14403">
        <v>2</v>
      </c>
      <c r="S14403">
        <v>3</v>
      </c>
      <c r="T14403">
        <v>2</v>
      </c>
    </row>
    <row r="14404" spans="18:20">
      <c r="R14404">
        <v>3</v>
      </c>
      <c r="S14404">
        <v>3</v>
      </c>
      <c r="T14404">
        <v>3</v>
      </c>
    </row>
    <row r="14405" spans="18:20">
      <c r="R14405">
        <v>3</v>
      </c>
      <c r="S14405">
        <v>3</v>
      </c>
      <c r="T14405">
        <v>4</v>
      </c>
    </row>
    <row r="14406" spans="18:20">
      <c r="R14406">
        <v>2</v>
      </c>
      <c r="S14406">
        <v>3</v>
      </c>
      <c r="T14406">
        <v>2</v>
      </c>
    </row>
    <row r="14407" spans="18:20">
      <c r="R14407">
        <v>2</v>
      </c>
      <c r="S14407">
        <v>2</v>
      </c>
      <c r="T14407">
        <v>4</v>
      </c>
    </row>
    <row r="14408" spans="18:20">
      <c r="R14408">
        <v>3</v>
      </c>
      <c r="S14408">
        <v>4</v>
      </c>
      <c r="T14408">
        <v>2</v>
      </c>
    </row>
    <row r="14409" spans="18:20">
      <c r="R14409">
        <v>4</v>
      </c>
      <c r="S14409">
        <v>3</v>
      </c>
      <c r="T14409">
        <v>2</v>
      </c>
    </row>
    <row r="14410" spans="18:20">
      <c r="R14410">
        <v>2</v>
      </c>
      <c r="S14410">
        <v>5</v>
      </c>
      <c r="T14410">
        <v>3</v>
      </c>
    </row>
    <row r="14411" spans="18:20">
      <c r="R14411">
        <v>3</v>
      </c>
      <c r="S14411">
        <v>3</v>
      </c>
      <c r="T14411">
        <v>3</v>
      </c>
    </row>
    <row r="14412" spans="18:20">
      <c r="R14412">
        <v>2</v>
      </c>
      <c r="S14412">
        <v>3</v>
      </c>
      <c r="T14412">
        <v>2</v>
      </c>
    </row>
    <row r="14413" spans="18:20">
      <c r="R14413">
        <v>3</v>
      </c>
      <c r="S14413">
        <v>3</v>
      </c>
      <c r="T14413">
        <v>2</v>
      </c>
    </row>
    <row r="14414" spans="18:20">
      <c r="R14414">
        <v>2</v>
      </c>
      <c r="S14414">
        <v>2</v>
      </c>
      <c r="T14414">
        <v>2</v>
      </c>
    </row>
    <row r="14415" spans="18:20">
      <c r="R14415">
        <v>4</v>
      </c>
      <c r="S14415">
        <v>2</v>
      </c>
      <c r="T14415">
        <v>2</v>
      </c>
    </row>
    <row r="14416" spans="18:20">
      <c r="R14416">
        <v>2</v>
      </c>
      <c r="S14416">
        <v>4</v>
      </c>
      <c r="T14416">
        <v>2</v>
      </c>
    </row>
    <row r="14417" spans="18:20">
      <c r="R14417">
        <v>3</v>
      </c>
      <c r="S14417">
        <v>2</v>
      </c>
      <c r="T14417">
        <v>2</v>
      </c>
    </row>
    <row r="14418" spans="18:20">
      <c r="R14418">
        <v>3</v>
      </c>
      <c r="S14418">
        <v>2</v>
      </c>
      <c r="T14418">
        <v>3</v>
      </c>
    </row>
    <row r="14419" spans="18:20">
      <c r="R14419">
        <v>3</v>
      </c>
      <c r="S14419">
        <v>2</v>
      </c>
      <c r="T14419">
        <v>3</v>
      </c>
    </row>
    <row r="14420" spans="18:20">
      <c r="R14420">
        <v>4</v>
      </c>
      <c r="S14420">
        <v>3</v>
      </c>
      <c r="T14420">
        <v>3</v>
      </c>
    </row>
    <row r="14421" spans="18:20">
      <c r="R14421">
        <v>2</v>
      </c>
      <c r="S14421">
        <v>2</v>
      </c>
      <c r="T14421">
        <v>2</v>
      </c>
    </row>
    <row r="14422" spans="18:20">
      <c r="R14422">
        <v>4</v>
      </c>
      <c r="S14422">
        <v>3</v>
      </c>
      <c r="T14422">
        <v>2</v>
      </c>
    </row>
    <row r="14423" spans="18:20">
      <c r="R14423">
        <v>3</v>
      </c>
      <c r="S14423">
        <v>3</v>
      </c>
      <c r="T14423">
        <v>2</v>
      </c>
    </row>
    <row r="14424" spans="18:20">
      <c r="R14424">
        <v>3</v>
      </c>
      <c r="S14424">
        <v>3</v>
      </c>
      <c r="T14424">
        <v>2</v>
      </c>
    </row>
    <row r="14425" spans="18:20">
      <c r="R14425">
        <v>2</v>
      </c>
      <c r="S14425">
        <v>2</v>
      </c>
      <c r="T14425">
        <v>3</v>
      </c>
    </row>
    <row r="14426" spans="18:20">
      <c r="R14426">
        <v>3</v>
      </c>
      <c r="S14426">
        <v>2</v>
      </c>
      <c r="T14426">
        <v>2</v>
      </c>
    </row>
    <row r="14427" spans="18:20">
      <c r="R14427">
        <v>2</v>
      </c>
      <c r="S14427">
        <v>3</v>
      </c>
      <c r="T14427">
        <v>2</v>
      </c>
    </row>
    <row r="14428" spans="18:20">
      <c r="R14428">
        <v>2</v>
      </c>
      <c r="S14428">
        <v>2</v>
      </c>
      <c r="T14428">
        <v>2</v>
      </c>
    </row>
    <row r="14429" spans="18:20">
      <c r="R14429">
        <v>3</v>
      </c>
      <c r="S14429">
        <v>3</v>
      </c>
      <c r="T14429">
        <v>4</v>
      </c>
    </row>
    <row r="14430" spans="18:20">
      <c r="R14430">
        <v>4</v>
      </c>
      <c r="S14430">
        <v>2</v>
      </c>
      <c r="T14430">
        <v>3</v>
      </c>
    </row>
    <row r="14431" spans="18:20">
      <c r="R14431">
        <v>2</v>
      </c>
      <c r="S14431">
        <v>2</v>
      </c>
      <c r="T14431">
        <v>3</v>
      </c>
    </row>
    <row r="14432" spans="18:20">
      <c r="R14432">
        <v>3</v>
      </c>
      <c r="S14432">
        <v>2</v>
      </c>
      <c r="T14432">
        <v>5</v>
      </c>
    </row>
    <row r="14433" spans="18:20">
      <c r="R14433">
        <v>3</v>
      </c>
      <c r="S14433">
        <v>3</v>
      </c>
      <c r="T14433">
        <v>2</v>
      </c>
    </row>
    <row r="14434" spans="18:20">
      <c r="R14434">
        <v>4</v>
      </c>
      <c r="S14434">
        <v>4</v>
      </c>
      <c r="T14434">
        <v>2</v>
      </c>
    </row>
    <row r="14435" spans="18:20">
      <c r="R14435">
        <v>4</v>
      </c>
      <c r="S14435">
        <v>3</v>
      </c>
      <c r="T14435">
        <v>3</v>
      </c>
    </row>
    <row r="14436" spans="18:20">
      <c r="R14436">
        <v>2</v>
      </c>
      <c r="S14436">
        <v>3</v>
      </c>
      <c r="T14436">
        <v>2</v>
      </c>
    </row>
    <row r="14437" spans="18:20">
      <c r="R14437">
        <v>4</v>
      </c>
      <c r="S14437">
        <v>2</v>
      </c>
      <c r="T14437">
        <v>2</v>
      </c>
    </row>
    <row r="14438" spans="18:20">
      <c r="R14438">
        <v>3</v>
      </c>
      <c r="S14438">
        <v>2</v>
      </c>
      <c r="T14438">
        <v>3</v>
      </c>
    </row>
    <row r="14439" spans="18:20">
      <c r="R14439">
        <v>2</v>
      </c>
      <c r="S14439">
        <v>3</v>
      </c>
      <c r="T14439">
        <v>2</v>
      </c>
    </row>
    <row r="14440" spans="18:20">
      <c r="R14440">
        <v>2</v>
      </c>
      <c r="S14440">
        <v>2</v>
      </c>
      <c r="T14440">
        <v>4</v>
      </c>
    </row>
    <row r="14441" spans="18:20">
      <c r="R14441">
        <v>4</v>
      </c>
      <c r="S14441">
        <v>3</v>
      </c>
      <c r="T14441">
        <v>2</v>
      </c>
    </row>
    <row r="14442" spans="18:20">
      <c r="R14442">
        <v>3</v>
      </c>
      <c r="S14442">
        <v>3</v>
      </c>
      <c r="T14442">
        <v>3</v>
      </c>
    </row>
    <row r="14443" spans="18:20">
      <c r="R14443">
        <v>3</v>
      </c>
      <c r="S14443">
        <v>3</v>
      </c>
      <c r="T14443">
        <v>3</v>
      </c>
    </row>
    <row r="14444" spans="18:20">
      <c r="R14444">
        <v>2</v>
      </c>
      <c r="S14444">
        <v>2</v>
      </c>
      <c r="T14444">
        <v>2</v>
      </c>
    </row>
    <row r="14445" spans="18:20">
      <c r="R14445">
        <v>2</v>
      </c>
      <c r="S14445">
        <v>3</v>
      </c>
      <c r="T14445">
        <v>2</v>
      </c>
    </row>
    <row r="14446" spans="18:20">
      <c r="R14446">
        <v>3</v>
      </c>
      <c r="S14446">
        <v>3</v>
      </c>
      <c r="T14446">
        <v>3</v>
      </c>
    </row>
    <row r="14447" spans="18:20">
      <c r="R14447">
        <v>2</v>
      </c>
      <c r="S14447">
        <v>3</v>
      </c>
      <c r="T14447">
        <v>3</v>
      </c>
    </row>
    <row r="14448" spans="18:20">
      <c r="R14448">
        <v>3</v>
      </c>
      <c r="S14448">
        <v>3</v>
      </c>
      <c r="T14448">
        <v>2</v>
      </c>
    </row>
    <row r="14449" spans="18:20">
      <c r="R14449">
        <v>2</v>
      </c>
      <c r="S14449">
        <v>2</v>
      </c>
      <c r="T14449">
        <v>2</v>
      </c>
    </row>
    <row r="14450" spans="18:20">
      <c r="R14450">
        <v>3</v>
      </c>
      <c r="S14450">
        <v>4</v>
      </c>
      <c r="T14450">
        <v>3</v>
      </c>
    </row>
    <row r="14451" spans="18:20">
      <c r="R14451">
        <v>3</v>
      </c>
      <c r="S14451">
        <v>2</v>
      </c>
      <c r="T14451">
        <v>3</v>
      </c>
    </row>
    <row r="14452" spans="18:20">
      <c r="R14452">
        <v>2</v>
      </c>
      <c r="S14452">
        <v>2</v>
      </c>
      <c r="T14452">
        <v>2</v>
      </c>
    </row>
    <row r="14453" spans="18:20">
      <c r="R14453">
        <v>2</v>
      </c>
      <c r="S14453">
        <v>3</v>
      </c>
      <c r="T14453">
        <v>3</v>
      </c>
    </row>
    <row r="14454" spans="18:20">
      <c r="R14454">
        <v>2</v>
      </c>
      <c r="S14454">
        <v>3</v>
      </c>
      <c r="T14454">
        <v>3</v>
      </c>
    </row>
    <row r="14455" spans="18:20">
      <c r="R14455">
        <v>2</v>
      </c>
      <c r="S14455">
        <v>4</v>
      </c>
      <c r="T14455">
        <v>2</v>
      </c>
    </row>
    <row r="14456" spans="18:20">
      <c r="R14456">
        <v>2</v>
      </c>
      <c r="S14456">
        <v>3</v>
      </c>
      <c r="T14456">
        <v>3</v>
      </c>
    </row>
    <row r="14457" spans="18:20">
      <c r="R14457">
        <v>2</v>
      </c>
      <c r="S14457">
        <v>2</v>
      </c>
      <c r="T14457">
        <v>2</v>
      </c>
    </row>
    <row r="14458" spans="18:20">
      <c r="R14458">
        <v>3</v>
      </c>
      <c r="S14458">
        <v>2</v>
      </c>
      <c r="T14458">
        <v>2</v>
      </c>
    </row>
    <row r="14459" spans="18:20">
      <c r="R14459">
        <v>2</v>
      </c>
      <c r="S14459">
        <v>2</v>
      </c>
      <c r="T14459">
        <v>3</v>
      </c>
    </row>
    <row r="14460" spans="18:20">
      <c r="R14460">
        <v>3</v>
      </c>
      <c r="S14460">
        <v>3</v>
      </c>
      <c r="T14460">
        <v>3</v>
      </c>
    </row>
    <row r="14461" spans="18:20">
      <c r="R14461">
        <v>3</v>
      </c>
      <c r="S14461">
        <v>2</v>
      </c>
      <c r="T14461">
        <v>2</v>
      </c>
    </row>
    <row r="14462" spans="18:20">
      <c r="R14462">
        <v>2</v>
      </c>
      <c r="S14462">
        <v>2</v>
      </c>
      <c r="T14462">
        <v>3</v>
      </c>
    </row>
    <row r="14463" spans="18:20">
      <c r="R14463">
        <v>3</v>
      </c>
      <c r="S14463">
        <v>4</v>
      </c>
      <c r="T14463">
        <v>3</v>
      </c>
    </row>
    <row r="14464" spans="18:20">
      <c r="R14464">
        <v>2</v>
      </c>
      <c r="S14464">
        <v>2</v>
      </c>
      <c r="T14464">
        <v>3</v>
      </c>
    </row>
    <row r="14465" spans="18:20">
      <c r="R14465">
        <v>3</v>
      </c>
      <c r="S14465">
        <v>3</v>
      </c>
      <c r="T14465">
        <v>2</v>
      </c>
    </row>
    <row r="14466" spans="18:20">
      <c r="R14466">
        <v>2</v>
      </c>
      <c r="S14466">
        <v>2</v>
      </c>
      <c r="T14466">
        <v>2</v>
      </c>
    </row>
    <row r="14467" spans="18:20">
      <c r="R14467">
        <v>3</v>
      </c>
      <c r="S14467">
        <v>2</v>
      </c>
      <c r="T14467">
        <v>3</v>
      </c>
    </row>
    <row r="14468" spans="18:20">
      <c r="R14468">
        <v>2</v>
      </c>
      <c r="S14468">
        <v>4</v>
      </c>
      <c r="T14468">
        <v>2</v>
      </c>
    </row>
    <row r="14469" spans="18:20">
      <c r="R14469">
        <v>2</v>
      </c>
      <c r="S14469">
        <v>2</v>
      </c>
      <c r="T14469">
        <v>3</v>
      </c>
    </row>
    <row r="14470" spans="18:20">
      <c r="R14470">
        <v>2</v>
      </c>
      <c r="S14470">
        <v>2</v>
      </c>
      <c r="T14470">
        <v>2</v>
      </c>
    </row>
    <row r="14471" spans="18:20">
      <c r="R14471">
        <v>3</v>
      </c>
      <c r="S14471">
        <v>3</v>
      </c>
      <c r="T14471">
        <v>2</v>
      </c>
    </row>
    <row r="14472" spans="18:20">
      <c r="R14472">
        <v>2</v>
      </c>
      <c r="S14472">
        <v>3</v>
      </c>
      <c r="T14472">
        <v>2</v>
      </c>
    </row>
    <row r="14473" spans="18:20">
      <c r="R14473">
        <v>2</v>
      </c>
      <c r="S14473">
        <v>3</v>
      </c>
      <c r="T14473">
        <v>2</v>
      </c>
    </row>
    <row r="14474" spans="18:20">
      <c r="R14474">
        <v>2</v>
      </c>
      <c r="S14474">
        <v>2</v>
      </c>
      <c r="T14474">
        <v>3</v>
      </c>
    </row>
    <row r="14475" spans="18:20">
      <c r="R14475">
        <v>4</v>
      </c>
      <c r="S14475">
        <v>3</v>
      </c>
      <c r="T14475">
        <v>2</v>
      </c>
    </row>
    <row r="14476" spans="18:20">
      <c r="R14476">
        <v>3</v>
      </c>
      <c r="S14476">
        <v>4</v>
      </c>
      <c r="T14476">
        <v>2</v>
      </c>
    </row>
    <row r="14477" spans="18:20">
      <c r="R14477">
        <v>2</v>
      </c>
      <c r="S14477">
        <v>2</v>
      </c>
      <c r="T14477">
        <v>2</v>
      </c>
    </row>
    <row r="14478" spans="18:20">
      <c r="R14478">
        <v>2</v>
      </c>
      <c r="S14478">
        <v>2</v>
      </c>
      <c r="T14478">
        <v>2</v>
      </c>
    </row>
    <row r="14479" spans="18:20">
      <c r="R14479">
        <v>3</v>
      </c>
      <c r="S14479">
        <v>2</v>
      </c>
      <c r="T14479">
        <v>2</v>
      </c>
    </row>
    <row r="14480" spans="18:20">
      <c r="R14480">
        <v>2</v>
      </c>
      <c r="S14480">
        <v>3</v>
      </c>
      <c r="T14480">
        <v>3</v>
      </c>
    </row>
    <row r="14481" spans="18:20">
      <c r="R14481">
        <v>3</v>
      </c>
      <c r="S14481">
        <v>3</v>
      </c>
      <c r="T14481">
        <v>4</v>
      </c>
    </row>
    <row r="14482" spans="18:20">
      <c r="R14482">
        <v>3</v>
      </c>
      <c r="S14482">
        <v>4</v>
      </c>
      <c r="T14482">
        <v>2</v>
      </c>
    </row>
    <row r="14483" spans="18:20">
      <c r="R14483">
        <v>3</v>
      </c>
      <c r="S14483">
        <v>2</v>
      </c>
      <c r="T14483">
        <v>5</v>
      </c>
    </row>
    <row r="14484" spans="18:20">
      <c r="R14484">
        <v>3</v>
      </c>
      <c r="S14484">
        <v>2</v>
      </c>
      <c r="T14484">
        <v>2</v>
      </c>
    </row>
    <row r="14485" spans="18:20">
      <c r="R14485">
        <v>2</v>
      </c>
      <c r="S14485">
        <v>3</v>
      </c>
      <c r="T14485">
        <v>3</v>
      </c>
    </row>
    <row r="14486" spans="18:20">
      <c r="R14486">
        <v>3</v>
      </c>
      <c r="S14486">
        <v>4</v>
      </c>
      <c r="T14486">
        <v>2</v>
      </c>
    </row>
    <row r="14487" spans="18:20">
      <c r="R14487">
        <v>2</v>
      </c>
      <c r="S14487">
        <v>2</v>
      </c>
      <c r="T14487">
        <v>2</v>
      </c>
    </row>
    <row r="14488" spans="18:20">
      <c r="R14488">
        <v>3</v>
      </c>
      <c r="S14488">
        <v>2</v>
      </c>
      <c r="T14488">
        <v>2</v>
      </c>
    </row>
    <row r="14489" spans="18:20">
      <c r="R14489">
        <v>2</v>
      </c>
      <c r="S14489">
        <v>2</v>
      </c>
      <c r="T14489">
        <v>2</v>
      </c>
    </row>
    <row r="14490" spans="18:20">
      <c r="R14490">
        <v>3</v>
      </c>
      <c r="S14490">
        <v>3</v>
      </c>
      <c r="T14490">
        <v>3</v>
      </c>
    </row>
    <row r="14491" spans="18:20">
      <c r="R14491">
        <v>2</v>
      </c>
      <c r="S14491">
        <v>3</v>
      </c>
      <c r="T14491">
        <v>2</v>
      </c>
    </row>
    <row r="14492" spans="18:20">
      <c r="R14492">
        <v>3</v>
      </c>
      <c r="S14492">
        <v>2</v>
      </c>
      <c r="T14492">
        <v>2</v>
      </c>
    </row>
    <row r="14493" spans="18:20">
      <c r="R14493">
        <v>4</v>
      </c>
      <c r="S14493">
        <v>3</v>
      </c>
      <c r="T14493">
        <v>2</v>
      </c>
    </row>
    <row r="14494" spans="18:20">
      <c r="R14494">
        <v>4</v>
      </c>
      <c r="S14494">
        <v>2</v>
      </c>
      <c r="T14494">
        <v>2</v>
      </c>
    </row>
    <row r="14495" spans="18:20">
      <c r="R14495">
        <v>4</v>
      </c>
      <c r="S14495">
        <v>2</v>
      </c>
      <c r="T14495">
        <v>3</v>
      </c>
    </row>
    <row r="14496" spans="18:20">
      <c r="R14496">
        <v>3</v>
      </c>
      <c r="S14496">
        <v>2</v>
      </c>
      <c r="T14496">
        <v>2</v>
      </c>
    </row>
    <row r="14497" spans="18:20">
      <c r="R14497">
        <v>3</v>
      </c>
      <c r="S14497">
        <v>2</v>
      </c>
      <c r="T14497">
        <v>3</v>
      </c>
    </row>
    <row r="14498" spans="18:20">
      <c r="R14498">
        <v>4</v>
      </c>
      <c r="S14498">
        <v>2</v>
      </c>
      <c r="T14498">
        <v>4</v>
      </c>
    </row>
    <row r="14499" spans="18:20">
      <c r="R14499">
        <v>3</v>
      </c>
      <c r="S14499">
        <v>2</v>
      </c>
      <c r="T14499">
        <v>3</v>
      </c>
    </row>
    <row r="14500" spans="18:20">
      <c r="R14500">
        <v>3</v>
      </c>
      <c r="S14500">
        <v>3</v>
      </c>
      <c r="T14500">
        <v>2</v>
      </c>
    </row>
    <row r="14501" spans="18:20">
      <c r="R14501">
        <v>2</v>
      </c>
      <c r="S14501">
        <v>4</v>
      </c>
      <c r="T14501">
        <v>2</v>
      </c>
    </row>
    <row r="14502" spans="18:20">
      <c r="R14502">
        <v>2</v>
      </c>
      <c r="S14502">
        <v>4</v>
      </c>
      <c r="T14502">
        <v>3</v>
      </c>
    </row>
    <row r="14503" spans="18:20">
      <c r="R14503">
        <v>2</v>
      </c>
      <c r="S14503">
        <v>2</v>
      </c>
      <c r="T14503">
        <v>2</v>
      </c>
    </row>
    <row r="14504" spans="18:20">
      <c r="R14504">
        <v>3</v>
      </c>
      <c r="S14504">
        <v>2</v>
      </c>
      <c r="T14504">
        <v>2</v>
      </c>
    </row>
    <row r="14505" spans="18:20">
      <c r="R14505">
        <v>3</v>
      </c>
      <c r="S14505">
        <v>2</v>
      </c>
      <c r="T14505">
        <v>3</v>
      </c>
    </row>
    <row r="14506" spans="18:20">
      <c r="R14506">
        <v>2</v>
      </c>
      <c r="S14506">
        <v>3</v>
      </c>
      <c r="T14506">
        <v>3</v>
      </c>
    </row>
    <row r="14507" spans="18:20">
      <c r="R14507">
        <v>3</v>
      </c>
      <c r="S14507">
        <v>3</v>
      </c>
      <c r="T14507">
        <v>3</v>
      </c>
    </row>
    <row r="14508" spans="18:20">
      <c r="R14508">
        <v>2</v>
      </c>
      <c r="S14508">
        <v>2</v>
      </c>
      <c r="T14508">
        <v>2</v>
      </c>
    </row>
    <row r="14509" spans="18:20">
      <c r="R14509">
        <v>2</v>
      </c>
      <c r="S14509">
        <v>2</v>
      </c>
      <c r="T14509">
        <v>4</v>
      </c>
    </row>
    <row r="14510" spans="18:20">
      <c r="R14510">
        <v>3</v>
      </c>
      <c r="S14510">
        <v>2</v>
      </c>
      <c r="T14510">
        <v>2</v>
      </c>
    </row>
    <row r="14511" spans="18:20">
      <c r="R14511">
        <v>2</v>
      </c>
      <c r="S14511">
        <v>4</v>
      </c>
      <c r="T14511">
        <v>4</v>
      </c>
    </row>
    <row r="14512" spans="18:20">
      <c r="R14512">
        <v>3</v>
      </c>
      <c r="S14512">
        <v>3</v>
      </c>
      <c r="T14512">
        <v>2</v>
      </c>
    </row>
    <row r="14513" spans="18:20">
      <c r="R14513">
        <v>3</v>
      </c>
      <c r="S14513">
        <v>3</v>
      </c>
      <c r="T14513">
        <v>2</v>
      </c>
    </row>
    <row r="14514" spans="18:20">
      <c r="R14514">
        <v>2</v>
      </c>
      <c r="S14514">
        <v>3</v>
      </c>
      <c r="T14514">
        <v>3</v>
      </c>
    </row>
    <row r="14515" spans="18:20">
      <c r="R14515">
        <v>2</v>
      </c>
      <c r="S14515">
        <v>3</v>
      </c>
      <c r="T14515">
        <v>3</v>
      </c>
    </row>
    <row r="14516" spans="18:20">
      <c r="R14516">
        <v>3</v>
      </c>
      <c r="S14516">
        <v>2</v>
      </c>
      <c r="T14516">
        <v>2</v>
      </c>
    </row>
    <row r="14517" spans="18:20">
      <c r="R14517">
        <v>2</v>
      </c>
      <c r="S14517">
        <v>2</v>
      </c>
      <c r="T14517">
        <v>2</v>
      </c>
    </row>
    <row r="14518" spans="18:20">
      <c r="R14518">
        <v>4</v>
      </c>
      <c r="S14518">
        <v>2</v>
      </c>
      <c r="T14518">
        <v>4</v>
      </c>
    </row>
    <row r="14519" spans="18:20">
      <c r="R14519">
        <v>3</v>
      </c>
      <c r="S14519">
        <v>2</v>
      </c>
      <c r="T14519">
        <v>3</v>
      </c>
    </row>
    <row r="14520" spans="18:20">
      <c r="R14520">
        <v>3</v>
      </c>
      <c r="S14520">
        <v>2</v>
      </c>
      <c r="T14520">
        <v>2</v>
      </c>
    </row>
    <row r="14521" spans="18:20">
      <c r="R14521">
        <v>4</v>
      </c>
      <c r="S14521">
        <v>2</v>
      </c>
      <c r="T14521">
        <v>3</v>
      </c>
    </row>
    <row r="14522" spans="18:20">
      <c r="R14522">
        <v>4</v>
      </c>
      <c r="S14522">
        <v>5</v>
      </c>
      <c r="T14522">
        <v>2</v>
      </c>
    </row>
    <row r="14523" spans="18:20">
      <c r="R14523">
        <v>2</v>
      </c>
      <c r="S14523">
        <v>3</v>
      </c>
      <c r="T14523">
        <v>3</v>
      </c>
    </row>
    <row r="14524" spans="18:20">
      <c r="R14524">
        <v>2</v>
      </c>
      <c r="S14524">
        <v>2</v>
      </c>
      <c r="T14524">
        <v>2</v>
      </c>
    </row>
    <row r="14525" spans="18:20">
      <c r="R14525">
        <v>2</v>
      </c>
      <c r="S14525">
        <v>2</v>
      </c>
      <c r="T14525">
        <v>3</v>
      </c>
    </row>
    <row r="14526" spans="18:20">
      <c r="R14526">
        <v>2</v>
      </c>
      <c r="S14526">
        <v>3</v>
      </c>
      <c r="T14526">
        <v>3</v>
      </c>
    </row>
    <row r="14527" spans="18:20">
      <c r="R14527">
        <v>3</v>
      </c>
      <c r="S14527">
        <v>2</v>
      </c>
      <c r="T14527">
        <v>3</v>
      </c>
    </row>
    <row r="14528" spans="18:20">
      <c r="R14528">
        <v>2</v>
      </c>
      <c r="S14528">
        <v>3</v>
      </c>
      <c r="T14528">
        <v>2</v>
      </c>
    </row>
    <row r="14529" spans="18:20">
      <c r="R14529">
        <v>2</v>
      </c>
      <c r="S14529">
        <v>3</v>
      </c>
      <c r="T14529">
        <v>3</v>
      </c>
    </row>
    <row r="14530" spans="18:20">
      <c r="R14530">
        <v>3</v>
      </c>
      <c r="S14530">
        <v>3</v>
      </c>
      <c r="T14530">
        <v>2</v>
      </c>
    </row>
    <row r="14531" spans="18:20">
      <c r="R14531">
        <v>3</v>
      </c>
      <c r="S14531">
        <v>2</v>
      </c>
      <c r="T14531">
        <v>2</v>
      </c>
    </row>
    <row r="14532" spans="18:20">
      <c r="R14532">
        <v>2</v>
      </c>
      <c r="S14532">
        <v>2</v>
      </c>
      <c r="T14532">
        <v>2</v>
      </c>
    </row>
    <row r="14533" spans="18:20">
      <c r="R14533">
        <v>3</v>
      </c>
      <c r="S14533">
        <v>2</v>
      </c>
      <c r="T14533">
        <v>2</v>
      </c>
    </row>
    <row r="14534" spans="18:20">
      <c r="R14534">
        <v>3</v>
      </c>
      <c r="S14534">
        <v>3</v>
      </c>
      <c r="T14534">
        <v>2</v>
      </c>
    </row>
    <row r="14535" spans="18:20">
      <c r="R14535">
        <v>3</v>
      </c>
      <c r="S14535">
        <v>4</v>
      </c>
      <c r="T14535">
        <v>3</v>
      </c>
    </row>
    <row r="14536" spans="18:20">
      <c r="R14536">
        <v>2</v>
      </c>
      <c r="S14536">
        <v>2</v>
      </c>
      <c r="T14536">
        <v>3</v>
      </c>
    </row>
    <row r="14537" spans="18:20">
      <c r="R14537">
        <v>2</v>
      </c>
      <c r="S14537">
        <v>2</v>
      </c>
      <c r="T14537">
        <v>3</v>
      </c>
    </row>
    <row r="14538" spans="18:20">
      <c r="R14538">
        <v>2</v>
      </c>
      <c r="S14538">
        <v>2</v>
      </c>
      <c r="T14538">
        <v>2</v>
      </c>
    </row>
    <row r="14539" spans="18:20">
      <c r="R14539">
        <v>2</v>
      </c>
      <c r="S14539">
        <v>2</v>
      </c>
      <c r="T14539">
        <v>2</v>
      </c>
    </row>
    <row r="14540" spans="18:20">
      <c r="R14540">
        <v>4</v>
      </c>
      <c r="S14540">
        <v>3</v>
      </c>
      <c r="T14540">
        <v>4</v>
      </c>
    </row>
    <row r="14541" spans="18:20">
      <c r="R14541">
        <v>3</v>
      </c>
      <c r="S14541">
        <v>3</v>
      </c>
      <c r="T14541">
        <v>4</v>
      </c>
    </row>
    <row r="14542" spans="18:20">
      <c r="R14542">
        <v>4</v>
      </c>
      <c r="S14542">
        <v>2</v>
      </c>
      <c r="T14542">
        <v>3</v>
      </c>
    </row>
    <row r="14543" spans="18:20">
      <c r="R14543">
        <v>2</v>
      </c>
      <c r="S14543">
        <v>2</v>
      </c>
      <c r="T14543">
        <v>2</v>
      </c>
    </row>
    <row r="14544" spans="18:20">
      <c r="R14544">
        <v>2</v>
      </c>
      <c r="S14544">
        <v>3</v>
      </c>
      <c r="T14544">
        <v>2</v>
      </c>
    </row>
    <row r="14545" spans="18:20">
      <c r="R14545">
        <v>3</v>
      </c>
      <c r="S14545">
        <v>3</v>
      </c>
      <c r="T14545">
        <v>2</v>
      </c>
    </row>
    <row r="14546" spans="18:20">
      <c r="R14546">
        <v>3</v>
      </c>
      <c r="S14546">
        <v>3</v>
      </c>
      <c r="T14546">
        <v>3</v>
      </c>
    </row>
    <row r="14547" spans="18:20">
      <c r="R14547">
        <v>2</v>
      </c>
      <c r="S14547">
        <v>3</v>
      </c>
      <c r="T14547">
        <v>3</v>
      </c>
    </row>
    <row r="14548" spans="18:20">
      <c r="R14548">
        <v>2</v>
      </c>
      <c r="S14548">
        <v>3</v>
      </c>
      <c r="T14548">
        <v>3</v>
      </c>
    </row>
    <row r="14549" spans="18:20">
      <c r="R14549">
        <v>2</v>
      </c>
      <c r="S14549">
        <v>3</v>
      </c>
      <c r="T14549">
        <v>3</v>
      </c>
    </row>
    <row r="14550" spans="18:20">
      <c r="R14550">
        <v>4</v>
      </c>
      <c r="S14550">
        <v>3</v>
      </c>
      <c r="T14550">
        <v>4</v>
      </c>
    </row>
    <row r="14551" spans="18:20">
      <c r="R14551">
        <v>3</v>
      </c>
      <c r="S14551">
        <v>4</v>
      </c>
      <c r="T14551">
        <v>2</v>
      </c>
    </row>
    <row r="14552" spans="18:20">
      <c r="R14552">
        <v>4</v>
      </c>
      <c r="S14552">
        <v>2</v>
      </c>
      <c r="T14552">
        <v>2</v>
      </c>
    </row>
    <row r="14553" spans="18:20">
      <c r="R14553">
        <v>2</v>
      </c>
      <c r="S14553">
        <v>3</v>
      </c>
      <c r="T14553">
        <v>2</v>
      </c>
    </row>
    <row r="14554" spans="18:20">
      <c r="R14554">
        <v>2</v>
      </c>
      <c r="S14554">
        <v>3</v>
      </c>
      <c r="T14554">
        <v>3</v>
      </c>
    </row>
    <row r="14555" spans="18:20">
      <c r="R14555">
        <v>3</v>
      </c>
      <c r="S14555">
        <v>5</v>
      </c>
      <c r="T14555">
        <v>3</v>
      </c>
    </row>
    <row r="14556" spans="18:20">
      <c r="R14556">
        <v>3</v>
      </c>
      <c r="S14556">
        <v>3</v>
      </c>
      <c r="T14556">
        <v>3</v>
      </c>
    </row>
    <row r="14557" spans="18:20">
      <c r="R14557">
        <v>2</v>
      </c>
      <c r="S14557">
        <v>2</v>
      </c>
      <c r="T14557">
        <v>3</v>
      </c>
    </row>
    <row r="14558" spans="18:20">
      <c r="R14558">
        <v>2</v>
      </c>
      <c r="S14558">
        <v>2</v>
      </c>
      <c r="T14558">
        <v>4</v>
      </c>
    </row>
    <row r="14559" spans="18:20">
      <c r="R14559">
        <v>3</v>
      </c>
      <c r="S14559">
        <v>2</v>
      </c>
      <c r="T14559">
        <v>2</v>
      </c>
    </row>
    <row r="14560" spans="18:20">
      <c r="R14560">
        <v>2</v>
      </c>
      <c r="S14560">
        <v>2</v>
      </c>
      <c r="T14560">
        <v>3</v>
      </c>
    </row>
    <row r="14561" spans="18:20">
      <c r="R14561">
        <v>3</v>
      </c>
      <c r="S14561">
        <v>3</v>
      </c>
      <c r="T14561">
        <v>2</v>
      </c>
    </row>
    <row r="14562" spans="18:20">
      <c r="R14562">
        <v>3</v>
      </c>
      <c r="S14562">
        <v>3</v>
      </c>
      <c r="T14562">
        <v>3</v>
      </c>
    </row>
    <row r="14563" spans="18:20">
      <c r="R14563">
        <v>3</v>
      </c>
      <c r="S14563">
        <v>4</v>
      </c>
      <c r="T14563">
        <v>2</v>
      </c>
    </row>
    <row r="14564" spans="18:20">
      <c r="R14564">
        <v>2</v>
      </c>
      <c r="S14564">
        <v>2</v>
      </c>
      <c r="T14564">
        <v>3</v>
      </c>
    </row>
    <row r="14565" spans="18:20">
      <c r="R14565">
        <v>2</v>
      </c>
      <c r="S14565">
        <v>3</v>
      </c>
      <c r="T14565">
        <v>3</v>
      </c>
    </row>
    <row r="14566" spans="18:20">
      <c r="R14566">
        <v>2</v>
      </c>
      <c r="S14566">
        <v>4</v>
      </c>
      <c r="T14566">
        <v>3</v>
      </c>
    </row>
    <row r="14567" spans="18:20">
      <c r="R14567">
        <v>3</v>
      </c>
      <c r="S14567">
        <v>2</v>
      </c>
      <c r="T14567">
        <v>2</v>
      </c>
    </row>
    <row r="14568" spans="18:20">
      <c r="R14568">
        <v>2</v>
      </c>
      <c r="S14568">
        <v>2</v>
      </c>
      <c r="T14568">
        <v>3</v>
      </c>
    </row>
    <row r="14569" spans="18:20">
      <c r="R14569">
        <v>2</v>
      </c>
      <c r="S14569">
        <v>3</v>
      </c>
      <c r="T14569">
        <v>2</v>
      </c>
    </row>
    <row r="14570" spans="18:20">
      <c r="R14570">
        <v>3</v>
      </c>
      <c r="S14570">
        <v>3</v>
      </c>
      <c r="T14570">
        <v>3</v>
      </c>
    </row>
    <row r="14571" spans="18:20">
      <c r="R14571">
        <v>3</v>
      </c>
      <c r="S14571">
        <v>3</v>
      </c>
      <c r="T14571">
        <v>2</v>
      </c>
    </row>
    <row r="14572" spans="18:20">
      <c r="R14572">
        <v>2</v>
      </c>
      <c r="S14572">
        <v>4</v>
      </c>
      <c r="T14572">
        <v>2</v>
      </c>
    </row>
    <row r="14573" spans="18:20">
      <c r="R14573">
        <v>2</v>
      </c>
      <c r="S14573">
        <v>3</v>
      </c>
      <c r="T14573">
        <v>2</v>
      </c>
    </row>
    <row r="14574" spans="18:20">
      <c r="R14574">
        <v>2</v>
      </c>
      <c r="S14574">
        <v>3</v>
      </c>
      <c r="T14574">
        <v>3</v>
      </c>
    </row>
    <row r="14575" spans="18:20">
      <c r="R14575">
        <v>3</v>
      </c>
      <c r="S14575">
        <v>3</v>
      </c>
      <c r="T14575">
        <v>3</v>
      </c>
    </row>
    <row r="14576" spans="18:20">
      <c r="R14576">
        <v>3</v>
      </c>
      <c r="S14576">
        <v>2</v>
      </c>
      <c r="T14576">
        <v>4</v>
      </c>
    </row>
    <row r="14577" spans="18:20">
      <c r="R14577">
        <v>2</v>
      </c>
      <c r="S14577">
        <v>2</v>
      </c>
      <c r="T14577">
        <v>3</v>
      </c>
    </row>
    <row r="14578" spans="18:20">
      <c r="R14578">
        <v>3</v>
      </c>
      <c r="S14578">
        <v>3</v>
      </c>
      <c r="T14578">
        <v>2</v>
      </c>
    </row>
    <row r="14579" spans="18:20">
      <c r="R14579">
        <v>3</v>
      </c>
      <c r="S14579">
        <v>3</v>
      </c>
      <c r="T14579">
        <v>3</v>
      </c>
    </row>
    <row r="14580" spans="18:20">
      <c r="R14580">
        <v>2</v>
      </c>
      <c r="S14580">
        <v>2</v>
      </c>
      <c r="T14580">
        <v>3</v>
      </c>
    </row>
    <row r="14581" spans="18:20">
      <c r="R14581">
        <v>3</v>
      </c>
      <c r="S14581">
        <v>3</v>
      </c>
      <c r="T14581">
        <v>2</v>
      </c>
    </row>
    <row r="14582" spans="18:20">
      <c r="R14582">
        <v>2</v>
      </c>
      <c r="S14582">
        <v>3</v>
      </c>
      <c r="T14582">
        <v>2</v>
      </c>
    </row>
    <row r="14583" spans="18:20">
      <c r="R14583">
        <v>2</v>
      </c>
      <c r="S14583">
        <v>4</v>
      </c>
      <c r="T14583">
        <v>2</v>
      </c>
    </row>
    <row r="14584" spans="18:20">
      <c r="R14584">
        <v>3</v>
      </c>
      <c r="S14584">
        <v>2</v>
      </c>
      <c r="T14584">
        <v>3</v>
      </c>
    </row>
    <row r="14585" spans="18:20">
      <c r="R14585">
        <v>3</v>
      </c>
      <c r="S14585">
        <v>4</v>
      </c>
      <c r="T14585">
        <v>2</v>
      </c>
    </row>
    <row r="14586" spans="18:20">
      <c r="R14586">
        <v>3</v>
      </c>
      <c r="S14586">
        <v>2</v>
      </c>
      <c r="T14586">
        <v>2</v>
      </c>
    </row>
    <row r="14587" spans="18:20">
      <c r="R14587">
        <v>2</v>
      </c>
      <c r="S14587">
        <v>3</v>
      </c>
      <c r="T14587">
        <v>3</v>
      </c>
    </row>
    <row r="14588" spans="18:20">
      <c r="R14588">
        <v>3</v>
      </c>
      <c r="S14588">
        <v>4</v>
      </c>
      <c r="T14588">
        <v>4</v>
      </c>
    </row>
    <row r="14589" spans="18:20">
      <c r="R14589">
        <v>3</v>
      </c>
      <c r="S14589">
        <v>2</v>
      </c>
      <c r="T14589">
        <v>2</v>
      </c>
    </row>
    <row r="14590" spans="18:20">
      <c r="R14590">
        <v>4</v>
      </c>
      <c r="S14590">
        <v>3</v>
      </c>
      <c r="T14590">
        <v>3</v>
      </c>
    </row>
    <row r="14591" spans="18:20">
      <c r="R14591">
        <v>5</v>
      </c>
      <c r="S14591">
        <v>3</v>
      </c>
      <c r="T14591">
        <v>2</v>
      </c>
    </row>
    <row r="14592" spans="18:20">
      <c r="R14592">
        <v>4</v>
      </c>
      <c r="S14592">
        <v>3</v>
      </c>
      <c r="T14592">
        <v>2</v>
      </c>
    </row>
    <row r="14593" spans="18:20">
      <c r="R14593">
        <v>3</v>
      </c>
      <c r="S14593">
        <v>3</v>
      </c>
      <c r="T14593">
        <v>3</v>
      </c>
    </row>
    <row r="14594" spans="18:20">
      <c r="R14594">
        <v>3</v>
      </c>
      <c r="S14594">
        <v>4</v>
      </c>
      <c r="T14594">
        <v>2</v>
      </c>
    </row>
    <row r="14595" spans="18:20">
      <c r="R14595">
        <v>3</v>
      </c>
      <c r="S14595">
        <v>2</v>
      </c>
      <c r="T14595">
        <v>3</v>
      </c>
    </row>
    <row r="14596" spans="18:20">
      <c r="R14596">
        <v>3</v>
      </c>
      <c r="S14596">
        <v>2</v>
      </c>
      <c r="T14596">
        <v>2</v>
      </c>
    </row>
    <row r="14597" spans="18:20">
      <c r="R14597">
        <v>2</v>
      </c>
      <c r="S14597">
        <v>2</v>
      </c>
      <c r="T14597">
        <v>3</v>
      </c>
    </row>
    <row r="14598" spans="18:20">
      <c r="R14598">
        <v>2</v>
      </c>
      <c r="S14598">
        <v>2</v>
      </c>
      <c r="T14598">
        <v>4</v>
      </c>
    </row>
    <row r="14599" spans="18:20">
      <c r="R14599">
        <v>3</v>
      </c>
      <c r="S14599">
        <v>2</v>
      </c>
      <c r="T14599">
        <v>2</v>
      </c>
    </row>
    <row r="14600" spans="18:20">
      <c r="R14600">
        <v>3</v>
      </c>
      <c r="S14600">
        <v>2</v>
      </c>
      <c r="T14600">
        <v>4</v>
      </c>
    </row>
    <row r="14601" spans="18:20">
      <c r="R14601">
        <v>4</v>
      </c>
      <c r="S14601">
        <v>3</v>
      </c>
      <c r="T14601">
        <v>3</v>
      </c>
    </row>
    <row r="14602" spans="18:20">
      <c r="R14602">
        <v>3</v>
      </c>
      <c r="S14602">
        <v>2</v>
      </c>
      <c r="T14602">
        <v>2</v>
      </c>
    </row>
    <row r="14603" spans="18:20">
      <c r="R14603">
        <v>3</v>
      </c>
      <c r="S14603">
        <v>3</v>
      </c>
      <c r="T14603">
        <v>3</v>
      </c>
    </row>
    <row r="14604" spans="18:20">
      <c r="R14604">
        <v>3</v>
      </c>
      <c r="S14604">
        <v>2</v>
      </c>
      <c r="T14604">
        <v>2</v>
      </c>
    </row>
    <row r="14605" spans="18:20">
      <c r="R14605">
        <v>2</v>
      </c>
      <c r="S14605">
        <v>2</v>
      </c>
      <c r="T14605">
        <v>2</v>
      </c>
    </row>
    <row r="14606" spans="18:20">
      <c r="R14606">
        <v>3</v>
      </c>
      <c r="S14606">
        <v>4</v>
      </c>
      <c r="T14606">
        <v>3</v>
      </c>
    </row>
    <row r="14607" spans="18:20">
      <c r="R14607">
        <v>3</v>
      </c>
      <c r="S14607">
        <v>3</v>
      </c>
      <c r="T14607">
        <v>2</v>
      </c>
    </row>
    <row r="14608" spans="18:20">
      <c r="R14608">
        <v>2</v>
      </c>
      <c r="S14608">
        <v>2</v>
      </c>
      <c r="T14608">
        <v>2</v>
      </c>
    </row>
    <row r="14609" spans="18:20">
      <c r="R14609">
        <v>3</v>
      </c>
      <c r="S14609">
        <v>2</v>
      </c>
      <c r="T14609">
        <v>4</v>
      </c>
    </row>
    <row r="14610" spans="18:20">
      <c r="R14610">
        <v>3</v>
      </c>
      <c r="S14610">
        <v>3</v>
      </c>
      <c r="T14610">
        <v>2</v>
      </c>
    </row>
    <row r="14611" spans="18:20">
      <c r="R14611">
        <v>3</v>
      </c>
      <c r="S14611">
        <v>3</v>
      </c>
      <c r="T14611">
        <v>3</v>
      </c>
    </row>
    <row r="14612" spans="18:20">
      <c r="R14612">
        <v>3</v>
      </c>
      <c r="S14612">
        <v>4</v>
      </c>
      <c r="T14612">
        <v>2</v>
      </c>
    </row>
    <row r="14613" spans="18:20">
      <c r="R14613">
        <v>2</v>
      </c>
      <c r="S14613">
        <v>3</v>
      </c>
      <c r="T14613">
        <v>3</v>
      </c>
    </row>
    <row r="14614" spans="18:20">
      <c r="R14614">
        <v>2</v>
      </c>
      <c r="S14614">
        <v>4</v>
      </c>
      <c r="T14614">
        <v>2</v>
      </c>
    </row>
    <row r="14615" spans="18:20">
      <c r="R14615">
        <v>2</v>
      </c>
      <c r="S14615">
        <v>3</v>
      </c>
      <c r="T14615">
        <v>2</v>
      </c>
    </row>
    <row r="14616" spans="18:20">
      <c r="R14616">
        <v>3</v>
      </c>
      <c r="S14616">
        <v>2</v>
      </c>
      <c r="T14616">
        <v>4</v>
      </c>
    </row>
    <row r="14617" spans="18:20">
      <c r="R14617">
        <v>4</v>
      </c>
      <c r="S14617">
        <v>2</v>
      </c>
      <c r="T14617">
        <v>2</v>
      </c>
    </row>
    <row r="14618" spans="18:20">
      <c r="R14618">
        <v>3</v>
      </c>
      <c r="S14618">
        <v>3</v>
      </c>
      <c r="T14618">
        <v>3</v>
      </c>
    </row>
    <row r="14619" spans="18:20">
      <c r="R14619">
        <v>4</v>
      </c>
      <c r="S14619">
        <v>2</v>
      </c>
      <c r="T14619">
        <v>3</v>
      </c>
    </row>
    <row r="14620" spans="18:20">
      <c r="R14620">
        <v>2</v>
      </c>
      <c r="S14620">
        <v>3</v>
      </c>
      <c r="T14620">
        <v>2</v>
      </c>
    </row>
    <row r="14621" spans="18:20">
      <c r="R14621">
        <v>3</v>
      </c>
      <c r="S14621">
        <v>3</v>
      </c>
      <c r="T14621">
        <v>2</v>
      </c>
    </row>
    <row r="14622" spans="18:20">
      <c r="R14622">
        <v>2</v>
      </c>
      <c r="S14622">
        <v>2</v>
      </c>
      <c r="T14622">
        <v>3</v>
      </c>
    </row>
    <row r="14623" spans="18:20">
      <c r="R14623">
        <v>2</v>
      </c>
      <c r="S14623">
        <v>2</v>
      </c>
      <c r="T14623">
        <v>3</v>
      </c>
    </row>
    <row r="14624" spans="18:20">
      <c r="R14624">
        <v>2</v>
      </c>
      <c r="S14624">
        <v>3</v>
      </c>
      <c r="T14624">
        <v>3</v>
      </c>
    </row>
    <row r="14625" spans="18:20">
      <c r="R14625">
        <v>4</v>
      </c>
      <c r="S14625">
        <v>2</v>
      </c>
      <c r="T14625">
        <v>3</v>
      </c>
    </row>
    <row r="14626" spans="18:20">
      <c r="R14626">
        <v>3</v>
      </c>
      <c r="S14626">
        <v>2</v>
      </c>
      <c r="T14626">
        <v>3</v>
      </c>
    </row>
    <row r="14627" spans="18:20">
      <c r="R14627">
        <v>2</v>
      </c>
      <c r="S14627">
        <v>3</v>
      </c>
      <c r="T14627">
        <v>2</v>
      </c>
    </row>
    <row r="14628" spans="18:20">
      <c r="R14628">
        <v>3</v>
      </c>
      <c r="S14628">
        <v>3</v>
      </c>
      <c r="T14628">
        <v>4</v>
      </c>
    </row>
    <row r="14629" spans="18:20">
      <c r="R14629">
        <v>3</v>
      </c>
      <c r="S14629">
        <v>2</v>
      </c>
      <c r="T14629">
        <v>4</v>
      </c>
    </row>
    <row r="14630" spans="18:20">
      <c r="R14630">
        <v>3</v>
      </c>
      <c r="S14630">
        <v>4</v>
      </c>
      <c r="T14630">
        <v>2</v>
      </c>
    </row>
    <row r="14631" spans="18:20">
      <c r="R14631">
        <v>3</v>
      </c>
      <c r="S14631">
        <v>3</v>
      </c>
      <c r="T14631">
        <v>3</v>
      </c>
    </row>
    <row r="14632" spans="18:20">
      <c r="R14632">
        <v>3</v>
      </c>
      <c r="S14632">
        <v>2</v>
      </c>
      <c r="T14632">
        <v>3</v>
      </c>
    </row>
    <row r="14633" spans="18:20">
      <c r="R14633">
        <v>2</v>
      </c>
      <c r="S14633">
        <v>2</v>
      </c>
      <c r="T14633">
        <v>2</v>
      </c>
    </row>
    <row r="14634" spans="18:20">
      <c r="R14634">
        <v>2</v>
      </c>
      <c r="S14634">
        <v>2</v>
      </c>
      <c r="T14634">
        <v>3</v>
      </c>
    </row>
    <row r="14635" spans="18:20">
      <c r="R14635">
        <v>2</v>
      </c>
      <c r="S14635">
        <v>4</v>
      </c>
      <c r="T14635">
        <v>3</v>
      </c>
    </row>
    <row r="14636" spans="18:20">
      <c r="R14636">
        <v>3</v>
      </c>
      <c r="S14636">
        <v>2</v>
      </c>
      <c r="T14636">
        <v>2</v>
      </c>
    </row>
    <row r="14637" spans="18:20">
      <c r="R14637">
        <v>3</v>
      </c>
      <c r="S14637">
        <v>3</v>
      </c>
      <c r="T14637">
        <v>2</v>
      </c>
    </row>
    <row r="14638" spans="18:20">
      <c r="R14638">
        <v>2</v>
      </c>
      <c r="S14638">
        <v>3</v>
      </c>
      <c r="T14638">
        <v>4</v>
      </c>
    </row>
    <row r="14639" spans="18:20">
      <c r="R14639">
        <v>3</v>
      </c>
      <c r="S14639">
        <v>2</v>
      </c>
      <c r="T14639">
        <v>3</v>
      </c>
    </row>
    <row r="14640" spans="18:20">
      <c r="R14640">
        <v>4</v>
      </c>
      <c r="S14640">
        <v>2</v>
      </c>
      <c r="T14640">
        <v>3</v>
      </c>
    </row>
    <row r="14641" spans="18:20">
      <c r="R14641">
        <v>2</v>
      </c>
      <c r="S14641">
        <v>2</v>
      </c>
      <c r="T14641">
        <v>2</v>
      </c>
    </row>
    <row r="14642" spans="18:20">
      <c r="R14642">
        <v>2</v>
      </c>
      <c r="S14642">
        <v>2</v>
      </c>
      <c r="T14642">
        <v>2</v>
      </c>
    </row>
    <row r="14643" spans="18:20">
      <c r="R14643">
        <v>3</v>
      </c>
      <c r="S14643">
        <v>2</v>
      </c>
      <c r="T14643">
        <v>3</v>
      </c>
    </row>
    <row r="14644" spans="18:20">
      <c r="R14644">
        <v>3</v>
      </c>
      <c r="S14644">
        <v>2</v>
      </c>
      <c r="T14644">
        <v>2</v>
      </c>
    </row>
    <row r="14645" spans="18:20">
      <c r="R14645">
        <v>2</v>
      </c>
      <c r="S14645">
        <v>2</v>
      </c>
      <c r="T14645">
        <v>2</v>
      </c>
    </row>
    <row r="14646" spans="18:20">
      <c r="R14646">
        <v>4</v>
      </c>
      <c r="S14646">
        <v>2</v>
      </c>
      <c r="T14646">
        <v>3</v>
      </c>
    </row>
    <row r="14647" spans="18:20">
      <c r="R14647">
        <v>2</v>
      </c>
      <c r="S14647">
        <v>3</v>
      </c>
      <c r="T14647">
        <v>3</v>
      </c>
    </row>
    <row r="14648" spans="18:20">
      <c r="R14648">
        <v>2</v>
      </c>
      <c r="S14648">
        <v>2</v>
      </c>
      <c r="T14648">
        <v>3</v>
      </c>
    </row>
    <row r="14649" spans="18:20">
      <c r="R14649">
        <v>3</v>
      </c>
      <c r="S14649">
        <v>3</v>
      </c>
      <c r="T14649">
        <v>3</v>
      </c>
    </row>
    <row r="14650" spans="18:20">
      <c r="R14650">
        <v>2</v>
      </c>
      <c r="S14650">
        <v>2</v>
      </c>
      <c r="T14650">
        <v>2</v>
      </c>
    </row>
    <row r="14651" spans="18:20">
      <c r="R14651">
        <v>3</v>
      </c>
      <c r="S14651">
        <v>4</v>
      </c>
      <c r="T14651">
        <v>3</v>
      </c>
    </row>
    <row r="14652" spans="18:20">
      <c r="R14652">
        <v>3</v>
      </c>
      <c r="S14652">
        <v>3</v>
      </c>
      <c r="T14652">
        <v>3</v>
      </c>
    </row>
    <row r="14653" spans="18:20">
      <c r="R14653">
        <v>2</v>
      </c>
      <c r="S14653">
        <v>3</v>
      </c>
      <c r="T14653">
        <v>4</v>
      </c>
    </row>
    <row r="14654" spans="18:20">
      <c r="R14654">
        <v>3</v>
      </c>
      <c r="S14654">
        <v>2</v>
      </c>
      <c r="T14654">
        <v>3</v>
      </c>
    </row>
    <row r="14655" spans="18:20">
      <c r="R14655">
        <v>2</v>
      </c>
      <c r="S14655">
        <v>3</v>
      </c>
      <c r="T14655">
        <v>3</v>
      </c>
    </row>
    <row r="14656" spans="18:20">
      <c r="R14656">
        <v>3</v>
      </c>
      <c r="S14656">
        <v>4</v>
      </c>
      <c r="T14656">
        <v>3</v>
      </c>
    </row>
    <row r="14657" spans="18:20">
      <c r="R14657">
        <v>2</v>
      </c>
      <c r="S14657">
        <v>2</v>
      </c>
      <c r="T14657">
        <v>2</v>
      </c>
    </row>
    <row r="14658" spans="18:20">
      <c r="R14658">
        <v>4</v>
      </c>
      <c r="S14658">
        <v>2</v>
      </c>
      <c r="T14658">
        <v>4</v>
      </c>
    </row>
    <row r="14659" spans="18:20">
      <c r="R14659">
        <v>2</v>
      </c>
      <c r="S14659">
        <v>2</v>
      </c>
      <c r="T14659">
        <v>2</v>
      </c>
    </row>
    <row r="14660" spans="18:20">
      <c r="R14660">
        <v>5</v>
      </c>
      <c r="S14660">
        <v>2</v>
      </c>
      <c r="T14660">
        <v>3</v>
      </c>
    </row>
    <row r="14661" spans="18:20">
      <c r="R14661">
        <v>4</v>
      </c>
      <c r="S14661">
        <v>2</v>
      </c>
      <c r="T14661">
        <v>3</v>
      </c>
    </row>
    <row r="14662" spans="18:20">
      <c r="R14662">
        <v>3</v>
      </c>
      <c r="S14662">
        <v>3</v>
      </c>
      <c r="T14662">
        <v>2</v>
      </c>
    </row>
    <row r="14663" spans="18:20">
      <c r="R14663">
        <v>2</v>
      </c>
      <c r="S14663">
        <v>3</v>
      </c>
      <c r="T14663">
        <v>3</v>
      </c>
    </row>
    <row r="14664" spans="18:20">
      <c r="R14664">
        <v>3</v>
      </c>
      <c r="S14664">
        <v>3</v>
      </c>
      <c r="T14664">
        <v>2</v>
      </c>
    </row>
    <row r="14665" spans="18:20">
      <c r="R14665">
        <v>4</v>
      </c>
      <c r="S14665">
        <v>2</v>
      </c>
      <c r="T14665">
        <v>2</v>
      </c>
    </row>
    <row r="14666" spans="18:20">
      <c r="R14666">
        <v>2</v>
      </c>
      <c r="S14666">
        <v>3</v>
      </c>
      <c r="T14666">
        <v>2</v>
      </c>
    </row>
    <row r="14667" spans="18:20">
      <c r="R14667">
        <v>2</v>
      </c>
      <c r="S14667">
        <v>3</v>
      </c>
      <c r="T14667">
        <v>2</v>
      </c>
    </row>
    <row r="14668" spans="18:20">
      <c r="R14668">
        <v>2</v>
      </c>
      <c r="S14668">
        <v>3</v>
      </c>
      <c r="T14668">
        <v>2</v>
      </c>
    </row>
    <row r="14669" spans="18:20">
      <c r="R14669">
        <v>3</v>
      </c>
      <c r="S14669">
        <v>3</v>
      </c>
      <c r="T14669">
        <v>2</v>
      </c>
    </row>
    <row r="14670" spans="18:20">
      <c r="R14670">
        <v>3</v>
      </c>
      <c r="S14670">
        <v>3</v>
      </c>
      <c r="T14670">
        <v>2</v>
      </c>
    </row>
    <row r="14671" spans="18:20">
      <c r="R14671">
        <v>3</v>
      </c>
      <c r="S14671">
        <v>3</v>
      </c>
      <c r="T14671">
        <v>2</v>
      </c>
    </row>
    <row r="14672" spans="18:20">
      <c r="R14672">
        <v>3</v>
      </c>
      <c r="S14672">
        <v>2</v>
      </c>
      <c r="T14672">
        <v>3</v>
      </c>
    </row>
    <row r="14673" spans="18:20">
      <c r="R14673">
        <v>3</v>
      </c>
      <c r="S14673">
        <v>3</v>
      </c>
      <c r="T14673">
        <v>3</v>
      </c>
    </row>
    <row r="14674" spans="18:20">
      <c r="R14674">
        <v>2</v>
      </c>
      <c r="S14674">
        <v>2</v>
      </c>
      <c r="T14674">
        <v>3</v>
      </c>
    </row>
    <row r="14675" spans="18:20">
      <c r="R14675">
        <v>3</v>
      </c>
      <c r="S14675">
        <v>3</v>
      </c>
      <c r="T14675">
        <v>3</v>
      </c>
    </row>
    <row r="14676" spans="18:20">
      <c r="R14676">
        <v>3</v>
      </c>
      <c r="S14676">
        <v>3</v>
      </c>
      <c r="T14676">
        <v>2</v>
      </c>
    </row>
    <row r="14677" spans="18:20">
      <c r="R14677">
        <v>2</v>
      </c>
      <c r="S14677">
        <v>3</v>
      </c>
      <c r="T14677">
        <v>2</v>
      </c>
    </row>
    <row r="14678" spans="18:20">
      <c r="R14678">
        <v>2</v>
      </c>
      <c r="S14678">
        <v>4</v>
      </c>
      <c r="T14678">
        <v>3</v>
      </c>
    </row>
    <row r="14679" spans="18:20">
      <c r="R14679">
        <v>2</v>
      </c>
      <c r="S14679">
        <v>2</v>
      </c>
      <c r="T14679">
        <v>2</v>
      </c>
    </row>
    <row r="14680" spans="18:20">
      <c r="R14680">
        <v>3</v>
      </c>
      <c r="S14680">
        <v>2</v>
      </c>
      <c r="T14680">
        <v>4</v>
      </c>
    </row>
    <row r="14681" spans="18:20">
      <c r="R14681">
        <v>3</v>
      </c>
      <c r="S14681">
        <v>2</v>
      </c>
      <c r="T14681">
        <v>3</v>
      </c>
    </row>
    <row r="14682" spans="18:20">
      <c r="R14682">
        <v>3</v>
      </c>
      <c r="S14682">
        <v>4</v>
      </c>
      <c r="T14682">
        <v>4</v>
      </c>
    </row>
    <row r="14683" spans="18:20">
      <c r="R14683">
        <v>3</v>
      </c>
      <c r="S14683">
        <v>2</v>
      </c>
      <c r="T14683">
        <v>3</v>
      </c>
    </row>
    <row r="14684" spans="18:20">
      <c r="R14684">
        <v>3</v>
      </c>
      <c r="S14684">
        <v>2</v>
      </c>
      <c r="T14684">
        <v>2</v>
      </c>
    </row>
    <row r="14685" spans="18:20">
      <c r="R14685">
        <v>5</v>
      </c>
      <c r="S14685">
        <v>2</v>
      </c>
      <c r="T14685">
        <v>3</v>
      </c>
    </row>
    <row r="14686" spans="18:20">
      <c r="R14686">
        <v>3</v>
      </c>
      <c r="S14686">
        <v>2</v>
      </c>
      <c r="T14686">
        <v>2</v>
      </c>
    </row>
    <row r="14687" spans="18:20">
      <c r="R14687">
        <v>3</v>
      </c>
      <c r="S14687">
        <v>3</v>
      </c>
      <c r="T14687">
        <v>3</v>
      </c>
    </row>
    <row r="14688" spans="18:20">
      <c r="R14688">
        <v>3</v>
      </c>
      <c r="S14688">
        <v>2</v>
      </c>
      <c r="T14688">
        <v>2</v>
      </c>
    </row>
    <row r="14689" spans="18:20">
      <c r="R14689">
        <v>2</v>
      </c>
      <c r="S14689">
        <v>2</v>
      </c>
      <c r="T14689">
        <v>2</v>
      </c>
    </row>
    <row r="14690" spans="18:20">
      <c r="R14690">
        <v>3</v>
      </c>
      <c r="S14690">
        <v>3</v>
      </c>
      <c r="T14690">
        <v>3</v>
      </c>
    </row>
    <row r="14691" spans="18:20">
      <c r="R14691">
        <v>3</v>
      </c>
      <c r="S14691">
        <v>3</v>
      </c>
      <c r="T14691">
        <v>3</v>
      </c>
    </row>
    <row r="14692" spans="18:20">
      <c r="R14692">
        <v>2</v>
      </c>
      <c r="S14692">
        <v>3</v>
      </c>
      <c r="T14692">
        <v>2</v>
      </c>
    </row>
    <row r="14693" spans="18:20">
      <c r="R14693">
        <v>2</v>
      </c>
      <c r="S14693">
        <v>2</v>
      </c>
      <c r="T14693">
        <v>4</v>
      </c>
    </row>
    <row r="14694" spans="18:20">
      <c r="R14694">
        <v>3</v>
      </c>
      <c r="S14694">
        <v>2</v>
      </c>
      <c r="T14694">
        <v>2</v>
      </c>
    </row>
    <row r="14695" spans="18:20">
      <c r="R14695">
        <v>5</v>
      </c>
      <c r="S14695">
        <v>3</v>
      </c>
      <c r="T14695">
        <v>4</v>
      </c>
    </row>
    <row r="14696" spans="18:20">
      <c r="R14696">
        <v>3</v>
      </c>
      <c r="S14696">
        <v>2</v>
      </c>
      <c r="T14696">
        <v>3</v>
      </c>
    </row>
    <row r="14697" spans="18:20">
      <c r="R14697">
        <v>2</v>
      </c>
      <c r="S14697">
        <v>2</v>
      </c>
      <c r="T14697">
        <v>3</v>
      </c>
    </row>
    <row r="14698" spans="18:20">
      <c r="R14698">
        <v>3</v>
      </c>
      <c r="S14698">
        <v>2</v>
      </c>
      <c r="T14698">
        <v>2</v>
      </c>
    </row>
    <row r="14699" spans="18:20">
      <c r="R14699">
        <v>3</v>
      </c>
      <c r="S14699">
        <v>3</v>
      </c>
      <c r="T14699">
        <v>3</v>
      </c>
    </row>
    <row r="14700" spans="18:20">
      <c r="R14700">
        <v>2</v>
      </c>
      <c r="S14700">
        <v>2</v>
      </c>
      <c r="T14700">
        <v>3</v>
      </c>
    </row>
    <row r="14701" spans="18:20">
      <c r="R14701">
        <v>2</v>
      </c>
      <c r="S14701">
        <v>3</v>
      </c>
      <c r="T14701">
        <v>3</v>
      </c>
    </row>
    <row r="14702" spans="18:20">
      <c r="R14702">
        <v>3</v>
      </c>
      <c r="S14702">
        <v>3</v>
      </c>
      <c r="T14702">
        <v>2</v>
      </c>
    </row>
    <row r="14703" spans="18:20">
      <c r="R14703">
        <v>2</v>
      </c>
      <c r="S14703">
        <v>3</v>
      </c>
      <c r="T14703">
        <v>3</v>
      </c>
    </row>
    <row r="14704" spans="18:20">
      <c r="R14704">
        <v>2</v>
      </c>
      <c r="S14704">
        <v>2</v>
      </c>
      <c r="T14704">
        <v>3</v>
      </c>
    </row>
    <row r="14705" spans="18:20">
      <c r="R14705">
        <v>2</v>
      </c>
      <c r="S14705">
        <v>2</v>
      </c>
      <c r="T14705">
        <v>3</v>
      </c>
    </row>
    <row r="14706" spans="18:20">
      <c r="R14706">
        <v>3</v>
      </c>
      <c r="S14706">
        <v>3</v>
      </c>
      <c r="T14706">
        <v>3</v>
      </c>
    </row>
    <row r="14707" spans="18:20">
      <c r="R14707">
        <v>2</v>
      </c>
      <c r="S14707">
        <v>2</v>
      </c>
      <c r="T14707">
        <v>4</v>
      </c>
    </row>
    <row r="14708" spans="18:20">
      <c r="R14708">
        <v>3</v>
      </c>
      <c r="S14708">
        <v>3</v>
      </c>
      <c r="T14708">
        <v>2</v>
      </c>
    </row>
    <row r="14709" spans="18:20">
      <c r="R14709">
        <v>2</v>
      </c>
      <c r="S14709">
        <v>3</v>
      </c>
      <c r="T14709">
        <v>3</v>
      </c>
    </row>
    <row r="14710" spans="18:20">
      <c r="R14710">
        <v>3</v>
      </c>
      <c r="S14710">
        <v>3</v>
      </c>
      <c r="T14710">
        <v>3</v>
      </c>
    </row>
    <row r="14711" spans="18:20">
      <c r="R14711">
        <v>3</v>
      </c>
      <c r="S14711">
        <v>3</v>
      </c>
      <c r="T14711">
        <v>2</v>
      </c>
    </row>
    <row r="14712" spans="18:20">
      <c r="R14712">
        <v>3</v>
      </c>
      <c r="S14712">
        <v>2</v>
      </c>
      <c r="T14712">
        <v>2</v>
      </c>
    </row>
    <row r="14713" spans="18:20">
      <c r="R14713">
        <v>3</v>
      </c>
      <c r="S14713">
        <v>5</v>
      </c>
      <c r="T14713">
        <v>3</v>
      </c>
    </row>
    <row r="14714" spans="18:20">
      <c r="R14714">
        <v>3</v>
      </c>
      <c r="S14714">
        <v>3</v>
      </c>
      <c r="T14714">
        <v>3</v>
      </c>
    </row>
    <row r="14715" spans="18:20">
      <c r="R14715">
        <v>4</v>
      </c>
      <c r="S14715">
        <v>3</v>
      </c>
      <c r="T14715">
        <v>2</v>
      </c>
    </row>
    <row r="14716" spans="18:20">
      <c r="R14716">
        <v>3</v>
      </c>
      <c r="S14716">
        <v>3</v>
      </c>
      <c r="T14716">
        <v>3</v>
      </c>
    </row>
    <row r="14717" spans="18:20">
      <c r="R14717">
        <v>3</v>
      </c>
      <c r="S14717">
        <v>3</v>
      </c>
      <c r="T14717">
        <v>2</v>
      </c>
    </row>
    <row r="14718" spans="18:20">
      <c r="R14718">
        <v>4</v>
      </c>
      <c r="S14718">
        <v>2</v>
      </c>
      <c r="T14718">
        <v>2</v>
      </c>
    </row>
    <row r="14719" spans="18:20">
      <c r="R14719">
        <v>3</v>
      </c>
      <c r="S14719">
        <v>3</v>
      </c>
      <c r="T14719">
        <v>2</v>
      </c>
    </row>
    <row r="14720" spans="18:20">
      <c r="R14720">
        <v>2</v>
      </c>
      <c r="S14720">
        <v>3</v>
      </c>
      <c r="T14720">
        <v>2</v>
      </c>
    </row>
    <row r="14721" spans="18:20">
      <c r="R14721">
        <v>2</v>
      </c>
      <c r="S14721">
        <v>3</v>
      </c>
      <c r="T14721">
        <v>2</v>
      </c>
    </row>
    <row r="14722" spans="18:20">
      <c r="R14722">
        <v>3</v>
      </c>
      <c r="S14722">
        <v>3</v>
      </c>
      <c r="T14722">
        <v>3</v>
      </c>
    </row>
    <row r="14723" spans="18:20">
      <c r="R14723">
        <v>3</v>
      </c>
      <c r="S14723">
        <v>3</v>
      </c>
      <c r="T14723">
        <v>3</v>
      </c>
    </row>
    <row r="14724" spans="18:20">
      <c r="R14724">
        <v>3</v>
      </c>
      <c r="S14724">
        <v>2</v>
      </c>
      <c r="T14724">
        <v>3</v>
      </c>
    </row>
    <row r="14725" spans="18:20">
      <c r="R14725">
        <v>4</v>
      </c>
      <c r="S14725">
        <v>4</v>
      </c>
      <c r="T14725">
        <v>2</v>
      </c>
    </row>
    <row r="14726" spans="18:20">
      <c r="R14726">
        <v>2</v>
      </c>
      <c r="S14726">
        <v>3</v>
      </c>
      <c r="T14726">
        <v>2</v>
      </c>
    </row>
    <row r="14727" spans="18:20">
      <c r="R14727">
        <v>4</v>
      </c>
      <c r="S14727">
        <v>3</v>
      </c>
      <c r="T14727">
        <v>2</v>
      </c>
    </row>
    <row r="14728" spans="18:20">
      <c r="R14728">
        <v>2</v>
      </c>
      <c r="S14728">
        <v>2</v>
      </c>
      <c r="T14728">
        <v>2</v>
      </c>
    </row>
    <row r="14729" spans="18:20">
      <c r="R14729">
        <v>3</v>
      </c>
      <c r="S14729">
        <v>4</v>
      </c>
      <c r="T14729">
        <v>3</v>
      </c>
    </row>
    <row r="14730" spans="18:20">
      <c r="R14730">
        <v>2</v>
      </c>
      <c r="S14730">
        <v>3</v>
      </c>
      <c r="T14730">
        <v>3</v>
      </c>
    </row>
    <row r="14731" spans="18:20">
      <c r="R14731">
        <v>3</v>
      </c>
      <c r="S14731">
        <v>4</v>
      </c>
      <c r="T14731">
        <v>2</v>
      </c>
    </row>
    <row r="14732" spans="18:20">
      <c r="R14732">
        <v>4</v>
      </c>
      <c r="S14732">
        <v>3</v>
      </c>
      <c r="T14732">
        <v>5</v>
      </c>
    </row>
    <row r="14733" spans="18:20">
      <c r="R14733">
        <v>2</v>
      </c>
      <c r="S14733">
        <v>3</v>
      </c>
      <c r="T14733">
        <v>3</v>
      </c>
    </row>
    <row r="14734" spans="18:20">
      <c r="R14734">
        <v>2</v>
      </c>
      <c r="S14734">
        <v>2</v>
      </c>
      <c r="T14734">
        <v>2</v>
      </c>
    </row>
    <row r="14735" spans="18:20">
      <c r="R14735">
        <v>2</v>
      </c>
      <c r="S14735">
        <v>3</v>
      </c>
      <c r="T14735">
        <v>3</v>
      </c>
    </row>
    <row r="14736" spans="18:20">
      <c r="R14736">
        <v>2</v>
      </c>
      <c r="S14736">
        <v>3</v>
      </c>
      <c r="T14736">
        <v>2</v>
      </c>
    </row>
    <row r="14737" spans="18:20">
      <c r="R14737">
        <v>3</v>
      </c>
      <c r="S14737">
        <v>3</v>
      </c>
      <c r="T14737">
        <v>3</v>
      </c>
    </row>
    <row r="14738" spans="18:20">
      <c r="R14738">
        <v>3</v>
      </c>
      <c r="S14738">
        <v>2</v>
      </c>
      <c r="T14738">
        <v>2</v>
      </c>
    </row>
    <row r="14739" spans="18:20">
      <c r="R14739">
        <v>3</v>
      </c>
      <c r="S14739">
        <v>2</v>
      </c>
      <c r="T14739">
        <v>2</v>
      </c>
    </row>
    <row r="14740" spans="18:20">
      <c r="R14740">
        <v>2</v>
      </c>
      <c r="S14740">
        <v>2</v>
      </c>
      <c r="T14740">
        <v>3</v>
      </c>
    </row>
    <row r="14741" spans="18:20">
      <c r="R14741">
        <v>2</v>
      </c>
      <c r="S14741">
        <v>3</v>
      </c>
      <c r="T14741">
        <v>3</v>
      </c>
    </row>
    <row r="14742" spans="18:20">
      <c r="R14742">
        <v>3</v>
      </c>
      <c r="S14742">
        <v>4</v>
      </c>
      <c r="T14742">
        <v>2</v>
      </c>
    </row>
    <row r="14743" spans="18:20">
      <c r="R14743">
        <v>2</v>
      </c>
      <c r="S14743">
        <v>2</v>
      </c>
      <c r="T14743">
        <v>4</v>
      </c>
    </row>
    <row r="14744" spans="18:20">
      <c r="R14744">
        <v>4</v>
      </c>
      <c r="S14744">
        <v>3</v>
      </c>
      <c r="T14744">
        <v>3</v>
      </c>
    </row>
    <row r="14745" spans="18:20">
      <c r="R14745">
        <v>2</v>
      </c>
      <c r="S14745">
        <v>3</v>
      </c>
      <c r="T14745">
        <v>4</v>
      </c>
    </row>
    <row r="14746" spans="18:20">
      <c r="R14746">
        <v>2</v>
      </c>
      <c r="S14746">
        <v>2</v>
      </c>
      <c r="T14746">
        <v>3</v>
      </c>
    </row>
    <row r="14747" spans="18:20">
      <c r="R14747">
        <v>5</v>
      </c>
      <c r="S14747">
        <v>3</v>
      </c>
      <c r="T14747">
        <v>2</v>
      </c>
    </row>
    <row r="14748" spans="18:20">
      <c r="R14748">
        <v>2</v>
      </c>
      <c r="S14748">
        <v>2</v>
      </c>
      <c r="T14748">
        <v>4</v>
      </c>
    </row>
    <row r="14749" spans="18:20">
      <c r="R14749">
        <v>3</v>
      </c>
      <c r="S14749">
        <v>3</v>
      </c>
      <c r="T14749">
        <v>4</v>
      </c>
    </row>
    <row r="14750" spans="18:20">
      <c r="R14750">
        <v>2</v>
      </c>
      <c r="S14750">
        <v>4</v>
      </c>
      <c r="T14750">
        <v>5</v>
      </c>
    </row>
    <row r="14751" spans="18:20">
      <c r="R14751">
        <v>2</v>
      </c>
      <c r="S14751">
        <v>4</v>
      </c>
      <c r="T14751">
        <v>2</v>
      </c>
    </row>
    <row r="14752" spans="18:20">
      <c r="R14752">
        <v>2</v>
      </c>
      <c r="S14752">
        <v>5</v>
      </c>
      <c r="T14752">
        <v>3</v>
      </c>
    </row>
    <row r="14753" spans="18:20">
      <c r="R14753">
        <v>3</v>
      </c>
      <c r="S14753">
        <v>3</v>
      </c>
      <c r="T14753">
        <v>3</v>
      </c>
    </row>
    <row r="14754" spans="18:20">
      <c r="R14754">
        <v>3</v>
      </c>
      <c r="S14754">
        <v>3</v>
      </c>
      <c r="T14754">
        <v>3</v>
      </c>
    </row>
    <row r="14755" spans="18:20">
      <c r="R14755">
        <v>3</v>
      </c>
      <c r="S14755">
        <v>2</v>
      </c>
      <c r="T14755">
        <v>2</v>
      </c>
    </row>
    <row r="14756" spans="18:20">
      <c r="R14756">
        <v>4</v>
      </c>
      <c r="S14756">
        <v>2</v>
      </c>
      <c r="T14756">
        <v>3</v>
      </c>
    </row>
    <row r="14757" spans="18:20">
      <c r="R14757">
        <v>4</v>
      </c>
      <c r="S14757">
        <v>2</v>
      </c>
      <c r="T14757">
        <v>3</v>
      </c>
    </row>
    <row r="14758" spans="18:20">
      <c r="R14758">
        <v>3</v>
      </c>
      <c r="S14758">
        <v>3</v>
      </c>
      <c r="T14758">
        <v>3</v>
      </c>
    </row>
    <row r="14759" spans="18:20">
      <c r="R14759">
        <v>3</v>
      </c>
      <c r="S14759">
        <v>3</v>
      </c>
      <c r="T14759">
        <v>3</v>
      </c>
    </row>
    <row r="14760" spans="18:20">
      <c r="R14760">
        <v>3</v>
      </c>
      <c r="S14760">
        <v>2</v>
      </c>
      <c r="T14760">
        <v>3</v>
      </c>
    </row>
    <row r="14761" spans="18:20">
      <c r="R14761">
        <v>2</v>
      </c>
      <c r="S14761">
        <v>3</v>
      </c>
      <c r="T14761">
        <v>2</v>
      </c>
    </row>
    <row r="14762" spans="18:20">
      <c r="R14762">
        <v>3</v>
      </c>
      <c r="S14762">
        <v>3</v>
      </c>
      <c r="T14762">
        <v>3</v>
      </c>
    </row>
    <row r="14763" spans="18:20">
      <c r="R14763">
        <v>3</v>
      </c>
      <c r="S14763">
        <v>3</v>
      </c>
      <c r="T14763">
        <v>2</v>
      </c>
    </row>
    <row r="14764" spans="18:20">
      <c r="R14764">
        <v>3</v>
      </c>
      <c r="S14764">
        <v>2</v>
      </c>
      <c r="T14764">
        <v>3</v>
      </c>
    </row>
    <row r="14765" spans="18:20">
      <c r="R14765">
        <v>2</v>
      </c>
      <c r="S14765">
        <v>3</v>
      </c>
      <c r="T14765">
        <v>3</v>
      </c>
    </row>
    <row r="14766" spans="18:20">
      <c r="R14766">
        <v>3</v>
      </c>
      <c r="S14766">
        <v>3</v>
      </c>
      <c r="T14766">
        <v>2</v>
      </c>
    </row>
    <row r="14767" spans="18:20">
      <c r="R14767">
        <v>3</v>
      </c>
      <c r="S14767">
        <v>3</v>
      </c>
      <c r="T14767">
        <v>4</v>
      </c>
    </row>
    <row r="14768" spans="18:20">
      <c r="R14768">
        <v>3</v>
      </c>
      <c r="S14768">
        <v>2</v>
      </c>
      <c r="T14768">
        <v>2</v>
      </c>
    </row>
    <row r="14769" spans="18:20">
      <c r="R14769">
        <v>2</v>
      </c>
      <c r="S14769">
        <v>2</v>
      </c>
      <c r="T14769">
        <v>3</v>
      </c>
    </row>
    <row r="14770" spans="18:20">
      <c r="R14770">
        <v>3</v>
      </c>
      <c r="S14770">
        <v>2</v>
      </c>
      <c r="T14770">
        <v>3</v>
      </c>
    </row>
    <row r="14771" spans="18:20">
      <c r="R14771">
        <v>2</v>
      </c>
      <c r="S14771">
        <v>3</v>
      </c>
      <c r="T14771">
        <v>2</v>
      </c>
    </row>
    <row r="14772" spans="18:20">
      <c r="R14772">
        <v>3</v>
      </c>
      <c r="S14772">
        <v>3</v>
      </c>
      <c r="T14772">
        <v>3</v>
      </c>
    </row>
    <row r="14773" spans="18:20">
      <c r="R14773">
        <v>2</v>
      </c>
      <c r="S14773">
        <v>2</v>
      </c>
      <c r="T14773">
        <v>4</v>
      </c>
    </row>
    <row r="14774" spans="18:20">
      <c r="R14774">
        <v>2</v>
      </c>
      <c r="S14774">
        <v>3</v>
      </c>
      <c r="T14774">
        <v>2</v>
      </c>
    </row>
    <row r="14775" spans="18:20">
      <c r="R14775">
        <v>3</v>
      </c>
      <c r="S14775">
        <v>3</v>
      </c>
      <c r="T14775">
        <v>3</v>
      </c>
    </row>
    <row r="14776" spans="18:20">
      <c r="R14776">
        <v>2</v>
      </c>
      <c r="S14776">
        <v>4</v>
      </c>
      <c r="T14776">
        <v>2</v>
      </c>
    </row>
    <row r="14777" spans="18:20">
      <c r="R14777">
        <v>3</v>
      </c>
      <c r="S14777">
        <v>2</v>
      </c>
      <c r="T14777">
        <v>3</v>
      </c>
    </row>
    <row r="14778" spans="18:20">
      <c r="R14778">
        <v>3</v>
      </c>
      <c r="S14778">
        <v>2</v>
      </c>
      <c r="T14778">
        <v>3</v>
      </c>
    </row>
    <row r="14779" spans="18:20">
      <c r="R14779">
        <v>2</v>
      </c>
      <c r="S14779">
        <v>3</v>
      </c>
      <c r="T14779">
        <v>2</v>
      </c>
    </row>
    <row r="14780" spans="18:20">
      <c r="R14780">
        <v>3</v>
      </c>
      <c r="S14780">
        <v>3</v>
      </c>
      <c r="T14780">
        <v>2</v>
      </c>
    </row>
    <row r="14781" spans="18:20">
      <c r="R14781">
        <v>5</v>
      </c>
      <c r="S14781">
        <v>3</v>
      </c>
      <c r="T14781">
        <v>2</v>
      </c>
    </row>
    <row r="14782" spans="18:20">
      <c r="R14782">
        <v>3</v>
      </c>
      <c r="S14782">
        <v>2</v>
      </c>
      <c r="T14782">
        <v>2</v>
      </c>
    </row>
    <row r="14783" spans="18:20">
      <c r="R14783">
        <v>2</v>
      </c>
      <c r="S14783">
        <v>2</v>
      </c>
      <c r="T14783">
        <v>2</v>
      </c>
    </row>
    <row r="14784" spans="18:20">
      <c r="R14784">
        <v>2</v>
      </c>
      <c r="S14784">
        <v>2</v>
      </c>
      <c r="T14784">
        <v>4</v>
      </c>
    </row>
    <row r="14785" spans="18:20">
      <c r="R14785">
        <v>2</v>
      </c>
      <c r="S14785">
        <v>2</v>
      </c>
      <c r="T14785">
        <v>2</v>
      </c>
    </row>
    <row r="14786" spans="18:20">
      <c r="R14786">
        <v>3</v>
      </c>
      <c r="S14786">
        <v>4</v>
      </c>
      <c r="T14786">
        <v>3</v>
      </c>
    </row>
    <row r="14787" spans="18:20">
      <c r="R14787">
        <v>3</v>
      </c>
      <c r="S14787">
        <v>3</v>
      </c>
      <c r="T14787">
        <v>2</v>
      </c>
    </row>
    <row r="14788" spans="18:20">
      <c r="R14788">
        <v>4</v>
      </c>
      <c r="S14788">
        <v>3</v>
      </c>
      <c r="T14788">
        <v>3</v>
      </c>
    </row>
    <row r="14789" spans="18:20">
      <c r="R14789">
        <v>3</v>
      </c>
      <c r="S14789">
        <v>3</v>
      </c>
      <c r="T14789">
        <v>3</v>
      </c>
    </row>
    <row r="14790" spans="18:20">
      <c r="R14790">
        <v>2</v>
      </c>
      <c r="S14790">
        <v>3</v>
      </c>
      <c r="T14790">
        <v>2</v>
      </c>
    </row>
    <row r="14791" spans="18:20">
      <c r="R14791">
        <v>3</v>
      </c>
      <c r="S14791">
        <v>3</v>
      </c>
      <c r="T14791">
        <v>3</v>
      </c>
    </row>
    <row r="14792" spans="18:20">
      <c r="R14792">
        <v>3</v>
      </c>
      <c r="S14792">
        <v>2</v>
      </c>
      <c r="T14792">
        <v>4</v>
      </c>
    </row>
    <row r="14793" spans="18:20">
      <c r="R14793">
        <v>3</v>
      </c>
      <c r="S14793">
        <v>2</v>
      </c>
      <c r="T14793">
        <v>2</v>
      </c>
    </row>
    <row r="14794" spans="18:20">
      <c r="R14794">
        <v>2</v>
      </c>
      <c r="S14794">
        <v>2</v>
      </c>
      <c r="T14794">
        <v>2</v>
      </c>
    </row>
    <row r="14795" spans="18:20">
      <c r="R14795">
        <v>2</v>
      </c>
      <c r="S14795">
        <v>4</v>
      </c>
      <c r="T14795">
        <v>3</v>
      </c>
    </row>
    <row r="14796" spans="18:20">
      <c r="R14796">
        <v>2</v>
      </c>
      <c r="S14796">
        <v>3</v>
      </c>
      <c r="T14796">
        <v>4</v>
      </c>
    </row>
    <row r="14797" spans="18:20">
      <c r="R14797">
        <v>4</v>
      </c>
      <c r="S14797">
        <v>2</v>
      </c>
      <c r="T14797">
        <v>4</v>
      </c>
    </row>
    <row r="14798" spans="18:20">
      <c r="R14798">
        <v>3</v>
      </c>
      <c r="S14798">
        <v>2</v>
      </c>
      <c r="T14798">
        <v>2</v>
      </c>
    </row>
    <row r="14799" spans="18:20">
      <c r="R14799">
        <v>3</v>
      </c>
      <c r="S14799">
        <v>2</v>
      </c>
      <c r="T14799">
        <v>2</v>
      </c>
    </row>
    <row r="14800" spans="18:20">
      <c r="R14800">
        <v>2</v>
      </c>
      <c r="S14800">
        <v>2</v>
      </c>
      <c r="T14800">
        <v>2</v>
      </c>
    </row>
    <row r="14801" spans="18:20">
      <c r="R14801">
        <v>2</v>
      </c>
      <c r="S14801">
        <v>3</v>
      </c>
      <c r="T14801">
        <v>2</v>
      </c>
    </row>
    <row r="14802" spans="18:20">
      <c r="R14802">
        <v>3</v>
      </c>
      <c r="S14802">
        <v>2</v>
      </c>
      <c r="T14802">
        <v>2</v>
      </c>
    </row>
    <row r="14803" spans="18:20">
      <c r="R14803">
        <v>2</v>
      </c>
      <c r="S14803">
        <v>2</v>
      </c>
      <c r="T14803">
        <v>2</v>
      </c>
    </row>
    <row r="14804" spans="18:20">
      <c r="R14804">
        <v>4</v>
      </c>
      <c r="S14804">
        <v>3</v>
      </c>
      <c r="T14804">
        <v>2</v>
      </c>
    </row>
    <row r="14805" spans="18:20">
      <c r="R14805">
        <v>3</v>
      </c>
      <c r="S14805">
        <v>2</v>
      </c>
      <c r="T14805">
        <v>3</v>
      </c>
    </row>
    <row r="14806" spans="18:20">
      <c r="R14806">
        <v>3</v>
      </c>
      <c r="S14806">
        <v>4</v>
      </c>
      <c r="T14806">
        <v>3</v>
      </c>
    </row>
    <row r="14807" spans="18:20">
      <c r="R14807">
        <v>2</v>
      </c>
      <c r="S14807">
        <v>3</v>
      </c>
      <c r="T14807">
        <v>2</v>
      </c>
    </row>
    <row r="14808" spans="18:20">
      <c r="R14808">
        <v>3</v>
      </c>
      <c r="S14808">
        <v>2</v>
      </c>
      <c r="T14808">
        <v>3</v>
      </c>
    </row>
    <row r="14809" spans="18:20">
      <c r="R14809">
        <v>2</v>
      </c>
      <c r="S14809">
        <v>3</v>
      </c>
      <c r="T14809">
        <v>2</v>
      </c>
    </row>
    <row r="14810" spans="18:20">
      <c r="R14810">
        <v>3</v>
      </c>
      <c r="S14810">
        <v>3</v>
      </c>
      <c r="T14810">
        <v>2</v>
      </c>
    </row>
    <row r="14811" spans="18:20">
      <c r="R14811">
        <v>3</v>
      </c>
      <c r="S14811">
        <v>3</v>
      </c>
      <c r="T14811">
        <v>2</v>
      </c>
    </row>
    <row r="14812" spans="18:20">
      <c r="R14812">
        <v>2</v>
      </c>
      <c r="S14812">
        <v>3</v>
      </c>
      <c r="T14812">
        <v>2</v>
      </c>
    </row>
    <row r="14813" spans="18:20">
      <c r="R14813">
        <v>4</v>
      </c>
      <c r="S14813">
        <v>4</v>
      </c>
      <c r="T14813">
        <v>3</v>
      </c>
    </row>
    <row r="14814" spans="18:20">
      <c r="R14814">
        <v>4</v>
      </c>
      <c r="S14814">
        <v>3</v>
      </c>
      <c r="T14814">
        <v>2</v>
      </c>
    </row>
    <row r="14815" spans="18:20">
      <c r="R14815">
        <v>4</v>
      </c>
      <c r="S14815">
        <v>3</v>
      </c>
      <c r="T14815">
        <v>2</v>
      </c>
    </row>
    <row r="14816" spans="18:20">
      <c r="R14816">
        <v>3</v>
      </c>
      <c r="S14816">
        <v>2</v>
      </c>
      <c r="T14816">
        <v>3</v>
      </c>
    </row>
    <row r="14817" spans="18:20">
      <c r="R14817">
        <v>3</v>
      </c>
      <c r="S14817">
        <v>2</v>
      </c>
      <c r="T14817">
        <v>4</v>
      </c>
    </row>
    <row r="14818" spans="18:20">
      <c r="R14818">
        <v>2</v>
      </c>
      <c r="S14818">
        <v>3</v>
      </c>
      <c r="T14818">
        <v>4</v>
      </c>
    </row>
    <row r="14819" spans="18:20">
      <c r="R14819">
        <v>2</v>
      </c>
      <c r="S14819">
        <v>2</v>
      </c>
      <c r="T14819">
        <v>2</v>
      </c>
    </row>
    <row r="14820" spans="18:20">
      <c r="R14820">
        <v>2</v>
      </c>
      <c r="S14820">
        <v>4</v>
      </c>
      <c r="T14820">
        <v>3</v>
      </c>
    </row>
    <row r="14821" spans="18:20">
      <c r="R14821">
        <v>3</v>
      </c>
      <c r="S14821">
        <v>4</v>
      </c>
      <c r="T14821">
        <v>3</v>
      </c>
    </row>
    <row r="14822" spans="18:20">
      <c r="R14822">
        <v>3</v>
      </c>
      <c r="S14822">
        <v>2</v>
      </c>
      <c r="T14822">
        <v>2</v>
      </c>
    </row>
    <row r="14823" spans="18:20">
      <c r="R14823">
        <v>3</v>
      </c>
      <c r="S14823">
        <v>3</v>
      </c>
      <c r="T14823">
        <v>3</v>
      </c>
    </row>
    <row r="14824" spans="18:20">
      <c r="R14824">
        <v>4</v>
      </c>
      <c r="S14824">
        <v>3</v>
      </c>
      <c r="T14824">
        <v>4</v>
      </c>
    </row>
    <row r="14825" spans="18:20">
      <c r="R14825">
        <v>2</v>
      </c>
      <c r="S14825">
        <v>2</v>
      </c>
      <c r="T14825">
        <v>3</v>
      </c>
    </row>
    <row r="14826" spans="18:20">
      <c r="R14826">
        <v>3</v>
      </c>
      <c r="S14826">
        <v>3</v>
      </c>
      <c r="T14826">
        <v>3</v>
      </c>
    </row>
    <row r="14827" spans="18:20">
      <c r="R14827">
        <v>2</v>
      </c>
      <c r="S14827">
        <v>3</v>
      </c>
      <c r="T14827">
        <v>2</v>
      </c>
    </row>
    <row r="14828" spans="18:20">
      <c r="R14828">
        <v>3</v>
      </c>
      <c r="S14828">
        <v>3</v>
      </c>
      <c r="T14828">
        <v>2</v>
      </c>
    </row>
    <row r="14829" spans="18:20">
      <c r="R14829">
        <v>3</v>
      </c>
      <c r="S14829">
        <v>3</v>
      </c>
      <c r="T14829">
        <v>2</v>
      </c>
    </row>
    <row r="14830" spans="18:20">
      <c r="R14830">
        <v>3</v>
      </c>
      <c r="S14830">
        <v>3</v>
      </c>
      <c r="T14830">
        <v>2</v>
      </c>
    </row>
    <row r="14831" spans="18:20">
      <c r="R14831">
        <v>3</v>
      </c>
      <c r="S14831">
        <v>3</v>
      </c>
      <c r="T14831">
        <v>3</v>
      </c>
    </row>
    <row r="14832" spans="18:20">
      <c r="R14832">
        <v>2</v>
      </c>
      <c r="S14832">
        <v>3</v>
      </c>
      <c r="T14832">
        <v>2</v>
      </c>
    </row>
    <row r="14833" spans="18:20">
      <c r="R14833">
        <v>3</v>
      </c>
      <c r="S14833">
        <v>2</v>
      </c>
      <c r="T14833">
        <v>3</v>
      </c>
    </row>
    <row r="14834" spans="18:20">
      <c r="R14834">
        <v>4</v>
      </c>
      <c r="S14834">
        <v>2</v>
      </c>
      <c r="T14834">
        <v>2</v>
      </c>
    </row>
    <row r="14835" spans="18:20">
      <c r="R14835">
        <v>3</v>
      </c>
      <c r="S14835">
        <v>4</v>
      </c>
      <c r="T14835">
        <v>3</v>
      </c>
    </row>
    <row r="14836" spans="18:20">
      <c r="R14836">
        <v>4</v>
      </c>
      <c r="S14836">
        <v>2</v>
      </c>
      <c r="T14836">
        <v>2</v>
      </c>
    </row>
    <row r="14837" spans="18:20">
      <c r="R14837">
        <v>2</v>
      </c>
      <c r="S14837">
        <v>3</v>
      </c>
      <c r="T14837">
        <v>2</v>
      </c>
    </row>
    <row r="14838" spans="18:20">
      <c r="R14838">
        <v>3</v>
      </c>
      <c r="S14838">
        <v>2</v>
      </c>
      <c r="T14838">
        <v>3</v>
      </c>
    </row>
    <row r="14839" spans="18:20">
      <c r="R14839">
        <v>3</v>
      </c>
      <c r="S14839">
        <v>2</v>
      </c>
      <c r="T14839">
        <v>2</v>
      </c>
    </row>
    <row r="14840" spans="18:20">
      <c r="R14840">
        <v>3</v>
      </c>
      <c r="S14840">
        <v>2</v>
      </c>
      <c r="T14840">
        <v>2</v>
      </c>
    </row>
    <row r="14841" spans="18:20">
      <c r="R14841">
        <v>2</v>
      </c>
      <c r="S14841">
        <v>2</v>
      </c>
      <c r="T14841">
        <v>3</v>
      </c>
    </row>
    <row r="14842" spans="18:20">
      <c r="R14842">
        <v>3</v>
      </c>
      <c r="S14842">
        <v>3</v>
      </c>
      <c r="T14842">
        <v>3</v>
      </c>
    </row>
    <row r="14843" spans="18:20">
      <c r="R14843">
        <v>3</v>
      </c>
      <c r="S14843">
        <v>3</v>
      </c>
      <c r="T14843">
        <v>2</v>
      </c>
    </row>
    <row r="14844" spans="18:20">
      <c r="R14844">
        <v>3</v>
      </c>
      <c r="S14844">
        <v>4</v>
      </c>
      <c r="T14844">
        <v>3</v>
      </c>
    </row>
    <row r="14845" spans="18:20">
      <c r="R14845">
        <v>4</v>
      </c>
      <c r="S14845">
        <v>2</v>
      </c>
      <c r="T14845">
        <v>3</v>
      </c>
    </row>
    <row r="14846" spans="18:20">
      <c r="R14846">
        <v>3</v>
      </c>
      <c r="S14846">
        <v>3</v>
      </c>
      <c r="T14846">
        <v>2</v>
      </c>
    </row>
    <row r="14847" spans="18:20">
      <c r="R14847">
        <v>3</v>
      </c>
      <c r="S14847">
        <v>3</v>
      </c>
      <c r="T14847">
        <v>2</v>
      </c>
    </row>
    <row r="14848" spans="18:20">
      <c r="R14848">
        <v>3</v>
      </c>
      <c r="S14848">
        <v>3</v>
      </c>
      <c r="T14848">
        <v>2</v>
      </c>
    </row>
    <row r="14849" spans="18:20">
      <c r="R14849">
        <v>3</v>
      </c>
      <c r="S14849">
        <v>2</v>
      </c>
      <c r="T14849">
        <v>3</v>
      </c>
    </row>
    <row r="14850" spans="18:20">
      <c r="R14850">
        <v>3</v>
      </c>
      <c r="S14850">
        <v>2</v>
      </c>
      <c r="T14850">
        <v>2</v>
      </c>
    </row>
    <row r="14851" spans="18:20">
      <c r="R14851">
        <v>3</v>
      </c>
      <c r="S14851">
        <v>2</v>
      </c>
      <c r="T14851">
        <v>3</v>
      </c>
    </row>
    <row r="14852" spans="18:20">
      <c r="R14852">
        <v>2</v>
      </c>
      <c r="S14852">
        <v>3</v>
      </c>
      <c r="T14852">
        <v>3</v>
      </c>
    </row>
    <row r="14853" spans="18:20">
      <c r="R14853">
        <v>3</v>
      </c>
      <c r="S14853">
        <v>2</v>
      </c>
      <c r="T14853">
        <v>3</v>
      </c>
    </row>
    <row r="14854" spans="18:20">
      <c r="R14854">
        <v>3</v>
      </c>
      <c r="S14854">
        <v>3</v>
      </c>
      <c r="T14854">
        <v>2</v>
      </c>
    </row>
    <row r="14855" spans="18:20">
      <c r="R14855">
        <v>3</v>
      </c>
      <c r="S14855">
        <v>4</v>
      </c>
      <c r="T14855">
        <v>2</v>
      </c>
    </row>
    <row r="14856" spans="18:20">
      <c r="R14856">
        <v>3</v>
      </c>
      <c r="S14856">
        <v>2</v>
      </c>
      <c r="T14856">
        <v>3</v>
      </c>
    </row>
    <row r="14857" spans="18:20">
      <c r="R14857">
        <v>3</v>
      </c>
      <c r="S14857">
        <v>2</v>
      </c>
      <c r="T14857">
        <v>3</v>
      </c>
    </row>
    <row r="14858" spans="18:20">
      <c r="R14858">
        <v>3</v>
      </c>
      <c r="S14858">
        <v>3</v>
      </c>
      <c r="T14858">
        <v>2</v>
      </c>
    </row>
    <row r="14859" spans="18:20">
      <c r="R14859">
        <v>3</v>
      </c>
      <c r="S14859">
        <v>3</v>
      </c>
      <c r="T14859">
        <v>2</v>
      </c>
    </row>
    <row r="14860" spans="18:20">
      <c r="R14860">
        <v>3</v>
      </c>
      <c r="S14860">
        <v>3</v>
      </c>
      <c r="T14860">
        <v>2</v>
      </c>
    </row>
    <row r="14861" spans="18:20">
      <c r="R14861">
        <v>3</v>
      </c>
      <c r="S14861">
        <v>2</v>
      </c>
      <c r="T14861">
        <v>3</v>
      </c>
    </row>
    <row r="14862" spans="18:20">
      <c r="R14862">
        <v>3</v>
      </c>
      <c r="S14862">
        <v>3</v>
      </c>
      <c r="T14862">
        <v>3</v>
      </c>
    </row>
    <row r="14863" spans="18:20">
      <c r="R14863">
        <v>2</v>
      </c>
      <c r="S14863">
        <v>2</v>
      </c>
      <c r="T14863">
        <v>3</v>
      </c>
    </row>
    <row r="14864" spans="18:20">
      <c r="R14864">
        <v>3</v>
      </c>
      <c r="S14864">
        <v>3</v>
      </c>
      <c r="T14864">
        <v>4</v>
      </c>
    </row>
    <row r="14865" spans="18:20">
      <c r="R14865">
        <v>2</v>
      </c>
      <c r="S14865">
        <v>2</v>
      </c>
      <c r="T14865">
        <v>2</v>
      </c>
    </row>
    <row r="14866" spans="18:20">
      <c r="R14866">
        <v>3</v>
      </c>
      <c r="S14866">
        <v>3</v>
      </c>
      <c r="T14866">
        <v>3</v>
      </c>
    </row>
    <row r="14867" spans="18:20">
      <c r="R14867">
        <v>2</v>
      </c>
      <c r="S14867">
        <v>2</v>
      </c>
      <c r="T14867">
        <v>3</v>
      </c>
    </row>
    <row r="14868" spans="18:20">
      <c r="R14868">
        <v>2</v>
      </c>
      <c r="S14868">
        <v>3</v>
      </c>
      <c r="T14868">
        <v>3</v>
      </c>
    </row>
    <row r="14869" spans="18:20">
      <c r="R14869">
        <v>3</v>
      </c>
      <c r="S14869">
        <v>4</v>
      </c>
      <c r="T14869">
        <v>2</v>
      </c>
    </row>
    <row r="14870" spans="18:20">
      <c r="R14870">
        <v>4</v>
      </c>
      <c r="S14870">
        <v>3</v>
      </c>
      <c r="T14870">
        <v>2</v>
      </c>
    </row>
    <row r="14871" spans="18:20">
      <c r="R14871">
        <v>3</v>
      </c>
      <c r="S14871">
        <v>2</v>
      </c>
      <c r="T14871">
        <v>3</v>
      </c>
    </row>
    <row r="14872" spans="18:20">
      <c r="R14872">
        <v>3</v>
      </c>
      <c r="S14872">
        <v>2</v>
      </c>
      <c r="T14872">
        <v>2</v>
      </c>
    </row>
    <row r="14873" spans="18:20">
      <c r="R14873">
        <v>3</v>
      </c>
      <c r="S14873">
        <v>2</v>
      </c>
      <c r="T14873">
        <v>3</v>
      </c>
    </row>
    <row r="14874" spans="18:20">
      <c r="R14874">
        <v>3</v>
      </c>
      <c r="S14874">
        <v>3</v>
      </c>
      <c r="T14874">
        <v>3</v>
      </c>
    </row>
    <row r="14875" spans="18:20">
      <c r="R14875">
        <v>2</v>
      </c>
      <c r="S14875">
        <v>2</v>
      </c>
      <c r="T14875">
        <v>2</v>
      </c>
    </row>
    <row r="14876" spans="18:20">
      <c r="R14876">
        <v>2</v>
      </c>
      <c r="S14876">
        <v>3</v>
      </c>
      <c r="T14876">
        <v>2</v>
      </c>
    </row>
    <row r="14877" spans="18:20">
      <c r="R14877">
        <v>2</v>
      </c>
      <c r="S14877">
        <v>4</v>
      </c>
      <c r="T14877">
        <v>3</v>
      </c>
    </row>
    <row r="14878" spans="18:20">
      <c r="R14878">
        <v>2</v>
      </c>
      <c r="S14878">
        <v>3</v>
      </c>
      <c r="T14878">
        <v>3</v>
      </c>
    </row>
    <row r="14879" spans="18:20">
      <c r="R14879">
        <v>2</v>
      </c>
      <c r="S14879">
        <v>3</v>
      </c>
      <c r="T14879">
        <v>3</v>
      </c>
    </row>
    <row r="14880" spans="18:20">
      <c r="R14880">
        <v>3</v>
      </c>
      <c r="S14880">
        <v>2</v>
      </c>
      <c r="T14880">
        <v>2</v>
      </c>
    </row>
    <row r="14881" spans="18:20">
      <c r="R14881">
        <v>3</v>
      </c>
      <c r="S14881">
        <v>2</v>
      </c>
      <c r="T14881">
        <v>3</v>
      </c>
    </row>
    <row r="14882" spans="18:20">
      <c r="R14882">
        <v>3</v>
      </c>
      <c r="S14882">
        <v>3</v>
      </c>
      <c r="T14882">
        <v>4</v>
      </c>
    </row>
    <row r="14883" spans="18:20">
      <c r="R14883">
        <v>3</v>
      </c>
      <c r="S14883">
        <v>2</v>
      </c>
      <c r="T14883">
        <v>3</v>
      </c>
    </row>
    <row r="14884" spans="18:20">
      <c r="R14884">
        <v>2</v>
      </c>
      <c r="S14884">
        <v>3</v>
      </c>
      <c r="T14884">
        <v>3</v>
      </c>
    </row>
    <row r="14885" spans="18:20">
      <c r="R14885">
        <v>3</v>
      </c>
      <c r="S14885">
        <v>3</v>
      </c>
      <c r="T14885">
        <v>4</v>
      </c>
    </row>
    <row r="14886" spans="18:20">
      <c r="R14886">
        <v>2</v>
      </c>
      <c r="S14886">
        <v>2</v>
      </c>
      <c r="T14886">
        <v>4</v>
      </c>
    </row>
    <row r="14887" spans="18:20">
      <c r="R14887">
        <v>4</v>
      </c>
      <c r="S14887">
        <v>3</v>
      </c>
      <c r="T14887">
        <v>2</v>
      </c>
    </row>
    <row r="14888" spans="18:20">
      <c r="R14888">
        <v>2</v>
      </c>
      <c r="S14888">
        <v>2</v>
      </c>
      <c r="T14888">
        <v>2</v>
      </c>
    </row>
    <row r="14889" spans="18:20">
      <c r="R14889">
        <v>4</v>
      </c>
      <c r="S14889">
        <v>2</v>
      </c>
      <c r="T14889">
        <v>2</v>
      </c>
    </row>
    <row r="14890" spans="18:20">
      <c r="R14890">
        <v>3</v>
      </c>
      <c r="S14890">
        <v>4</v>
      </c>
      <c r="T14890">
        <v>2</v>
      </c>
    </row>
    <row r="14891" spans="18:20">
      <c r="R14891">
        <v>3</v>
      </c>
      <c r="S14891">
        <v>3</v>
      </c>
      <c r="T14891">
        <v>3</v>
      </c>
    </row>
    <row r="14892" spans="18:20">
      <c r="R14892">
        <v>2</v>
      </c>
      <c r="S14892">
        <v>3</v>
      </c>
      <c r="T14892">
        <v>2</v>
      </c>
    </row>
    <row r="14893" spans="18:20">
      <c r="R14893">
        <v>5</v>
      </c>
      <c r="S14893">
        <v>2</v>
      </c>
      <c r="T14893">
        <v>2</v>
      </c>
    </row>
    <row r="14894" spans="18:20">
      <c r="R14894">
        <v>3</v>
      </c>
      <c r="S14894">
        <v>3</v>
      </c>
      <c r="T14894">
        <v>2</v>
      </c>
    </row>
    <row r="14895" spans="18:20">
      <c r="R14895">
        <v>2</v>
      </c>
      <c r="S14895">
        <v>2</v>
      </c>
      <c r="T14895">
        <v>2</v>
      </c>
    </row>
    <row r="14896" spans="18:20">
      <c r="R14896">
        <v>2</v>
      </c>
      <c r="S14896">
        <v>4</v>
      </c>
      <c r="T14896">
        <v>2</v>
      </c>
    </row>
    <row r="14897" spans="18:20">
      <c r="R14897">
        <v>4</v>
      </c>
      <c r="S14897">
        <v>2</v>
      </c>
      <c r="T14897">
        <v>3</v>
      </c>
    </row>
    <row r="14898" spans="18:20">
      <c r="R14898">
        <v>2</v>
      </c>
      <c r="S14898">
        <v>2</v>
      </c>
      <c r="T14898">
        <v>3</v>
      </c>
    </row>
    <row r="14899" spans="18:20">
      <c r="R14899">
        <v>3</v>
      </c>
      <c r="S14899">
        <v>2</v>
      </c>
      <c r="T14899">
        <v>5</v>
      </c>
    </row>
    <row r="14900" spans="18:20">
      <c r="R14900">
        <v>3</v>
      </c>
      <c r="S14900">
        <v>2</v>
      </c>
      <c r="T14900">
        <v>2</v>
      </c>
    </row>
    <row r="14901" spans="18:20">
      <c r="R14901">
        <v>2</v>
      </c>
      <c r="S14901">
        <v>3</v>
      </c>
      <c r="T14901">
        <v>3</v>
      </c>
    </row>
    <row r="14902" spans="18:20">
      <c r="R14902">
        <v>2</v>
      </c>
      <c r="S14902">
        <v>3</v>
      </c>
      <c r="T14902">
        <v>3</v>
      </c>
    </row>
    <row r="14903" spans="18:20">
      <c r="R14903">
        <v>2</v>
      </c>
      <c r="S14903">
        <v>3</v>
      </c>
      <c r="T14903">
        <v>4</v>
      </c>
    </row>
    <row r="14904" spans="18:20">
      <c r="R14904">
        <v>3</v>
      </c>
      <c r="S14904">
        <v>3</v>
      </c>
      <c r="T14904">
        <v>3</v>
      </c>
    </row>
    <row r="14905" spans="18:20">
      <c r="R14905">
        <v>4</v>
      </c>
      <c r="S14905">
        <v>2</v>
      </c>
      <c r="T14905">
        <v>2</v>
      </c>
    </row>
    <row r="14906" spans="18:20">
      <c r="R14906">
        <v>3</v>
      </c>
      <c r="S14906">
        <v>3</v>
      </c>
      <c r="T14906">
        <v>3</v>
      </c>
    </row>
    <row r="14907" spans="18:20">
      <c r="R14907">
        <v>3</v>
      </c>
      <c r="S14907">
        <v>2</v>
      </c>
      <c r="T14907">
        <v>2</v>
      </c>
    </row>
    <row r="14908" spans="18:20">
      <c r="R14908">
        <v>3</v>
      </c>
      <c r="S14908">
        <v>2</v>
      </c>
      <c r="T14908">
        <v>2</v>
      </c>
    </row>
    <row r="14909" spans="18:20">
      <c r="R14909">
        <v>3</v>
      </c>
      <c r="S14909">
        <v>2</v>
      </c>
      <c r="T14909">
        <v>3</v>
      </c>
    </row>
    <row r="14910" spans="18:20">
      <c r="R14910">
        <v>3</v>
      </c>
      <c r="S14910">
        <v>4</v>
      </c>
      <c r="T14910">
        <v>2</v>
      </c>
    </row>
    <row r="14911" spans="18:20">
      <c r="R14911">
        <v>3</v>
      </c>
      <c r="S14911">
        <v>2</v>
      </c>
      <c r="T14911">
        <v>2</v>
      </c>
    </row>
    <row r="14912" spans="18:20">
      <c r="R14912">
        <v>2</v>
      </c>
      <c r="S14912">
        <v>3</v>
      </c>
      <c r="T14912">
        <v>3</v>
      </c>
    </row>
    <row r="14913" spans="18:20">
      <c r="R14913">
        <v>3</v>
      </c>
      <c r="S14913">
        <v>2</v>
      </c>
      <c r="T14913">
        <v>2</v>
      </c>
    </row>
    <row r="14914" spans="18:20">
      <c r="R14914">
        <v>2</v>
      </c>
      <c r="S14914">
        <v>2</v>
      </c>
      <c r="T14914">
        <v>2</v>
      </c>
    </row>
    <row r="14915" spans="18:20">
      <c r="R14915">
        <v>2</v>
      </c>
      <c r="S14915">
        <v>4</v>
      </c>
      <c r="T14915">
        <v>3</v>
      </c>
    </row>
    <row r="14916" spans="18:20">
      <c r="R14916">
        <v>3</v>
      </c>
      <c r="S14916">
        <v>2</v>
      </c>
      <c r="T14916">
        <v>3</v>
      </c>
    </row>
    <row r="14917" spans="18:20">
      <c r="R14917">
        <v>2</v>
      </c>
      <c r="S14917">
        <v>5</v>
      </c>
      <c r="T14917">
        <v>4</v>
      </c>
    </row>
    <row r="14918" spans="18:20">
      <c r="R14918">
        <v>3</v>
      </c>
      <c r="S14918">
        <v>2</v>
      </c>
      <c r="T14918">
        <v>3</v>
      </c>
    </row>
    <row r="14919" spans="18:20">
      <c r="R14919">
        <v>3</v>
      </c>
      <c r="S14919">
        <v>3</v>
      </c>
      <c r="T14919">
        <v>3</v>
      </c>
    </row>
    <row r="14920" spans="18:20">
      <c r="R14920">
        <v>3</v>
      </c>
      <c r="S14920">
        <v>2</v>
      </c>
      <c r="T14920">
        <v>2</v>
      </c>
    </row>
    <row r="14921" spans="18:20">
      <c r="R14921">
        <v>2</v>
      </c>
      <c r="S14921">
        <v>2</v>
      </c>
      <c r="T14921">
        <v>3</v>
      </c>
    </row>
    <row r="14922" spans="18:20">
      <c r="R14922">
        <v>2</v>
      </c>
      <c r="S14922">
        <v>3</v>
      </c>
      <c r="T14922">
        <v>4</v>
      </c>
    </row>
    <row r="14923" spans="18:20">
      <c r="R14923">
        <v>3</v>
      </c>
      <c r="S14923">
        <v>4</v>
      </c>
      <c r="T14923">
        <v>3</v>
      </c>
    </row>
    <row r="14924" spans="18:20">
      <c r="R14924">
        <v>3</v>
      </c>
      <c r="S14924">
        <v>2</v>
      </c>
      <c r="T14924">
        <v>3</v>
      </c>
    </row>
    <row r="14925" spans="18:20">
      <c r="R14925">
        <v>3</v>
      </c>
      <c r="S14925">
        <v>3</v>
      </c>
      <c r="T14925">
        <v>2</v>
      </c>
    </row>
    <row r="14926" spans="18:20">
      <c r="R14926">
        <v>3</v>
      </c>
      <c r="S14926">
        <v>2</v>
      </c>
      <c r="T14926">
        <v>3</v>
      </c>
    </row>
    <row r="14927" spans="18:20">
      <c r="R14927">
        <v>3</v>
      </c>
      <c r="S14927">
        <v>2</v>
      </c>
      <c r="T14927">
        <v>2</v>
      </c>
    </row>
    <row r="14928" spans="18:20">
      <c r="R14928">
        <v>2</v>
      </c>
      <c r="S14928">
        <v>2</v>
      </c>
      <c r="T14928">
        <v>3</v>
      </c>
    </row>
    <row r="14929" spans="18:20">
      <c r="R14929">
        <v>4</v>
      </c>
      <c r="S14929">
        <v>2</v>
      </c>
      <c r="T14929">
        <v>4</v>
      </c>
    </row>
    <row r="14930" spans="18:20">
      <c r="R14930">
        <v>2</v>
      </c>
      <c r="S14930">
        <v>2</v>
      </c>
      <c r="T14930">
        <v>2</v>
      </c>
    </row>
    <row r="14931" spans="18:20">
      <c r="R14931">
        <v>3</v>
      </c>
      <c r="S14931">
        <v>3</v>
      </c>
      <c r="T14931">
        <v>2</v>
      </c>
    </row>
    <row r="14932" spans="18:20">
      <c r="R14932">
        <v>3</v>
      </c>
      <c r="S14932">
        <v>3</v>
      </c>
      <c r="T14932">
        <v>4</v>
      </c>
    </row>
    <row r="14933" spans="18:20">
      <c r="R14933">
        <v>2</v>
      </c>
      <c r="S14933">
        <v>2</v>
      </c>
      <c r="T14933">
        <v>3</v>
      </c>
    </row>
    <row r="14934" spans="18:20">
      <c r="R14934">
        <v>3</v>
      </c>
      <c r="S14934">
        <v>2</v>
      </c>
      <c r="T14934">
        <v>2</v>
      </c>
    </row>
    <row r="14935" spans="18:20">
      <c r="R14935">
        <v>4</v>
      </c>
      <c r="S14935">
        <v>2</v>
      </c>
      <c r="T14935">
        <v>4</v>
      </c>
    </row>
    <row r="14936" spans="18:20">
      <c r="R14936">
        <v>2</v>
      </c>
      <c r="S14936">
        <v>2</v>
      </c>
      <c r="T14936">
        <v>3</v>
      </c>
    </row>
    <row r="14937" spans="18:20">
      <c r="R14937">
        <v>2</v>
      </c>
      <c r="S14937">
        <v>2</v>
      </c>
      <c r="T14937">
        <v>2</v>
      </c>
    </row>
    <row r="14938" spans="18:20">
      <c r="R14938">
        <v>2</v>
      </c>
      <c r="S14938">
        <v>3</v>
      </c>
      <c r="T14938">
        <v>3</v>
      </c>
    </row>
    <row r="14939" spans="18:20">
      <c r="R14939">
        <v>2</v>
      </c>
      <c r="S14939">
        <v>2</v>
      </c>
      <c r="T14939">
        <v>2</v>
      </c>
    </row>
    <row r="14940" spans="18:20">
      <c r="R14940">
        <v>4</v>
      </c>
      <c r="S14940">
        <v>2</v>
      </c>
      <c r="T14940">
        <v>3</v>
      </c>
    </row>
    <row r="14941" spans="18:20">
      <c r="R14941">
        <v>2</v>
      </c>
      <c r="S14941">
        <v>3</v>
      </c>
      <c r="T14941">
        <v>3</v>
      </c>
    </row>
    <row r="14942" spans="18:20">
      <c r="R14942">
        <v>2</v>
      </c>
      <c r="S14942">
        <v>2</v>
      </c>
      <c r="T14942">
        <v>2</v>
      </c>
    </row>
    <row r="14943" spans="18:20">
      <c r="R14943">
        <v>2</v>
      </c>
      <c r="S14943">
        <v>2</v>
      </c>
      <c r="T14943">
        <v>3</v>
      </c>
    </row>
    <row r="14944" spans="18:20">
      <c r="R14944">
        <v>3</v>
      </c>
      <c r="S14944">
        <v>5</v>
      </c>
      <c r="T14944">
        <v>3</v>
      </c>
    </row>
    <row r="14945" spans="18:20">
      <c r="R14945">
        <v>2</v>
      </c>
      <c r="S14945">
        <v>2</v>
      </c>
      <c r="T14945">
        <v>2</v>
      </c>
    </row>
    <row r="14946" spans="18:20">
      <c r="R14946">
        <v>2</v>
      </c>
      <c r="S14946">
        <v>2</v>
      </c>
      <c r="T14946">
        <v>3</v>
      </c>
    </row>
    <row r="14947" spans="18:20">
      <c r="R14947">
        <v>2</v>
      </c>
      <c r="S14947">
        <v>4</v>
      </c>
      <c r="T14947">
        <v>2</v>
      </c>
    </row>
    <row r="14948" spans="18:20">
      <c r="R14948">
        <v>3</v>
      </c>
      <c r="S14948">
        <v>2</v>
      </c>
      <c r="T14948">
        <v>4</v>
      </c>
    </row>
    <row r="14949" spans="18:20">
      <c r="R14949">
        <v>3</v>
      </c>
      <c r="S14949">
        <v>2</v>
      </c>
      <c r="T14949">
        <v>2</v>
      </c>
    </row>
    <row r="14950" spans="18:20">
      <c r="R14950">
        <v>2</v>
      </c>
      <c r="S14950">
        <v>3</v>
      </c>
      <c r="T14950">
        <v>2</v>
      </c>
    </row>
    <row r="14951" spans="18:20">
      <c r="R14951">
        <v>3</v>
      </c>
      <c r="S14951">
        <v>3</v>
      </c>
      <c r="T14951">
        <v>2</v>
      </c>
    </row>
    <row r="14952" spans="18:20">
      <c r="R14952">
        <v>2</v>
      </c>
      <c r="S14952">
        <v>3</v>
      </c>
      <c r="T14952">
        <v>2</v>
      </c>
    </row>
    <row r="14953" spans="18:20">
      <c r="R14953">
        <v>2</v>
      </c>
      <c r="S14953">
        <v>4</v>
      </c>
      <c r="T14953">
        <v>2</v>
      </c>
    </row>
    <row r="14954" spans="18:20">
      <c r="R14954">
        <v>3</v>
      </c>
      <c r="S14954">
        <v>3</v>
      </c>
      <c r="T14954">
        <v>3</v>
      </c>
    </row>
    <row r="14955" spans="18:20">
      <c r="R14955">
        <v>3</v>
      </c>
      <c r="S14955">
        <v>3</v>
      </c>
      <c r="T14955">
        <v>4</v>
      </c>
    </row>
    <row r="14956" spans="18:20">
      <c r="R14956">
        <v>2</v>
      </c>
      <c r="S14956">
        <v>2</v>
      </c>
      <c r="T14956">
        <v>4</v>
      </c>
    </row>
    <row r="14957" spans="18:20">
      <c r="R14957">
        <v>4</v>
      </c>
      <c r="S14957">
        <v>3</v>
      </c>
      <c r="T14957">
        <v>2</v>
      </c>
    </row>
    <row r="14958" spans="18:20">
      <c r="R14958">
        <v>2</v>
      </c>
      <c r="S14958">
        <v>3</v>
      </c>
      <c r="T14958">
        <v>2</v>
      </c>
    </row>
    <row r="14959" spans="18:20">
      <c r="R14959">
        <v>3</v>
      </c>
      <c r="S14959">
        <v>2</v>
      </c>
      <c r="T14959">
        <v>2</v>
      </c>
    </row>
    <row r="14960" spans="18:20">
      <c r="R14960">
        <v>2</v>
      </c>
      <c r="S14960">
        <v>3</v>
      </c>
      <c r="T14960">
        <v>2</v>
      </c>
    </row>
    <row r="14961" spans="18:20">
      <c r="R14961">
        <v>3</v>
      </c>
      <c r="S14961">
        <v>3</v>
      </c>
      <c r="T14961">
        <v>2</v>
      </c>
    </row>
    <row r="14962" spans="18:20">
      <c r="R14962">
        <v>3</v>
      </c>
      <c r="S14962">
        <v>4</v>
      </c>
      <c r="T14962">
        <v>5</v>
      </c>
    </row>
    <row r="14963" spans="18:20">
      <c r="R14963">
        <v>2</v>
      </c>
      <c r="S14963">
        <v>3</v>
      </c>
      <c r="T14963">
        <v>3</v>
      </c>
    </row>
    <row r="14964" spans="18:20">
      <c r="R14964">
        <v>3</v>
      </c>
      <c r="S14964">
        <v>2</v>
      </c>
      <c r="T14964">
        <v>3</v>
      </c>
    </row>
    <row r="14965" spans="18:20">
      <c r="R14965">
        <v>3</v>
      </c>
      <c r="S14965">
        <v>3</v>
      </c>
      <c r="T14965">
        <v>2</v>
      </c>
    </row>
    <row r="14966" spans="18:20">
      <c r="R14966">
        <v>4</v>
      </c>
      <c r="S14966">
        <v>2</v>
      </c>
      <c r="T14966">
        <v>2</v>
      </c>
    </row>
    <row r="14967" spans="18:20">
      <c r="R14967">
        <v>2</v>
      </c>
      <c r="S14967">
        <v>3</v>
      </c>
      <c r="T14967">
        <v>3</v>
      </c>
    </row>
    <row r="14968" spans="18:20">
      <c r="R14968">
        <v>3</v>
      </c>
      <c r="S14968">
        <v>2</v>
      </c>
      <c r="T14968">
        <v>2</v>
      </c>
    </row>
    <row r="14969" spans="18:20">
      <c r="R14969">
        <v>3</v>
      </c>
      <c r="S14969">
        <v>2</v>
      </c>
      <c r="T14969">
        <v>3</v>
      </c>
    </row>
    <row r="14970" spans="18:20">
      <c r="R14970">
        <v>4</v>
      </c>
      <c r="S14970">
        <v>3</v>
      </c>
      <c r="T14970">
        <v>3</v>
      </c>
    </row>
    <row r="14971" spans="18:20">
      <c r="R14971">
        <v>3</v>
      </c>
      <c r="S14971">
        <v>3</v>
      </c>
      <c r="T14971">
        <v>3</v>
      </c>
    </row>
    <row r="14972" spans="18:20">
      <c r="R14972">
        <v>3</v>
      </c>
      <c r="S14972">
        <v>2</v>
      </c>
      <c r="T14972">
        <v>3</v>
      </c>
    </row>
    <row r="14973" spans="18:20">
      <c r="R14973">
        <v>2</v>
      </c>
      <c r="S14973">
        <v>3</v>
      </c>
      <c r="T14973">
        <v>2</v>
      </c>
    </row>
    <row r="14974" spans="18:20">
      <c r="R14974">
        <v>3</v>
      </c>
      <c r="S14974">
        <v>3</v>
      </c>
      <c r="T14974">
        <v>3</v>
      </c>
    </row>
    <row r="14975" spans="18:20">
      <c r="R14975">
        <v>2</v>
      </c>
      <c r="S14975">
        <v>2</v>
      </c>
      <c r="T14975">
        <v>2</v>
      </c>
    </row>
    <row r="14976" spans="18:20">
      <c r="R14976">
        <v>3</v>
      </c>
      <c r="S14976">
        <v>3</v>
      </c>
      <c r="T14976">
        <v>3</v>
      </c>
    </row>
    <row r="14977" spans="18:20">
      <c r="R14977">
        <v>2</v>
      </c>
      <c r="S14977">
        <v>2</v>
      </c>
      <c r="T14977">
        <v>3</v>
      </c>
    </row>
    <row r="14978" spans="18:20">
      <c r="R14978">
        <v>3</v>
      </c>
      <c r="S14978">
        <v>3</v>
      </c>
      <c r="T14978">
        <v>2</v>
      </c>
    </row>
    <row r="14979" spans="18:20">
      <c r="R14979">
        <v>3</v>
      </c>
      <c r="S14979">
        <v>3</v>
      </c>
      <c r="T14979">
        <v>3</v>
      </c>
    </row>
    <row r="14980" spans="18:20">
      <c r="R14980">
        <v>4</v>
      </c>
      <c r="S14980">
        <v>2</v>
      </c>
      <c r="T14980">
        <v>3</v>
      </c>
    </row>
    <row r="14981" spans="18:20">
      <c r="R14981">
        <v>2</v>
      </c>
      <c r="S14981">
        <v>2</v>
      </c>
      <c r="T14981">
        <v>2</v>
      </c>
    </row>
    <row r="14982" spans="18:20">
      <c r="R14982">
        <v>3</v>
      </c>
      <c r="S14982">
        <v>3</v>
      </c>
      <c r="T14982">
        <v>2</v>
      </c>
    </row>
    <row r="14983" spans="18:20">
      <c r="R14983">
        <v>3</v>
      </c>
      <c r="S14983">
        <v>4</v>
      </c>
      <c r="T14983">
        <v>3</v>
      </c>
    </row>
    <row r="14984" spans="18:20">
      <c r="R14984">
        <v>3</v>
      </c>
      <c r="S14984">
        <v>2</v>
      </c>
      <c r="T14984">
        <v>2</v>
      </c>
    </row>
    <row r="14985" spans="18:20">
      <c r="R14985">
        <v>2</v>
      </c>
      <c r="S14985">
        <v>2</v>
      </c>
      <c r="T14985">
        <v>3</v>
      </c>
    </row>
    <row r="14986" spans="18:20">
      <c r="R14986">
        <v>3</v>
      </c>
      <c r="S14986">
        <v>3</v>
      </c>
      <c r="T14986">
        <v>3</v>
      </c>
    </row>
    <row r="14987" spans="18:20">
      <c r="R14987">
        <v>2</v>
      </c>
      <c r="S14987">
        <v>2</v>
      </c>
      <c r="T14987">
        <v>4</v>
      </c>
    </row>
    <row r="14988" spans="18:20">
      <c r="R14988">
        <v>4</v>
      </c>
      <c r="S14988">
        <v>2</v>
      </c>
      <c r="T14988">
        <v>2</v>
      </c>
    </row>
    <row r="14989" spans="18:20">
      <c r="R14989">
        <v>3</v>
      </c>
      <c r="S14989">
        <v>3</v>
      </c>
      <c r="T14989">
        <v>2</v>
      </c>
    </row>
    <row r="14990" spans="18:20">
      <c r="R14990">
        <v>4</v>
      </c>
      <c r="S14990">
        <v>3</v>
      </c>
      <c r="T14990">
        <v>2</v>
      </c>
    </row>
    <row r="14991" spans="18:20">
      <c r="R14991">
        <v>2</v>
      </c>
      <c r="S14991">
        <v>2</v>
      </c>
      <c r="T14991">
        <v>2</v>
      </c>
    </row>
    <row r="14992" spans="18:20">
      <c r="R14992">
        <v>2</v>
      </c>
      <c r="S14992">
        <v>4</v>
      </c>
      <c r="T14992">
        <v>2</v>
      </c>
    </row>
    <row r="14993" spans="18:20">
      <c r="R14993">
        <v>3</v>
      </c>
      <c r="S14993">
        <v>3</v>
      </c>
      <c r="T14993">
        <v>3</v>
      </c>
    </row>
    <row r="14994" spans="18:20">
      <c r="R14994">
        <v>2</v>
      </c>
      <c r="S14994">
        <v>3</v>
      </c>
      <c r="T14994">
        <v>2</v>
      </c>
    </row>
    <row r="14995" spans="18:20">
      <c r="R14995">
        <v>2</v>
      </c>
      <c r="S14995">
        <v>3</v>
      </c>
      <c r="T14995">
        <v>3</v>
      </c>
    </row>
    <row r="14996" spans="18:20">
      <c r="R14996">
        <v>2</v>
      </c>
      <c r="S14996">
        <v>3</v>
      </c>
      <c r="T14996">
        <v>4</v>
      </c>
    </row>
    <row r="14997" spans="18:20">
      <c r="R14997">
        <v>2</v>
      </c>
      <c r="S14997">
        <v>3</v>
      </c>
      <c r="T14997">
        <v>4</v>
      </c>
    </row>
    <row r="14998" spans="18:20">
      <c r="R14998">
        <v>3</v>
      </c>
      <c r="S14998">
        <v>3</v>
      </c>
      <c r="T14998">
        <v>2</v>
      </c>
    </row>
    <row r="14999" spans="18:20">
      <c r="R14999">
        <v>3</v>
      </c>
      <c r="S14999">
        <v>2</v>
      </c>
      <c r="T14999">
        <v>3</v>
      </c>
    </row>
    <row r="15000" spans="18:20">
      <c r="R15000">
        <v>2</v>
      </c>
      <c r="S15000">
        <v>4</v>
      </c>
      <c r="T15000">
        <v>4</v>
      </c>
    </row>
    <row r="15001" spans="18:20">
      <c r="R15001">
        <v>2</v>
      </c>
      <c r="S15001">
        <v>3</v>
      </c>
      <c r="T15001">
        <v>2</v>
      </c>
    </row>
  </sheetData>
  <mergeCells count="3">
    <mergeCell ref="A5:B5"/>
    <mergeCell ref="A9:B9"/>
    <mergeCell ref="A13:B1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B4DE-F7B7-4EA8-964D-00FB31D06BFD}">
  <dimension ref="A1:Y15001"/>
  <sheetViews>
    <sheetView topLeftCell="B1" workbookViewId="0">
      <selection activeCell="U18" sqref="U18"/>
    </sheetView>
  </sheetViews>
  <sheetFormatPr defaultRowHeight="15"/>
  <cols>
    <col min="1" max="1" width="25" bestFit="1" customWidth="1"/>
    <col min="2" max="2" width="14.5703125" bestFit="1" customWidth="1"/>
  </cols>
  <sheetData>
    <row r="1" spans="1:25">
      <c r="A1" t="s">
        <v>14</v>
      </c>
      <c r="D1" t="s">
        <v>1</v>
      </c>
      <c r="R1" t="s">
        <v>2</v>
      </c>
      <c r="S1" t="s">
        <v>3</v>
      </c>
      <c r="T1" t="s">
        <v>4</v>
      </c>
      <c r="V1" t="s">
        <v>5</v>
      </c>
      <c r="W1" s="4" t="s">
        <v>2</v>
      </c>
      <c r="X1" s="5" t="s">
        <v>3</v>
      </c>
      <c r="Y1" s="6" t="s">
        <v>4</v>
      </c>
    </row>
    <row r="2" spans="1:25">
      <c r="A2" t="s">
        <v>15</v>
      </c>
      <c r="R2">
        <v>375</v>
      </c>
      <c r="S2">
        <v>4</v>
      </c>
      <c r="T2">
        <v>375</v>
      </c>
      <c r="V2">
        <v>1</v>
      </c>
      <c r="W2" s="2">
        <f>COUNTIF(R$2:R$15001,$V2)</f>
        <v>0</v>
      </c>
      <c r="X2" s="2">
        <f>COUNTIF(S$2:S$15001,$V2)</f>
        <v>0</v>
      </c>
      <c r="Y2" s="2">
        <f>COUNTIF(T$2:T$15001,$V2)</f>
        <v>0</v>
      </c>
    </row>
    <row r="3" spans="1:25">
      <c r="A3" t="s">
        <v>17</v>
      </c>
      <c r="R3">
        <v>4</v>
      </c>
      <c r="S3">
        <v>5</v>
      </c>
      <c r="T3">
        <v>3</v>
      </c>
      <c r="V3">
        <v>2</v>
      </c>
      <c r="W3" s="2">
        <f t="shared" ref="W3:Y11" si="0">COUNTIF(R$2:R$15001,$V3)</f>
        <v>2822</v>
      </c>
      <c r="X3" s="2">
        <f t="shared" si="0"/>
        <v>2906</v>
      </c>
      <c r="Y3" s="2">
        <f t="shared" si="0"/>
        <v>2862</v>
      </c>
    </row>
    <row r="4" spans="1:25">
      <c r="R4">
        <v>4</v>
      </c>
      <c r="S4">
        <v>5</v>
      </c>
      <c r="T4">
        <v>5</v>
      </c>
      <c r="V4">
        <v>3</v>
      </c>
      <c r="W4" s="2">
        <f t="shared" si="0"/>
        <v>4388</v>
      </c>
      <c r="X4" s="2">
        <f t="shared" si="0"/>
        <v>4345</v>
      </c>
      <c r="Y4" s="2">
        <f t="shared" si="0"/>
        <v>4412</v>
      </c>
    </row>
    <row r="5" spans="1:25">
      <c r="A5" s="3" t="s">
        <v>2</v>
      </c>
      <c r="B5" s="3"/>
      <c r="R5">
        <v>3</v>
      </c>
      <c r="S5">
        <v>4</v>
      </c>
      <c r="T5">
        <v>6</v>
      </c>
      <c r="V5">
        <v>4</v>
      </c>
      <c r="W5" s="2">
        <f t="shared" si="0"/>
        <v>3380</v>
      </c>
      <c r="X5" s="2">
        <f t="shared" si="0"/>
        <v>3287</v>
      </c>
      <c r="Y5" s="2">
        <f t="shared" si="0"/>
        <v>3284</v>
      </c>
    </row>
    <row r="6" spans="1:25">
      <c r="A6" t="s">
        <v>8</v>
      </c>
      <c r="B6" s="1">
        <v>2</v>
      </c>
      <c r="R6">
        <v>5</v>
      </c>
      <c r="S6">
        <v>9</v>
      </c>
      <c r="T6">
        <v>3</v>
      </c>
      <c r="V6">
        <v>5</v>
      </c>
      <c r="W6" s="2">
        <f t="shared" si="0"/>
        <v>2164</v>
      </c>
      <c r="X6" s="2">
        <f t="shared" si="0"/>
        <v>2191</v>
      </c>
      <c r="Y6" s="2">
        <f t="shared" si="0"/>
        <v>2108</v>
      </c>
    </row>
    <row r="7" spans="1:25">
      <c r="A7" t="s">
        <v>9</v>
      </c>
      <c r="B7" s="1">
        <v>14</v>
      </c>
      <c r="R7">
        <v>4</v>
      </c>
      <c r="S7">
        <v>3</v>
      </c>
      <c r="T7">
        <v>11</v>
      </c>
      <c r="V7">
        <v>6</v>
      </c>
      <c r="W7" s="2">
        <f t="shared" si="0"/>
        <v>1140</v>
      </c>
      <c r="X7" s="2">
        <f t="shared" si="0"/>
        <v>1195</v>
      </c>
      <c r="Y7" s="2">
        <f t="shared" si="0"/>
        <v>1172</v>
      </c>
    </row>
    <row r="8" spans="1:25">
      <c r="R8">
        <v>4</v>
      </c>
      <c r="S8">
        <v>2</v>
      </c>
      <c r="T8">
        <v>4</v>
      </c>
      <c r="V8">
        <v>7</v>
      </c>
      <c r="W8" s="2">
        <f t="shared" si="0"/>
        <v>590</v>
      </c>
      <c r="X8" s="2">
        <f t="shared" si="0"/>
        <v>575</v>
      </c>
      <c r="Y8" s="2">
        <f t="shared" si="0"/>
        <v>623</v>
      </c>
    </row>
    <row r="9" spans="1:25">
      <c r="A9" s="3" t="s">
        <v>3</v>
      </c>
      <c r="B9" s="3"/>
      <c r="R9">
        <v>3</v>
      </c>
      <c r="S9">
        <v>3</v>
      </c>
      <c r="T9">
        <v>4</v>
      </c>
      <c r="V9">
        <v>8</v>
      </c>
      <c r="W9" s="2">
        <f t="shared" si="0"/>
        <v>279</v>
      </c>
      <c r="X9" s="2">
        <f t="shared" si="0"/>
        <v>260</v>
      </c>
      <c r="Y9" s="2">
        <f t="shared" si="0"/>
        <v>281</v>
      </c>
    </row>
    <row r="10" spans="1:25">
      <c r="A10" t="s">
        <v>8</v>
      </c>
      <c r="B10" s="1">
        <v>2</v>
      </c>
      <c r="R10">
        <v>9</v>
      </c>
      <c r="S10">
        <v>4</v>
      </c>
      <c r="T10">
        <v>4</v>
      </c>
      <c r="V10">
        <v>9</v>
      </c>
      <c r="W10" s="2">
        <f t="shared" si="0"/>
        <v>128</v>
      </c>
      <c r="X10" s="2">
        <f t="shared" si="0"/>
        <v>130</v>
      </c>
      <c r="Y10" s="2">
        <f t="shared" si="0"/>
        <v>137</v>
      </c>
    </row>
    <row r="11" spans="1:25">
      <c r="A11" t="s">
        <v>9</v>
      </c>
      <c r="B11" s="1">
        <v>7</v>
      </c>
      <c r="R11">
        <v>6</v>
      </c>
      <c r="S11">
        <v>4</v>
      </c>
      <c r="T11">
        <v>6</v>
      </c>
      <c r="V11">
        <v>10</v>
      </c>
      <c r="W11" s="2">
        <f t="shared" si="0"/>
        <v>57</v>
      </c>
      <c r="X11" s="2">
        <f t="shared" si="0"/>
        <v>64</v>
      </c>
      <c r="Y11" s="2">
        <f t="shared" si="0"/>
        <v>64</v>
      </c>
    </row>
    <row r="12" spans="1:25">
      <c r="R12">
        <v>4</v>
      </c>
      <c r="S12">
        <v>8</v>
      </c>
      <c r="T12">
        <v>5</v>
      </c>
      <c r="V12">
        <v>11</v>
      </c>
      <c r="W12" s="2">
        <f t="shared" ref="W12:W21" si="1">COUNTIF(R$2:R$15001,$V12)</f>
        <v>27</v>
      </c>
      <c r="X12" s="2">
        <f t="shared" ref="X12:X21" si="2">COUNTIF(S$2:S$15001,$V12)</f>
        <v>26</v>
      </c>
      <c r="Y12" s="2">
        <f t="shared" ref="Y12:Y21" si="3">COUNTIF(T$2:T$15001,$V12)</f>
        <v>34</v>
      </c>
    </row>
    <row r="13" spans="1:25">
      <c r="A13" s="3" t="s">
        <v>4</v>
      </c>
      <c r="B13" s="3"/>
      <c r="R13">
        <v>4</v>
      </c>
      <c r="S13">
        <v>4</v>
      </c>
      <c r="T13">
        <v>4</v>
      </c>
      <c r="V13">
        <v>12</v>
      </c>
      <c r="W13" s="2">
        <f t="shared" si="1"/>
        <v>16</v>
      </c>
      <c r="X13" s="2">
        <f t="shared" si="2"/>
        <v>12</v>
      </c>
      <c r="Y13" s="2">
        <f t="shared" si="3"/>
        <v>15</v>
      </c>
    </row>
    <row r="14" spans="1:25">
      <c r="A14" t="s">
        <v>8</v>
      </c>
      <c r="B14" s="1">
        <v>2</v>
      </c>
      <c r="R14">
        <v>3</v>
      </c>
      <c r="S14">
        <v>5</v>
      </c>
      <c r="T14">
        <v>4</v>
      </c>
      <c r="V14">
        <v>13</v>
      </c>
      <c r="W14" s="2">
        <f t="shared" si="1"/>
        <v>3</v>
      </c>
      <c r="X14" s="2">
        <f t="shared" si="2"/>
        <v>8</v>
      </c>
      <c r="Y14" s="2">
        <f t="shared" si="3"/>
        <v>4</v>
      </c>
    </row>
    <row r="15" spans="1:25">
      <c r="A15" t="s">
        <v>9</v>
      </c>
      <c r="B15" s="1">
        <v>16</v>
      </c>
      <c r="R15">
        <v>2</v>
      </c>
      <c r="S15">
        <v>4</v>
      </c>
      <c r="T15">
        <v>5</v>
      </c>
      <c r="V15">
        <v>14</v>
      </c>
      <c r="W15" s="2">
        <f t="shared" si="1"/>
        <v>2</v>
      </c>
      <c r="X15" s="2">
        <f t="shared" si="2"/>
        <v>1</v>
      </c>
      <c r="Y15" s="2">
        <f t="shared" si="3"/>
        <v>2</v>
      </c>
    </row>
    <row r="16" spans="1:25">
      <c r="R16">
        <v>6</v>
      </c>
      <c r="S16">
        <v>4</v>
      </c>
      <c r="T16">
        <v>5</v>
      </c>
      <c r="V16">
        <v>15</v>
      </c>
      <c r="W16" s="2">
        <f t="shared" si="1"/>
        <v>3</v>
      </c>
      <c r="X16" s="2">
        <f t="shared" si="2"/>
        <v>0</v>
      </c>
      <c r="Y16" s="2">
        <f t="shared" si="3"/>
        <v>1</v>
      </c>
    </row>
    <row r="17" spans="18:25">
      <c r="R17">
        <v>2</v>
      </c>
      <c r="S17">
        <v>3</v>
      </c>
      <c r="T17">
        <v>2</v>
      </c>
      <c r="V17">
        <v>16</v>
      </c>
      <c r="W17" s="2">
        <f t="shared" si="1"/>
        <v>0</v>
      </c>
      <c r="X17" s="2">
        <f t="shared" si="2"/>
        <v>0</v>
      </c>
      <c r="Y17" s="2">
        <f t="shared" si="3"/>
        <v>0</v>
      </c>
    </row>
    <row r="18" spans="18:25">
      <c r="R18">
        <v>3</v>
      </c>
      <c r="S18">
        <v>3</v>
      </c>
      <c r="T18">
        <v>4</v>
      </c>
      <c r="V18">
        <v>17</v>
      </c>
      <c r="W18" s="2">
        <f t="shared" si="1"/>
        <v>0</v>
      </c>
      <c r="X18" s="2">
        <f t="shared" si="2"/>
        <v>0</v>
      </c>
      <c r="Y18" s="2">
        <f t="shared" si="3"/>
        <v>0</v>
      </c>
    </row>
    <row r="19" spans="18:25">
      <c r="R19">
        <v>5</v>
      </c>
      <c r="S19">
        <v>3</v>
      </c>
      <c r="T19">
        <v>6</v>
      </c>
      <c r="V19">
        <v>18</v>
      </c>
      <c r="W19" s="2">
        <f t="shared" si="1"/>
        <v>0</v>
      </c>
      <c r="X19" s="2">
        <f t="shared" si="2"/>
        <v>0</v>
      </c>
      <c r="Y19" s="2">
        <f t="shared" si="3"/>
        <v>0</v>
      </c>
    </row>
    <row r="20" spans="18:25">
      <c r="R20">
        <v>5</v>
      </c>
      <c r="S20">
        <v>3</v>
      </c>
      <c r="T20">
        <v>5</v>
      </c>
      <c r="V20">
        <v>19</v>
      </c>
      <c r="W20" s="2">
        <f t="shared" si="1"/>
        <v>0</v>
      </c>
      <c r="X20" s="2">
        <f t="shared" si="2"/>
        <v>0</v>
      </c>
      <c r="Y20" s="2">
        <f t="shared" si="3"/>
        <v>0</v>
      </c>
    </row>
    <row r="21" spans="18:25">
      <c r="R21">
        <v>4</v>
      </c>
      <c r="S21">
        <v>5</v>
      </c>
      <c r="T21">
        <v>4</v>
      </c>
      <c r="V21">
        <v>20</v>
      </c>
      <c r="W21" s="2">
        <f t="shared" si="1"/>
        <v>0</v>
      </c>
      <c r="X21" s="2">
        <f t="shared" si="2"/>
        <v>0</v>
      </c>
      <c r="Y21" s="2">
        <f t="shared" si="3"/>
        <v>0</v>
      </c>
    </row>
    <row r="22" spans="18:25">
      <c r="R22">
        <v>5</v>
      </c>
      <c r="S22">
        <v>4</v>
      </c>
      <c r="T22">
        <v>5</v>
      </c>
      <c r="V22">
        <v>375</v>
      </c>
      <c r="W22" s="2">
        <f t="shared" ref="W22" si="4">COUNTIF(R$2:R$15001,$V22)</f>
        <v>1</v>
      </c>
      <c r="X22" s="2">
        <f t="shared" ref="X22" si="5">COUNTIF(S$2:S$15001,$V22)</f>
        <v>0</v>
      </c>
      <c r="Y22" s="2">
        <f t="shared" ref="Y22" si="6">COUNTIF(T$2:T$15001,$V22)</f>
        <v>1</v>
      </c>
    </row>
    <row r="23" spans="18:25">
      <c r="R23">
        <v>4</v>
      </c>
      <c r="S23">
        <v>4</v>
      </c>
      <c r="T23">
        <v>5</v>
      </c>
    </row>
    <row r="24" spans="18:25">
      <c r="R24">
        <v>3</v>
      </c>
      <c r="S24">
        <v>3</v>
      </c>
      <c r="T24">
        <v>4</v>
      </c>
    </row>
    <row r="25" spans="18:25">
      <c r="R25">
        <v>4</v>
      </c>
      <c r="S25">
        <v>5</v>
      </c>
      <c r="T25">
        <v>5</v>
      </c>
    </row>
    <row r="26" spans="18:25">
      <c r="R26">
        <v>2</v>
      </c>
      <c r="S26">
        <v>4</v>
      </c>
      <c r="T26">
        <v>6</v>
      </c>
    </row>
    <row r="27" spans="18:25">
      <c r="R27">
        <v>4</v>
      </c>
      <c r="S27">
        <v>7</v>
      </c>
      <c r="T27">
        <v>6</v>
      </c>
    </row>
    <row r="28" spans="18:25">
      <c r="R28">
        <v>9</v>
      </c>
      <c r="S28">
        <v>4</v>
      </c>
      <c r="T28">
        <v>4</v>
      </c>
    </row>
    <row r="29" spans="18:25">
      <c r="R29">
        <v>3</v>
      </c>
      <c r="S29">
        <v>3</v>
      </c>
      <c r="T29">
        <v>4</v>
      </c>
    </row>
    <row r="30" spans="18:25">
      <c r="R30">
        <v>3</v>
      </c>
      <c r="S30">
        <v>2</v>
      </c>
      <c r="T30">
        <v>3</v>
      </c>
    </row>
    <row r="31" spans="18:25">
      <c r="R31">
        <v>10</v>
      </c>
      <c r="S31">
        <v>11</v>
      </c>
      <c r="T31">
        <v>7</v>
      </c>
    </row>
    <row r="32" spans="18:25">
      <c r="R32">
        <v>4</v>
      </c>
      <c r="S32">
        <v>4</v>
      </c>
      <c r="T32">
        <v>5</v>
      </c>
    </row>
    <row r="33" spans="18:20">
      <c r="R33">
        <v>3</v>
      </c>
      <c r="S33">
        <v>3</v>
      </c>
      <c r="T33">
        <v>2</v>
      </c>
    </row>
    <row r="34" spans="18:20">
      <c r="R34">
        <v>2</v>
      </c>
      <c r="S34">
        <v>5</v>
      </c>
      <c r="T34">
        <v>7</v>
      </c>
    </row>
    <row r="35" spans="18:20">
      <c r="R35">
        <v>5</v>
      </c>
      <c r="S35">
        <v>4</v>
      </c>
      <c r="T35">
        <v>3</v>
      </c>
    </row>
    <row r="36" spans="18:20">
      <c r="R36">
        <v>6</v>
      </c>
      <c r="S36">
        <v>4</v>
      </c>
      <c r="T36">
        <v>6</v>
      </c>
    </row>
    <row r="37" spans="18:20">
      <c r="R37">
        <v>5</v>
      </c>
      <c r="S37">
        <v>4</v>
      </c>
      <c r="T37">
        <v>7</v>
      </c>
    </row>
    <row r="38" spans="18:20">
      <c r="R38">
        <v>3</v>
      </c>
      <c r="S38">
        <v>6</v>
      </c>
      <c r="T38">
        <v>3</v>
      </c>
    </row>
    <row r="39" spans="18:20">
      <c r="R39">
        <v>5</v>
      </c>
      <c r="S39">
        <v>4</v>
      </c>
      <c r="T39">
        <v>5</v>
      </c>
    </row>
    <row r="40" spans="18:20">
      <c r="R40">
        <v>11</v>
      </c>
      <c r="S40">
        <v>4</v>
      </c>
      <c r="T40">
        <v>6</v>
      </c>
    </row>
    <row r="41" spans="18:20">
      <c r="R41">
        <v>5</v>
      </c>
      <c r="S41">
        <v>5</v>
      </c>
      <c r="T41">
        <v>5</v>
      </c>
    </row>
    <row r="42" spans="18:20">
      <c r="R42">
        <v>5</v>
      </c>
      <c r="S42">
        <v>6</v>
      </c>
      <c r="T42">
        <v>5</v>
      </c>
    </row>
    <row r="43" spans="18:20">
      <c r="R43">
        <v>6</v>
      </c>
      <c r="S43">
        <v>4</v>
      </c>
      <c r="T43">
        <v>8</v>
      </c>
    </row>
    <row r="44" spans="18:20">
      <c r="R44">
        <v>8</v>
      </c>
      <c r="S44">
        <v>5</v>
      </c>
      <c r="T44">
        <v>4</v>
      </c>
    </row>
    <row r="45" spans="18:20">
      <c r="R45">
        <v>3</v>
      </c>
      <c r="S45">
        <v>5</v>
      </c>
      <c r="T45">
        <v>5</v>
      </c>
    </row>
    <row r="46" spans="18:20">
      <c r="R46">
        <v>4</v>
      </c>
      <c r="S46">
        <v>4</v>
      </c>
      <c r="T46">
        <v>4</v>
      </c>
    </row>
    <row r="47" spans="18:20">
      <c r="R47">
        <v>9</v>
      </c>
      <c r="S47">
        <v>3</v>
      </c>
      <c r="T47">
        <v>3</v>
      </c>
    </row>
    <row r="48" spans="18:20">
      <c r="R48">
        <v>5</v>
      </c>
      <c r="S48">
        <v>4</v>
      </c>
      <c r="T48">
        <v>5</v>
      </c>
    </row>
    <row r="49" spans="18:20">
      <c r="R49">
        <v>4</v>
      </c>
      <c r="S49">
        <v>6</v>
      </c>
      <c r="T49">
        <v>6</v>
      </c>
    </row>
    <row r="50" spans="18:20">
      <c r="R50">
        <v>7</v>
      </c>
      <c r="S50">
        <v>5</v>
      </c>
      <c r="T50">
        <v>5</v>
      </c>
    </row>
    <row r="51" spans="18:20">
      <c r="R51">
        <v>3</v>
      </c>
      <c r="S51">
        <v>4</v>
      </c>
      <c r="T51">
        <v>5</v>
      </c>
    </row>
    <row r="52" spans="18:20">
      <c r="R52">
        <v>5</v>
      </c>
      <c r="S52">
        <v>3</v>
      </c>
      <c r="T52">
        <v>5</v>
      </c>
    </row>
    <row r="53" spans="18:20">
      <c r="R53">
        <v>6</v>
      </c>
      <c r="S53">
        <v>4</v>
      </c>
      <c r="T53">
        <v>4</v>
      </c>
    </row>
    <row r="54" spans="18:20">
      <c r="R54">
        <v>3</v>
      </c>
      <c r="S54">
        <v>6</v>
      </c>
      <c r="T54">
        <v>2</v>
      </c>
    </row>
    <row r="55" spans="18:20">
      <c r="R55">
        <v>11</v>
      </c>
      <c r="S55">
        <v>5</v>
      </c>
      <c r="T55">
        <v>2</v>
      </c>
    </row>
    <row r="56" spans="18:20">
      <c r="R56">
        <v>3</v>
      </c>
      <c r="S56">
        <v>4</v>
      </c>
      <c r="T56">
        <v>5</v>
      </c>
    </row>
    <row r="57" spans="18:20">
      <c r="R57">
        <v>5</v>
      </c>
      <c r="S57">
        <v>3</v>
      </c>
      <c r="T57">
        <v>7</v>
      </c>
    </row>
    <row r="58" spans="18:20">
      <c r="R58">
        <v>4</v>
      </c>
      <c r="S58">
        <v>5</v>
      </c>
      <c r="T58">
        <v>3</v>
      </c>
    </row>
    <row r="59" spans="18:20">
      <c r="R59">
        <v>5</v>
      </c>
      <c r="S59">
        <v>4</v>
      </c>
      <c r="T59">
        <v>4</v>
      </c>
    </row>
    <row r="60" spans="18:20">
      <c r="R60">
        <v>3</v>
      </c>
      <c r="S60">
        <v>5</v>
      </c>
      <c r="T60">
        <v>5</v>
      </c>
    </row>
    <row r="61" spans="18:20">
      <c r="R61">
        <v>6</v>
      </c>
      <c r="S61">
        <v>2</v>
      </c>
      <c r="T61">
        <v>6</v>
      </c>
    </row>
    <row r="62" spans="18:20">
      <c r="R62">
        <v>6</v>
      </c>
      <c r="S62">
        <v>3</v>
      </c>
      <c r="T62">
        <v>3</v>
      </c>
    </row>
    <row r="63" spans="18:20">
      <c r="R63">
        <v>3</v>
      </c>
      <c r="S63">
        <v>2</v>
      </c>
      <c r="T63">
        <v>4</v>
      </c>
    </row>
    <row r="64" spans="18:20">
      <c r="R64">
        <v>5</v>
      </c>
      <c r="S64">
        <v>5</v>
      </c>
      <c r="T64">
        <v>6</v>
      </c>
    </row>
    <row r="65" spans="18:20">
      <c r="R65">
        <v>4</v>
      </c>
      <c r="S65">
        <v>6</v>
      </c>
      <c r="T65">
        <v>5</v>
      </c>
    </row>
    <row r="66" spans="18:20">
      <c r="R66">
        <v>8</v>
      </c>
      <c r="S66">
        <v>10</v>
      </c>
      <c r="T66">
        <v>8</v>
      </c>
    </row>
    <row r="67" spans="18:20">
      <c r="R67">
        <v>4</v>
      </c>
      <c r="S67">
        <v>5</v>
      </c>
      <c r="T67">
        <v>8</v>
      </c>
    </row>
    <row r="68" spans="18:20">
      <c r="R68">
        <v>4</v>
      </c>
      <c r="S68">
        <v>3</v>
      </c>
      <c r="T68">
        <v>7</v>
      </c>
    </row>
    <row r="69" spans="18:20">
      <c r="R69">
        <v>4</v>
      </c>
      <c r="S69">
        <v>7</v>
      </c>
      <c r="T69">
        <v>4</v>
      </c>
    </row>
    <row r="70" spans="18:20">
      <c r="R70">
        <v>4</v>
      </c>
      <c r="S70">
        <v>10</v>
      </c>
      <c r="T70">
        <v>4</v>
      </c>
    </row>
    <row r="71" spans="18:20">
      <c r="R71">
        <v>5</v>
      </c>
      <c r="S71">
        <v>4</v>
      </c>
      <c r="T71">
        <v>4</v>
      </c>
    </row>
    <row r="72" spans="18:20">
      <c r="R72">
        <v>4</v>
      </c>
      <c r="S72">
        <v>3</v>
      </c>
      <c r="T72">
        <v>3</v>
      </c>
    </row>
    <row r="73" spans="18:20">
      <c r="R73">
        <v>4</v>
      </c>
      <c r="S73">
        <v>4</v>
      </c>
      <c r="T73">
        <v>3</v>
      </c>
    </row>
    <row r="74" spans="18:20">
      <c r="R74">
        <v>6</v>
      </c>
      <c r="S74">
        <v>10</v>
      </c>
      <c r="T74">
        <v>4</v>
      </c>
    </row>
    <row r="75" spans="18:20">
      <c r="R75">
        <v>2</v>
      </c>
      <c r="S75">
        <v>3</v>
      </c>
      <c r="T75">
        <v>3</v>
      </c>
    </row>
    <row r="76" spans="18:20">
      <c r="R76">
        <v>7</v>
      </c>
      <c r="S76">
        <v>5</v>
      </c>
      <c r="T76">
        <v>5</v>
      </c>
    </row>
    <row r="77" spans="18:20">
      <c r="R77">
        <v>4</v>
      </c>
      <c r="S77">
        <v>5</v>
      </c>
      <c r="T77">
        <v>4</v>
      </c>
    </row>
    <row r="78" spans="18:20">
      <c r="R78">
        <v>4</v>
      </c>
      <c r="S78">
        <v>2</v>
      </c>
      <c r="T78">
        <v>2</v>
      </c>
    </row>
    <row r="79" spans="18:20">
      <c r="R79">
        <v>4</v>
      </c>
      <c r="S79">
        <v>3</v>
      </c>
      <c r="T79">
        <v>3</v>
      </c>
    </row>
    <row r="80" spans="18:20">
      <c r="R80">
        <v>7</v>
      </c>
      <c r="S80">
        <v>3</v>
      </c>
      <c r="T80">
        <v>5</v>
      </c>
    </row>
    <row r="81" spans="18:20">
      <c r="R81">
        <v>5</v>
      </c>
      <c r="S81">
        <v>7</v>
      </c>
      <c r="T81">
        <v>4</v>
      </c>
    </row>
    <row r="82" spans="18:20">
      <c r="R82">
        <v>4</v>
      </c>
      <c r="S82">
        <v>4</v>
      </c>
      <c r="T82">
        <v>4</v>
      </c>
    </row>
    <row r="83" spans="18:20">
      <c r="R83">
        <v>6</v>
      </c>
      <c r="S83">
        <v>4</v>
      </c>
      <c r="T83">
        <v>5</v>
      </c>
    </row>
    <row r="84" spans="18:20">
      <c r="R84">
        <v>5</v>
      </c>
      <c r="S84">
        <v>2</v>
      </c>
      <c r="T84">
        <v>3</v>
      </c>
    </row>
    <row r="85" spans="18:20">
      <c r="R85">
        <v>8</v>
      </c>
      <c r="S85">
        <v>2</v>
      </c>
      <c r="T85">
        <v>3</v>
      </c>
    </row>
    <row r="86" spans="18:20">
      <c r="R86">
        <v>4</v>
      </c>
      <c r="S86">
        <v>4</v>
      </c>
      <c r="T86">
        <v>3</v>
      </c>
    </row>
    <row r="87" spans="18:20">
      <c r="R87">
        <v>8</v>
      </c>
      <c r="S87">
        <v>5</v>
      </c>
      <c r="T87">
        <v>4</v>
      </c>
    </row>
    <row r="88" spans="18:20">
      <c r="R88">
        <v>7</v>
      </c>
      <c r="S88">
        <v>6</v>
      </c>
      <c r="T88">
        <v>5</v>
      </c>
    </row>
    <row r="89" spans="18:20">
      <c r="R89">
        <v>2</v>
      </c>
      <c r="S89">
        <v>3</v>
      </c>
      <c r="T89">
        <v>7</v>
      </c>
    </row>
    <row r="90" spans="18:20">
      <c r="R90">
        <v>7</v>
      </c>
      <c r="S90">
        <v>5</v>
      </c>
      <c r="T90">
        <v>3</v>
      </c>
    </row>
    <row r="91" spans="18:20">
      <c r="R91">
        <v>3</v>
      </c>
      <c r="S91">
        <v>3</v>
      </c>
      <c r="T91">
        <v>5</v>
      </c>
    </row>
    <row r="92" spans="18:20">
      <c r="R92">
        <v>2</v>
      </c>
      <c r="S92">
        <v>6</v>
      </c>
      <c r="T92">
        <v>3</v>
      </c>
    </row>
    <row r="93" spans="18:20">
      <c r="R93">
        <v>8</v>
      </c>
      <c r="S93">
        <v>5</v>
      </c>
      <c r="T93">
        <v>3</v>
      </c>
    </row>
    <row r="94" spans="18:20">
      <c r="R94">
        <v>4</v>
      </c>
      <c r="S94">
        <v>9</v>
      </c>
      <c r="T94">
        <v>6</v>
      </c>
    </row>
    <row r="95" spans="18:20">
      <c r="R95">
        <v>4</v>
      </c>
      <c r="S95">
        <v>2</v>
      </c>
      <c r="T95">
        <v>5</v>
      </c>
    </row>
    <row r="96" spans="18:20">
      <c r="R96">
        <v>3</v>
      </c>
      <c r="S96">
        <v>4</v>
      </c>
      <c r="T96">
        <v>6</v>
      </c>
    </row>
    <row r="97" spans="18:20">
      <c r="R97">
        <v>5</v>
      </c>
      <c r="S97">
        <v>4</v>
      </c>
      <c r="T97">
        <v>4</v>
      </c>
    </row>
    <row r="98" spans="18:20">
      <c r="R98">
        <v>7</v>
      </c>
      <c r="S98">
        <v>3</v>
      </c>
      <c r="T98">
        <v>6</v>
      </c>
    </row>
    <row r="99" spans="18:20">
      <c r="R99">
        <v>3</v>
      </c>
      <c r="S99">
        <v>3</v>
      </c>
      <c r="T99">
        <v>5</v>
      </c>
    </row>
    <row r="100" spans="18:20">
      <c r="R100">
        <v>3</v>
      </c>
      <c r="S100">
        <v>5</v>
      </c>
      <c r="T100">
        <v>3</v>
      </c>
    </row>
    <row r="101" spans="18:20">
      <c r="R101">
        <v>4</v>
      </c>
      <c r="S101">
        <v>4</v>
      </c>
      <c r="T101">
        <v>4</v>
      </c>
    </row>
    <row r="102" spans="18:20">
      <c r="R102">
        <v>5</v>
      </c>
      <c r="S102">
        <v>3</v>
      </c>
      <c r="T102">
        <v>3</v>
      </c>
    </row>
    <row r="103" spans="18:20">
      <c r="R103">
        <v>7</v>
      </c>
      <c r="S103">
        <v>5</v>
      </c>
      <c r="T103">
        <v>3</v>
      </c>
    </row>
    <row r="104" spans="18:20">
      <c r="R104">
        <v>4</v>
      </c>
      <c r="S104">
        <v>5</v>
      </c>
      <c r="T104">
        <v>4</v>
      </c>
    </row>
    <row r="105" spans="18:20">
      <c r="R105">
        <v>8</v>
      </c>
      <c r="S105">
        <v>7</v>
      </c>
      <c r="T105">
        <v>3</v>
      </c>
    </row>
    <row r="106" spans="18:20">
      <c r="R106">
        <v>5</v>
      </c>
      <c r="S106">
        <v>3</v>
      </c>
      <c r="T106">
        <v>5</v>
      </c>
    </row>
    <row r="107" spans="18:20">
      <c r="R107">
        <v>4</v>
      </c>
      <c r="S107">
        <v>8</v>
      </c>
      <c r="T107">
        <v>4</v>
      </c>
    </row>
    <row r="108" spans="18:20">
      <c r="R108">
        <v>5</v>
      </c>
      <c r="S108">
        <v>4</v>
      </c>
      <c r="T108">
        <v>2</v>
      </c>
    </row>
    <row r="109" spans="18:20">
      <c r="R109">
        <v>6</v>
      </c>
      <c r="S109">
        <v>3</v>
      </c>
      <c r="T109">
        <v>5</v>
      </c>
    </row>
    <row r="110" spans="18:20">
      <c r="R110">
        <v>3</v>
      </c>
      <c r="S110">
        <v>3</v>
      </c>
      <c r="T110">
        <v>4</v>
      </c>
    </row>
    <row r="111" spans="18:20">
      <c r="R111">
        <v>8</v>
      </c>
      <c r="S111">
        <v>4</v>
      </c>
      <c r="T111">
        <v>6</v>
      </c>
    </row>
    <row r="112" spans="18:20">
      <c r="R112">
        <v>4</v>
      </c>
      <c r="S112">
        <v>3</v>
      </c>
      <c r="T112">
        <v>4</v>
      </c>
    </row>
    <row r="113" spans="18:20">
      <c r="R113">
        <v>6</v>
      </c>
      <c r="S113">
        <v>5</v>
      </c>
      <c r="T113">
        <v>5</v>
      </c>
    </row>
    <row r="114" spans="18:20">
      <c r="R114">
        <v>6</v>
      </c>
      <c r="S114">
        <v>4</v>
      </c>
      <c r="T114">
        <v>2</v>
      </c>
    </row>
    <row r="115" spans="18:20">
      <c r="R115">
        <v>4</v>
      </c>
      <c r="S115">
        <v>4</v>
      </c>
      <c r="T115">
        <v>5</v>
      </c>
    </row>
    <row r="116" spans="18:20">
      <c r="R116">
        <v>6</v>
      </c>
      <c r="S116">
        <v>2</v>
      </c>
      <c r="T116">
        <v>3</v>
      </c>
    </row>
    <row r="117" spans="18:20">
      <c r="R117">
        <v>3</v>
      </c>
      <c r="S117">
        <v>4</v>
      </c>
      <c r="T117">
        <v>4</v>
      </c>
    </row>
    <row r="118" spans="18:20">
      <c r="R118">
        <v>3</v>
      </c>
      <c r="S118">
        <v>5</v>
      </c>
      <c r="T118">
        <v>5</v>
      </c>
    </row>
    <row r="119" spans="18:20">
      <c r="R119">
        <v>6</v>
      </c>
      <c r="S119">
        <v>6</v>
      </c>
      <c r="T119">
        <v>8</v>
      </c>
    </row>
    <row r="120" spans="18:20">
      <c r="R120">
        <v>6</v>
      </c>
      <c r="S120">
        <v>2</v>
      </c>
      <c r="T120">
        <v>3</v>
      </c>
    </row>
    <row r="121" spans="18:20">
      <c r="R121">
        <v>9</v>
      </c>
      <c r="S121">
        <v>3</v>
      </c>
      <c r="T121">
        <v>4</v>
      </c>
    </row>
    <row r="122" spans="18:20">
      <c r="R122">
        <v>6</v>
      </c>
      <c r="S122">
        <v>2</v>
      </c>
      <c r="T122">
        <v>4</v>
      </c>
    </row>
    <row r="123" spans="18:20">
      <c r="R123">
        <v>4</v>
      </c>
      <c r="S123">
        <v>3</v>
      </c>
      <c r="T123">
        <v>4</v>
      </c>
    </row>
    <row r="124" spans="18:20">
      <c r="R124">
        <v>3</v>
      </c>
      <c r="S124">
        <v>5</v>
      </c>
      <c r="T124">
        <v>3</v>
      </c>
    </row>
    <row r="125" spans="18:20">
      <c r="R125">
        <v>3</v>
      </c>
      <c r="S125">
        <v>5</v>
      </c>
      <c r="T125">
        <v>5</v>
      </c>
    </row>
    <row r="126" spans="18:20">
      <c r="R126">
        <v>5</v>
      </c>
      <c r="S126">
        <v>6</v>
      </c>
      <c r="T126">
        <v>5</v>
      </c>
    </row>
    <row r="127" spans="18:20">
      <c r="R127">
        <v>6</v>
      </c>
      <c r="S127">
        <v>5</v>
      </c>
      <c r="T127">
        <v>3</v>
      </c>
    </row>
    <row r="128" spans="18:20">
      <c r="R128">
        <v>4</v>
      </c>
      <c r="S128">
        <v>3</v>
      </c>
      <c r="T128">
        <v>6</v>
      </c>
    </row>
    <row r="129" spans="18:20">
      <c r="R129">
        <v>4</v>
      </c>
      <c r="S129">
        <v>3</v>
      </c>
      <c r="T129">
        <v>4</v>
      </c>
    </row>
    <row r="130" spans="18:20">
      <c r="R130">
        <v>5</v>
      </c>
      <c r="S130">
        <v>5</v>
      </c>
      <c r="T130">
        <v>3</v>
      </c>
    </row>
    <row r="131" spans="18:20">
      <c r="R131">
        <v>4</v>
      </c>
      <c r="S131">
        <v>4</v>
      </c>
      <c r="T131">
        <v>8</v>
      </c>
    </row>
    <row r="132" spans="18:20">
      <c r="R132">
        <v>4</v>
      </c>
      <c r="S132">
        <v>4</v>
      </c>
      <c r="T132">
        <v>2</v>
      </c>
    </row>
    <row r="133" spans="18:20">
      <c r="R133">
        <v>4</v>
      </c>
      <c r="S133">
        <v>4</v>
      </c>
      <c r="T133">
        <v>7</v>
      </c>
    </row>
    <row r="134" spans="18:20">
      <c r="R134">
        <v>4</v>
      </c>
      <c r="S134">
        <v>5</v>
      </c>
      <c r="T134">
        <v>3</v>
      </c>
    </row>
    <row r="135" spans="18:20">
      <c r="R135">
        <v>2</v>
      </c>
      <c r="S135">
        <v>5</v>
      </c>
      <c r="T135">
        <v>6</v>
      </c>
    </row>
    <row r="136" spans="18:20">
      <c r="R136">
        <v>7</v>
      </c>
      <c r="S136">
        <v>5</v>
      </c>
      <c r="T136">
        <v>3</v>
      </c>
    </row>
    <row r="137" spans="18:20">
      <c r="R137">
        <v>4</v>
      </c>
      <c r="S137">
        <v>2</v>
      </c>
      <c r="T137">
        <v>11</v>
      </c>
    </row>
    <row r="138" spans="18:20">
      <c r="R138">
        <v>3</v>
      </c>
      <c r="S138">
        <v>4</v>
      </c>
      <c r="T138">
        <v>2</v>
      </c>
    </row>
    <row r="139" spans="18:20">
      <c r="R139">
        <v>5</v>
      </c>
      <c r="S139">
        <v>5</v>
      </c>
      <c r="T139">
        <v>5</v>
      </c>
    </row>
    <row r="140" spans="18:20">
      <c r="R140">
        <v>4</v>
      </c>
      <c r="S140">
        <v>5</v>
      </c>
      <c r="T140">
        <v>4</v>
      </c>
    </row>
    <row r="141" spans="18:20">
      <c r="R141">
        <v>4</v>
      </c>
      <c r="S141">
        <v>4</v>
      </c>
      <c r="T141">
        <v>4</v>
      </c>
    </row>
    <row r="142" spans="18:20">
      <c r="R142">
        <v>5</v>
      </c>
      <c r="S142">
        <v>7</v>
      </c>
      <c r="T142">
        <v>5</v>
      </c>
    </row>
    <row r="143" spans="18:20">
      <c r="R143">
        <v>7</v>
      </c>
      <c r="S143">
        <v>4</v>
      </c>
      <c r="T143">
        <v>7</v>
      </c>
    </row>
    <row r="144" spans="18:20">
      <c r="R144">
        <v>5</v>
      </c>
      <c r="S144">
        <v>4</v>
      </c>
      <c r="T144">
        <v>4</v>
      </c>
    </row>
    <row r="145" spans="18:20">
      <c r="R145">
        <v>4</v>
      </c>
      <c r="S145">
        <v>5</v>
      </c>
      <c r="T145">
        <v>2</v>
      </c>
    </row>
    <row r="146" spans="18:20">
      <c r="R146">
        <v>5</v>
      </c>
      <c r="S146">
        <v>4</v>
      </c>
      <c r="T146">
        <v>3</v>
      </c>
    </row>
    <row r="147" spans="18:20">
      <c r="R147">
        <v>5</v>
      </c>
      <c r="S147">
        <v>4</v>
      </c>
      <c r="T147">
        <v>4</v>
      </c>
    </row>
    <row r="148" spans="18:20">
      <c r="R148">
        <v>4</v>
      </c>
      <c r="S148">
        <v>4</v>
      </c>
      <c r="T148">
        <v>2</v>
      </c>
    </row>
    <row r="149" spans="18:20">
      <c r="R149">
        <v>4</v>
      </c>
      <c r="S149">
        <v>7</v>
      </c>
      <c r="T149">
        <v>4</v>
      </c>
    </row>
    <row r="150" spans="18:20">
      <c r="R150">
        <v>3</v>
      </c>
      <c r="S150">
        <v>4</v>
      </c>
      <c r="T150">
        <v>4</v>
      </c>
    </row>
    <row r="151" spans="18:20">
      <c r="R151">
        <v>3</v>
      </c>
      <c r="S151">
        <v>7</v>
      </c>
      <c r="T151">
        <v>9</v>
      </c>
    </row>
    <row r="152" spans="18:20">
      <c r="R152">
        <v>7</v>
      </c>
      <c r="S152">
        <v>5</v>
      </c>
      <c r="T152">
        <v>4</v>
      </c>
    </row>
    <row r="153" spans="18:20">
      <c r="R153">
        <v>6</v>
      </c>
      <c r="S153">
        <v>4</v>
      </c>
      <c r="T153">
        <v>7</v>
      </c>
    </row>
    <row r="154" spans="18:20">
      <c r="R154">
        <v>9</v>
      </c>
      <c r="S154">
        <v>7</v>
      </c>
      <c r="T154">
        <v>4</v>
      </c>
    </row>
    <row r="155" spans="18:20">
      <c r="R155">
        <v>4</v>
      </c>
      <c r="S155">
        <v>4</v>
      </c>
      <c r="T155">
        <v>5</v>
      </c>
    </row>
    <row r="156" spans="18:20">
      <c r="R156">
        <v>3</v>
      </c>
      <c r="S156">
        <v>2</v>
      </c>
      <c r="T156">
        <v>5</v>
      </c>
    </row>
    <row r="157" spans="18:20">
      <c r="R157">
        <v>5</v>
      </c>
      <c r="S157">
        <v>3</v>
      </c>
      <c r="T157">
        <v>3</v>
      </c>
    </row>
    <row r="158" spans="18:20">
      <c r="R158">
        <v>4</v>
      </c>
      <c r="S158">
        <v>4</v>
      </c>
      <c r="T158">
        <v>4</v>
      </c>
    </row>
    <row r="159" spans="18:20">
      <c r="R159">
        <v>6</v>
      </c>
      <c r="S159">
        <v>7</v>
      </c>
      <c r="T159">
        <v>8</v>
      </c>
    </row>
    <row r="160" spans="18:20">
      <c r="R160">
        <v>4</v>
      </c>
      <c r="S160">
        <v>6</v>
      </c>
      <c r="T160">
        <v>3</v>
      </c>
    </row>
    <row r="161" spans="18:20">
      <c r="R161">
        <v>3</v>
      </c>
      <c r="S161">
        <v>7</v>
      </c>
      <c r="T161">
        <v>6</v>
      </c>
    </row>
    <row r="162" spans="18:20">
      <c r="R162">
        <v>4</v>
      </c>
      <c r="S162">
        <v>3</v>
      </c>
      <c r="T162">
        <v>6</v>
      </c>
    </row>
    <row r="163" spans="18:20">
      <c r="R163">
        <v>4</v>
      </c>
      <c r="S163">
        <v>5</v>
      </c>
      <c r="T163">
        <v>3</v>
      </c>
    </row>
    <row r="164" spans="18:20">
      <c r="R164">
        <v>4</v>
      </c>
      <c r="S164">
        <v>6</v>
      </c>
      <c r="T164">
        <v>3</v>
      </c>
    </row>
    <row r="165" spans="18:20">
      <c r="R165">
        <v>6</v>
      </c>
      <c r="S165">
        <v>4</v>
      </c>
      <c r="T165">
        <v>3</v>
      </c>
    </row>
    <row r="166" spans="18:20">
      <c r="R166">
        <v>4</v>
      </c>
      <c r="S166">
        <v>3</v>
      </c>
      <c r="T166">
        <v>5</v>
      </c>
    </row>
    <row r="167" spans="18:20">
      <c r="R167">
        <v>6</v>
      </c>
      <c r="S167">
        <v>6</v>
      </c>
      <c r="T167">
        <v>4</v>
      </c>
    </row>
    <row r="168" spans="18:20">
      <c r="R168">
        <v>3</v>
      </c>
      <c r="S168">
        <v>5</v>
      </c>
      <c r="T168">
        <v>8</v>
      </c>
    </row>
    <row r="169" spans="18:20">
      <c r="R169">
        <v>5</v>
      </c>
      <c r="S169">
        <v>4</v>
      </c>
      <c r="T169">
        <v>3</v>
      </c>
    </row>
    <row r="170" spans="18:20">
      <c r="R170">
        <v>4</v>
      </c>
      <c r="S170">
        <v>4</v>
      </c>
      <c r="T170">
        <v>6</v>
      </c>
    </row>
    <row r="171" spans="18:20">
      <c r="R171">
        <v>3</v>
      </c>
      <c r="S171">
        <v>3</v>
      </c>
      <c r="T171">
        <v>5</v>
      </c>
    </row>
    <row r="172" spans="18:20">
      <c r="R172">
        <v>4</v>
      </c>
      <c r="S172">
        <v>5</v>
      </c>
      <c r="T172">
        <v>3</v>
      </c>
    </row>
    <row r="173" spans="18:20">
      <c r="R173">
        <v>4</v>
      </c>
      <c r="S173">
        <v>6</v>
      </c>
      <c r="T173">
        <v>4</v>
      </c>
    </row>
    <row r="174" spans="18:20">
      <c r="R174">
        <v>4</v>
      </c>
      <c r="S174">
        <v>4</v>
      </c>
      <c r="T174">
        <v>3</v>
      </c>
    </row>
    <row r="175" spans="18:20">
      <c r="R175">
        <v>4</v>
      </c>
      <c r="S175">
        <v>7</v>
      </c>
      <c r="T175">
        <v>4</v>
      </c>
    </row>
    <row r="176" spans="18:20">
      <c r="R176">
        <v>6</v>
      </c>
      <c r="S176">
        <v>4</v>
      </c>
      <c r="T176">
        <v>4</v>
      </c>
    </row>
    <row r="177" spans="18:20">
      <c r="R177">
        <v>4</v>
      </c>
      <c r="S177">
        <v>5</v>
      </c>
      <c r="T177">
        <v>4</v>
      </c>
    </row>
    <row r="178" spans="18:20">
      <c r="R178">
        <v>7</v>
      </c>
      <c r="S178">
        <v>4</v>
      </c>
      <c r="T178">
        <v>4</v>
      </c>
    </row>
    <row r="179" spans="18:20">
      <c r="R179">
        <v>6</v>
      </c>
      <c r="S179">
        <v>4</v>
      </c>
      <c r="T179">
        <v>5</v>
      </c>
    </row>
    <row r="180" spans="18:20">
      <c r="R180">
        <v>3</v>
      </c>
      <c r="S180">
        <v>6</v>
      </c>
      <c r="T180">
        <v>4</v>
      </c>
    </row>
    <row r="181" spans="18:20">
      <c r="R181">
        <v>5</v>
      </c>
      <c r="S181">
        <v>4</v>
      </c>
      <c r="T181">
        <v>4</v>
      </c>
    </row>
    <row r="182" spans="18:20">
      <c r="R182">
        <v>5</v>
      </c>
      <c r="S182">
        <v>4</v>
      </c>
      <c r="T182">
        <v>3</v>
      </c>
    </row>
    <row r="183" spans="18:20">
      <c r="R183">
        <v>5</v>
      </c>
      <c r="S183">
        <v>10</v>
      </c>
      <c r="T183">
        <v>5</v>
      </c>
    </row>
    <row r="184" spans="18:20">
      <c r="R184">
        <v>4</v>
      </c>
      <c r="S184">
        <v>2</v>
      </c>
      <c r="T184">
        <v>8</v>
      </c>
    </row>
    <row r="185" spans="18:20">
      <c r="R185">
        <v>5</v>
      </c>
      <c r="S185">
        <v>4</v>
      </c>
      <c r="T185">
        <v>2</v>
      </c>
    </row>
    <row r="186" spans="18:20">
      <c r="R186">
        <v>7</v>
      </c>
      <c r="S186">
        <v>3</v>
      </c>
      <c r="T186">
        <v>2</v>
      </c>
    </row>
    <row r="187" spans="18:20">
      <c r="R187">
        <v>3</v>
      </c>
      <c r="S187">
        <v>4</v>
      </c>
      <c r="T187">
        <v>3</v>
      </c>
    </row>
    <row r="188" spans="18:20">
      <c r="R188">
        <v>4</v>
      </c>
      <c r="S188">
        <v>5</v>
      </c>
      <c r="T188">
        <v>7</v>
      </c>
    </row>
    <row r="189" spans="18:20">
      <c r="R189">
        <v>8</v>
      </c>
      <c r="S189">
        <v>5</v>
      </c>
      <c r="T189">
        <v>6</v>
      </c>
    </row>
    <row r="190" spans="18:20">
      <c r="R190">
        <v>4</v>
      </c>
      <c r="S190">
        <v>5</v>
      </c>
      <c r="T190">
        <v>4</v>
      </c>
    </row>
    <row r="191" spans="18:20">
      <c r="R191">
        <v>5</v>
      </c>
      <c r="S191">
        <v>5</v>
      </c>
      <c r="T191">
        <v>4</v>
      </c>
    </row>
    <row r="192" spans="18:20">
      <c r="R192">
        <v>4</v>
      </c>
      <c r="S192">
        <v>3</v>
      </c>
      <c r="T192">
        <v>4</v>
      </c>
    </row>
    <row r="193" spans="18:20">
      <c r="R193">
        <v>3</v>
      </c>
      <c r="S193">
        <v>5</v>
      </c>
      <c r="T193">
        <v>6</v>
      </c>
    </row>
    <row r="194" spans="18:20">
      <c r="R194">
        <v>5</v>
      </c>
      <c r="S194">
        <v>4</v>
      </c>
      <c r="T194">
        <v>5</v>
      </c>
    </row>
    <row r="195" spans="18:20">
      <c r="R195">
        <v>7</v>
      </c>
      <c r="S195">
        <v>2</v>
      </c>
      <c r="T195">
        <v>6</v>
      </c>
    </row>
    <row r="196" spans="18:20">
      <c r="R196">
        <v>4</v>
      </c>
      <c r="S196">
        <v>4</v>
      </c>
      <c r="T196">
        <v>4</v>
      </c>
    </row>
    <row r="197" spans="18:20">
      <c r="R197">
        <v>4</v>
      </c>
      <c r="S197">
        <v>2</v>
      </c>
      <c r="T197">
        <v>4</v>
      </c>
    </row>
    <row r="198" spans="18:20">
      <c r="R198">
        <v>7</v>
      </c>
      <c r="S198">
        <v>3</v>
      </c>
      <c r="T198">
        <v>5</v>
      </c>
    </row>
    <row r="199" spans="18:20">
      <c r="R199">
        <v>4</v>
      </c>
      <c r="S199">
        <v>2</v>
      </c>
      <c r="T199">
        <v>3</v>
      </c>
    </row>
    <row r="200" spans="18:20">
      <c r="R200">
        <v>5</v>
      </c>
      <c r="S200">
        <v>3</v>
      </c>
      <c r="T200">
        <v>6</v>
      </c>
    </row>
    <row r="201" spans="18:20">
      <c r="R201">
        <v>8</v>
      </c>
      <c r="S201">
        <v>3</v>
      </c>
      <c r="T201">
        <v>7</v>
      </c>
    </row>
    <row r="202" spans="18:20">
      <c r="R202">
        <v>4</v>
      </c>
      <c r="S202">
        <v>3</v>
      </c>
      <c r="T202">
        <v>6</v>
      </c>
    </row>
    <row r="203" spans="18:20">
      <c r="R203">
        <v>4</v>
      </c>
      <c r="S203">
        <v>9</v>
      </c>
      <c r="T203">
        <v>5</v>
      </c>
    </row>
    <row r="204" spans="18:20">
      <c r="R204">
        <v>4</v>
      </c>
      <c r="S204">
        <v>5</v>
      </c>
      <c r="T204">
        <v>4</v>
      </c>
    </row>
    <row r="205" spans="18:20">
      <c r="R205">
        <v>3</v>
      </c>
      <c r="S205">
        <v>3</v>
      </c>
      <c r="T205">
        <v>4</v>
      </c>
    </row>
    <row r="206" spans="18:20">
      <c r="R206">
        <v>5</v>
      </c>
      <c r="S206">
        <v>5</v>
      </c>
      <c r="T206">
        <v>6</v>
      </c>
    </row>
    <row r="207" spans="18:20">
      <c r="R207">
        <v>4</v>
      </c>
      <c r="S207">
        <v>2</v>
      </c>
      <c r="T207">
        <v>9</v>
      </c>
    </row>
    <row r="208" spans="18:20">
      <c r="R208">
        <v>4</v>
      </c>
      <c r="S208">
        <v>3</v>
      </c>
      <c r="T208">
        <v>3</v>
      </c>
    </row>
    <row r="209" spans="18:20">
      <c r="R209">
        <v>5</v>
      </c>
      <c r="S209">
        <v>5</v>
      </c>
      <c r="T209">
        <v>5</v>
      </c>
    </row>
    <row r="210" spans="18:20">
      <c r="R210">
        <v>7</v>
      </c>
      <c r="S210">
        <v>7</v>
      </c>
      <c r="T210">
        <v>5</v>
      </c>
    </row>
    <row r="211" spans="18:20">
      <c r="R211">
        <v>4</v>
      </c>
      <c r="S211">
        <v>3</v>
      </c>
      <c r="T211">
        <v>6</v>
      </c>
    </row>
    <row r="212" spans="18:20">
      <c r="R212">
        <v>8</v>
      </c>
      <c r="S212">
        <v>3</v>
      </c>
      <c r="T212">
        <v>5</v>
      </c>
    </row>
    <row r="213" spans="18:20">
      <c r="R213">
        <v>3</v>
      </c>
      <c r="S213">
        <v>5</v>
      </c>
      <c r="T213">
        <v>4</v>
      </c>
    </row>
    <row r="214" spans="18:20">
      <c r="R214">
        <v>4</v>
      </c>
      <c r="S214">
        <v>6</v>
      </c>
      <c r="T214">
        <v>4</v>
      </c>
    </row>
    <row r="215" spans="18:20">
      <c r="R215">
        <v>2</v>
      </c>
      <c r="S215">
        <v>5</v>
      </c>
      <c r="T215">
        <v>3</v>
      </c>
    </row>
    <row r="216" spans="18:20">
      <c r="R216">
        <v>5</v>
      </c>
      <c r="S216">
        <v>4</v>
      </c>
      <c r="T216">
        <v>4</v>
      </c>
    </row>
    <row r="217" spans="18:20">
      <c r="R217">
        <v>3</v>
      </c>
      <c r="S217">
        <v>6</v>
      </c>
      <c r="T217">
        <v>5</v>
      </c>
    </row>
    <row r="218" spans="18:20">
      <c r="R218">
        <v>4</v>
      </c>
      <c r="S218">
        <v>4</v>
      </c>
      <c r="T218">
        <v>4</v>
      </c>
    </row>
    <row r="219" spans="18:20">
      <c r="R219">
        <v>3</v>
      </c>
      <c r="S219">
        <v>3</v>
      </c>
      <c r="T219">
        <v>4</v>
      </c>
    </row>
    <row r="220" spans="18:20">
      <c r="R220">
        <v>4</v>
      </c>
      <c r="S220">
        <v>4</v>
      </c>
      <c r="T220">
        <v>5</v>
      </c>
    </row>
    <row r="221" spans="18:20">
      <c r="R221">
        <v>3</v>
      </c>
      <c r="S221">
        <v>5</v>
      </c>
      <c r="T221">
        <v>3</v>
      </c>
    </row>
    <row r="222" spans="18:20">
      <c r="R222">
        <v>4</v>
      </c>
      <c r="S222">
        <v>4</v>
      </c>
      <c r="T222">
        <v>6</v>
      </c>
    </row>
    <row r="223" spans="18:20">
      <c r="R223">
        <v>5</v>
      </c>
      <c r="S223">
        <v>4</v>
      </c>
      <c r="T223">
        <v>5</v>
      </c>
    </row>
    <row r="224" spans="18:20">
      <c r="R224">
        <v>6</v>
      </c>
      <c r="S224">
        <v>6</v>
      </c>
      <c r="T224">
        <v>4</v>
      </c>
    </row>
    <row r="225" spans="18:20">
      <c r="R225">
        <v>5</v>
      </c>
      <c r="S225">
        <v>5</v>
      </c>
      <c r="T225">
        <v>3</v>
      </c>
    </row>
    <row r="226" spans="18:20">
      <c r="R226">
        <v>5</v>
      </c>
      <c r="S226">
        <v>3</v>
      </c>
      <c r="T226">
        <v>4</v>
      </c>
    </row>
    <row r="227" spans="18:20">
      <c r="R227">
        <v>3</v>
      </c>
      <c r="S227">
        <v>5</v>
      </c>
      <c r="T227">
        <v>7</v>
      </c>
    </row>
    <row r="228" spans="18:20">
      <c r="R228">
        <v>4</v>
      </c>
      <c r="S228">
        <v>3</v>
      </c>
      <c r="T228">
        <v>6</v>
      </c>
    </row>
    <row r="229" spans="18:20">
      <c r="R229">
        <v>4</v>
      </c>
      <c r="S229">
        <v>3</v>
      </c>
      <c r="T229">
        <v>4</v>
      </c>
    </row>
    <row r="230" spans="18:20">
      <c r="R230">
        <v>6</v>
      </c>
      <c r="S230">
        <v>6</v>
      </c>
      <c r="T230">
        <v>5</v>
      </c>
    </row>
    <row r="231" spans="18:20">
      <c r="R231">
        <v>3</v>
      </c>
      <c r="S231">
        <v>3</v>
      </c>
      <c r="T231">
        <v>5</v>
      </c>
    </row>
    <row r="232" spans="18:20">
      <c r="R232">
        <v>4</v>
      </c>
      <c r="S232">
        <v>3</v>
      </c>
      <c r="T232">
        <v>3</v>
      </c>
    </row>
    <row r="233" spans="18:20">
      <c r="R233">
        <v>5</v>
      </c>
      <c r="S233">
        <v>4</v>
      </c>
      <c r="T233">
        <v>3</v>
      </c>
    </row>
    <row r="234" spans="18:20">
      <c r="R234">
        <v>4</v>
      </c>
      <c r="S234">
        <v>5</v>
      </c>
      <c r="T234">
        <v>4</v>
      </c>
    </row>
    <row r="235" spans="18:20">
      <c r="R235">
        <v>3</v>
      </c>
      <c r="S235">
        <v>4</v>
      </c>
      <c r="T235">
        <v>3</v>
      </c>
    </row>
    <row r="236" spans="18:20">
      <c r="R236">
        <v>3</v>
      </c>
      <c r="S236">
        <v>3</v>
      </c>
      <c r="T236">
        <v>3</v>
      </c>
    </row>
    <row r="237" spans="18:20">
      <c r="R237">
        <v>3</v>
      </c>
      <c r="S237">
        <v>3</v>
      </c>
      <c r="T237">
        <v>4</v>
      </c>
    </row>
    <row r="238" spans="18:20">
      <c r="R238">
        <v>4</v>
      </c>
      <c r="S238">
        <v>4</v>
      </c>
      <c r="T238">
        <v>7</v>
      </c>
    </row>
    <row r="239" spans="18:20">
      <c r="R239">
        <v>8</v>
      </c>
      <c r="S239">
        <v>4</v>
      </c>
      <c r="T239">
        <v>5</v>
      </c>
    </row>
    <row r="240" spans="18:20">
      <c r="R240">
        <v>5</v>
      </c>
      <c r="S240">
        <v>3</v>
      </c>
      <c r="T240">
        <v>5</v>
      </c>
    </row>
    <row r="241" spans="18:20">
      <c r="R241">
        <v>5</v>
      </c>
      <c r="S241">
        <v>5</v>
      </c>
      <c r="T241">
        <v>10</v>
      </c>
    </row>
    <row r="242" spans="18:20">
      <c r="R242">
        <v>3</v>
      </c>
      <c r="S242">
        <v>3</v>
      </c>
      <c r="T242">
        <v>4</v>
      </c>
    </row>
    <row r="243" spans="18:20">
      <c r="R243">
        <v>5</v>
      </c>
      <c r="S243">
        <v>5</v>
      </c>
      <c r="T243">
        <v>3</v>
      </c>
    </row>
    <row r="244" spans="18:20">
      <c r="R244">
        <v>13</v>
      </c>
      <c r="S244">
        <v>4</v>
      </c>
      <c r="T244">
        <v>6</v>
      </c>
    </row>
    <row r="245" spans="18:20">
      <c r="R245">
        <v>4</v>
      </c>
      <c r="S245">
        <v>4</v>
      </c>
      <c r="T245">
        <v>8</v>
      </c>
    </row>
    <row r="246" spans="18:20">
      <c r="R246">
        <v>5</v>
      </c>
      <c r="S246">
        <v>4</v>
      </c>
      <c r="T246">
        <v>3</v>
      </c>
    </row>
    <row r="247" spans="18:20">
      <c r="R247">
        <v>7</v>
      </c>
      <c r="S247">
        <v>10</v>
      </c>
      <c r="T247">
        <v>5</v>
      </c>
    </row>
    <row r="248" spans="18:20">
      <c r="R248">
        <v>5</v>
      </c>
      <c r="S248">
        <v>4</v>
      </c>
      <c r="T248">
        <v>5</v>
      </c>
    </row>
    <row r="249" spans="18:20">
      <c r="R249">
        <v>5</v>
      </c>
      <c r="S249">
        <v>4</v>
      </c>
      <c r="T249">
        <v>3</v>
      </c>
    </row>
    <row r="250" spans="18:20">
      <c r="R250">
        <v>4</v>
      </c>
      <c r="S250">
        <v>4</v>
      </c>
      <c r="T250">
        <v>6</v>
      </c>
    </row>
    <row r="251" spans="18:20">
      <c r="R251">
        <v>4</v>
      </c>
      <c r="S251">
        <v>4</v>
      </c>
      <c r="T251">
        <v>2</v>
      </c>
    </row>
    <row r="252" spans="18:20">
      <c r="R252">
        <v>5</v>
      </c>
      <c r="S252">
        <v>3</v>
      </c>
      <c r="T252">
        <v>3</v>
      </c>
    </row>
    <row r="253" spans="18:20">
      <c r="R253">
        <v>4</v>
      </c>
      <c r="S253">
        <v>5</v>
      </c>
      <c r="T253">
        <v>6</v>
      </c>
    </row>
    <row r="254" spans="18:20">
      <c r="R254">
        <v>2</v>
      </c>
      <c r="S254">
        <v>4</v>
      </c>
      <c r="T254">
        <v>5</v>
      </c>
    </row>
    <row r="255" spans="18:20">
      <c r="R255">
        <v>6</v>
      </c>
      <c r="S255">
        <v>7</v>
      </c>
      <c r="T255">
        <v>5</v>
      </c>
    </row>
    <row r="256" spans="18:20">
      <c r="R256">
        <v>4</v>
      </c>
      <c r="S256">
        <v>3</v>
      </c>
      <c r="T256">
        <v>7</v>
      </c>
    </row>
    <row r="257" spans="18:20">
      <c r="R257">
        <v>2</v>
      </c>
      <c r="S257">
        <v>6</v>
      </c>
      <c r="T257">
        <v>3</v>
      </c>
    </row>
    <row r="258" spans="18:20">
      <c r="R258">
        <v>2</v>
      </c>
      <c r="S258">
        <v>5</v>
      </c>
      <c r="T258">
        <v>7</v>
      </c>
    </row>
    <row r="259" spans="18:20">
      <c r="R259">
        <v>4</v>
      </c>
      <c r="S259">
        <v>6</v>
      </c>
      <c r="T259">
        <v>3</v>
      </c>
    </row>
    <row r="260" spans="18:20">
      <c r="R260">
        <v>5</v>
      </c>
      <c r="S260">
        <v>5</v>
      </c>
      <c r="T260">
        <v>2</v>
      </c>
    </row>
    <row r="261" spans="18:20">
      <c r="R261">
        <v>7</v>
      </c>
      <c r="S261">
        <v>4</v>
      </c>
      <c r="T261">
        <v>5</v>
      </c>
    </row>
    <row r="262" spans="18:20">
      <c r="R262">
        <v>3</v>
      </c>
      <c r="S262">
        <v>7</v>
      </c>
      <c r="T262">
        <v>4</v>
      </c>
    </row>
    <row r="263" spans="18:20">
      <c r="R263">
        <v>7</v>
      </c>
      <c r="S263">
        <v>5</v>
      </c>
      <c r="T263">
        <v>4</v>
      </c>
    </row>
    <row r="264" spans="18:20">
      <c r="R264">
        <v>4</v>
      </c>
      <c r="S264">
        <v>5</v>
      </c>
      <c r="T264">
        <v>3</v>
      </c>
    </row>
    <row r="265" spans="18:20">
      <c r="R265">
        <v>3</v>
      </c>
      <c r="S265">
        <v>3</v>
      </c>
      <c r="T265">
        <v>3</v>
      </c>
    </row>
    <row r="266" spans="18:20">
      <c r="R266">
        <v>7</v>
      </c>
      <c r="S266">
        <v>3</v>
      </c>
      <c r="T266">
        <v>3</v>
      </c>
    </row>
    <row r="267" spans="18:20">
      <c r="R267">
        <v>2</v>
      </c>
      <c r="S267">
        <v>6</v>
      </c>
      <c r="T267">
        <v>5</v>
      </c>
    </row>
    <row r="268" spans="18:20">
      <c r="R268">
        <v>4</v>
      </c>
      <c r="S268">
        <v>3</v>
      </c>
      <c r="T268">
        <v>4</v>
      </c>
    </row>
    <row r="269" spans="18:20">
      <c r="R269">
        <v>6</v>
      </c>
      <c r="S269">
        <v>4</v>
      </c>
      <c r="T269">
        <v>4</v>
      </c>
    </row>
    <row r="270" spans="18:20">
      <c r="R270">
        <v>4</v>
      </c>
      <c r="S270">
        <v>4</v>
      </c>
      <c r="T270">
        <v>5</v>
      </c>
    </row>
    <row r="271" spans="18:20">
      <c r="R271">
        <v>6</v>
      </c>
      <c r="S271">
        <v>7</v>
      </c>
      <c r="T271">
        <v>4</v>
      </c>
    </row>
    <row r="272" spans="18:20">
      <c r="R272">
        <v>3</v>
      </c>
      <c r="S272">
        <v>3</v>
      </c>
      <c r="T272">
        <v>7</v>
      </c>
    </row>
    <row r="273" spans="18:20">
      <c r="R273">
        <v>7</v>
      </c>
      <c r="S273">
        <v>6</v>
      </c>
      <c r="T273">
        <v>6</v>
      </c>
    </row>
    <row r="274" spans="18:20">
      <c r="R274">
        <v>6</v>
      </c>
      <c r="S274">
        <v>9</v>
      </c>
      <c r="T274">
        <v>4</v>
      </c>
    </row>
    <row r="275" spans="18:20">
      <c r="R275">
        <v>4</v>
      </c>
      <c r="S275">
        <v>4</v>
      </c>
      <c r="T275">
        <v>4</v>
      </c>
    </row>
    <row r="276" spans="18:20">
      <c r="R276">
        <v>4</v>
      </c>
      <c r="S276">
        <v>4</v>
      </c>
      <c r="T276">
        <v>3</v>
      </c>
    </row>
    <row r="277" spans="18:20">
      <c r="R277">
        <v>7</v>
      </c>
      <c r="S277">
        <v>5</v>
      </c>
      <c r="T277">
        <v>5</v>
      </c>
    </row>
    <row r="278" spans="18:20">
      <c r="R278">
        <v>4</v>
      </c>
      <c r="S278">
        <v>4</v>
      </c>
      <c r="T278">
        <v>7</v>
      </c>
    </row>
    <row r="279" spans="18:20">
      <c r="R279">
        <v>2</v>
      </c>
      <c r="S279">
        <v>4</v>
      </c>
      <c r="T279">
        <v>4</v>
      </c>
    </row>
    <row r="280" spans="18:20">
      <c r="R280">
        <v>8</v>
      </c>
      <c r="S280">
        <v>3</v>
      </c>
      <c r="T280">
        <v>3</v>
      </c>
    </row>
    <row r="281" spans="18:20">
      <c r="R281">
        <v>5</v>
      </c>
      <c r="S281">
        <v>3</v>
      </c>
      <c r="T281">
        <v>7</v>
      </c>
    </row>
    <row r="282" spans="18:20">
      <c r="R282">
        <v>6</v>
      </c>
      <c r="S282">
        <v>3</v>
      </c>
      <c r="T282">
        <v>4</v>
      </c>
    </row>
    <row r="283" spans="18:20">
      <c r="R283">
        <v>5</v>
      </c>
      <c r="S283">
        <v>3</v>
      </c>
      <c r="T283">
        <v>4</v>
      </c>
    </row>
    <row r="284" spans="18:20">
      <c r="R284">
        <v>3</v>
      </c>
      <c r="S284">
        <v>5</v>
      </c>
      <c r="T284">
        <v>5</v>
      </c>
    </row>
    <row r="285" spans="18:20">
      <c r="R285">
        <v>4</v>
      </c>
      <c r="S285">
        <v>3</v>
      </c>
      <c r="T285">
        <v>6</v>
      </c>
    </row>
    <row r="286" spans="18:20">
      <c r="R286">
        <v>4</v>
      </c>
      <c r="S286">
        <v>11</v>
      </c>
      <c r="T286">
        <v>3</v>
      </c>
    </row>
    <row r="287" spans="18:20">
      <c r="R287">
        <v>5</v>
      </c>
      <c r="S287">
        <v>4</v>
      </c>
      <c r="T287">
        <v>6</v>
      </c>
    </row>
    <row r="288" spans="18:20">
      <c r="R288">
        <v>4</v>
      </c>
      <c r="S288">
        <v>4</v>
      </c>
      <c r="T288">
        <v>3</v>
      </c>
    </row>
    <row r="289" spans="18:20">
      <c r="R289">
        <v>4</v>
      </c>
      <c r="S289">
        <v>6</v>
      </c>
      <c r="T289">
        <v>3</v>
      </c>
    </row>
    <row r="290" spans="18:20">
      <c r="R290">
        <v>4</v>
      </c>
      <c r="S290">
        <v>3</v>
      </c>
      <c r="T290">
        <v>5</v>
      </c>
    </row>
    <row r="291" spans="18:20">
      <c r="R291">
        <v>3</v>
      </c>
      <c r="S291">
        <v>4</v>
      </c>
      <c r="T291">
        <v>5</v>
      </c>
    </row>
    <row r="292" spans="18:20">
      <c r="R292">
        <v>6</v>
      </c>
      <c r="S292">
        <v>5</v>
      </c>
      <c r="T292">
        <v>4</v>
      </c>
    </row>
    <row r="293" spans="18:20">
      <c r="R293">
        <v>4</v>
      </c>
      <c r="S293">
        <v>3</v>
      </c>
      <c r="T293">
        <v>4</v>
      </c>
    </row>
    <row r="294" spans="18:20">
      <c r="R294">
        <v>4</v>
      </c>
      <c r="S294">
        <v>4</v>
      </c>
      <c r="T294">
        <v>7</v>
      </c>
    </row>
    <row r="295" spans="18:20">
      <c r="R295">
        <v>8</v>
      </c>
      <c r="S295">
        <v>4</v>
      </c>
      <c r="T295">
        <v>3</v>
      </c>
    </row>
    <row r="296" spans="18:20">
      <c r="R296">
        <v>7</v>
      </c>
      <c r="S296">
        <v>5</v>
      </c>
      <c r="T296">
        <v>5</v>
      </c>
    </row>
    <row r="297" spans="18:20">
      <c r="R297">
        <v>5</v>
      </c>
      <c r="S297">
        <v>2</v>
      </c>
      <c r="T297">
        <v>3</v>
      </c>
    </row>
    <row r="298" spans="18:20">
      <c r="R298">
        <v>4</v>
      </c>
      <c r="S298">
        <v>4</v>
      </c>
      <c r="T298">
        <v>6</v>
      </c>
    </row>
    <row r="299" spans="18:20">
      <c r="R299">
        <v>2</v>
      </c>
      <c r="S299">
        <v>4</v>
      </c>
      <c r="T299">
        <v>4</v>
      </c>
    </row>
    <row r="300" spans="18:20">
      <c r="R300">
        <v>4</v>
      </c>
      <c r="S300">
        <v>4</v>
      </c>
      <c r="T300">
        <v>4</v>
      </c>
    </row>
    <row r="301" spans="18:20">
      <c r="R301">
        <v>5</v>
      </c>
      <c r="S301">
        <v>5</v>
      </c>
      <c r="T301">
        <v>9</v>
      </c>
    </row>
    <row r="302" spans="18:20">
      <c r="R302">
        <v>4</v>
      </c>
      <c r="S302">
        <v>5</v>
      </c>
      <c r="T302">
        <v>4</v>
      </c>
    </row>
    <row r="303" spans="18:20">
      <c r="R303">
        <v>3</v>
      </c>
      <c r="S303">
        <v>3</v>
      </c>
      <c r="T303">
        <v>3</v>
      </c>
    </row>
    <row r="304" spans="18:20">
      <c r="R304">
        <v>3</v>
      </c>
      <c r="S304">
        <v>5</v>
      </c>
      <c r="T304">
        <v>4</v>
      </c>
    </row>
    <row r="305" spans="18:20">
      <c r="R305">
        <v>5</v>
      </c>
      <c r="S305">
        <v>4</v>
      </c>
      <c r="T305">
        <v>2</v>
      </c>
    </row>
    <row r="306" spans="18:20">
      <c r="R306">
        <v>5</v>
      </c>
      <c r="S306">
        <v>6</v>
      </c>
      <c r="T306">
        <v>3</v>
      </c>
    </row>
    <row r="307" spans="18:20">
      <c r="R307">
        <v>4</v>
      </c>
      <c r="S307">
        <v>4</v>
      </c>
      <c r="T307">
        <v>5</v>
      </c>
    </row>
    <row r="308" spans="18:20">
      <c r="R308">
        <v>6</v>
      </c>
      <c r="S308">
        <v>2</v>
      </c>
      <c r="T308">
        <v>8</v>
      </c>
    </row>
    <row r="309" spans="18:20">
      <c r="R309">
        <v>8</v>
      </c>
      <c r="S309">
        <v>4</v>
      </c>
      <c r="T309">
        <v>3</v>
      </c>
    </row>
    <row r="310" spans="18:20">
      <c r="R310">
        <v>10</v>
      </c>
      <c r="S310">
        <v>3</v>
      </c>
      <c r="T310">
        <v>3</v>
      </c>
    </row>
    <row r="311" spans="18:20">
      <c r="R311">
        <v>3</v>
      </c>
      <c r="S311">
        <v>3</v>
      </c>
      <c r="T311">
        <v>8</v>
      </c>
    </row>
    <row r="312" spans="18:20">
      <c r="R312">
        <v>5</v>
      </c>
      <c r="S312">
        <v>3</v>
      </c>
      <c r="T312">
        <v>2</v>
      </c>
    </row>
    <row r="313" spans="18:20">
      <c r="R313">
        <v>3</v>
      </c>
      <c r="S313">
        <v>4</v>
      </c>
      <c r="T313">
        <v>4</v>
      </c>
    </row>
    <row r="314" spans="18:20">
      <c r="R314">
        <v>7</v>
      </c>
      <c r="S314">
        <v>5</v>
      </c>
      <c r="T314">
        <v>3</v>
      </c>
    </row>
    <row r="315" spans="18:20">
      <c r="R315">
        <v>2</v>
      </c>
      <c r="S315">
        <v>3</v>
      </c>
      <c r="T315">
        <v>3</v>
      </c>
    </row>
    <row r="316" spans="18:20">
      <c r="R316">
        <v>5</v>
      </c>
      <c r="S316">
        <v>3</v>
      </c>
      <c r="T316">
        <v>3</v>
      </c>
    </row>
    <row r="317" spans="18:20">
      <c r="R317">
        <v>5</v>
      </c>
      <c r="S317">
        <v>3</v>
      </c>
      <c r="T317">
        <v>6</v>
      </c>
    </row>
    <row r="318" spans="18:20">
      <c r="R318">
        <v>3</v>
      </c>
      <c r="S318">
        <v>3</v>
      </c>
      <c r="T318">
        <v>5</v>
      </c>
    </row>
    <row r="319" spans="18:20">
      <c r="R319">
        <v>6</v>
      </c>
      <c r="S319">
        <v>6</v>
      </c>
      <c r="T319">
        <v>4</v>
      </c>
    </row>
    <row r="320" spans="18:20">
      <c r="R320">
        <v>6</v>
      </c>
      <c r="S320">
        <v>4</v>
      </c>
      <c r="T320">
        <v>3</v>
      </c>
    </row>
    <row r="321" spans="18:20">
      <c r="R321">
        <v>4</v>
      </c>
      <c r="S321">
        <v>5</v>
      </c>
      <c r="T321">
        <v>4</v>
      </c>
    </row>
    <row r="322" spans="18:20">
      <c r="R322">
        <v>3</v>
      </c>
      <c r="S322">
        <v>6</v>
      </c>
      <c r="T322">
        <v>3</v>
      </c>
    </row>
    <row r="323" spans="18:20">
      <c r="R323">
        <v>3</v>
      </c>
      <c r="S323">
        <v>2</v>
      </c>
      <c r="T323">
        <v>8</v>
      </c>
    </row>
    <row r="324" spans="18:20">
      <c r="R324">
        <v>6</v>
      </c>
      <c r="S324">
        <v>4</v>
      </c>
      <c r="T324">
        <v>5</v>
      </c>
    </row>
    <row r="325" spans="18:20">
      <c r="R325">
        <v>5</v>
      </c>
      <c r="S325">
        <v>5</v>
      </c>
      <c r="T325">
        <v>6</v>
      </c>
    </row>
    <row r="326" spans="18:20">
      <c r="R326">
        <v>5</v>
      </c>
      <c r="S326">
        <v>4</v>
      </c>
      <c r="T326">
        <v>5</v>
      </c>
    </row>
    <row r="327" spans="18:20">
      <c r="R327">
        <v>4</v>
      </c>
      <c r="S327">
        <v>3</v>
      </c>
      <c r="T327">
        <v>5</v>
      </c>
    </row>
    <row r="328" spans="18:20">
      <c r="R328">
        <v>3</v>
      </c>
      <c r="S328">
        <v>4</v>
      </c>
      <c r="T328">
        <v>3</v>
      </c>
    </row>
    <row r="329" spans="18:20">
      <c r="R329">
        <v>4</v>
      </c>
      <c r="S329">
        <v>3</v>
      </c>
      <c r="T329">
        <v>4</v>
      </c>
    </row>
    <row r="330" spans="18:20">
      <c r="R330">
        <v>3</v>
      </c>
      <c r="S330">
        <v>3</v>
      </c>
      <c r="T330">
        <v>3</v>
      </c>
    </row>
    <row r="331" spans="18:20">
      <c r="R331">
        <v>3</v>
      </c>
      <c r="S331">
        <v>4</v>
      </c>
      <c r="T331">
        <v>6</v>
      </c>
    </row>
    <row r="332" spans="18:20">
      <c r="R332">
        <v>5</v>
      </c>
      <c r="S332">
        <v>8</v>
      </c>
      <c r="T332">
        <v>6</v>
      </c>
    </row>
    <row r="333" spans="18:20">
      <c r="R333">
        <v>5</v>
      </c>
      <c r="S333">
        <v>8</v>
      </c>
      <c r="T333">
        <v>3</v>
      </c>
    </row>
    <row r="334" spans="18:20">
      <c r="R334">
        <v>4</v>
      </c>
      <c r="S334">
        <v>7</v>
      </c>
      <c r="T334">
        <v>3</v>
      </c>
    </row>
    <row r="335" spans="18:20">
      <c r="R335">
        <v>3</v>
      </c>
      <c r="S335">
        <v>4</v>
      </c>
      <c r="T335">
        <v>4</v>
      </c>
    </row>
    <row r="336" spans="18:20">
      <c r="R336">
        <v>2</v>
      </c>
      <c r="S336">
        <v>6</v>
      </c>
      <c r="T336">
        <v>3</v>
      </c>
    </row>
    <row r="337" spans="18:20">
      <c r="R337">
        <v>3</v>
      </c>
      <c r="S337">
        <v>5</v>
      </c>
      <c r="T337">
        <v>8</v>
      </c>
    </row>
    <row r="338" spans="18:20">
      <c r="R338">
        <v>5</v>
      </c>
      <c r="S338">
        <v>5</v>
      </c>
      <c r="T338">
        <v>8</v>
      </c>
    </row>
    <row r="339" spans="18:20">
      <c r="R339">
        <v>4</v>
      </c>
      <c r="S339">
        <v>7</v>
      </c>
      <c r="T339">
        <v>6</v>
      </c>
    </row>
    <row r="340" spans="18:20">
      <c r="R340">
        <v>5</v>
      </c>
      <c r="S340">
        <v>2</v>
      </c>
      <c r="T340">
        <v>4</v>
      </c>
    </row>
    <row r="341" spans="18:20">
      <c r="R341">
        <v>3</v>
      </c>
      <c r="S341">
        <v>5</v>
      </c>
      <c r="T341">
        <v>5</v>
      </c>
    </row>
    <row r="342" spans="18:20">
      <c r="R342">
        <v>2</v>
      </c>
      <c r="S342">
        <v>6</v>
      </c>
      <c r="T342">
        <v>5</v>
      </c>
    </row>
    <row r="343" spans="18:20">
      <c r="R343">
        <v>6</v>
      </c>
      <c r="S343">
        <v>4</v>
      </c>
      <c r="T343">
        <v>5</v>
      </c>
    </row>
    <row r="344" spans="18:20">
      <c r="R344">
        <v>7</v>
      </c>
      <c r="S344">
        <v>6</v>
      </c>
      <c r="T344">
        <v>4</v>
      </c>
    </row>
    <row r="345" spans="18:20">
      <c r="R345">
        <v>5</v>
      </c>
      <c r="S345">
        <v>6</v>
      </c>
      <c r="T345">
        <v>5</v>
      </c>
    </row>
    <row r="346" spans="18:20">
      <c r="R346">
        <v>6</v>
      </c>
      <c r="S346">
        <v>4</v>
      </c>
      <c r="T346">
        <v>6</v>
      </c>
    </row>
    <row r="347" spans="18:20">
      <c r="R347">
        <v>4</v>
      </c>
      <c r="S347">
        <v>5</v>
      </c>
      <c r="T347">
        <v>5</v>
      </c>
    </row>
    <row r="348" spans="18:20">
      <c r="R348">
        <v>3</v>
      </c>
      <c r="S348">
        <v>4</v>
      </c>
      <c r="T348">
        <v>4</v>
      </c>
    </row>
    <row r="349" spans="18:20">
      <c r="R349">
        <v>5</v>
      </c>
      <c r="S349">
        <v>5</v>
      </c>
      <c r="T349">
        <v>3</v>
      </c>
    </row>
    <row r="350" spans="18:20">
      <c r="R350">
        <v>7</v>
      </c>
      <c r="S350">
        <v>2</v>
      </c>
      <c r="T350">
        <v>2</v>
      </c>
    </row>
    <row r="351" spans="18:20">
      <c r="R351">
        <v>3</v>
      </c>
      <c r="S351">
        <v>4</v>
      </c>
      <c r="T351">
        <v>6</v>
      </c>
    </row>
    <row r="352" spans="18:20">
      <c r="R352">
        <v>6</v>
      </c>
      <c r="S352">
        <v>3</v>
      </c>
      <c r="T352">
        <v>5</v>
      </c>
    </row>
    <row r="353" spans="18:20">
      <c r="R353">
        <v>5</v>
      </c>
      <c r="S353">
        <v>3</v>
      </c>
      <c r="T353">
        <v>5</v>
      </c>
    </row>
    <row r="354" spans="18:20">
      <c r="R354">
        <v>3</v>
      </c>
      <c r="S354">
        <v>9</v>
      </c>
      <c r="T354">
        <v>5</v>
      </c>
    </row>
    <row r="355" spans="18:20">
      <c r="R355">
        <v>2</v>
      </c>
      <c r="S355">
        <v>4</v>
      </c>
      <c r="T355">
        <v>8</v>
      </c>
    </row>
    <row r="356" spans="18:20">
      <c r="R356">
        <v>4</v>
      </c>
      <c r="S356">
        <v>3</v>
      </c>
      <c r="T356">
        <v>4</v>
      </c>
    </row>
    <row r="357" spans="18:20">
      <c r="R357">
        <v>8</v>
      </c>
      <c r="S357">
        <v>4</v>
      </c>
      <c r="T357">
        <v>2</v>
      </c>
    </row>
    <row r="358" spans="18:20">
      <c r="R358">
        <v>8</v>
      </c>
      <c r="S358">
        <v>4</v>
      </c>
      <c r="T358">
        <v>4</v>
      </c>
    </row>
    <row r="359" spans="18:20">
      <c r="R359">
        <v>6</v>
      </c>
      <c r="S359">
        <v>5</v>
      </c>
      <c r="T359">
        <v>5</v>
      </c>
    </row>
    <row r="360" spans="18:20">
      <c r="R360">
        <v>3</v>
      </c>
      <c r="S360">
        <v>4</v>
      </c>
      <c r="T360">
        <v>4</v>
      </c>
    </row>
    <row r="361" spans="18:20">
      <c r="R361">
        <v>4</v>
      </c>
      <c r="S361">
        <v>7</v>
      </c>
      <c r="T361">
        <v>6</v>
      </c>
    </row>
    <row r="362" spans="18:20">
      <c r="R362">
        <v>3</v>
      </c>
      <c r="S362">
        <v>5</v>
      </c>
      <c r="T362">
        <v>2</v>
      </c>
    </row>
    <row r="363" spans="18:20">
      <c r="R363">
        <v>9</v>
      </c>
      <c r="S363">
        <v>8</v>
      </c>
      <c r="T363">
        <v>3</v>
      </c>
    </row>
    <row r="364" spans="18:20">
      <c r="R364">
        <v>3</v>
      </c>
      <c r="S364">
        <v>3</v>
      </c>
      <c r="T364">
        <v>5</v>
      </c>
    </row>
    <row r="365" spans="18:20">
      <c r="R365">
        <v>5</v>
      </c>
      <c r="S365">
        <v>5</v>
      </c>
      <c r="T365">
        <v>2</v>
      </c>
    </row>
    <row r="366" spans="18:20">
      <c r="R366">
        <v>4</v>
      </c>
      <c r="S366">
        <v>3</v>
      </c>
      <c r="T366">
        <v>4</v>
      </c>
    </row>
    <row r="367" spans="18:20">
      <c r="R367">
        <v>3</v>
      </c>
      <c r="S367">
        <v>4</v>
      </c>
      <c r="T367">
        <v>6</v>
      </c>
    </row>
    <row r="368" spans="18:20">
      <c r="R368">
        <v>5</v>
      </c>
      <c r="S368">
        <v>3</v>
      </c>
      <c r="T368">
        <v>6</v>
      </c>
    </row>
    <row r="369" spans="18:20">
      <c r="R369">
        <v>2</v>
      </c>
      <c r="S369">
        <v>3</v>
      </c>
      <c r="T369">
        <v>7</v>
      </c>
    </row>
    <row r="370" spans="18:20">
      <c r="R370">
        <v>3</v>
      </c>
      <c r="S370">
        <v>3</v>
      </c>
      <c r="T370">
        <v>8</v>
      </c>
    </row>
    <row r="371" spans="18:20">
      <c r="R371">
        <v>7</v>
      </c>
      <c r="S371">
        <v>6</v>
      </c>
      <c r="T371">
        <v>3</v>
      </c>
    </row>
    <row r="372" spans="18:20">
      <c r="R372">
        <v>4</v>
      </c>
      <c r="S372">
        <v>7</v>
      </c>
      <c r="T372">
        <v>4</v>
      </c>
    </row>
    <row r="373" spans="18:20">
      <c r="R373">
        <v>4</v>
      </c>
      <c r="S373">
        <v>3</v>
      </c>
      <c r="T373">
        <v>4</v>
      </c>
    </row>
    <row r="374" spans="18:20">
      <c r="R374">
        <v>4</v>
      </c>
      <c r="S374">
        <v>3</v>
      </c>
      <c r="T374">
        <v>4</v>
      </c>
    </row>
    <row r="375" spans="18:20">
      <c r="R375">
        <v>5</v>
      </c>
      <c r="S375">
        <v>3</v>
      </c>
      <c r="T375">
        <v>3</v>
      </c>
    </row>
    <row r="376" spans="18:20">
      <c r="R376">
        <v>6</v>
      </c>
      <c r="S376">
        <v>4</v>
      </c>
      <c r="T376">
        <v>9</v>
      </c>
    </row>
    <row r="377" spans="18:20">
      <c r="R377">
        <v>5</v>
      </c>
      <c r="S377">
        <v>6</v>
      </c>
      <c r="T377">
        <v>4</v>
      </c>
    </row>
    <row r="378" spans="18:20">
      <c r="R378">
        <v>6</v>
      </c>
      <c r="S378">
        <v>3</v>
      </c>
      <c r="T378">
        <v>3</v>
      </c>
    </row>
    <row r="379" spans="18:20">
      <c r="R379">
        <v>4</v>
      </c>
      <c r="S379">
        <v>5</v>
      </c>
      <c r="T379">
        <v>4</v>
      </c>
    </row>
    <row r="380" spans="18:20">
      <c r="R380">
        <v>4</v>
      </c>
      <c r="S380">
        <v>4</v>
      </c>
      <c r="T380">
        <v>4</v>
      </c>
    </row>
    <row r="381" spans="18:20">
      <c r="R381">
        <v>5</v>
      </c>
      <c r="S381">
        <v>5</v>
      </c>
      <c r="T381">
        <v>5</v>
      </c>
    </row>
    <row r="382" spans="18:20">
      <c r="R382">
        <v>6</v>
      </c>
      <c r="S382">
        <v>3</v>
      </c>
      <c r="T382">
        <v>6</v>
      </c>
    </row>
    <row r="383" spans="18:20">
      <c r="R383">
        <v>4</v>
      </c>
      <c r="S383">
        <v>4</v>
      </c>
      <c r="T383">
        <v>3</v>
      </c>
    </row>
    <row r="384" spans="18:20">
      <c r="R384">
        <v>6</v>
      </c>
      <c r="S384">
        <v>6</v>
      </c>
      <c r="T384">
        <v>3</v>
      </c>
    </row>
    <row r="385" spans="18:20">
      <c r="R385">
        <v>5</v>
      </c>
      <c r="S385">
        <v>4</v>
      </c>
      <c r="T385">
        <v>2</v>
      </c>
    </row>
    <row r="386" spans="18:20">
      <c r="R386">
        <v>3</v>
      </c>
      <c r="S386">
        <v>4</v>
      </c>
      <c r="T386">
        <v>3</v>
      </c>
    </row>
    <row r="387" spans="18:20">
      <c r="R387">
        <v>3</v>
      </c>
      <c r="S387">
        <v>4</v>
      </c>
      <c r="T387">
        <v>3</v>
      </c>
    </row>
    <row r="388" spans="18:20">
      <c r="R388">
        <v>3</v>
      </c>
      <c r="S388">
        <v>4</v>
      </c>
      <c r="T388">
        <v>4</v>
      </c>
    </row>
    <row r="389" spans="18:20">
      <c r="R389">
        <v>4</v>
      </c>
      <c r="S389">
        <v>4</v>
      </c>
      <c r="T389">
        <v>4</v>
      </c>
    </row>
    <row r="390" spans="18:20">
      <c r="R390">
        <v>4</v>
      </c>
      <c r="S390">
        <v>3</v>
      </c>
      <c r="T390">
        <v>4</v>
      </c>
    </row>
    <row r="391" spans="18:20">
      <c r="R391">
        <v>3</v>
      </c>
      <c r="S391">
        <v>3</v>
      </c>
      <c r="T391">
        <v>5</v>
      </c>
    </row>
    <row r="392" spans="18:20">
      <c r="R392">
        <v>4</v>
      </c>
      <c r="S392">
        <v>3</v>
      </c>
      <c r="T392">
        <v>3</v>
      </c>
    </row>
    <row r="393" spans="18:20">
      <c r="R393">
        <v>4</v>
      </c>
      <c r="S393">
        <v>5</v>
      </c>
      <c r="T393">
        <v>4</v>
      </c>
    </row>
    <row r="394" spans="18:20">
      <c r="R394">
        <v>4</v>
      </c>
      <c r="S394">
        <v>6</v>
      </c>
      <c r="T394">
        <v>4</v>
      </c>
    </row>
    <row r="395" spans="18:20">
      <c r="R395">
        <v>5</v>
      </c>
      <c r="S395">
        <v>4</v>
      </c>
      <c r="T395">
        <v>4</v>
      </c>
    </row>
    <row r="396" spans="18:20">
      <c r="R396">
        <v>6</v>
      </c>
      <c r="S396">
        <v>3</v>
      </c>
      <c r="T396">
        <v>4</v>
      </c>
    </row>
    <row r="397" spans="18:20">
      <c r="R397">
        <v>2</v>
      </c>
      <c r="S397">
        <v>5</v>
      </c>
      <c r="T397">
        <v>5</v>
      </c>
    </row>
    <row r="398" spans="18:20">
      <c r="R398">
        <v>5</v>
      </c>
      <c r="S398">
        <v>6</v>
      </c>
      <c r="T398">
        <v>4</v>
      </c>
    </row>
    <row r="399" spans="18:20">
      <c r="R399">
        <v>4</v>
      </c>
      <c r="S399">
        <v>5</v>
      </c>
      <c r="T399">
        <v>3</v>
      </c>
    </row>
    <row r="400" spans="18:20">
      <c r="R400">
        <v>4</v>
      </c>
      <c r="S400">
        <v>3</v>
      </c>
      <c r="T400">
        <v>7</v>
      </c>
    </row>
    <row r="401" spans="18:20">
      <c r="R401">
        <v>4</v>
      </c>
      <c r="S401">
        <v>3</v>
      </c>
      <c r="T401">
        <v>3</v>
      </c>
    </row>
    <row r="402" spans="18:20">
      <c r="R402">
        <v>4</v>
      </c>
      <c r="S402">
        <v>4</v>
      </c>
      <c r="T402">
        <v>4</v>
      </c>
    </row>
    <row r="403" spans="18:20">
      <c r="R403">
        <v>6</v>
      </c>
      <c r="S403">
        <v>5</v>
      </c>
      <c r="T403">
        <v>4</v>
      </c>
    </row>
    <row r="404" spans="18:20">
      <c r="R404">
        <v>2</v>
      </c>
      <c r="S404">
        <v>5</v>
      </c>
      <c r="T404">
        <v>5</v>
      </c>
    </row>
    <row r="405" spans="18:20">
      <c r="R405">
        <v>5</v>
      </c>
      <c r="S405">
        <v>3</v>
      </c>
      <c r="T405">
        <v>3</v>
      </c>
    </row>
    <row r="406" spans="18:20">
      <c r="R406">
        <v>3</v>
      </c>
      <c r="S406">
        <v>4</v>
      </c>
      <c r="T406">
        <v>9</v>
      </c>
    </row>
    <row r="407" spans="18:20">
      <c r="R407">
        <v>3</v>
      </c>
      <c r="S407">
        <v>5</v>
      </c>
      <c r="T407">
        <v>5</v>
      </c>
    </row>
    <row r="408" spans="18:20">
      <c r="R408">
        <v>8</v>
      </c>
      <c r="S408">
        <v>5</v>
      </c>
      <c r="T408">
        <v>6</v>
      </c>
    </row>
    <row r="409" spans="18:20">
      <c r="R409">
        <v>3</v>
      </c>
      <c r="S409">
        <v>6</v>
      </c>
      <c r="T409">
        <v>3</v>
      </c>
    </row>
    <row r="410" spans="18:20">
      <c r="R410">
        <v>3</v>
      </c>
      <c r="S410">
        <v>5</v>
      </c>
      <c r="T410">
        <v>5</v>
      </c>
    </row>
    <row r="411" spans="18:20">
      <c r="R411">
        <v>4</v>
      </c>
      <c r="S411">
        <v>7</v>
      </c>
      <c r="T411">
        <v>4</v>
      </c>
    </row>
    <row r="412" spans="18:20">
      <c r="R412">
        <v>4</v>
      </c>
      <c r="S412">
        <v>6</v>
      </c>
      <c r="T412">
        <v>4</v>
      </c>
    </row>
    <row r="413" spans="18:20">
      <c r="R413">
        <v>5</v>
      </c>
      <c r="S413">
        <v>3</v>
      </c>
      <c r="T413">
        <v>5</v>
      </c>
    </row>
    <row r="414" spans="18:20">
      <c r="R414">
        <v>7</v>
      </c>
      <c r="S414">
        <v>4</v>
      </c>
      <c r="T414">
        <v>4</v>
      </c>
    </row>
    <row r="415" spans="18:20">
      <c r="R415">
        <v>6</v>
      </c>
      <c r="S415">
        <v>4</v>
      </c>
      <c r="T415">
        <v>7</v>
      </c>
    </row>
    <row r="416" spans="18:20">
      <c r="R416">
        <v>5</v>
      </c>
      <c r="S416">
        <v>2</v>
      </c>
      <c r="T416">
        <v>11</v>
      </c>
    </row>
    <row r="417" spans="18:20">
      <c r="R417">
        <v>4</v>
      </c>
      <c r="S417">
        <v>9</v>
      </c>
      <c r="T417">
        <v>4</v>
      </c>
    </row>
    <row r="418" spans="18:20">
      <c r="R418">
        <v>2</v>
      </c>
      <c r="S418">
        <v>5</v>
      </c>
      <c r="T418">
        <v>3</v>
      </c>
    </row>
    <row r="419" spans="18:20">
      <c r="R419">
        <v>4</v>
      </c>
      <c r="S419">
        <v>4</v>
      </c>
      <c r="T419">
        <v>7</v>
      </c>
    </row>
    <row r="420" spans="18:20">
      <c r="R420">
        <v>4</v>
      </c>
      <c r="S420">
        <v>7</v>
      </c>
      <c r="T420">
        <v>4</v>
      </c>
    </row>
    <row r="421" spans="18:20">
      <c r="R421">
        <v>4</v>
      </c>
      <c r="S421">
        <v>5</v>
      </c>
      <c r="T421">
        <v>2</v>
      </c>
    </row>
    <row r="422" spans="18:20">
      <c r="R422">
        <v>3</v>
      </c>
      <c r="S422">
        <v>4</v>
      </c>
      <c r="T422">
        <v>2</v>
      </c>
    </row>
    <row r="423" spans="18:20">
      <c r="R423">
        <v>5</v>
      </c>
      <c r="S423">
        <v>3</v>
      </c>
      <c r="T423">
        <v>4</v>
      </c>
    </row>
    <row r="424" spans="18:20">
      <c r="R424">
        <v>8</v>
      </c>
      <c r="S424">
        <v>3</v>
      </c>
      <c r="T424">
        <v>3</v>
      </c>
    </row>
    <row r="425" spans="18:20">
      <c r="R425">
        <v>6</v>
      </c>
      <c r="S425">
        <v>3</v>
      </c>
      <c r="T425">
        <v>7</v>
      </c>
    </row>
    <row r="426" spans="18:20">
      <c r="R426">
        <v>3</v>
      </c>
      <c r="S426">
        <v>4</v>
      </c>
      <c r="T426">
        <v>4</v>
      </c>
    </row>
    <row r="427" spans="18:20">
      <c r="R427">
        <v>4</v>
      </c>
      <c r="S427">
        <v>4</v>
      </c>
      <c r="T427">
        <v>4</v>
      </c>
    </row>
    <row r="428" spans="18:20">
      <c r="R428">
        <v>3</v>
      </c>
      <c r="S428">
        <v>2</v>
      </c>
      <c r="T428">
        <v>3</v>
      </c>
    </row>
    <row r="429" spans="18:20">
      <c r="R429">
        <v>7</v>
      </c>
      <c r="S429">
        <v>7</v>
      </c>
      <c r="T429">
        <v>4</v>
      </c>
    </row>
    <row r="430" spans="18:20">
      <c r="R430">
        <v>4</v>
      </c>
      <c r="S430">
        <v>3</v>
      </c>
      <c r="T430">
        <v>3</v>
      </c>
    </row>
    <row r="431" spans="18:20">
      <c r="R431">
        <v>4</v>
      </c>
      <c r="S431">
        <v>4</v>
      </c>
      <c r="T431">
        <v>6</v>
      </c>
    </row>
    <row r="432" spans="18:20">
      <c r="R432">
        <v>5</v>
      </c>
      <c r="S432">
        <v>6</v>
      </c>
      <c r="T432">
        <v>2</v>
      </c>
    </row>
    <row r="433" spans="18:20">
      <c r="R433">
        <v>5</v>
      </c>
      <c r="S433">
        <v>3</v>
      </c>
      <c r="T433">
        <v>6</v>
      </c>
    </row>
    <row r="434" spans="18:20">
      <c r="R434">
        <v>7</v>
      </c>
      <c r="S434">
        <v>5</v>
      </c>
      <c r="T434">
        <v>3</v>
      </c>
    </row>
    <row r="435" spans="18:20">
      <c r="R435">
        <v>4</v>
      </c>
      <c r="S435">
        <v>4</v>
      </c>
      <c r="T435">
        <v>7</v>
      </c>
    </row>
    <row r="436" spans="18:20">
      <c r="R436">
        <v>4</v>
      </c>
      <c r="S436">
        <v>3</v>
      </c>
      <c r="T436">
        <v>9</v>
      </c>
    </row>
    <row r="437" spans="18:20">
      <c r="R437">
        <v>2</v>
      </c>
      <c r="S437">
        <v>3</v>
      </c>
      <c r="T437">
        <v>5</v>
      </c>
    </row>
    <row r="438" spans="18:20">
      <c r="R438">
        <v>3</v>
      </c>
      <c r="S438">
        <v>3</v>
      </c>
      <c r="T438">
        <v>4</v>
      </c>
    </row>
    <row r="439" spans="18:20">
      <c r="R439">
        <v>6</v>
      </c>
      <c r="S439">
        <v>5</v>
      </c>
      <c r="T439">
        <v>3</v>
      </c>
    </row>
    <row r="440" spans="18:20">
      <c r="R440">
        <v>3</v>
      </c>
      <c r="S440">
        <v>3</v>
      </c>
      <c r="T440">
        <v>6</v>
      </c>
    </row>
    <row r="441" spans="18:20">
      <c r="R441">
        <v>8</v>
      </c>
      <c r="S441">
        <v>3</v>
      </c>
      <c r="T441">
        <v>5</v>
      </c>
    </row>
    <row r="442" spans="18:20">
      <c r="R442">
        <v>4</v>
      </c>
      <c r="S442">
        <v>7</v>
      </c>
      <c r="T442">
        <v>4</v>
      </c>
    </row>
    <row r="443" spans="18:20">
      <c r="R443">
        <v>4</v>
      </c>
      <c r="S443">
        <v>3</v>
      </c>
      <c r="T443">
        <v>4</v>
      </c>
    </row>
    <row r="444" spans="18:20">
      <c r="R444">
        <v>6</v>
      </c>
      <c r="S444">
        <v>7</v>
      </c>
      <c r="T444">
        <v>5</v>
      </c>
    </row>
    <row r="445" spans="18:20">
      <c r="R445">
        <v>3</v>
      </c>
      <c r="S445">
        <v>4</v>
      </c>
      <c r="T445">
        <v>7</v>
      </c>
    </row>
    <row r="446" spans="18:20">
      <c r="R446">
        <v>3</v>
      </c>
      <c r="S446">
        <v>7</v>
      </c>
      <c r="T446">
        <v>4</v>
      </c>
    </row>
    <row r="447" spans="18:20">
      <c r="R447">
        <v>5</v>
      </c>
      <c r="S447">
        <v>5</v>
      </c>
      <c r="T447">
        <v>5</v>
      </c>
    </row>
    <row r="448" spans="18:20">
      <c r="R448">
        <v>2</v>
      </c>
      <c r="S448">
        <v>6</v>
      </c>
      <c r="T448">
        <v>5</v>
      </c>
    </row>
    <row r="449" spans="18:20">
      <c r="R449">
        <v>7</v>
      </c>
      <c r="S449">
        <v>5</v>
      </c>
      <c r="T449">
        <v>2</v>
      </c>
    </row>
    <row r="450" spans="18:20">
      <c r="R450">
        <v>5</v>
      </c>
      <c r="S450">
        <v>6</v>
      </c>
      <c r="T450">
        <v>3</v>
      </c>
    </row>
    <row r="451" spans="18:20">
      <c r="R451">
        <v>6</v>
      </c>
      <c r="S451">
        <v>4</v>
      </c>
      <c r="T451">
        <v>3</v>
      </c>
    </row>
    <row r="452" spans="18:20">
      <c r="R452">
        <v>4</v>
      </c>
      <c r="S452">
        <v>4</v>
      </c>
      <c r="T452">
        <v>4</v>
      </c>
    </row>
    <row r="453" spans="18:20">
      <c r="R453">
        <v>4</v>
      </c>
      <c r="S453">
        <v>4</v>
      </c>
      <c r="T453">
        <v>8</v>
      </c>
    </row>
    <row r="454" spans="18:20">
      <c r="R454">
        <v>2</v>
      </c>
      <c r="S454">
        <v>5</v>
      </c>
      <c r="T454">
        <v>5</v>
      </c>
    </row>
    <row r="455" spans="18:20">
      <c r="R455">
        <v>5</v>
      </c>
      <c r="S455">
        <v>4</v>
      </c>
      <c r="T455">
        <v>3</v>
      </c>
    </row>
    <row r="456" spans="18:20">
      <c r="R456">
        <v>3</v>
      </c>
      <c r="S456">
        <v>4</v>
      </c>
      <c r="T456">
        <v>4</v>
      </c>
    </row>
    <row r="457" spans="18:20">
      <c r="R457">
        <v>5</v>
      </c>
      <c r="S457">
        <v>5</v>
      </c>
      <c r="T457">
        <v>3</v>
      </c>
    </row>
    <row r="458" spans="18:20">
      <c r="R458">
        <v>4</v>
      </c>
      <c r="S458">
        <v>2</v>
      </c>
      <c r="T458">
        <v>5</v>
      </c>
    </row>
    <row r="459" spans="18:20">
      <c r="R459">
        <v>3</v>
      </c>
      <c r="S459">
        <v>7</v>
      </c>
      <c r="T459">
        <v>3</v>
      </c>
    </row>
    <row r="460" spans="18:20">
      <c r="R460">
        <v>7</v>
      </c>
      <c r="S460">
        <v>7</v>
      </c>
      <c r="T460">
        <v>3</v>
      </c>
    </row>
    <row r="461" spans="18:20">
      <c r="R461">
        <v>3</v>
      </c>
      <c r="S461">
        <v>4</v>
      </c>
      <c r="T461">
        <v>4</v>
      </c>
    </row>
    <row r="462" spans="18:20">
      <c r="R462">
        <v>5</v>
      </c>
      <c r="S462">
        <v>4</v>
      </c>
      <c r="T462">
        <v>8</v>
      </c>
    </row>
    <row r="463" spans="18:20">
      <c r="R463">
        <v>3</v>
      </c>
      <c r="S463">
        <v>2</v>
      </c>
      <c r="T463">
        <v>3</v>
      </c>
    </row>
    <row r="464" spans="18:20">
      <c r="R464">
        <v>9</v>
      </c>
      <c r="S464">
        <v>4</v>
      </c>
      <c r="T464">
        <v>5</v>
      </c>
    </row>
    <row r="465" spans="18:20">
      <c r="R465">
        <v>5</v>
      </c>
      <c r="S465">
        <v>5</v>
      </c>
      <c r="T465">
        <v>4</v>
      </c>
    </row>
    <row r="466" spans="18:20">
      <c r="R466">
        <v>3</v>
      </c>
      <c r="S466">
        <v>6</v>
      </c>
      <c r="T466">
        <v>5</v>
      </c>
    </row>
    <row r="467" spans="18:20">
      <c r="R467">
        <v>5</v>
      </c>
      <c r="S467">
        <v>3</v>
      </c>
      <c r="T467">
        <v>3</v>
      </c>
    </row>
    <row r="468" spans="18:20">
      <c r="R468">
        <v>5</v>
      </c>
      <c r="S468">
        <v>5</v>
      </c>
      <c r="T468">
        <v>3</v>
      </c>
    </row>
    <row r="469" spans="18:20">
      <c r="R469">
        <v>5</v>
      </c>
      <c r="S469">
        <v>5</v>
      </c>
      <c r="T469">
        <v>4</v>
      </c>
    </row>
    <row r="470" spans="18:20">
      <c r="R470">
        <v>4</v>
      </c>
      <c r="S470">
        <v>5</v>
      </c>
      <c r="T470">
        <v>7</v>
      </c>
    </row>
    <row r="471" spans="18:20">
      <c r="R471">
        <v>4</v>
      </c>
      <c r="S471">
        <v>3</v>
      </c>
      <c r="T471">
        <v>6</v>
      </c>
    </row>
    <row r="472" spans="18:20">
      <c r="R472">
        <v>7</v>
      </c>
      <c r="S472">
        <v>4</v>
      </c>
      <c r="T472">
        <v>2</v>
      </c>
    </row>
    <row r="473" spans="18:20">
      <c r="R473">
        <v>4</v>
      </c>
      <c r="S473">
        <v>7</v>
      </c>
      <c r="T473">
        <v>3</v>
      </c>
    </row>
    <row r="474" spans="18:20">
      <c r="R474">
        <v>5</v>
      </c>
      <c r="S474">
        <v>3</v>
      </c>
      <c r="T474">
        <v>4</v>
      </c>
    </row>
    <row r="475" spans="18:20">
      <c r="R475">
        <v>7</v>
      </c>
      <c r="S475">
        <v>4</v>
      </c>
      <c r="T475">
        <v>3</v>
      </c>
    </row>
    <row r="476" spans="18:20">
      <c r="R476">
        <v>3</v>
      </c>
      <c r="S476">
        <v>5</v>
      </c>
      <c r="T476">
        <v>6</v>
      </c>
    </row>
    <row r="477" spans="18:20">
      <c r="R477">
        <v>6</v>
      </c>
      <c r="S477">
        <v>6</v>
      </c>
      <c r="T477">
        <v>3</v>
      </c>
    </row>
    <row r="478" spans="18:20">
      <c r="R478">
        <v>6</v>
      </c>
      <c r="S478">
        <v>6</v>
      </c>
      <c r="T478">
        <v>5</v>
      </c>
    </row>
    <row r="479" spans="18:20">
      <c r="R479">
        <v>6</v>
      </c>
      <c r="S479">
        <v>5</v>
      </c>
      <c r="T479">
        <v>4</v>
      </c>
    </row>
    <row r="480" spans="18:20">
      <c r="R480">
        <v>5</v>
      </c>
      <c r="S480">
        <v>7</v>
      </c>
      <c r="T480">
        <v>3</v>
      </c>
    </row>
    <row r="481" spans="18:20">
      <c r="R481">
        <v>4</v>
      </c>
      <c r="S481">
        <v>3</v>
      </c>
      <c r="T481">
        <v>6</v>
      </c>
    </row>
    <row r="482" spans="18:20">
      <c r="R482">
        <v>6</v>
      </c>
      <c r="S482">
        <v>4</v>
      </c>
      <c r="T482">
        <v>5</v>
      </c>
    </row>
    <row r="483" spans="18:20">
      <c r="R483">
        <v>11</v>
      </c>
      <c r="S483">
        <v>5</v>
      </c>
      <c r="T483">
        <v>4</v>
      </c>
    </row>
    <row r="484" spans="18:20">
      <c r="R484">
        <v>5</v>
      </c>
      <c r="S484">
        <v>3</v>
      </c>
      <c r="T484">
        <v>5</v>
      </c>
    </row>
    <row r="485" spans="18:20">
      <c r="R485">
        <v>6</v>
      </c>
      <c r="S485">
        <v>11</v>
      </c>
      <c r="T485">
        <v>5</v>
      </c>
    </row>
    <row r="486" spans="18:20">
      <c r="R486">
        <v>4</v>
      </c>
      <c r="S486">
        <v>4</v>
      </c>
      <c r="T486">
        <v>5</v>
      </c>
    </row>
    <row r="487" spans="18:20">
      <c r="R487">
        <v>5</v>
      </c>
      <c r="S487">
        <v>3</v>
      </c>
      <c r="T487">
        <v>6</v>
      </c>
    </row>
    <row r="488" spans="18:20">
      <c r="R488">
        <v>4</v>
      </c>
      <c r="S488">
        <v>12</v>
      </c>
      <c r="T488">
        <v>5</v>
      </c>
    </row>
    <row r="489" spans="18:20">
      <c r="R489">
        <v>5</v>
      </c>
      <c r="S489">
        <v>3</v>
      </c>
      <c r="T489">
        <v>5</v>
      </c>
    </row>
    <row r="490" spans="18:20">
      <c r="R490">
        <v>5</v>
      </c>
      <c r="S490">
        <v>3</v>
      </c>
      <c r="T490">
        <v>4</v>
      </c>
    </row>
    <row r="491" spans="18:20">
      <c r="R491">
        <v>3</v>
      </c>
      <c r="S491">
        <v>4</v>
      </c>
      <c r="T491">
        <v>4</v>
      </c>
    </row>
    <row r="492" spans="18:20">
      <c r="R492">
        <v>6</v>
      </c>
      <c r="S492">
        <v>5</v>
      </c>
      <c r="T492">
        <v>5</v>
      </c>
    </row>
    <row r="493" spans="18:20">
      <c r="R493">
        <v>6</v>
      </c>
      <c r="S493">
        <v>3</v>
      </c>
      <c r="T493">
        <v>4</v>
      </c>
    </row>
    <row r="494" spans="18:20">
      <c r="R494">
        <v>4</v>
      </c>
      <c r="S494">
        <v>6</v>
      </c>
      <c r="T494">
        <v>5</v>
      </c>
    </row>
    <row r="495" spans="18:20">
      <c r="R495">
        <v>3</v>
      </c>
      <c r="S495">
        <v>5</v>
      </c>
      <c r="T495">
        <v>3</v>
      </c>
    </row>
    <row r="496" spans="18:20">
      <c r="R496">
        <v>3</v>
      </c>
      <c r="S496">
        <v>3</v>
      </c>
      <c r="T496">
        <v>5</v>
      </c>
    </row>
    <row r="497" spans="18:20">
      <c r="R497">
        <v>4</v>
      </c>
      <c r="S497">
        <v>5</v>
      </c>
      <c r="T497">
        <v>4</v>
      </c>
    </row>
    <row r="498" spans="18:20">
      <c r="R498">
        <v>4</v>
      </c>
      <c r="S498">
        <v>4</v>
      </c>
      <c r="T498">
        <v>6</v>
      </c>
    </row>
    <row r="499" spans="18:20">
      <c r="R499">
        <v>4</v>
      </c>
      <c r="S499">
        <v>4</v>
      </c>
      <c r="T499">
        <v>5</v>
      </c>
    </row>
    <row r="500" spans="18:20">
      <c r="R500">
        <v>5</v>
      </c>
      <c r="S500">
        <v>2</v>
      </c>
      <c r="T500">
        <v>4</v>
      </c>
    </row>
    <row r="501" spans="18:20">
      <c r="R501">
        <v>3</v>
      </c>
      <c r="S501">
        <v>4</v>
      </c>
      <c r="T501">
        <v>2</v>
      </c>
    </row>
    <row r="502" spans="18:20">
      <c r="R502">
        <v>5</v>
      </c>
      <c r="S502">
        <v>5</v>
      </c>
      <c r="T502">
        <v>4</v>
      </c>
    </row>
    <row r="503" spans="18:20">
      <c r="R503">
        <v>5</v>
      </c>
      <c r="S503">
        <v>5</v>
      </c>
      <c r="T503">
        <v>3</v>
      </c>
    </row>
    <row r="504" spans="18:20">
      <c r="R504">
        <v>3</v>
      </c>
      <c r="S504">
        <v>3</v>
      </c>
      <c r="T504">
        <v>6</v>
      </c>
    </row>
    <row r="505" spans="18:20">
      <c r="R505">
        <v>2</v>
      </c>
      <c r="S505">
        <v>5</v>
      </c>
      <c r="T505">
        <v>3</v>
      </c>
    </row>
    <row r="506" spans="18:20">
      <c r="R506">
        <v>3</v>
      </c>
      <c r="S506">
        <v>2</v>
      </c>
      <c r="T506">
        <v>3</v>
      </c>
    </row>
    <row r="507" spans="18:20">
      <c r="R507">
        <v>4</v>
      </c>
      <c r="S507">
        <v>3</v>
      </c>
      <c r="T507">
        <v>7</v>
      </c>
    </row>
    <row r="508" spans="18:20">
      <c r="R508">
        <v>6</v>
      </c>
      <c r="S508">
        <v>5</v>
      </c>
      <c r="T508">
        <v>5</v>
      </c>
    </row>
    <row r="509" spans="18:20">
      <c r="R509">
        <v>3</v>
      </c>
      <c r="S509">
        <v>5</v>
      </c>
      <c r="T509">
        <v>5</v>
      </c>
    </row>
    <row r="510" spans="18:20">
      <c r="R510">
        <v>4</v>
      </c>
      <c r="S510">
        <v>3</v>
      </c>
      <c r="T510">
        <v>4</v>
      </c>
    </row>
    <row r="511" spans="18:20">
      <c r="R511">
        <v>5</v>
      </c>
      <c r="S511">
        <v>4</v>
      </c>
      <c r="T511">
        <v>3</v>
      </c>
    </row>
    <row r="512" spans="18:20">
      <c r="R512">
        <v>6</v>
      </c>
      <c r="S512">
        <v>4</v>
      </c>
      <c r="T512">
        <v>5</v>
      </c>
    </row>
    <row r="513" spans="18:20">
      <c r="R513">
        <v>6</v>
      </c>
      <c r="S513">
        <v>5</v>
      </c>
      <c r="T513">
        <v>4</v>
      </c>
    </row>
    <row r="514" spans="18:20">
      <c r="R514">
        <v>4</v>
      </c>
      <c r="S514">
        <v>8</v>
      </c>
      <c r="T514">
        <v>4</v>
      </c>
    </row>
    <row r="515" spans="18:20">
      <c r="R515">
        <v>5</v>
      </c>
      <c r="S515">
        <v>4</v>
      </c>
      <c r="T515">
        <v>5</v>
      </c>
    </row>
    <row r="516" spans="18:20">
      <c r="R516">
        <v>5</v>
      </c>
      <c r="S516">
        <v>5</v>
      </c>
      <c r="T516">
        <v>6</v>
      </c>
    </row>
    <row r="517" spans="18:20">
      <c r="R517">
        <v>5</v>
      </c>
      <c r="S517">
        <v>4</v>
      </c>
      <c r="T517">
        <v>6</v>
      </c>
    </row>
    <row r="518" spans="18:20">
      <c r="R518">
        <v>5</v>
      </c>
      <c r="S518">
        <v>4</v>
      </c>
      <c r="T518">
        <v>5</v>
      </c>
    </row>
    <row r="519" spans="18:20">
      <c r="R519">
        <v>3</v>
      </c>
      <c r="S519">
        <v>6</v>
      </c>
      <c r="T519">
        <v>7</v>
      </c>
    </row>
    <row r="520" spans="18:20">
      <c r="R520">
        <v>7</v>
      </c>
      <c r="S520">
        <v>6</v>
      </c>
      <c r="T520">
        <v>2</v>
      </c>
    </row>
    <row r="521" spans="18:20">
      <c r="R521">
        <v>4</v>
      </c>
      <c r="S521">
        <v>4</v>
      </c>
      <c r="T521">
        <v>4</v>
      </c>
    </row>
    <row r="522" spans="18:20">
      <c r="R522">
        <v>3</v>
      </c>
      <c r="S522">
        <v>4</v>
      </c>
      <c r="T522">
        <v>3</v>
      </c>
    </row>
    <row r="523" spans="18:20">
      <c r="R523">
        <v>5</v>
      </c>
      <c r="S523">
        <v>5</v>
      </c>
      <c r="T523">
        <v>3</v>
      </c>
    </row>
    <row r="524" spans="18:20">
      <c r="R524">
        <v>7</v>
      </c>
      <c r="S524">
        <v>6</v>
      </c>
      <c r="T524">
        <v>5</v>
      </c>
    </row>
    <row r="525" spans="18:20">
      <c r="R525">
        <v>3</v>
      </c>
      <c r="S525">
        <v>5</v>
      </c>
      <c r="T525">
        <v>5</v>
      </c>
    </row>
    <row r="526" spans="18:20">
      <c r="R526">
        <v>5</v>
      </c>
      <c r="S526">
        <v>5</v>
      </c>
      <c r="T526">
        <v>9</v>
      </c>
    </row>
    <row r="527" spans="18:20">
      <c r="R527">
        <v>5</v>
      </c>
      <c r="S527">
        <v>3</v>
      </c>
      <c r="T527">
        <v>4</v>
      </c>
    </row>
    <row r="528" spans="18:20">
      <c r="R528">
        <v>4</v>
      </c>
      <c r="S528">
        <v>5</v>
      </c>
      <c r="T528">
        <v>2</v>
      </c>
    </row>
    <row r="529" spans="18:20">
      <c r="R529">
        <v>5</v>
      </c>
      <c r="S529">
        <v>4</v>
      </c>
      <c r="T529">
        <v>3</v>
      </c>
    </row>
    <row r="530" spans="18:20">
      <c r="R530">
        <v>4</v>
      </c>
      <c r="S530">
        <v>4</v>
      </c>
      <c r="T530">
        <v>5</v>
      </c>
    </row>
    <row r="531" spans="18:20">
      <c r="R531">
        <v>3</v>
      </c>
      <c r="S531">
        <v>3</v>
      </c>
      <c r="T531">
        <v>6</v>
      </c>
    </row>
    <row r="532" spans="18:20">
      <c r="R532">
        <v>6</v>
      </c>
      <c r="S532">
        <v>5</v>
      </c>
      <c r="T532">
        <v>2</v>
      </c>
    </row>
    <row r="533" spans="18:20">
      <c r="R533">
        <v>3</v>
      </c>
      <c r="S533">
        <v>5</v>
      </c>
      <c r="T533">
        <v>5</v>
      </c>
    </row>
    <row r="534" spans="18:20">
      <c r="R534">
        <v>5</v>
      </c>
      <c r="S534">
        <v>4</v>
      </c>
      <c r="T534">
        <v>3</v>
      </c>
    </row>
    <row r="535" spans="18:20">
      <c r="R535">
        <v>3</v>
      </c>
      <c r="S535">
        <v>5</v>
      </c>
      <c r="T535">
        <v>4</v>
      </c>
    </row>
    <row r="536" spans="18:20">
      <c r="R536">
        <v>3</v>
      </c>
      <c r="S536">
        <v>4</v>
      </c>
      <c r="T536">
        <v>2</v>
      </c>
    </row>
    <row r="537" spans="18:20">
      <c r="R537">
        <v>3</v>
      </c>
      <c r="S537">
        <v>4</v>
      </c>
      <c r="T537">
        <v>5</v>
      </c>
    </row>
    <row r="538" spans="18:20">
      <c r="R538">
        <v>6</v>
      </c>
      <c r="S538">
        <v>5</v>
      </c>
      <c r="T538">
        <v>3</v>
      </c>
    </row>
    <row r="539" spans="18:20">
      <c r="R539">
        <v>5</v>
      </c>
      <c r="S539">
        <v>4</v>
      </c>
      <c r="T539">
        <v>7</v>
      </c>
    </row>
    <row r="540" spans="18:20">
      <c r="R540">
        <v>3</v>
      </c>
      <c r="S540">
        <v>3</v>
      </c>
      <c r="T540">
        <v>4</v>
      </c>
    </row>
    <row r="541" spans="18:20">
      <c r="R541">
        <v>3</v>
      </c>
      <c r="S541">
        <v>3</v>
      </c>
      <c r="T541">
        <v>2</v>
      </c>
    </row>
    <row r="542" spans="18:20">
      <c r="R542">
        <v>7</v>
      </c>
      <c r="S542">
        <v>6</v>
      </c>
      <c r="T542">
        <v>5</v>
      </c>
    </row>
    <row r="543" spans="18:20">
      <c r="R543">
        <v>7</v>
      </c>
      <c r="S543">
        <v>5</v>
      </c>
      <c r="T543">
        <v>7</v>
      </c>
    </row>
    <row r="544" spans="18:20">
      <c r="R544">
        <v>3</v>
      </c>
      <c r="S544">
        <v>2</v>
      </c>
      <c r="T544">
        <v>4</v>
      </c>
    </row>
    <row r="545" spans="18:20">
      <c r="R545">
        <v>6</v>
      </c>
      <c r="S545">
        <v>6</v>
      </c>
      <c r="T545">
        <v>8</v>
      </c>
    </row>
    <row r="546" spans="18:20">
      <c r="R546">
        <v>5</v>
      </c>
      <c r="S546">
        <v>4</v>
      </c>
      <c r="T546">
        <v>7</v>
      </c>
    </row>
    <row r="547" spans="18:20">
      <c r="R547">
        <v>3</v>
      </c>
      <c r="S547">
        <v>7</v>
      </c>
      <c r="T547">
        <v>6</v>
      </c>
    </row>
    <row r="548" spans="18:20">
      <c r="R548">
        <v>3</v>
      </c>
      <c r="S548">
        <v>4</v>
      </c>
      <c r="T548">
        <v>3</v>
      </c>
    </row>
    <row r="549" spans="18:20">
      <c r="R549">
        <v>5</v>
      </c>
      <c r="S549">
        <v>3</v>
      </c>
      <c r="T549">
        <v>3</v>
      </c>
    </row>
    <row r="550" spans="18:20">
      <c r="R550">
        <v>4</v>
      </c>
      <c r="S550">
        <v>5</v>
      </c>
      <c r="T550">
        <v>6</v>
      </c>
    </row>
    <row r="551" spans="18:20">
      <c r="R551">
        <v>4</v>
      </c>
      <c r="S551">
        <v>4</v>
      </c>
      <c r="T551">
        <v>4</v>
      </c>
    </row>
    <row r="552" spans="18:20">
      <c r="R552">
        <v>5</v>
      </c>
      <c r="S552">
        <v>5</v>
      </c>
      <c r="T552">
        <v>3</v>
      </c>
    </row>
    <row r="553" spans="18:20">
      <c r="R553">
        <v>4</v>
      </c>
      <c r="S553">
        <v>4</v>
      </c>
      <c r="T553">
        <v>3</v>
      </c>
    </row>
    <row r="554" spans="18:20">
      <c r="R554">
        <v>3</v>
      </c>
      <c r="S554">
        <v>5</v>
      </c>
      <c r="T554">
        <v>3</v>
      </c>
    </row>
    <row r="555" spans="18:20">
      <c r="R555">
        <v>5</v>
      </c>
      <c r="S555">
        <v>4</v>
      </c>
      <c r="T555">
        <v>5</v>
      </c>
    </row>
    <row r="556" spans="18:20">
      <c r="R556">
        <v>5</v>
      </c>
      <c r="S556">
        <v>4</v>
      </c>
      <c r="T556">
        <v>4</v>
      </c>
    </row>
    <row r="557" spans="18:20">
      <c r="R557">
        <v>3</v>
      </c>
      <c r="S557">
        <v>9</v>
      </c>
      <c r="T557">
        <v>3</v>
      </c>
    </row>
    <row r="558" spans="18:20">
      <c r="R558">
        <v>4</v>
      </c>
      <c r="S558">
        <v>4</v>
      </c>
      <c r="T558">
        <v>4</v>
      </c>
    </row>
    <row r="559" spans="18:20">
      <c r="R559">
        <v>8</v>
      </c>
      <c r="S559">
        <v>7</v>
      </c>
      <c r="T559">
        <v>5</v>
      </c>
    </row>
    <row r="560" spans="18:20">
      <c r="R560">
        <v>5</v>
      </c>
      <c r="S560">
        <v>4</v>
      </c>
      <c r="T560">
        <v>5</v>
      </c>
    </row>
    <row r="561" spans="18:20">
      <c r="R561">
        <v>7</v>
      </c>
      <c r="S561">
        <v>6</v>
      </c>
      <c r="T561">
        <v>4</v>
      </c>
    </row>
    <row r="562" spans="18:20">
      <c r="R562">
        <v>3</v>
      </c>
      <c r="S562">
        <v>3</v>
      </c>
      <c r="T562">
        <v>4</v>
      </c>
    </row>
    <row r="563" spans="18:20">
      <c r="R563">
        <v>5</v>
      </c>
      <c r="S563">
        <v>3</v>
      </c>
      <c r="T563">
        <v>3</v>
      </c>
    </row>
    <row r="564" spans="18:20">
      <c r="R564">
        <v>5</v>
      </c>
      <c r="S564">
        <v>4</v>
      </c>
      <c r="T564">
        <v>5</v>
      </c>
    </row>
    <row r="565" spans="18:20">
      <c r="R565">
        <v>9</v>
      </c>
      <c r="S565">
        <v>3</v>
      </c>
      <c r="T565">
        <v>3</v>
      </c>
    </row>
    <row r="566" spans="18:20">
      <c r="R566">
        <v>5</v>
      </c>
      <c r="S566">
        <v>3</v>
      </c>
      <c r="T566">
        <v>4</v>
      </c>
    </row>
    <row r="567" spans="18:20">
      <c r="R567">
        <v>3</v>
      </c>
      <c r="S567">
        <v>5</v>
      </c>
      <c r="T567">
        <v>2</v>
      </c>
    </row>
    <row r="568" spans="18:20">
      <c r="R568">
        <v>9</v>
      </c>
      <c r="S568">
        <v>4</v>
      </c>
      <c r="T568">
        <v>4</v>
      </c>
    </row>
    <row r="569" spans="18:20">
      <c r="R569">
        <v>3</v>
      </c>
      <c r="S569">
        <v>6</v>
      </c>
      <c r="T569">
        <v>4</v>
      </c>
    </row>
    <row r="570" spans="18:20">
      <c r="R570">
        <v>4</v>
      </c>
      <c r="S570">
        <v>6</v>
      </c>
      <c r="T570">
        <v>5</v>
      </c>
    </row>
    <row r="571" spans="18:20">
      <c r="R571">
        <v>3</v>
      </c>
      <c r="S571">
        <v>3</v>
      </c>
      <c r="T571">
        <v>3</v>
      </c>
    </row>
    <row r="572" spans="18:20">
      <c r="R572">
        <v>5</v>
      </c>
      <c r="S572">
        <v>2</v>
      </c>
      <c r="T572">
        <v>2</v>
      </c>
    </row>
    <row r="573" spans="18:20">
      <c r="R573">
        <v>3</v>
      </c>
      <c r="S573">
        <v>9</v>
      </c>
      <c r="T573">
        <v>2</v>
      </c>
    </row>
    <row r="574" spans="18:20">
      <c r="R574">
        <v>4</v>
      </c>
      <c r="S574">
        <v>5</v>
      </c>
      <c r="T574">
        <v>6</v>
      </c>
    </row>
    <row r="575" spans="18:20">
      <c r="R575">
        <v>3</v>
      </c>
      <c r="S575">
        <v>4</v>
      </c>
      <c r="T575">
        <v>7</v>
      </c>
    </row>
    <row r="576" spans="18:20">
      <c r="R576">
        <v>3</v>
      </c>
      <c r="S576">
        <v>4</v>
      </c>
      <c r="T576">
        <v>2</v>
      </c>
    </row>
    <row r="577" spans="18:20">
      <c r="R577">
        <v>4</v>
      </c>
      <c r="S577">
        <v>2</v>
      </c>
      <c r="T577">
        <v>6</v>
      </c>
    </row>
    <row r="578" spans="18:20">
      <c r="R578">
        <v>4</v>
      </c>
      <c r="S578">
        <v>3</v>
      </c>
      <c r="T578">
        <v>5</v>
      </c>
    </row>
    <row r="579" spans="18:20">
      <c r="R579">
        <v>5</v>
      </c>
      <c r="S579">
        <v>3</v>
      </c>
      <c r="T579">
        <v>5</v>
      </c>
    </row>
    <row r="580" spans="18:20">
      <c r="R580">
        <v>4</v>
      </c>
      <c r="S580">
        <v>6</v>
      </c>
      <c r="T580">
        <v>2</v>
      </c>
    </row>
    <row r="581" spans="18:20">
      <c r="R581">
        <v>6</v>
      </c>
      <c r="S581">
        <v>4</v>
      </c>
      <c r="T581">
        <v>5</v>
      </c>
    </row>
    <row r="582" spans="18:20">
      <c r="R582">
        <v>3</v>
      </c>
      <c r="S582">
        <v>6</v>
      </c>
      <c r="T582">
        <v>5</v>
      </c>
    </row>
    <row r="583" spans="18:20">
      <c r="R583">
        <v>7</v>
      </c>
      <c r="S583">
        <v>7</v>
      </c>
      <c r="T583">
        <v>5</v>
      </c>
    </row>
    <row r="584" spans="18:20">
      <c r="R584">
        <v>5</v>
      </c>
      <c r="S584">
        <v>6</v>
      </c>
      <c r="T584">
        <v>5</v>
      </c>
    </row>
    <row r="585" spans="18:20">
      <c r="R585">
        <v>7</v>
      </c>
      <c r="S585">
        <v>4</v>
      </c>
      <c r="T585">
        <v>5</v>
      </c>
    </row>
    <row r="586" spans="18:20">
      <c r="R586">
        <v>4</v>
      </c>
      <c r="S586">
        <v>6</v>
      </c>
      <c r="T586">
        <v>3</v>
      </c>
    </row>
    <row r="587" spans="18:20">
      <c r="R587">
        <v>4</v>
      </c>
      <c r="S587">
        <v>4</v>
      </c>
      <c r="T587">
        <v>5</v>
      </c>
    </row>
    <row r="588" spans="18:20">
      <c r="R588">
        <v>9</v>
      </c>
      <c r="S588">
        <v>6</v>
      </c>
      <c r="T588">
        <v>5</v>
      </c>
    </row>
    <row r="589" spans="18:20">
      <c r="R589">
        <v>4</v>
      </c>
      <c r="S589">
        <v>3</v>
      </c>
      <c r="T589">
        <v>4</v>
      </c>
    </row>
    <row r="590" spans="18:20">
      <c r="R590">
        <v>6</v>
      </c>
      <c r="S590">
        <v>3</v>
      </c>
      <c r="T590">
        <v>6</v>
      </c>
    </row>
    <row r="591" spans="18:20">
      <c r="R591">
        <v>7</v>
      </c>
      <c r="S591">
        <v>3</v>
      </c>
      <c r="T591">
        <v>6</v>
      </c>
    </row>
    <row r="592" spans="18:20">
      <c r="R592">
        <v>3</v>
      </c>
      <c r="S592">
        <v>3</v>
      </c>
      <c r="T592">
        <v>3</v>
      </c>
    </row>
    <row r="593" spans="18:20">
      <c r="R593">
        <v>5</v>
      </c>
      <c r="S593">
        <v>5</v>
      </c>
      <c r="T593">
        <v>8</v>
      </c>
    </row>
    <row r="594" spans="18:20">
      <c r="R594">
        <v>3</v>
      </c>
      <c r="S594">
        <v>4</v>
      </c>
      <c r="T594">
        <v>4</v>
      </c>
    </row>
    <row r="595" spans="18:20">
      <c r="R595">
        <v>7</v>
      </c>
      <c r="S595">
        <v>4</v>
      </c>
      <c r="T595">
        <v>5</v>
      </c>
    </row>
    <row r="596" spans="18:20">
      <c r="R596">
        <v>3</v>
      </c>
      <c r="S596">
        <v>3</v>
      </c>
      <c r="T596">
        <v>5</v>
      </c>
    </row>
    <row r="597" spans="18:20">
      <c r="R597">
        <v>5</v>
      </c>
      <c r="S597">
        <v>3</v>
      </c>
      <c r="T597">
        <v>4</v>
      </c>
    </row>
    <row r="598" spans="18:20">
      <c r="R598">
        <v>3</v>
      </c>
      <c r="S598">
        <v>5</v>
      </c>
      <c r="T598">
        <v>5</v>
      </c>
    </row>
    <row r="599" spans="18:20">
      <c r="R599">
        <v>5</v>
      </c>
      <c r="S599">
        <v>4</v>
      </c>
      <c r="T599">
        <v>3</v>
      </c>
    </row>
    <row r="600" spans="18:20">
      <c r="R600">
        <v>4</v>
      </c>
      <c r="S600">
        <v>4</v>
      </c>
      <c r="T600">
        <v>3</v>
      </c>
    </row>
    <row r="601" spans="18:20">
      <c r="R601">
        <v>3</v>
      </c>
      <c r="S601">
        <v>4</v>
      </c>
      <c r="T601">
        <v>9</v>
      </c>
    </row>
    <row r="602" spans="18:20">
      <c r="R602">
        <v>3</v>
      </c>
      <c r="S602">
        <v>3</v>
      </c>
      <c r="T602">
        <v>5</v>
      </c>
    </row>
    <row r="603" spans="18:20">
      <c r="R603">
        <v>3</v>
      </c>
      <c r="S603">
        <v>4</v>
      </c>
      <c r="T603">
        <v>4</v>
      </c>
    </row>
    <row r="604" spans="18:20">
      <c r="R604">
        <v>4</v>
      </c>
      <c r="S604">
        <v>3</v>
      </c>
      <c r="T604">
        <v>2</v>
      </c>
    </row>
    <row r="605" spans="18:20">
      <c r="R605">
        <v>3</v>
      </c>
      <c r="S605">
        <v>5</v>
      </c>
      <c r="T605">
        <v>5</v>
      </c>
    </row>
    <row r="606" spans="18:20">
      <c r="R606">
        <v>3</v>
      </c>
      <c r="S606">
        <v>4</v>
      </c>
      <c r="T606">
        <v>4</v>
      </c>
    </row>
    <row r="607" spans="18:20">
      <c r="R607">
        <v>4</v>
      </c>
      <c r="S607">
        <v>3</v>
      </c>
      <c r="T607">
        <v>11</v>
      </c>
    </row>
    <row r="608" spans="18:20">
      <c r="R608">
        <v>7</v>
      </c>
      <c r="S608">
        <v>2</v>
      </c>
      <c r="T608">
        <v>3</v>
      </c>
    </row>
    <row r="609" spans="18:20">
      <c r="R609">
        <v>4</v>
      </c>
      <c r="S609">
        <v>2</v>
      </c>
      <c r="T609">
        <v>11</v>
      </c>
    </row>
    <row r="610" spans="18:20">
      <c r="R610">
        <v>5</v>
      </c>
      <c r="S610">
        <v>3</v>
      </c>
      <c r="T610">
        <v>6</v>
      </c>
    </row>
    <row r="611" spans="18:20">
      <c r="R611">
        <v>3</v>
      </c>
      <c r="S611">
        <v>2</v>
      </c>
      <c r="T611">
        <v>5</v>
      </c>
    </row>
    <row r="612" spans="18:20">
      <c r="R612">
        <v>4</v>
      </c>
      <c r="S612">
        <v>4</v>
      </c>
      <c r="T612">
        <v>4</v>
      </c>
    </row>
    <row r="613" spans="18:20">
      <c r="R613">
        <v>2</v>
      </c>
      <c r="S613">
        <v>6</v>
      </c>
      <c r="T613">
        <v>4</v>
      </c>
    </row>
    <row r="614" spans="18:20">
      <c r="R614">
        <v>2</v>
      </c>
      <c r="S614">
        <v>3</v>
      </c>
      <c r="T614">
        <v>6</v>
      </c>
    </row>
    <row r="615" spans="18:20">
      <c r="R615">
        <v>5</v>
      </c>
      <c r="S615">
        <v>2</v>
      </c>
      <c r="T615">
        <v>3</v>
      </c>
    </row>
    <row r="616" spans="18:20">
      <c r="R616">
        <v>4</v>
      </c>
      <c r="S616">
        <v>5</v>
      </c>
      <c r="T616">
        <v>4</v>
      </c>
    </row>
    <row r="617" spans="18:20">
      <c r="R617">
        <v>4</v>
      </c>
      <c r="S617">
        <v>2</v>
      </c>
      <c r="T617">
        <v>4</v>
      </c>
    </row>
    <row r="618" spans="18:20">
      <c r="R618">
        <v>4</v>
      </c>
      <c r="S618">
        <v>3</v>
      </c>
      <c r="T618">
        <v>5</v>
      </c>
    </row>
    <row r="619" spans="18:20">
      <c r="R619">
        <v>3</v>
      </c>
      <c r="S619">
        <v>5</v>
      </c>
      <c r="T619">
        <v>4</v>
      </c>
    </row>
    <row r="620" spans="18:20">
      <c r="R620">
        <v>3</v>
      </c>
      <c r="S620">
        <v>4</v>
      </c>
      <c r="T620">
        <v>5</v>
      </c>
    </row>
    <row r="621" spans="18:20">
      <c r="R621">
        <v>3</v>
      </c>
      <c r="S621">
        <v>3</v>
      </c>
      <c r="T621">
        <v>7</v>
      </c>
    </row>
    <row r="622" spans="18:20">
      <c r="R622">
        <v>5</v>
      </c>
      <c r="S622">
        <v>4</v>
      </c>
      <c r="T622">
        <v>3</v>
      </c>
    </row>
    <row r="623" spans="18:20">
      <c r="R623">
        <v>4</v>
      </c>
      <c r="S623">
        <v>4</v>
      </c>
      <c r="T623">
        <v>5</v>
      </c>
    </row>
    <row r="624" spans="18:20">
      <c r="R624">
        <v>8</v>
      </c>
      <c r="S624">
        <v>5</v>
      </c>
      <c r="T624">
        <v>2</v>
      </c>
    </row>
    <row r="625" spans="18:20">
      <c r="R625">
        <v>3</v>
      </c>
      <c r="S625">
        <v>5</v>
      </c>
      <c r="T625">
        <v>4</v>
      </c>
    </row>
    <row r="626" spans="18:20">
      <c r="R626">
        <v>5</v>
      </c>
      <c r="S626">
        <v>7</v>
      </c>
      <c r="T626">
        <v>3</v>
      </c>
    </row>
    <row r="627" spans="18:20">
      <c r="R627">
        <v>4</v>
      </c>
      <c r="S627">
        <v>4</v>
      </c>
      <c r="T627">
        <v>6</v>
      </c>
    </row>
    <row r="628" spans="18:20">
      <c r="R628">
        <v>4</v>
      </c>
      <c r="S628">
        <v>4</v>
      </c>
      <c r="T628">
        <v>6</v>
      </c>
    </row>
    <row r="629" spans="18:20">
      <c r="R629">
        <v>3</v>
      </c>
      <c r="S629">
        <v>6</v>
      </c>
      <c r="T629">
        <v>4</v>
      </c>
    </row>
    <row r="630" spans="18:20">
      <c r="R630">
        <v>3</v>
      </c>
      <c r="S630">
        <v>5</v>
      </c>
      <c r="T630">
        <v>4</v>
      </c>
    </row>
    <row r="631" spans="18:20">
      <c r="R631">
        <v>3</v>
      </c>
      <c r="S631">
        <v>5</v>
      </c>
      <c r="T631">
        <v>4</v>
      </c>
    </row>
    <row r="632" spans="18:20">
      <c r="R632">
        <v>5</v>
      </c>
      <c r="S632">
        <v>3</v>
      </c>
      <c r="T632">
        <v>4</v>
      </c>
    </row>
    <row r="633" spans="18:20">
      <c r="R633">
        <v>5</v>
      </c>
      <c r="S633">
        <v>5</v>
      </c>
      <c r="T633">
        <v>5</v>
      </c>
    </row>
    <row r="634" spans="18:20">
      <c r="R634">
        <v>5</v>
      </c>
      <c r="S634">
        <v>2</v>
      </c>
      <c r="T634">
        <v>4</v>
      </c>
    </row>
    <row r="635" spans="18:20">
      <c r="R635">
        <v>7</v>
      </c>
      <c r="S635">
        <v>4</v>
      </c>
      <c r="T635">
        <v>6</v>
      </c>
    </row>
    <row r="636" spans="18:20">
      <c r="R636">
        <v>4</v>
      </c>
      <c r="S636">
        <v>4</v>
      </c>
      <c r="T636">
        <v>2</v>
      </c>
    </row>
    <row r="637" spans="18:20">
      <c r="R637">
        <v>4</v>
      </c>
      <c r="S637">
        <v>4</v>
      </c>
      <c r="T637">
        <v>3</v>
      </c>
    </row>
    <row r="638" spans="18:20">
      <c r="R638">
        <v>9</v>
      </c>
      <c r="S638">
        <v>3</v>
      </c>
      <c r="T638">
        <v>6</v>
      </c>
    </row>
    <row r="639" spans="18:20">
      <c r="R639">
        <v>5</v>
      </c>
      <c r="S639">
        <v>2</v>
      </c>
      <c r="T639">
        <v>5</v>
      </c>
    </row>
    <row r="640" spans="18:20">
      <c r="R640">
        <v>4</v>
      </c>
      <c r="S640">
        <v>7</v>
      </c>
      <c r="T640">
        <v>3</v>
      </c>
    </row>
    <row r="641" spans="18:20">
      <c r="R641">
        <v>3</v>
      </c>
      <c r="S641">
        <v>6</v>
      </c>
      <c r="T641">
        <v>6</v>
      </c>
    </row>
    <row r="642" spans="18:20">
      <c r="R642">
        <v>8</v>
      </c>
      <c r="S642">
        <v>4</v>
      </c>
      <c r="T642">
        <v>7</v>
      </c>
    </row>
    <row r="643" spans="18:20">
      <c r="R643">
        <v>3</v>
      </c>
      <c r="S643">
        <v>7</v>
      </c>
      <c r="T643">
        <v>3</v>
      </c>
    </row>
    <row r="644" spans="18:20">
      <c r="R644">
        <v>3</v>
      </c>
      <c r="S644">
        <v>3</v>
      </c>
      <c r="T644">
        <v>3</v>
      </c>
    </row>
    <row r="645" spans="18:20">
      <c r="R645">
        <v>4</v>
      </c>
      <c r="S645">
        <v>3</v>
      </c>
      <c r="T645">
        <v>7</v>
      </c>
    </row>
    <row r="646" spans="18:20">
      <c r="R646">
        <v>6</v>
      </c>
      <c r="S646">
        <v>5</v>
      </c>
      <c r="T646">
        <v>6</v>
      </c>
    </row>
    <row r="647" spans="18:20">
      <c r="R647">
        <v>3</v>
      </c>
      <c r="S647">
        <v>6</v>
      </c>
      <c r="T647">
        <v>5</v>
      </c>
    </row>
    <row r="648" spans="18:20">
      <c r="R648">
        <v>6</v>
      </c>
      <c r="S648">
        <v>5</v>
      </c>
      <c r="T648">
        <v>4</v>
      </c>
    </row>
    <row r="649" spans="18:20">
      <c r="R649">
        <v>5</v>
      </c>
      <c r="S649">
        <v>2</v>
      </c>
      <c r="T649">
        <v>2</v>
      </c>
    </row>
    <row r="650" spans="18:20">
      <c r="R650">
        <v>6</v>
      </c>
      <c r="S650">
        <v>5</v>
      </c>
      <c r="T650">
        <v>7</v>
      </c>
    </row>
    <row r="651" spans="18:20">
      <c r="R651">
        <v>4</v>
      </c>
      <c r="S651">
        <v>8</v>
      </c>
      <c r="T651">
        <v>6</v>
      </c>
    </row>
    <row r="652" spans="18:20">
      <c r="R652">
        <v>4</v>
      </c>
      <c r="S652">
        <v>5</v>
      </c>
      <c r="T652">
        <v>5</v>
      </c>
    </row>
    <row r="653" spans="18:20">
      <c r="R653">
        <v>7</v>
      </c>
      <c r="S653">
        <v>3</v>
      </c>
      <c r="T653">
        <v>10</v>
      </c>
    </row>
    <row r="654" spans="18:20">
      <c r="R654">
        <v>4</v>
      </c>
      <c r="S654">
        <v>5</v>
      </c>
      <c r="T654">
        <v>6</v>
      </c>
    </row>
    <row r="655" spans="18:20">
      <c r="R655">
        <v>6</v>
      </c>
      <c r="S655">
        <v>6</v>
      </c>
      <c r="T655">
        <v>6</v>
      </c>
    </row>
    <row r="656" spans="18:20">
      <c r="R656">
        <v>4</v>
      </c>
      <c r="S656">
        <v>2</v>
      </c>
      <c r="T656">
        <v>7</v>
      </c>
    </row>
    <row r="657" spans="18:20">
      <c r="R657">
        <v>6</v>
      </c>
      <c r="S657">
        <v>4</v>
      </c>
      <c r="T657">
        <v>5</v>
      </c>
    </row>
    <row r="658" spans="18:20">
      <c r="R658">
        <v>3</v>
      </c>
      <c r="S658">
        <v>6</v>
      </c>
      <c r="T658">
        <v>8</v>
      </c>
    </row>
    <row r="659" spans="18:20">
      <c r="R659">
        <v>3</v>
      </c>
      <c r="S659">
        <v>4</v>
      </c>
      <c r="T659">
        <v>5</v>
      </c>
    </row>
    <row r="660" spans="18:20">
      <c r="R660">
        <v>5</v>
      </c>
      <c r="S660">
        <v>3</v>
      </c>
      <c r="T660">
        <v>12</v>
      </c>
    </row>
    <row r="661" spans="18:20">
      <c r="R661">
        <v>4</v>
      </c>
      <c r="S661">
        <v>3</v>
      </c>
      <c r="T661">
        <v>5</v>
      </c>
    </row>
    <row r="662" spans="18:20">
      <c r="R662">
        <v>5</v>
      </c>
      <c r="S662">
        <v>3</v>
      </c>
      <c r="T662">
        <v>4</v>
      </c>
    </row>
    <row r="663" spans="18:20">
      <c r="R663">
        <v>6</v>
      </c>
      <c r="S663">
        <v>3</v>
      </c>
      <c r="T663">
        <v>5</v>
      </c>
    </row>
    <row r="664" spans="18:20">
      <c r="R664">
        <v>3</v>
      </c>
      <c r="S664">
        <v>4</v>
      </c>
      <c r="T664">
        <v>4</v>
      </c>
    </row>
    <row r="665" spans="18:20">
      <c r="R665">
        <v>3</v>
      </c>
      <c r="S665">
        <v>7</v>
      </c>
      <c r="T665">
        <v>5</v>
      </c>
    </row>
    <row r="666" spans="18:20">
      <c r="R666">
        <v>5</v>
      </c>
      <c r="S666">
        <v>6</v>
      </c>
      <c r="T666">
        <v>6</v>
      </c>
    </row>
    <row r="667" spans="18:20">
      <c r="R667">
        <v>5</v>
      </c>
      <c r="S667">
        <v>3</v>
      </c>
      <c r="T667">
        <v>3</v>
      </c>
    </row>
    <row r="668" spans="18:20">
      <c r="R668">
        <v>4</v>
      </c>
      <c r="S668">
        <v>4</v>
      </c>
      <c r="T668">
        <v>8</v>
      </c>
    </row>
    <row r="669" spans="18:20">
      <c r="R669">
        <v>7</v>
      </c>
      <c r="S669">
        <v>4</v>
      </c>
      <c r="T669">
        <v>6</v>
      </c>
    </row>
    <row r="670" spans="18:20">
      <c r="R670">
        <v>5</v>
      </c>
      <c r="S670">
        <v>7</v>
      </c>
      <c r="T670">
        <v>4</v>
      </c>
    </row>
    <row r="671" spans="18:20">
      <c r="R671">
        <v>3</v>
      </c>
      <c r="S671">
        <v>4</v>
      </c>
      <c r="T671">
        <v>3</v>
      </c>
    </row>
    <row r="672" spans="18:20">
      <c r="R672">
        <v>7</v>
      </c>
      <c r="S672">
        <v>6</v>
      </c>
      <c r="T672">
        <v>4</v>
      </c>
    </row>
    <row r="673" spans="18:20">
      <c r="R673">
        <v>4</v>
      </c>
      <c r="S673">
        <v>5</v>
      </c>
      <c r="T673">
        <v>4</v>
      </c>
    </row>
    <row r="674" spans="18:20">
      <c r="R674">
        <v>3</v>
      </c>
      <c r="S674">
        <v>4</v>
      </c>
      <c r="T674">
        <v>3</v>
      </c>
    </row>
    <row r="675" spans="18:20">
      <c r="R675">
        <v>4</v>
      </c>
      <c r="S675">
        <v>6</v>
      </c>
      <c r="T675">
        <v>6</v>
      </c>
    </row>
    <row r="676" spans="18:20">
      <c r="R676">
        <v>4</v>
      </c>
      <c r="S676">
        <v>4</v>
      </c>
      <c r="T676">
        <v>4</v>
      </c>
    </row>
    <row r="677" spans="18:20">
      <c r="R677">
        <v>2</v>
      </c>
      <c r="S677">
        <v>4</v>
      </c>
      <c r="T677">
        <v>3</v>
      </c>
    </row>
    <row r="678" spans="18:20">
      <c r="R678">
        <v>5</v>
      </c>
      <c r="S678">
        <v>5</v>
      </c>
      <c r="T678">
        <v>6</v>
      </c>
    </row>
    <row r="679" spans="18:20">
      <c r="R679">
        <v>5</v>
      </c>
      <c r="S679">
        <v>6</v>
      </c>
      <c r="T679">
        <v>5</v>
      </c>
    </row>
    <row r="680" spans="18:20">
      <c r="R680">
        <v>4</v>
      </c>
      <c r="S680">
        <v>5</v>
      </c>
      <c r="T680">
        <v>3</v>
      </c>
    </row>
    <row r="681" spans="18:20">
      <c r="R681">
        <v>5</v>
      </c>
      <c r="S681">
        <v>2</v>
      </c>
      <c r="T681">
        <v>3</v>
      </c>
    </row>
    <row r="682" spans="18:20">
      <c r="R682">
        <v>2</v>
      </c>
      <c r="S682">
        <v>3</v>
      </c>
      <c r="T682">
        <v>4</v>
      </c>
    </row>
    <row r="683" spans="18:20">
      <c r="R683">
        <v>4</v>
      </c>
      <c r="S683">
        <v>5</v>
      </c>
      <c r="T683">
        <v>4</v>
      </c>
    </row>
    <row r="684" spans="18:20">
      <c r="R684">
        <v>4</v>
      </c>
      <c r="S684">
        <v>4</v>
      </c>
      <c r="T684">
        <v>2</v>
      </c>
    </row>
    <row r="685" spans="18:20">
      <c r="R685">
        <v>8</v>
      </c>
      <c r="S685">
        <v>6</v>
      </c>
      <c r="T685">
        <v>3</v>
      </c>
    </row>
    <row r="686" spans="18:20">
      <c r="R686">
        <v>3</v>
      </c>
      <c r="S686">
        <v>4</v>
      </c>
      <c r="T686">
        <v>4</v>
      </c>
    </row>
    <row r="687" spans="18:20">
      <c r="R687">
        <v>5</v>
      </c>
      <c r="S687">
        <v>3</v>
      </c>
      <c r="T687">
        <v>6</v>
      </c>
    </row>
    <row r="688" spans="18:20">
      <c r="R688">
        <v>5</v>
      </c>
      <c r="S688">
        <v>3</v>
      </c>
      <c r="T688">
        <v>3</v>
      </c>
    </row>
    <row r="689" spans="18:20">
      <c r="R689">
        <v>4</v>
      </c>
      <c r="S689">
        <v>4</v>
      </c>
      <c r="T689">
        <v>4</v>
      </c>
    </row>
    <row r="690" spans="18:20">
      <c r="R690">
        <v>10</v>
      </c>
      <c r="S690">
        <v>7</v>
      </c>
      <c r="T690">
        <v>6</v>
      </c>
    </row>
    <row r="691" spans="18:20">
      <c r="R691">
        <v>4</v>
      </c>
      <c r="S691">
        <v>8</v>
      </c>
      <c r="T691">
        <v>6</v>
      </c>
    </row>
    <row r="692" spans="18:20">
      <c r="R692">
        <v>3</v>
      </c>
      <c r="S692">
        <v>8</v>
      </c>
      <c r="T692">
        <v>2</v>
      </c>
    </row>
    <row r="693" spans="18:20">
      <c r="R693">
        <v>5</v>
      </c>
      <c r="S693">
        <v>3</v>
      </c>
      <c r="T693">
        <v>4</v>
      </c>
    </row>
    <row r="694" spans="18:20">
      <c r="R694">
        <v>6</v>
      </c>
      <c r="S694">
        <v>4</v>
      </c>
      <c r="T694">
        <v>4</v>
      </c>
    </row>
    <row r="695" spans="18:20">
      <c r="R695">
        <v>6</v>
      </c>
      <c r="S695">
        <v>5</v>
      </c>
      <c r="T695">
        <v>3</v>
      </c>
    </row>
    <row r="696" spans="18:20">
      <c r="R696">
        <v>7</v>
      </c>
      <c r="S696">
        <v>5</v>
      </c>
      <c r="T696">
        <v>4</v>
      </c>
    </row>
    <row r="697" spans="18:20">
      <c r="R697">
        <v>3</v>
      </c>
      <c r="S697">
        <v>5</v>
      </c>
      <c r="T697">
        <v>3</v>
      </c>
    </row>
    <row r="698" spans="18:20">
      <c r="R698">
        <v>5</v>
      </c>
      <c r="S698">
        <v>5</v>
      </c>
      <c r="T698">
        <v>3</v>
      </c>
    </row>
    <row r="699" spans="18:20">
      <c r="R699">
        <v>2</v>
      </c>
      <c r="S699">
        <v>4</v>
      </c>
      <c r="T699">
        <v>4</v>
      </c>
    </row>
    <row r="700" spans="18:20">
      <c r="R700">
        <v>4</v>
      </c>
      <c r="S700">
        <v>4</v>
      </c>
      <c r="T700">
        <v>6</v>
      </c>
    </row>
    <row r="701" spans="18:20">
      <c r="R701">
        <v>6</v>
      </c>
      <c r="S701">
        <v>4</v>
      </c>
      <c r="T701">
        <v>5</v>
      </c>
    </row>
    <row r="702" spans="18:20">
      <c r="R702">
        <v>3</v>
      </c>
      <c r="S702">
        <v>4</v>
      </c>
      <c r="T702">
        <v>7</v>
      </c>
    </row>
    <row r="703" spans="18:20">
      <c r="R703">
        <v>5</v>
      </c>
      <c r="S703">
        <v>5</v>
      </c>
      <c r="T703">
        <v>2</v>
      </c>
    </row>
    <row r="704" spans="18:20">
      <c r="R704">
        <v>2</v>
      </c>
      <c r="S704">
        <v>3</v>
      </c>
      <c r="T704">
        <v>4</v>
      </c>
    </row>
    <row r="705" spans="18:20">
      <c r="R705">
        <v>5</v>
      </c>
      <c r="S705">
        <v>2</v>
      </c>
      <c r="T705">
        <v>4</v>
      </c>
    </row>
    <row r="706" spans="18:20">
      <c r="R706">
        <v>5</v>
      </c>
      <c r="S706">
        <v>5</v>
      </c>
      <c r="T706">
        <v>3</v>
      </c>
    </row>
    <row r="707" spans="18:20">
      <c r="R707">
        <v>4</v>
      </c>
      <c r="S707">
        <v>7</v>
      </c>
      <c r="T707">
        <v>8</v>
      </c>
    </row>
    <row r="708" spans="18:20">
      <c r="R708">
        <v>4</v>
      </c>
      <c r="S708">
        <v>2</v>
      </c>
      <c r="T708">
        <v>4</v>
      </c>
    </row>
    <row r="709" spans="18:20">
      <c r="R709">
        <v>4</v>
      </c>
      <c r="S709">
        <v>5</v>
      </c>
      <c r="T709">
        <v>3</v>
      </c>
    </row>
    <row r="710" spans="18:20">
      <c r="R710">
        <v>4</v>
      </c>
      <c r="S710">
        <v>4</v>
      </c>
      <c r="T710">
        <v>3</v>
      </c>
    </row>
    <row r="711" spans="18:20">
      <c r="R711">
        <v>3</v>
      </c>
      <c r="S711">
        <v>4</v>
      </c>
      <c r="T711">
        <v>6</v>
      </c>
    </row>
    <row r="712" spans="18:20">
      <c r="R712">
        <v>4</v>
      </c>
      <c r="S712">
        <v>4</v>
      </c>
      <c r="T712">
        <v>5</v>
      </c>
    </row>
    <row r="713" spans="18:20">
      <c r="R713">
        <v>4</v>
      </c>
      <c r="S713">
        <v>4</v>
      </c>
      <c r="T713">
        <v>5</v>
      </c>
    </row>
    <row r="714" spans="18:20">
      <c r="R714">
        <v>4</v>
      </c>
      <c r="S714">
        <v>3</v>
      </c>
      <c r="T714">
        <v>2</v>
      </c>
    </row>
    <row r="715" spans="18:20">
      <c r="R715">
        <v>9</v>
      </c>
      <c r="S715">
        <v>4</v>
      </c>
      <c r="T715">
        <v>4</v>
      </c>
    </row>
    <row r="716" spans="18:20">
      <c r="R716">
        <v>6</v>
      </c>
      <c r="S716">
        <v>3</v>
      </c>
      <c r="T716">
        <v>7</v>
      </c>
    </row>
    <row r="717" spans="18:20">
      <c r="R717">
        <v>7</v>
      </c>
      <c r="S717">
        <v>3</v>
      </c>
      <c r="T717">
        <v>7</v>
      </c>
    </row>
    <row r="718" spans="18:20">
      <c r="R718">
        <v>5</v>
      </c>
      <c r="S718">
        <v>6</v>
      </c>
      <c r="T718">
        <v>3</v>
      </c>
    </row>
    <row r="719" spans="18:20">
      <c r="R719">
        <v>3</v>
      </c>
      <c r="S719">
        <v>7</v>
      </c>
      <c r="T719">
        <v>6</v>
      </c>
    </row>
    <row r="720" spans="18:20">
      <c r="R720">
        <v>3</v>
      </c>
      <c r="S720">
        <v>5</v>
      </c>
      <c r="T720">
        <v>6</v>
      </c>
    </row>
    <row r="721" spans="18:20">
      <c r="R721">
        <v>7</v>
      </c>
      <c r="S721">
        <v>4</v>
      </c>
      <c r="T721">
        <v>6</v>
      </c>
    </row>
    <row r="722" spans="18:20">
      <c r="R722">
        <v>5</v>
      </c>
      <c r="S722">
        <v>5</v>
      </c>
      <c r="T722">
        <v>3</v>
      </c>
    </row>
    <row r="723" spans="18:20">
      <c r="R723">
        <v>4</v>
      </c>
      <c r="S723">
        <v>5</v>
      </c>
      <c r="T723">
        <v>5</v>
      </c>
    </row>
    <row r="724" spans="18:20">
      <c r="R724">
        <v>3</v>
      </c>
      <c r="S724">
        <v>5</v>
      </c>
      <c r="T724">
        <v>5</v>
      </c>
    </row>
    <row r="725" spans="18:20">
      <c r="R725">
        <v>4</v>
      </c>
      <c r="S725">
        <v>3</v>
      </c>
      <c r="T725">
        <v>7</v>
      </c>
    </row>
    <row r="726" spans="18:20">
      <c r="R726">
        <v>4</v>
      </c>
      <c r="S726">
        <v>8</v>
      </c>
      <c r="T726">
        <v>5</v>
      </c>
    </row>
    <row r="727" spans="18:20">
      <c r="R727">
        <v>4</v>
      </c>
      <c r="S727">
        <v>4</v>
      </c>
      <c r="T727">
        <v>4</v>
      </c>
    </row>
    <row r="728" spans="18:20">
      <c r="R728">
        <v>3</v>
      </c>
      <c r="S728">
        <v>4</v>
      </c>
      <c r="T728">
        <v>4</v>
      </c>
    </row>
    <row r="729" spans="18:20">
      <c r="R729">
        <v>4</v>
      </c>
      <c r="S729">
        <v>3</v>
      </c>
      <c r="T729">
        <v>3</v>
      </c>
    </row>
    <row r="730" spans="18:20">
      <c r="R730">
        <v>7</v>
      </c>
      <c r="S730">
        <v>3</v>
      </c>
      <c r="T730">
        <v>3</v>
      </c>
    </row>
    <row r="731" spans="18:20">
      <c r="R731">
        <v>7</v>
      </c>
      <c r="S731">
        <v>6</v>
      </c>
      <c r="T731">
        <v>6</v>
      </c>
    </row>
    <row r="732" spans="18:20">
      <c r="R732">
        <v>8</v>
      </c>
      <c r="S732">
        <v>6</v>
      </c>
      <c r="T732">
        <v>4</v>
      </c>
    </row>
    <row r="733" spans="18:20">
      <c r="R733">
        <v>5</v>
      </c>
      <c r="S733">
        <v>5</v>
      </c>
      <c r="T733">
        <v>5</v>
      </c>
    </row>
    <row r="734" spans="18:20">
      <c r="R734">
        <v>6</v>
      </c>
      <c r="S734">
        <v>6</v>
      </c>
      <c r="T734">
        <v>5</v>
      </c>
    </row>
    <row r="735" spans="18:20">
      <c r="R735">
        <v>3</v>
      </c>
      <c r="S735">
        <v>3</v>
      </c>
      <c r="T735">
        <v>4</v>
      </c>
    </row>
    <row r="736" spans="18:20">
      <c r="R736">
        <v>5</v>
      </c>
      <c r="S736">
        <v>3</v>
      </c>
      <c r="T736">
        <v>4</v>
      </c>
    </row>
    <row r="737" spans="18:20">
      <c r="R737">
        <v>7</v>
      </c>
      <c r="S737">
        <v>2</v>
      </c>
      <c r="T737">
        <v>3</v>
      </c>
    </row>
    <row r="738" spans="18:20">
      <c r="R738">
        <v>9</v>
      </c>
      <c r="S738">
        <v>4</v>
      </c>
      <c r="T738">
        <v>9</v>
      </c>
    </row>
    <row r="739" spans="18:20">
      <c r="R739">
        <v>6</v>
      </c>
      <c r="S739">
        <v>4</v>
      </c>
      <c r="T739">
        <v>6</v>
      </c>
    </row>
    <row r="740" spans="18:20">
      <c r="R740">
        <v>3</v>
      </c>
      <c r="S740">
        <v>4</v>
      </c>
      <c r="T740">
        <v>4</v>
      </c>
    </row>
    <row r="741" spans="18:20">
      <c r="R741">
        <v>2</v>
      </c>
      <c r="S741">
        <v>8</v>
      </c>
      <c r="T741">
        <v>3</v>
      </c>
    </row>
    <row r="742" spans="18:20">
      <c r="R742">
        <v>3</v>
      </c>
      <c r="S742">
        <v>3</v>
      </c>
      <c r="T742">
        <v>3</v>
      </c>
    </row>
    <row r="743" spans="18:20">
      <c r="R743">
        <v>3</v>
      </c>
      <c r="S743">
        <v>3</v>
      </c>
      <c r="T743">
        <v>5</v>
      </c>
    </row>
    <row r="744" spans="18:20">
      <c r="R744">
        <v>4</v>
      </c>
      <c r="S744">
        <v>3</v>
      </c>
      <c r="T744">
        <v>3</v>
      </c>
    </row>
    <row r="745" spans="18:20">
      <c r="R745">
        <v>4</v>
      </c>
      <c r="S745">
        <v>4</v>
      </c>
      <c r="T745">
        <v>5</v>
      </c>
    </row>
    <row r="746" spans="18:20">
      <c r="R746">
        <v>5</v>
      </c>
      <c r="S746">
        <v>4</v>
      </c>
      <c r="T746">
        <v>5</v>
      </c>
    </row>
    <row r="747" spans="18:20">
      <c r="R747">
        <v>4</v>
      </c>
      <c r="S747">
        <v>4</v>
      </c>
      <c r="T747">
        <v>6</v>
      </c>
    </row>
    <row r="748" spans="18:20">
      <c r="R748">
        <v>4</v>
      </c>
      <c r="S748">
        <v>7</v>
      </c>
      <c r="T748">
        <v>7</v>
      </c>
    </row>
    <row r="749" spans="18:20">
      <c r="R749">
        <v>4</v>
      </c>
      <c r="S749">
        <v>4</v>
      </c>
      <c r="T749">
        <v>4</v>
      </c>
    </row>
    <row r="750" spans="18:20">
      <c r="R750">
        <v>3</v>
      </c>
      <c r="S750">
        <v>4</v>
      </c>
      <c r="T750">
        <v>6</v>
      </c>
    </row>
    <row r="751" spans="18:20">
      <c r="R751">
        <v>2</v>
      </c>
      <c r="S751">
        <v>3</v>
      </c>
      <c r="T751">
        <v>5</v>
      </c>
    </row>
    <row r="752" spans="18:20">
      <c r="R752">
        <v>5</v>
      </c>
      <c r="S752">
        <v>7</v>
      </c>
      <c r="T752">
        <v>5</v>
      </c>
    </row>
    <row r="753" spans="18:20">
      <c r="R753">
        <v>6</v>
      </c>
      <c r="S753">
        <v>5</v>
      </c>
      <c r="T753">
        <v>8</v>
      </c>
    </row>
    <row r="754" spans="18:20">
      <c r="R754">
        <v>6</v>
      </c>
      <c r="S754">
        <v>3</v>
      </c>
      <c r="T754">
        <v>5</v>
      </c>
    </row>
    <row r="755" spans="18:20">
      <c r="R755">
        <v>4</v>
      </c>
      <c r="S755">
        <v>5</v>
      </c>
      <c r="T755">
        <v>4</v>
      </c>
    </row>
    <row r="756" spans="18:20">
      <c r="R756">
        <v>8</v>
      </c>
      <c r="S756">
        <v>4</v>
      </c>
      <c r="T756">
        <v>5</v>
      </c>
    </row>
    <row r="757" spans="18:20">
      <c r="R757">
        <v>4</v>
      </c>
      <c r="S757">
        <v>4</v>
      </c>
      <c r="T757">
        <v>7</v>
      </c>
    </row>
    <row r="758" spans="18:20">
      <c r="R758">
        <v>6</v>
      </c>
      <c r="S758">
        <v>3</v>
      </c>
      <c r="T758">
        <v>5</v>
      </c>
    </row>
    <row r="759" spans="18:20">
      <c r="R759">
        <v>4</v>
      </c>
      <c r="S759">
        <v>6</v>
      </c>
      <c r="T759">
        <v>4</v>
      </c>
    </row>
    <row r="760" spans="18:20">
      <c r="R760">
        <v>2</v>
      </c>
      <c r="S760">
        <v>4</v>
      </c>
      <c r="T760">
        <v>4</v>
      </c>
    </row>
    <row r="761" spans="18:20">
      <c r="R761">
        <v>4</v>
      </c>
      <c r="S761">
        <v>4</v>
      </c>
      <c r="T761">
        <v>5</v>
      </c>
    </row>
    <row r="762" spans="18:20">
      <c r="R762">
        <v>4</v>
      </c>
      <c r="S762">
        <v>4</v>
      </c>
      <c r="T762">
        <v>3</v>
      </c>
    </row>
    <row r="763" spans="18:20">
      <c r="R763">
        <v>6</v>
      </c>
      <c r="S763">
        <v>3</v>
      </c>
      <c r="T763">
        <v>5</v>
      </c>
    </row>
    <row r="764" spans="18:20">
      <c r="R764">
        <v>5</v>
      </c>
      <c r="S764">
        <v>4</v>
      </c>
      <c r="T764">
        <v>3</v>
      </c>
    </row>
    <row r="765" spans="18:20">
      <c r="R765">
        <v>8</v>
      </c>
      <c r="S765">
        <v>3</v>
      </c>
      <c r="T765">
        <v>5</v>
      </c>
    </row>
    <row r="766" spans="18:20">
      <c r="R766">
        <v>3</v>
      </c>
      <c r="S766">
        <v>4</v>
      </c>
      <c r="T766">
        <v>5</v>
      </c>
    </row>
    <row r="767" spans="18:20">
      <c r="R767">
        <v>5</v>
      </c>
      <c r="S767">
        <v>3</v>
      </c>
      <c r="T767">
        <v>2</v>
      </c>
    </row>
    <row r="768" spans="18:20">
      <c r="R768">
        <v>3</v>
      </c>
      <c r="S768">
        <v>3</v>
      </c>
      <c r="T768">
        <v>8</v>
      </c>
    </row>
    <row r="769" spans="18:20">
      <c r="R769">
        <v>4</v>
      </c>
      <c r="S769">
        <v>5</v>
      </c>
      <c r="T769">
        <v>8</v>
      </c>
    </row>
    <row r="770" spans="18:20">
      <c r="R770">
        <v>7</v>
      </c>
      <c r="S770">
        <v>5</v>
      </c>
      <c r="T770">
        <v>5</v>
      </c>
    </row>
    <row r="771" spans="18:20">
      <c r="R771">
        <v>5</v>
      </c>
      <c r="S771">
        <v>8</v>
      </c>
      <c r="T771">
        <v>5</v>
      </c>
    </row>
    <row r="772" spans="18:20">
      <c r="R772">
        <v>4</v>
      </c>
      <c r="S772">
        <v>5</v>
      </c>
      <c r="T772">
        <v>2</v>
      </c>
    </row>
    <row r="773" spans="18:20">
      <c r="R773">
        <v>5</v>
      </c>
      <c r="S773">
        <v>4</v>
      </c>
      <c r="T773">
        <v>3</v>
      </c>
    </row>
    <row r="774" spans="18:20">
      <c r="R774">
        <v>4</v>
      </c>
      <c r="S774">
        <v>5</v>
      </c>
      <c r="T774">
        <v>6</v>
      </c>
    </row>
    <row r="775" spans="18:20">
      <c r="R775">
        <v>4</v>
      </c>
      <c r="S775">
        <v>5</v>
      </c>
      <c r="T775">
        <v>6</v>
      </c>
    </row>
    <row r="776" spans="18:20">
      <c r="R776">
        <v>4</v>
      </c>
      <c r="S776">
        <v>4</v>
      </c>
      <c r="T776">
        <v>3</v>
      </c>
    </row>
    <row r="777" spans="18:20">
      <c r="R777">
        <v>6</v>
      </c>
      <c r="S777">
        <v>4</v>
      </c>
      <c r="T777">
        <v>5</v>
      </c>
    </row>
    <row r="778" spans="18:20">
      <c r="R778">
        <v>3</v>
      </c>
      <c r="S778">
        <v>3</v>
      </c>
      <c r="T778">
        <v>8</v>
      </c>
    </row>
    <row r="779" spans="18:20">
      <c r="R779">
        <v>3</v>
      </c>
      <c r="S779">
        <v>4</v>
      </c>
      <c r="T779">
        <v>4</v>
      </c>
    </row>
    <row r="780" spans="18:20">
      <c r="R780">
        <v>4</v>
      </c>
      <c r="S780">
        <v>6</v>
      </c>
      <c r="T780">
        <v>4</v>
      </c>
    </row>
    <row r="781" spans="18:20">
      <c r="R781">
        <v>2</v>
      </c>
      <c r="S781">
        <v>5</v>
      </c>
      <c r="T781">
        <v>7</v>
      </c>
    </row>
    <row r="782" spans="18:20">
      <c r="R782">
        <v>5</v>
      </c>
      <c r="S782">
        <v>5</v>
      </c>
      <c r="T782">
        <v>7</v>
      </c>
    </row>
    <row r="783" spans="18:20">
      <c r="R783">
        <v>4</v>
      </c>
      <c r="S783">
        <v>2</v>
      </c>
      <c r="T783">
        <v>4</v>
      </c>
    </row>
    <row r="784" spans="18:20">
      <c r="R784">
        <v>3</v>
      </c>
      <c r="S784">
        <v>6</v>
      </c>
      <c r="T784">
        <v>3</v>
      </c>
    </row>
    <row r="785" spans="18:20">
      <c r="R785">
        <v>5</v>
      </c>
      <c r="S785">
        <v>3</v>
      </c>
      <c r="T785">
        <v>6</v>
      </c>
    </row>
    <row r="786" spans="18:20">
      <c r="R786">
        <v>7</v>
      </c>
      <c r="S786">
        <v>5</v>
      </c>
      <c r="T786">
        <v>3</v>
      </c>
    </row>
    <row r="787" spans="18:20">
      <c r="R787">
        <v>6</v>
      </c>
      <c r="S787">
        <v>4</v>
      </c>
      <c r="T787">
        <v>6</v>
      </c>
    </row>
    <row r="788" spans="18:20">
      <c r="R788">
        <v>3</v>
      </c>
      <c r="S788">
        <v>4</v>
      </c>
      <c r="T788">
        <v>6</v>
      </c>
    </row>
    <row r="789" spans="18:20">
      <c r="R789">
        <v>4</v>
      </c>
      <c r="S789">
        <v>4</v>
      </c>
      <c r="T789">
        <v>5</v>
      </c>
    </row>
    <row r="790" spans="18:20">
      <c r="R790">
        <v>4</v>
      </c>
      <c r="S790">
        <v>4</v>
      </c>
      <c r="T790">
        <v>4</v>
      </c>
    </row>
    <row r="791" spans="18:20">
      <c r="R791">
        <v>4</v>
      </c>
      <c r="S791">
        <v>4</v>
      </c>
      <c r="T791">
        <v>10</v>
      </c>
    </row>
    <row r="792" spans="18:20">
      <c r="R792">
        <v>7</v>
      </c>
      <c r="S792">
        <v>5</v>
      </c>
      <c r="T792">
        <v>6</v>
      </c>
    </row>
    <row r="793" spans="18:20">
      <c r="R793">
        <v>3</v>
      </c>
      <c r="S793">
        <v>2</v>
      </c>
      <c r="T793">
        <v>6</v>
      </c>
    </row>
    <row r="794" spans="18:20">
      <c r="R794">
        <v>7</v>
      </c>
      <c r="S794">
        <v>6</v>
      </c>
      <c r="T794">
        <v>4</v>
      </c>
    </row>
    <row r="795" spans="18:20">
      <c r="R795">
        <v>11</v>
      </c>
      <c r="S795">
        <v>5</v>
      </c>
      <c r="T795">
        <v>4</v>
      </c>
    </row>
    <row r="796" spans="18:20">
      <c r="R796">
        <v>4</v>
      </c>
      <c r="S796">
        <v>3</v>
      </c>
      <c r="T796">
        <v>3</v>
      </c>
    </row>
    <row r="797" spans="18:20">
      <c r="R797">
        <v>4</v>
      </c>
      <c r="S797">
        <v>4</v>
      </c>
      <c r="T797">
        <v>3</v>
      </c>
    </row>
    <row r="798" spans="18:20">
      <c r="R798">
        <v>3</v>
      </c>
      <c r="S798">
        <v>2</v>
      </c>
      <c r="T798">
        <v>2</v>
      </c>
    </row>
    <row r="799" spans="18:20">
      <c r="R799">
        <v>4</v>
      </c>
      <c r="S799">
        <v>3</v>
      </c>
      <c r="T799">
        <v>3</v>
      </c>
    </row>
    <row r="800" spans="18:20">
      <c r="R800">
        <v>5</v>
      </c>
      <c r="S800">
        <v>4</v>
      </c>
      <c r="T800">
        <v>4</v>
      </c>
    </row>
    <row r="801" spans="18:20">
      <c r="R801">
        <v>3</v>
      </c>
      <c r="S801">
        <v>4</v>
      </c>
      <c r="T801">
        <v>5</v>
      </c>
    </row>
    <row r="802" spans="18:20">
      <c r="R802">
        <v>8</v>
      </c>
      <c r="S802">
        <v>5</v>
      </c>
      <c r="T802">
        <v>3</v>
      </c>
    </row>
    <row r="803" spans="18:20">
      <c r="R803">
        <v>3</v>
      </c>
      <c r="S803">
        <v>3</v>
      </c>
      <c r="T803">
        <v>6</v>
      </c>
    </row>
    <row r="804" spans="18:20">
      <c r="R804">
        <v>4</v>
      </c>
      <c r="S804">
        <v>4</v>
      </c>
      <c r="T804">
        <v>6</v>
      </c>
    </row>
    <row r="805" spans="18:20">
      <c r="R805">
        <v>7</v>
      </c>
      <c r="S805">
        <v>5</v>
      </c>
      <c r="T805">
        <v>4</v>
      </c>
    </row>
    <row r="806" spans="18:20">
      <c r="R806">
        <v>5</v>
      </c>
      <c r="S806">
        <v>4</v>
      </c>
      <c r="T806">
        <v>3</v>
      </c>
    </row>
    <row r="807" spans="18:20">
      <c r="R807">
        <v>4</v>
      </c>
      <c r="S807">
        <v>3</v>
      </c>
      <c r="T807">
        <v>6</v>
      </c>
    </row>
    <row r="808" spans="18:20">
      <c r="R808">
        <v>4</v>
      </c>
      <c r="S808">
        <v>4</v>
      </c>
      <c r="T808">
        <v>5</v>
      </c>
    </row>
    <row r="809" spans="18:20">
      <c r="R809">
        <v>4</v>
      </c>
      <c r="S809">
        <v>9</v>
      </c>
      <c r="T809">
        <v>6</v>
      </c>
    </row>
    <row r="810" spans="18:20">
      <c r="R810">
        <v>3</v>
      </c>
      <c r="S810">
        <v>2</v>
      </c>
      <c r="T810">
        <v>8</v>
      </c>
    </row>
    <row r="811" spans="18:20">
      <c r="R811">
        <v>4</v>
      </c>
      <c r="S811">
        <v>4</v>
      </c>
      <c r="T811">
        <v>2</v>
      </c>
    </row>
    <row r="812" spans="18:20">
      <c r="R812">
        <v>4</v>
      </c>
      <c r="S812">
        <v>2</v>
      </c>
      <c r="T812">
        <v>8</v>
      </c>
    </row>
    <row r="813" spans="18:20">
      <c r="R813">
        <v>5</v>
      </c>
      <c r="S813">
        <v>8</v>
      </c>
      <c r="T813">
        <v>5</v>
      </c>
    </row>
    <row r="814" spans="18:20">
      <c r="R814">
        <v>3</v>
      </c>
      <c r="S814">
        <v>2</v>
      </c>
      <c r="T814">
        <v>6</v>
      </c>
    </row>
    <row r="815" spans="18:20">
      <c r="R815">
        <v>4</v>
      </c>
      <c r="S815">
        <v>4</v>
      </c>
      <c r="T815">
        <v>4</v>
      </c>
    </row>
    <row r="816" spans="18:20">
      <c r="R816">
        <v>2</v>
      </c>
      <c r="S816">
        <v>7</v>
      </c>
      <c r="T816">
        <v>4</v>
      </c>
    </row>
    <row r="817" spans="18:20">
      <c r="R817">
        <v>4</v>
      </c>
      <c r="S817">
        <v>3</v>
      </c>
      <c r="T817">
        <v>7</v>
      </c>
    </row>
    <row r="818" spans="18:20">
      <c r="R818">
        <v>4</v>
      </c>
      <c r="S818">
        <v>3</v>
      </c>
      <c r="T818">
        <v>3</v>
      </c>
    </row>
    <row r="819" spans="18:20">
      <c r="R819">
        <v>3</v>
      </c>
      <c r="S819">
        <v>5</v>
      </c>
      <c r="T819">
        <v>3</v>
      </c>
    </row>
    <row r="820" spans="18:20">
      <c r="R820">
        <v>7</v>
      </c>
      <c r="S820">
        <v>2</v>
      </c>
      <c r="T820">
        <v>7</v>
      </c>
    </row>
    <row r="821" spans="18:20">
      <c r="R821">
        <v>4</v>
      </c>
      <c r="S821">
        <v>7</v>
      </c>
      <c r="T821">
        <v>2</v>
      </c>
    </row>
    <row r="822" spans="18:20">
      <c r="R822">
        <v>4</v>
      </c>
      <c r="S822">
        <v>4</v>
      </c>
      <c r="T822">
        <v>3</v>
      </c>
    </row>
    <row r="823" spans="18:20">
      <c r="R823">
        <v>5</v>
      </c>
      <c r="S823">
        <v>4</v>
      </c>
      <c r="T823">
        <v>4</v>
      </c>
    </row>
    <row r="824" spans="18:20">
      <c r="R824">
        <v>5</v>
      </c>
      <c r="S824">
        <v>3</v>
      </c>
      <c r="T824">
        <v>5</v>
      </c>
    </row>
    <row r="825" spans="18:20">
      <c r="R825">
        <v>5</v>
      </c>
      <c r="S825">
        <v>3</v>
      </c>
      <c r="T825">
        <v>3</v>
      </c>
    </row>
    <row r="826" spans="18:20">
      <c r="R826">
        <v>4</v>
      </c>
      <c r="S826">
        <v>3</v>
      </c>
      <c r="T826">
        <v>4</v>
      </c>
    </row>
    <row r="827" spans="18:20">
      <c r="R827">
        <v>5</v>
      </c>
      <c r="S827">
        <v>5</v>
      </c>
      <c r="T827">
        <v>5</v>
      </c>
    </row>
    <row r="828" spans="18:20">
      <c r="R828">
        <v>5</v>
      </c>
      <c r="S828">
        <v>5</v>
      </c>
      <c r="T828">
        <v>3</v>
      </c>
    </row>
    <row r="829" spans="18:20">
      <c r="R829">
        <v>3</v>
      </c>
      <c r="S829">
        <v>6</v>
      </c>
      <c r="T829">
        <v>3</v>
      </c>
    </row>
    <row r="830" spans="18:20">
      <c r="R830">
        <v>5</v>
      </c>
      <c r="S830">
        <v>6</v>
      </c>
      <c r="T830">
        <v>3</v>
      </c>
    </row>
    <row r="831" spans="18:20">
      <c r="R831">
        <v>2</v>
      </c>
      <c r="S831">
        <v>7</v>
      </c>
      <c r="T831">
        <v>2</v>
      </c>
    </row>
    <row r="832" spans="18:20">
      <c r="R832">
        <v>9</v>
      </c>
      <c r="S832">
        <v>5</v>
      </c>
      <c r="T832">
        <v>4</v>
      </c>
    </row>
    <row r="833" spans="18:20">
      <c r="R833">
        <v>5</v>
      </c>
      <c r="S833">
        <v>3</v>
      </c>
      <c r="T833">
        <v>8</v>
      </c>
    </row>
    <row r="834" spans="18:20">
      <c r="R834">
        <v>5</v>
      </c>
      <c r="S834">
        <v>3</v>
      </c>
      <c r="T834">
        <v>5</v>
      </c>
    </row>
    <row r="835" spans="18:20">
      <c r="R835">
        <v>4</v>
      </c>
      <c r="S835">
        <v>5</v>
      </c>
      <c r="T835">
        <v>3</v>
      </c>
    </row>
    <row r="836" spans="18:20">
      <c r="R836">
        <v>4</v>
      </c>
      <c r="S836">
        <v>4</v>
      </c>
      <c r="T836">
        <v>3</v>
      </c>
    </row>
    <row r="837" spans="18:20">
      <c r="R837">
        <v>6</v>
      </c>
      <c r="S837">
        <v>4</v>
      </c>
      <c r="T837">
        <v>5</v>
      </c>
    </row>
    <row r="838" spans="18:20">
      <c r="R838">
        <v>5</v>
      </c>
      <c r="S838">
        <v>3</v>
      </c>
      <c r="T838">
        <v>4</v>
      </c>
    </row>
    <row r="839" spans="18:20">
      <c r="R839">
        <v>3</v>
      </c>
      <c r="S839">
        <v>7</v>
      </c>
      <c r="T839">
        <v>5</v>
      </c>
    </row>
    <row r="840" spans="18:20">
      <c r="R840">
        <v>3</v>
      </c>
      <c r="S840">
        <v>2</v>
      </c>
      <c r="T840">
        <v>5</v>
      </c>
    </row>
    <row r="841" spans="18:20">
      <c r="R841">
        <v>3</v>
      </c>
      <c r="S841">
        <v>3</v>
      </c>
      <c r="T841">
        <v>4</v>
      </c>
    </row>
    <row r="842" spans="18:20">
      <c r="R842">
        <v>5</v>
      </c>
      <c r="S842">
        <v>5</v>
      </c>
      <c r="T842">
        <v>4</v>
      </c>
    </row>
    <row r="843" spans="18:20">
      <c r="R843">
        <v>7</v>
      </c>
      <c r="S843">
        <v>5</v>
      </c>
      <c r="T843">
        <v>4</v>
      </c>
    </row>
    <row r="844" spans="18:20">
      <c r="R844">
        <v>4</v>
      </c>
      <c r="S844">
        <v>4</v>
      </c>
      <c r="T844">
        <v>4</v>
      </c>
    </row>
    <row r="845" spans="18:20">
      <c r="R845">
        <v>4</v>
      </c>
      <c r="S845">
        <v>3</v>
      </c>
      <c r="T845">
        <v>6</v>
      </c>
    </row>
    <row r="846" spans="18:20">
      <c r="R846">
        <v>4</v>
      </c>
      <c r="S846">
        <v>4</v>
      </c>
      <c r="T846">
        <v>6</v>
      </c>
    </row>
    <row r="847" spans="18:20">
      <c r="R847">
        <v>4</v>
      </c>
      <c r="S847">
        <v>3</v>
      </c>
      <c r="T847">
        <v>4</v>
      </c>
    </row>
    <row r="848" spans="18:20">
      <c r="R848">
        <v>2</v>
      </c>
      <c r="S848">
        <v>4</v>
      </c>
      <c r="T848">
        <v>5</v>
      </c>
    </row>
    <row r="849" spans="18:20">
      <c r="R849">
        <v>7</v>
      </c>
      <c r="S849">
        <v>2</v>
      </c>
      <c r="T849">
        <v>3</v>
      </c>
    </row>
    <row r="850" spans="18:20">
      <c r="R850">
        <v>5</v>
      </c>
      <c r="S850">
        <v>7</v>
      </c>
      <c r="T850">
        <v>3</v>
      </c>
    </row>
    <row r="851" spans="18:20">
      <c r="R851">
        <v>3</v>
      </c>
      <c r="S851">
        <v>4</v>
      </c>
      <c r="T851">
        <v>4</v>
      </c>
    </row>
    <row r="852" spans="18:20">
      <c r="R852">
        <v>4</v>
      </c>
      <c r="S852">
        <v>6</v>
      </c>
      <c r="T852">
        <v>5</v>
      </c>
    </row>
    <row r="853" spans="18:20">
      <c r="R853">
        <v>3</v>
      </c>
      <c r="S853">
        <v>8</v>
      </c>
      <c r="T853">
        <v>4</v>
      </c>
    </row>
    <row r="854" spans="18:20">
      <c r="R854">
        <v>4</v>
      </c>
      <c r="S854">
        <v>5</v>
      </c>
      <c r="T854">
        <v>8</v>
      </c>
    </row>
    <row r="855" spans="18:20">
      <c r="R855">
        <v>3</v>
      </c>
      <c r="S855">
        <v>4</v>
      </c>
      <c r="T855">
        <v>4</v>
      </c>
    </row>
    <row r="856" spans="18:20">
      <c r="R856">
        <v>3</v>
      </c>
      <c r="S856">
        <v>5</v>
      </c>
      <c r="T856">
        <v>6</v>
      </c>
    </row>
    <row r="857" spans="18:20">
      <c r="R857">
        <v>4</v>
      </c>
      <c r="S857">
        <v>8</v>
      </c>
      <c r="T857">
        <v>2</v>
      </c>
    </row>
    <row r="858" spans="18:20">
      <c r="R858">
        <v>5</v>
      </c>
      <c r="S858">
        <v>4</v>
      </c>
      <c r="T858">
        <v>6</v>
      </c>
    </row>
    <row r="859" spans="18:20">
      <c r="R859">
        <v>4</v>
      </c>
      <c r="S859">
        <v>7</v>
      </c>
      <c r="T859">
        <v>3</v>
      </c>
    </row>
    <row r="860" spans="18:20">
      <c r="R860">
        <v>5</v>
      </c>
      <c r="S860">
        <v>3</v>
      </c>
      <c r="T860">
        <v>5</v>
      </c>
    </row>
    <row r="861" spans="18:20">
      <c r="R861">
        <v>6</v>
      </c>
      <c r="S861">
        <v>6</v>
      </c>
      <c r="T861">
        <v>6</v>
      </c>
    </row>
    <row r="862" spans="18:20">
      <c r="R862">
        <v>4</v>
      </c>
      <c r="S862">
        <v>4</v>
      </c>
      <c r="T862">
        <v>3</v>
      </c>
    </row>
    <row r="863" spans="18:20">
      <c r="R863">
        <v>2</v>
      </c>
      <c r="S863">
        <v>3</v>
      </c>
      <c r="T863">
        <v>4</v>
      </c>
    </row>
    <row r="864" spans="18:20">
      <c r="R864">
        <v>3</v>
      </c>
      <c r="S864">
        <v>7</v>
      </c>
      <c r="T864">
        <v>3</v>
      </c>
    </row>
    <row r="865" spans="18:20">
      <c r="R865">
        <v>6</v>
      </c>
      <c r="S865">
        <v>8</v>
      </c>
      <c r="T865">
        <v>7</v>
      </c>
    </row>
    <row r="866" spans="18:20">
      <c r="R866">
        <v>4</v>
      </c>
      <c r="S866">
        <v>3</v>
      </c>
      <c r="T866">
        <v>3</v>
      </c>
    </row>
    <row r="867" spans="18:20">
      <c r="R867">
        <v>7</v>
      </c>
      <c r="S867">
        <v>8</v>
      </c>
      <c r="T867">
        <v>7</v>
      </c>
    </row>
    <row r="868" spans="18:20">
      <c r="R868">
        <v>5</v>
      </c>
      <c r="S868">
        <v>3</v>
      </c>
      <c r="T868">
        <v>6</v>
      </c>
    </row>
    <row r="869" spans="18:20">
      <c r="R869">
        <v>4</v>
      </c>
      <c r="S869">
        <v>4</v>
      </c>
      <c r="T869">
        <v>6</v>
      </c>
    </row>
    <row r="870" spans="18:20">
      <c r="R870">
        <v>4</v>
      </c>
      <c r="S870">
        <v>9</v>
      </c>
      <c r="T870">
        <v>2</v>
      </c>
    </row>
    <row r="871" spans="18:20">
      <c r="R871">
        <v>4</v>
      </c>
      <c r="S871">
        <v>4</v>
      </c>
      <c r="T871">
        <v>3</v>
      </c>
    </row>
    <row r="872" spans="18:20">
      <c r="R872">
        <v>4</v>
      </c>
      <c r="S872">
        <v>5</v>
      </c>
      <c r="T872">
        <v>4</v>
      </c>
    </row>
    <row r="873" spans="18:20">
      <c r="R873">
        <v>5</v>
      </c>
      <c r="S873">
        <v>5</v>
      </c>
      <c r="T873">
        <v>7</v>
      </c>
    </row>
    <row r="874" spans="18:20">
      <c r="R874">
        <v>3</v>
      </c>
      <c r="S874">
        <v>4</v>
      </c>
      <c r="T874">
        <v>4</v>
      </c>
    </row>
    <row r="875" spans="18:20">
      <c r="R875">
        <v>4</v>
      </c>
      <c r="S875">
        <v>2</v>
      </c>
      <c r="T875">
        <v>8</v>
      </c>
    </row>
    <row r="876" spans="18:20">
      <c r="R876">
        <v>3</v>
      </c>
      <c r="S876">
        <v>2</v>
      </c>
      <c r="T876">
        <v>5</v>
      </c>
    </row>
    <row r="877" spans="18:20">
      <c r="R877">
        <v>5</v>
      </c>
      <c r="S877">
        <v>7</v>
      </c>
      <c r="T877">
        <v>4</v>
      </c>
    </row>
    <row r="878" spans="18:20">
      <c r="R878">
        <v>3</v>
      </c>
      <c r="S878">
        <v>6</v>
      </c>
      <c r="T878">
        <v>10</v>
      </c>
    </row>
    <row r="879" spans="18:20">
      <c r="R879">
        <v>3</v>
      </c>
      <c r="S879">
        <v>7</v>
      </c>
      <c r="T879">
        <v>4</v>
      </c>
    </row>
    <row r="880" spans="18:20">
      <c r="R880">
        <v>5</v>
      </c>
      <c r="S880">
        <v>6</v>
      </c>
      <c r="T880">
        <v>4</v>
      </c>
    </row>
    <row r="881" spans="18:20">
      <c r="R881">
        <v>5</v>
      </c>
      <c r="S881">
        <v>3</v>
      </c>
      <c r="T881">
        <v>3</v>
      </c>
    </row>
    <row r="882" spans="18:20">
      <c r="R882">
        <v>5</v>
      </c>
      <c r="S882">
        <v>3</v>
      </c>
      <c r="T882">
        <v>3</v>
      </c>
    </row>
    <row r="883" spans="18:20">
      <c r="R883">
        <v>2</v>
      </c>
      <c r="S883">
        <v>5</v>
      </c>
      <c r="T883">
        <v>3</v>
      </c>
    </row>
    <row r="884" spans="18:20">
      <c r="R884">
        <v>3</v>
      </c>
      <c r="S884">
        <v>3</v>
      </c>
      <c r="T884">
        <v>3</v>
      </c>
    </row>
    <row r="885" spans="18:20">
      <c r="R885">
        <v>6</v>
      </c>
      <c r="S885">
        <v>13</v>
      </c>
      <c r="T885">
        <v>5</v>
      </c>
    </row>
    <row r="886" spans="18:20">
      <c r="R886">
        <v>2</v>
      </c>
      <c r="S886">
        <v>3</v>
      </c>
      <c r="T886">
        <v>3</v>
      </c>
    </row>
    <row r="887" spans="18:20">
      <c r="R887">
        <v>7</v>
      </c>
      <c r="S887">
        <v>2</v>
      </c>
      <c r="T887">
        <v>3</v>
      </c>
    </row>
    <row r="888" spans="18:20">
      <c r="R888">
        <v>5</v>
      </c>
      <c r="S888">
        <v>4</v>
      </c>
      <c r="T888">
        <v>4</v>
      </c>
    </row>
    <row r="889" spans="18:20">
      <c r="R889">
        <v>3</v>
      </c>
      <c r="S889">
        <v>5</v>
      </c>
      <c r="T889">
        <v>3</v>
      </c>
    </row>
    <row r="890" spans="18:20">
      <c r="R890">
        <v>5</v>
      </c>
      <c r="S890">
        <v>4</v>
      </c>
      <c r="T890">
        <v>2</v>
      </c>
    </row>
    <row r="891" spans="18:20">
      <c r="R891">
        <v>5</v>
      </c>
      <c r="S891">
        <v>4</v>
      </c>
      <c r="T891">
        <v>4</v>
      </c>
    </row>
    <row r="892" spans="18:20">
      <c r="R892">
        <v>5</v>
      </c>
      <c r="S892">
        <v>5</v>
      </c>
      <c r="T892">
        <v>3</v>
      </c>
    </row>
    <row r="893" spans="18:20">
      <c r="R893">
        <v>4</v>
      </c>
      <c r="S893">
        <v>5</v>
      </c>
      <c r="T893">
        <v>5</v>
      </c>
    </row>
    <row r="894" spans="18:20">
      <c r="R894">
        <v>4</v>
      </c>
      <c r="S894">
        <v>2</v>
      </c>
      <c r="T894">
        <v>5</v>
      </c>
    </row>
    <row r="895" spans="18:20">
      <c r="R895">
        <v>4</v>
      </c>
      <c r="S895">
        <v>4</v>
      </c>
      <c r="T895">
        <v>5</v>
      </c>
    </row>
    <row r="896" spans="18:20">
      <c r="R896">
        <v>7</v>
      </c>
      <c r="S896">
        <v>4</v>
      </c>
      <c r="T896">
        <v>4</v>
      </c>
    </row>
    <row r="897" spans="18:20">
      <c r="R897">
        <v>6</v>
      </c>
      <c r="S897">
        <v>3</v>
      </c>
      <c r="T897">
        <v>5</v>
      </c>
    </row>
    <row r="898" spans="18:20">
      <c r="R898">
        <v>3</v>
      </c>
      <c r="S898">
        <v>4</v>
      </c>
      <c r="T898">
        <v>3</v>
      </c>
    </row>
    <row r="899" spans="18:20">
      <c r="R899">
        <v>6</v>
      </c>
      <c r="S899">
        <v>8</v>
      </c>
      <c r="T899">
        <v>3</v>
      </c>
    </row>
    <row r="900" spans="18:20">
      <c r="R900">
        <v>6</v>
      </c>
      <c r="S900">
        <v>4</v>
      </c>
      <c r="T900">
        <v>5</v>
      </c>
    </row>
    <row r="901" spans="18:20">
      <c r="R901">
        <v>2</v>
      </c>
      <c r="S901">
        <v>7</v>
      </c>
      <c r="T901">
        <v>3</v>
      </c>
    </row>
    <row r="902" spans="18:20">
      <c r="R902">
        <v>7</v>
      </c>
      <c r="S902">
        <v>4</v>
      </c>
      <c r="T902">
        <v>6</v>
      </c>
    </row>
    <row r="903" spans="18:20">
      <c r="R903">
        <v>4</v>
      </c>
      <c r="S903">
        <v>3</v>
      </c>
      <c r="T903">
        <v>5</v>
      </c>
    </row>
    <row r="904" spans="18:20">
      <c r="R904">
        <v>3</v>
      </c>
      <c r="S904">
        <v>4</v>
      </c>
      <c r="T904">
        <v>3</v>
      </c>
    </row>
    <row r="905" spans="18:20">
      <c r="R905">
        <v>4</v>
      </c>
      <c r="S905">
        <v>4</v>
      </c>
      <c r="T905">
        <v>4</v>
      </c>
    </row>
    <row r="906" spans="18:20">
      <c r="R906">
        <v>4</v>
      </c>
      <c r="S906">
        <v>3</v>
      </c>
      <c r="T906">
        <v>3</v>
      </c>
    </row>
    <row r="907" spans="18:20">
      <c r="R907">
        <v>4</v>
      </c>
      <c r="S907">
        <v>5</v>
      </c>
      <c r="T907">
        <v>5</v>
      </c>
    </row>
    <row r="908" spans="18:20">
      <c r="R908">
        <v>4</v>
      </c>
      <c r="S908">
        <v>3</v>
      </c>
      <c r="T908">
        <v>5</v>
      </c>
    </row>
    <row r="909" spans="18:20">
      <c r="R909">
        <v>4</v>
      </c>
      <c r="S909">
        <v>5</v>
      </c>
      <c r="T909">
        <v>4</v>
      </c>
    </row>
    <row r="910" spans="18:20">
      <c r="R910">
        <v>2</v>
      </c>
      <c r="S910">
        <v>3</v>
      </c>
      <c r="T910">
        <v>9</v>
      </c>
    </row>
    <row r="911" spans="18:20">
      <c r="R911">
        <v>7</v>
      </c>
      <c r="S911">
        <v>7</v>
      </c>
      <c r="T911">
        <v>5</v>
      </c>
    </row>
    <row r="912" spans="18:20">
      <c r="R912">
        <v>7</v>
      </c>
      <c r="S912">
        <v>2</v>
      </c>
      <c r="T912">
        <v>4</v>
      </c>
    </row>
    <row r="913" spans="18:20">
      <c r="R913">
        <v>5</v>
      </c>
      <c r="S913">
        <v>6</v>
      </c>
      <c r="T913">
        <v>6</v>
      </c>
    </row>
    <row r="914" spans="18:20">
      <c r="R914">
        <v>4</v>
      </c>
      <c r="S914">
        <v>4</v>
      </c>
      <c r="T914">
        <v>6</v>
      </c>
    </row>
    <row r="915" spans="18:20">
      <c r="R915">
        <v>3</v>
      </c>
      <c r="S915">
        <v>8</v>
      </c>
      <c r="T915">
        <v>3</v>
      </c>
    </row>
    <row r="916" spans="18:20">
      <c r="R916">
        <v>3</v>
      </c>
      <c r="S916">
        <v>3</v>
      </c>
      <c r="T916">
        <v>7</v>
      </c>
    </row>
    <row r="917" spans="18:20">
      <c r="R917">
        <v>5</v>
      </c>
      <c r="S917">
        <v>5</v>
      </c>
      <c r="T917">
        <v>6</v>
      </c>
    </row>
    <row r="918" spans="18:20">
      <c r="R918">
        <v>9</v>
      </c>
      <c r="S918">
        <v>4</v>
      </c>
      <c r="T918">
        <v>5</v>
      </c>
    </row>
    <row r="919" spans="18:20">
      <c r="R919">
        <v>3</v>
      </c>
      <c r="S919">
        <v>5</v>
      </c>
      <c r="T919">
        <v>4</v>
      </c>
    </row>
    <row r="920" spans="18:20">
      <c r="R920">
        <v>3</v>
      </c>
      <c r="S920">
        <v>3</v>
      </c>
      <c r="T920">
        <v>6</v>
      </c>
    </row>
    <row r="921" spans="18:20">
      <c r="R921">
        <v>3</v>
      </c>
      <c r="S921">
        <v>5</v>
      </c>
      <c r="T921">
        <v>4</v>
      </c>
    </row>
    <row r="922" spans="18:20">
      <c r="R922">
        <v>2</v>
      </c>
      <c r="S922">
        <v>6</v>
      </c>
      <c r="T922">
        <v>4</v>
      </c>
    </row>
    <row r="923" spans="18:20">
      <c r="R923">
        <v>3</v>
      </c>
      <c r="S923">
        <v>2</v>
      </c>
      <c r="T923">
        <v>2</v>
      </c>
    </row>
    <row r="924" spans="18:20">
      <c r="R924">
        <v>6</v>
      </c>
      <c r="S924">
        <v>3</v>
      </c>
      <c r="T924">
        <v>2</v>
      </c>
    </row>
    <row r="925" spans="18:20">
      <c r="R925">
        <v>6</v>
      </c>
      <c r="S925">
        <v>4</v>
      </c>
      <c r="T925">
        <v>3</v>
      </c>
    </row>
    <row r="926" spans="18:20">
      <c r="R926">
        <v>7</v>
      </c>
      <c r="S926">
        <v>5</v>
      </c>
      <c r="T926">
        <v>3</v>
      </c>
    </row>
    <row r="927" spans="18:20">
      <c r="R927">
        <v>6</v>
      </c>
      <c r="S927">
        <v>4</v>
      </c>
      <c r="T927">
        <v>5</v>
      </c>
    </row>
    <row r="928" spans="18:20">
      <c r="R928">
        <v>2</v>
      </c>
      <c r="S928">
        <v>4</v>
      </c>
      <c r="T928">
        <v>4</v>
      </c>
    </row>
    <row r="929" spans="18:20">
      <c r="R929">
        <v>5</v>
      </c>
      <c r="S929">
        <v>6</v>
      </c>
      <c r="T929">
        <v>6</v>
      </c>
    </row>
    <row r="930" spans="18:20">
      <c r="R930">
        <v>6</v>
      </c>
      <c r="S930">
        <v>5</v>
      </c>
      <c r="T930">
        <v>2</v>
      </c>
    </row>
    <row r="931" spans="18:20">
      <c r="R931">
        <v>6</v>
      </c>
      <c r="S931">
        <v>3</v>
      </c>
      <c r="T931">
        <v>8</v>
      </c>
    </row>
    <row r="932" spans="18:20">
      <c r="R932">
        <v>3</v>
      </c>
      <c r="S932">
        <v>6</v>
      </c>
      <c r="T932">
        <v>7</v>
      </c>
    </row>
    <row r="933" spans="18:20">
      <c r="R933">
        <v>5</v>
      </c>
      <c r="S933">
        <v>5</v>
      </c>
      <c r="T933">
        <v>7</v>
      </c>
    </row>
    <row r="934" spans="18:20">
      <c r="R934">
        <v>6</v>
      </c>
      <c r="S934">
        <v>6</v>
      </c>
      <c r="T934">
        <v>4</v>
      </c>
    </row>
    <row r="935" spans="18:20">
      <c r="R935">
        <v>7</v>
      </c>
      <c r="S935">
        <v>3</v>
      </c>
      <c r="T935">
        <v>4</v>
      </c>
    </row>
    <row r="936" spans="18:20">
      <c r="R936">
        <v>3</v>
      </c>
      <c r="S936">
        <v>6</v>
      </c>
      <c r="T936">
        <v>3</v>
      </c>
    </row>
    <row r="937" spans="18:20">
      <c r="R937">
        <v>3</v>
      </c>
      <c r="S937">
        <v>4</v>
      </c>
      <c r="T937">
        <v>4</v>
      </c>
    </row>
    <row r="938" spans="18:20">
      <c r="R938">
        <v>4</v>
      </c>
      <c r="S938">
        <v>5</v>
      </c>
      <c r="T938">
        <v>4</v>
      </c>
    </row>
    <row r="939" spans="18:20">
      <c r="R939">
        <v>3</v>
      </c>
      <c r="S939">
        <v>4</v>
      </c>
      <c r="T939">
        <v>5</v>
      </c>
    </row>
    <row r="940" spans="18:20">
      <c r="R940">
        <v>6</v>
      </c>
      <c r="S940">
        <v>4</v>
      </c>
      <c r="T940">
        <v>3</v>
      </c>
    </row>
    <row r="941" spans="18:20">
      <c r="R941">
        <v>4</v>
      </c>
      <c r="S941">
        <v>6</v>
      </c>
      <c r="T941">
        <v>9</v>
      </c>
    </row>
    <row r="942" spans="18:20">
      <c r="R942">
        <v>7</v>
      </c>
      <c r="S942">
        <v>7</v>
      </c>
      <c r="T942">
        <v>6</v>
      </c>
    </row>
    <row r="943" spans="18:20">
      <c r="R943">
        <v>5</v>
      </c>
      <c r="S943">
        <v>5</v>
      </c>
      <c r="T943">
        <v>4</v>
      </c>
    </row>
    <row r="944" spans="18:20">
      <c r="R944">
        <v>4</v>
      </c>
      <c r="S944">
        <v>5</v>
      </c>
      <c r="T944">
        <v>3</v>
      </c>
    </row>
    <row r="945" spans="18:20">
      <c r="R945">
        <v>8</v>
      </c>
      <c r="S945">
        <v>5</v>
      </c>
      <c r="T945">
        <v>4</v>
      </c>
    </row>
    <row r="946" spans="18:20">
      <c r="R946">
        <v>3</v>
      </c>
      <c r="S946">
        <v>6</v>
      </c>
      <c r="T946">
        <v>4</v>
      </c>
    </row>
    <row r="947" spans="18:20">
      <c r="R947">
        <v>3</v>
      </c>
      <c r="S947">
        <v>8</v>
      </c>
      <c r="T947">
        <v>10</v>
      </c>
    </row>
    <row r="948" spans="18:20">
      <c r="R948">
        <v>3</v>
      </c>
      <c r="S948">
        <v>5</v>
      </c>
      <c r="T948">
        <v>4</v>
      </c>
    </row>
    <row r="949" spans="18:20">
      <c r="R949">
        <v>5</v>
      </c>
      <c r="S949">
        <v>6</v>
      </c>
      <c r="T949">
        <v>4</v>
      </c>
    </row>
    <row r="950" spans="18:20">
      <c r="R950">
        <v>3</v>
      </c>
      <c r="S950">
        <v>5</v>
      </c>
      <c r="T950">
        <v>9</v>
      </c>
    </row>
    <row r="951" spans="18:20">
      <c r="R951">
        <v>9</v>
      </c>
      <c r="S951">
        <v>6</v>
      </c>
      <c r="T951">
        <v>3</v>
      </c>
    </row>
    <row r="952" spans="18:20">
      <c r="R952">
        <v>5</v>
      </c>
      <c r="S952">
        <v>2</v>
      </c>
      <c r="T952">
        <v>7</v>
      </c>
    </row>
    <row r="953" spans="18:20">
      <c r="R953">
        <v>4</v>
      </c>
      <c r="S953">
        <v>5</v>
      </c>
      <c r="T953">
        <v>4</v>
      </c>
    </row>
    <row r="954" spans="18:20">
      <c r="R954">
        <v>5</v>
      </c>
      <c r="S954">
        <v>5</v>
      </c>
      <c r="T954">
        <v>4</v>
      </c>
    </row>
    <row r="955" spans="18:20">
      <c r="R955">
        <v>6</v>
      </c>
      <c r="S955">
        <v>4</v>
      </c>
      <c r="T955">
        <v>6</v>
      </c>
    </row>
    <row r="956" spans="18:20">
      <c r="R956">
        <v>4</v>
      </c>
      <c r="S956">
        <v>5</v>
      </c>
      <c r="T956">
        <v>4</v>
      </c>
    </row>
    <row r="957" spans="18:20">
      <c r="R957">
        <v>5</v>
      </c>
      <c r="S957">
        <v>5</v>
      </c>
      <c r="T957">
        <v>3</v>
      </c>
    </row>
    <row r="958" spans="18:20">
      <c r="R958">
        <v>4</v>
      </c>
      <c r="S958">
        <v>4</v>
      </c>
      <c r="T958">
        <v>2</v>
      </c>
    </row>
    <row r="959" spans="18:20">
      <c r="R959">
        <v>9</v>
      </c>
      <c r="S959">
        <v>3</v>
      </c>
      <c r="T959">
        <v>8</v>
      </c>
    </row>
    <row r="960" spans="18:20">
      <c r="R960">
        <v>3</v>
      </c>
      <c r="S960">
        <v>4</v>
      </c>
      <c r="T960">
        <v>4</v>
      </c>
    </row>
    <row r="961" spans="18:20">
      <c r="R961">
        <v>6</v>
      </c>
      <c r="S961">
        <v>5</v>
      </c>
      <c r="T961">
        <v>8</v>
      </c>
    </row>
    <row r="962" spans="18:20">
      <c r="R962">
        <v>5</v>
      </c>
      <c r="S962">
        <v>3</v>
      </c>
      <c r="T962">
        <v>8</v>
      </c>
    </row>
    <row r="963" spans="18:20">
      <c r="R963">
        <v>7</v>
      </c>
      <c r="S963">
        <v>3</v>
      </c>
      <c r="T963">
        <v>4</v>
      </c>
    </row>
    <row r="964" spans="18:20">
      <c r="R964">
        <v>4</v>
      </c>
      <c r="S964">
        <v>9</v>
      </c>
      <c r="T964">
        <v>3</v>
      </c>
    </row>
    <row r="965" spans="18:20">
      <c r="R965">
        <v>3</v>
      </c>
      <c r="S965">
        <v>4</v>
      </c>
      <c r="T965">
        <v>8</v>
      </c>
    </row>
    <row r="966" spans="18:20">
      <c r="R966">
        <v>3</v>
      </c>
      <c r="S966">
        <v>3</v>
      </c>
      <c r="T966">
        <v>4</v>
      </c>
    </row>
    <row r="967" spans="18:20">
      <c r="R967">
        <v>5</v>
      </c>
      <c r="S967">
        <v>4</v>
      </c>
      <c r="T967">
        <v>13</v>
      </c>
    </row>
    <row r="968" spans="18:20">
      <c r="R968">
        <v>3</v>
      </c>
      <c r="S968">
        <v>4</v>
      </c>
      <c r="T968">
        <v>4</v>
      </c>
    </row>
    <row r="969" spans="18:20">
      <c r="R969">
        <v>3</v>
      </c>
      <c r="S969">
        <v>5</v>
      </c>
      <c r="T969">
        <v>2</v>
      </c>
    </row>
    <row r="970" spans="18:20">
      <c r="R970">
        <v>5</v>
      </c>
      <c r="S970">
        <v>4</v>
      </c>
      <c r="T970">
        <v>4</v>
      </c>
    </row>
    <row r="971" spans="18:20">
      <c r="R971">
        <v>3</v>
      </c>
      <c r="S971">
        <v>4</v>
      </c>
      <c r="T971">
        <v>5</v>
      </c>
    </row>
    <row r="972" spans="18:20">
      <c r="R972">
        <v>4</v>
      </c>
      <c r="S972">
        <v>4</v>
      </c>
      <c r="T972">
        <v>3</v>
      </c>
    </row>
    <row r="973" spans="18:20">
      <c r="R973">
        <v>4</v>
      </c>
      <c r="S973">
        <v>3</v>
      </c>
      <c r="T973">
        <v>4</v>
      </c>
    </row>
    <row r="974" spans="18:20">
      <c r="R974">
        <v>4</v>
      </c>
      <c r="S974">
        <v>4</v>
      </c>
      <c r="T974">
        <v>6</v>
      </c>
    </row>
    <row r="975" spans="18:20">
      <c r="R975">
        <v>4</v>
      </c>
      <c r="S975">
        <v>4</v>
      </c>
      <c r="T975">
        <v>3</v>
      </c>
    </row>
    <row r="976" spans="18:20">
      <c r="R976">
        <v>3</v>
      </c>
      <c r="S976">
        <v>6</v>
      </c>
      <c r="T976">
        <v>4</v>
      </c>
    </row>
    <row r="977" spans="18:20">
      <c r="R977">
        <v>5</v>
      </c>
      <c r="S977">
        <v>2</v>
      </c>
      <c r="T977">
        <v>5</v>
      </c>
    </row>
    <row r="978" spans="18:20">
      <c r="R978">
        <v>3</v>
      </c>
      <c r="S978">
        <v>4</v>
      </c>
      <c r="T978">
        <v>6</v>
      </c>
    </row>
    <row r="979" spans="18:20">
      <c r="R979">
        <v>4</v>
      </c>
      <c r="S979">
        <v>4</v>
      </c>
      <c r="T979">
        <v>5</v>
      </c>
    </row>
    <row r="980" spans="18:20">
      <c r="R980">
        <v>5</v>
      </c>
      <c r="S980">
        <v>4</v>
      </c>
      <c r="T980">
        <v>3</v>
      </c>
    </row>
    <row r="981" spans="18:20">
      <c r="R981">
        <v>5</v>
      </c>
      <c r="S981">
        <v>4</v>
      </c>
      <c r="T981">
        <v>4</v>
      </c>
    </row>
    <row r="982" spans="18:20">
      <c r="R982">
        <v>9</v>
      </c>
      <c r="S982">
        <v>5</v>
      </c>
      <c r="T982">
        <v>3</v>
      </c>
    </row>
    <row r="983" spans="18:20">
      <c r="R983">
        <v>4</v>
      </c>
      <c r="S983">
        <v>4</v>
      </c>
      <c r="T983">
        <v>3</v>
      </c>
    </row>
    <row r="984" spans="18:20">
      <c r="R984">
        <v>5</v>
      </c>
      <c r="S984">
        <v>4</v>
      </c>
      <c r="T984">
        <v>4</v>
      </c>
    </row>
    <row r="985" spans="18:20">
      <c r="R985">
        <v>3</v>
      </c>
      <c r="S985">
        <v>6</v>
      </c>
      <c r="T985">
        <v>4</v>
      </c>
    </row>
    <row r="986" spans="18:20">
      <c r="R986">
        <v>6</v>
      </c>
      <c r="S986">
        <v>5</v>
      </c>
      <c r="T986">
        <v>3</v>
      </c>
    </row>
    <row r="987" spans="18:20">
      <c r="R987">
        <v>6</v>
      </c>
      <c r="S987">
        <v>5</v>
      </c>
      <c r="T987">
        <v>3</v>
      </c>
    </row>
    <row r="988" spans="18:20">
      <c r="R988">
        <v>2</v>
      </c>
      <c r="S988">
        <v>7</v>
      </c>
      <c r="T988">
        <v>4</v>
      </c>
    </row>
    <row r="989" spans="18:20">
      <c r="R989">
        <v>5</v>
      </c>
      <c r="S989">
        <v>5</v>
      </c>
      <c r="T989">
        <v>5</v>
      </c>
    </row>
    <row r="990" spans="18:20">
      <c r="R990">
        <v>4</v>
      </c>
      <c r="S990">
        <v>8</v>
      </c>
      <c r="T990">
        <v>3</v>
      </c>
    </row>
    <row r="991" spans="18:20">
      <c r="R991">
        <v>4</v>
      </c>
      <c r="S991">
        <v>3</v>
      </c>
      <c r="T991">
        <v>4</v>
      </c>
    </row>
    <row r="992" spans="18:20">
      <c r="R992">
        <v>8</v>
      </c>
      <c r="S992">
        <v>3</v>
      </c>
      <c r="T992">
        <v>4</v>
      </c>
    </row>
    <row r="993" spans="18:20">
      <c r="R993">
        <v>3</v>
      </c>
      <c r="S993">
        <v>4</v>
      </c>
      <c r="T993">
        <v>2</v>
      </c>
    </row>
    <row r="994" spans="18:20">
      <c r="R994">
        <v>3</v>
      </c>
      <c r="S994">
        <v>3</v>
      </c>
      <c r="T994">
        <v>4</v>
      </c>
    </row>
    <row r="995" spans="18:20">
      <c r="R995">
        <v>5</v>
      </c>
      <c r="S995">
        <v>4</v>
      </c>
      <c r="T995">
        <v>3</v>
      </c>
    </row>
    <row r="996" spans="18:20">
      <c r="R996">
        <v>5</v>
      </c>
      <c r="S996">
        <v>5</v>
      </c>
      <c r="T996">
        <v>9</v>
      </c>
    </row>
    <row r="997" spans="18:20">
      <c r="R997">
        <v>5</v>
      </c>
      <c r="S997">
        <v>4</v>
      </c>
      <c r="T997">
        <v>3</v>
      </c>
    </row>
    <row r="998" spans="18:20">
      <c r="R998">
        <v>5</v>
      </c>
      <c r="S998">
        <v>5</v>
      </c>
      <c r="T998">
        <v>5</v>
      </c>
    </row>
    <row r="999" spans="18:20">
      <c r="R999">
        <v>5</v>
      </c>
      <c r="S999">
        <v>3</v>
      </c>
      <c r="T999">
        <v>2</v>
      </c>
    </row>
    <row r="1000" spans="18:20">
      <c r="R1000">
        <v>8</v>
      </c>
      <c r="S1000">
        <v>4</v>
      </c>
      <c r="T1000">
        <v>6</v>
      </c>
    </row>
    <row r="1001" spans="18:20">
      <c r="R1001">
        <v>4</v>
      </c>
      <c r="S1001">
        <v>5</v>
      </c>
      <c r="T1001">
        <v>4</v>
      </c>
    </row>
    <row r="1002" spans="18:20">
      <c r="R1002">
        <v>4</v>
      </c>
      <c r="S1002">
        <v>3</v>
      </c>
      <c r="T1002">
        <v>4</v>
      </c>
    </row>
    <row r="1003" spans="18:20">
      <c r="R1003">
        <v>5</v>
      </c>
      <c r="S1003">
        <v>3</v>
      </c>
      <c r="T1003">
        <v>4</v>
      </c>
    </row>
    <row r="1004" spans="18:20">
      <c r="R1004">
        <v>5</v>
      </c>
      <c r="S1004">
        <v>5</v>
      </c>
      <c r="T1004">
        <v>3</v>
      </c>
    </row>
    <row r="1005" spans="18:20">
      <c r="R1005">
        <v>4</v>
      </c>
      <c r="S1005">
        <v>6</v>
      </c>
      <c r="T1005">
        <v>6</v>
      </c>
    </row>
    <row r="1006" spans="18:20">
      <c r="R1006">
        <v>2</v>
      </c>
      <c r="S1006">
        <v>4</v>
      </c>
      <c r="T1006">
        <v>6</v>
      </c>
    </row>
    <row r="1007" spans="18:20">
      <c r="R1007">
        <v>5</v>
      </c>
      <c r="S1007">
        <v>3</v>
      </c>
      <c r="T1007">
        <v>3</v>
      </c>
    </row>
    <row r="1008" spans="18:20">
      <c r="R1008">
        <v>3</v>
      </c>
      <c r="S1008">
        <v>6</v>
      </c>
      <c r="T1008">
        <v>2</v>
      </c>
    </row>
    <row r="1009" spans="18:20">
      <c r="R1009">
        <v>8</v>
      </c>
      <c r="S1009">
        <v>3</v>
      </c>
      <c r="T1009">
        <v>4</v>
      </c>
    </row>
    <row r="1010" spans="18:20">
      <c r="R1010">
        <v>7</v>
      </c>
      <c r="S1010">
        <v>4</v>
      </c>
      <c r="T1010">
        <v>4</v>
      </c>
    </row>
    <row r="1011" spans="18:20">
      <c r="R1011">
        <v>4</v>
      </c>
      <c r="S1011">
        <v>6</v>
      </c>
      <c r="T1011">
        <v>3</v>
      </c>
    </row>
    <row r="1012" spans="18:20">
      <c r="R1012">
        <v>3</v>
      </c>
      <c r="S1012">
        <v>4</v>
      </c>
      <c r="T1012">
        <v>4</v>
      </c>
    </row>
    <row r="1013" spans="18:20">
      <c r="R1013">
        <v>5</v>
      </c>
      <c r="S1013">
        <v>5</v>
      </c>
      <c r="T1013">
        <v>5</v>
      </c>
    </row>
    <row r="1014" spans="18:20">
      <c r="R1014">
        <v>5</v>
      </c>
      <c r="S1014">
        <v>5</v>
      </c>
      <c r="T1014">
        <v>5</v>
      </c>
    </row>
    <row r="1015" spans="18:20">
      <c r="R1015">
        <v>3</v>
      </c>
      <c r="S1015">
        <v>4</v>
      </c>
      <c r="T1015">
        <v>7</v>
      </c>
    </row>
    <row r="1016" spans="18:20">
      <c r="R1016">
        <v>3</v>
      </c>
      <c r="S1016">
        <v>6</v>
      </c>
      <c r="T1016">
        <v>3</v>
      </c>
    </row>
    <row r="1017" spans="18:20">
      <c r="R1017">
        <v>5</v>
      </c>
      <c r="S1017">
        <v>5</v>
      </c>
      <c r="T1017">
        <v>7</v>
      </c>
    </row>
    <row r="1018" spans="18:20">
      <c r="R1018">
        <v>8</v>
      </c>
      <c r="S1018">
        <v>4</v>
      </c>
      <c r="T1018">
        <v>7</v>
      </c>
    </row>
    <row r="1019" spans="18:20">
      <c r="R1019">
        <v>6</v>
      </c>
      <c r="S1019">
        <v>4</v>
      </c>
      <c r="T1019">
        <v>2</v>
      </c>
    </row>
    <row r="1020" spans="18:20">
      <c r="R1020">
        <v>5</v>
      </c>
      <c r="S1020">
        <v>6</v>
      </c>
      <c r="T1020">
        <v>6</v>
      </c>
    </row>
    <row r="1021" spans="18:20">
      <c r="R1021">
        <v>6</v>
      </c>
      <c r="S1021">
        <v>3</v>
      </c>
      <c r="T1021">
        <v>4</v>
      </c>
    </row>
    <row r="1022" spans="18:20">
      <c r="R1022">
        <v>4</v>
      </c>
      <c r="S1022">
        <v>6</v>
      </c>
      <c r="T1022">
        <v>4</v>
      </c>
    </row>
    <row r="1023" spans="18:20">
      <c r="R1023">
        <v>4</v>
      </c>
      <c r="S1023">
        <v>5</v>
      </c>
      <c r="T1023">
        <v>4</v>
      </c>
    </row>
    <row r="1024" spans="18:20">
      <c r="R1024">
        <v>5</v>
      </c>
      <c r="S1024">
        <v>4</v>
      </c>
      <c r="T1024">
        <v>7</v>
      </c>
    </row>
    <row r="1025" spans="18:20">
      <c r="R1025">
        <v>4</v>
      </c>
      <c r="S1025">
        <v>6</v>
      </c>
      <c r="T1025">
        <v>3</v>
      </c>
    </row>
    <row r="1026" spans="18:20">
      <c r="R1026">
        <v>4</v>
      </c>
      <c r="S1026">
        <v>2</v>
      </c>
      <c r="T1026">
        <v>6</v>
      </c>
    </row>
    <row r="1027" spans="18:20">
      <c r="R1027">
        <v>2</v>
      </c>
      <c r="S1027">
        <v>5</v>
      </c>
      <c r="T1027">
        <v>7</v>
      </c>
    </row>
    <row r="1028" spans="18:20">
      <c r="R1028">
        <v>4</v>
      </c>
      <c r="S1028">
        <v>5</v>
      </c>
      <c r="T1028">
        <v>4</v>
      </c>
    </row>
    <row r="1029" spans="18:20">
      <c r="R1029">
        <v>4</v>
      </c>
      <c r="S1029">
        <v>4</v>
      </c>
      <c r="T1029">
        <v>5</v>
      </c>
    </row>
    <row r="1030" spans="18:20">
      <c r="R1030">
        <v>2</v>
      </c>
      <c r="S1030">
        <v>3</v>
      </c>
      <c r="T1030">
        <v>5</v>
      </c>
    </row>
    <row r="1031" spans="18:20">
      <c r="R1031">
        <v>4</v>
      </c>
      <c r="S1031">
        <v>5</v>
      </c>
      <c r="T1031">
        <v>5</v>
      </c>
    </row>
    <row r="1032" spans="18:20">
      <c r="R1032">
        <v>2</v>
      </c>
      <c r="S1032">
        <v>5</v>
      </c>
      <c r="T1032">
        <v>6</v>
      </c>
    </row>
    <row r="1033" spans="18:20">
      <c r="R1033">
        <v>3</v>
      </c>
      <c r="S1033">
        <v>3</v>
      </c>
      <c r="T1033">
        <v>2</v>
      </c>
    </row>
    <row r="1034" spans="18:20">
      <c r="R1034">
        <v>5</v>
      </c>
      <c r="S1034">
        <v>3</v>
      </c>
      <c r="T1034">
        <v>3</v>
      </c>
    </row>
    <row r="1035" spans="18:20">
      <c r="R1035">
        <v>4</v>
      </c>
      <c r="S1035">
        <v>4</v>
      </c>
      <c r="T1035">
        <v>5</v>
      </c>
    </row>
    <row r="1036" spans="18:20">
      <c r="R1036">
        <v>5</v>
      </c>
      <c r="S1036">
        <v>5</v>
      </c>
      <c r="T1036">
        <v>5</v>
      </c>
    </row>
    <row r="1037" spans="18:20">
      <c r="R1037">
        <v>5</v>
      </c>
      <c r="S1037">
        <v>3</v>
      </c>
      <c r="T1037">
        <v>5</v>
      </c>
    </row>
    <row r="1038" spans="18:20">
      <c r="R1038">
        <v>3</v>
      </c>
      <c r="S1038">
        <v>4</v>
      </c>
      <c r="T1038">
        <v>8</v>
      </c>
    </row>
    <row r="1039" spans="18:20">
      <c r="R1039">
        <v>4</v>
      </c>
      <c r="S1039">
        <v>3</v>
      </c>
      <c r="T1039">
        <v>4</v>
      </c>
    </row>
    <row r="1040" spans="18:20">
      <c r="R1040">
        <v>5</v>
      </c>
      <c r="S1040">
        <v>4</v>
      </c>
      <c r="T1040">
        <v>2</v>
      </c>
    </row>
    <row r="1041" spans="18:20">
      <c r="R1041">
        <v>4</v>
      </c>
      <c r="S1041">
        <v>3</v>
      </c>
      <c r="T1041">
        <v>7</v>
      </c>
    </row>
    <row r="1042" spans="18:20">
      <c r="R1042">
        <v>4</v>
      </c>
      <c r="S1042">
        <v>4</v>
      </c>
      <c r="T1042">
        <v>4</v>
      </c>
    </row>
    <row r="1043" spans="18:20">
      <c r="R1043">
        <v>5</v>
      </c>
      <c r="S1043">
        <v>3</v>
      </c>
      <c r="T1043">
        <v>3</v>
      </c>
    </row>
    <row r="1044" spans="18:20">
      <c r="R1044">
        <v>3</v>
      </c>
      <c r="S1044">
        <v>3</v>
      </c>
      <c r="T1044">
        <v>3</v>
      </c>
    </row>
    <row r="1045" spans="18:20">
      <c r="R1045">
        <v>4</v>
      </c>
      <c r="S1045">
        <v>6</v>
      </c>
      <c r="T1045">
        <v>4</v>
      </c>
    </row>
    <row r="1046" spans="18:20">
      <c r="R1046">
        <v>3</v>
      </c>
      <c r="S1046">
        <v>2</v>
      </c>
      <c r="T1046">
        <v>6</v>
      </c>
    </row>
    <row r="1047" spans="18:20">
      <c r="R1047">
        <v>4</v>
      </c>
      <c r="S1047">
        <v>6</v>
      </c>
      <c r="T1047">
        <v>5</v>
      </c>
    </row>
    <row r="1048" spans="18:20">
      <c r="R1048">
        <v>6</v>
      </c>
      <c r="S1048">
        <v>2</v>
      </c>
      <c r="T1048">
        <v>7</v>
      </c>
    </row>
    <row r="1049" spans="18:20">
      <c r="R1049">
        <v>2</v>
      </c>
      <c r="S1049">
        <v>4</v>
      </c>
      <c r="T1049">
        <v>4</v>
      </c>
    </row>
    <row r="1050" spans="18:20">
      <c r="R1050">
        <v>4</v>
      </c>
      <c r="S1050">
        <v>9</v>
      </c>
      <c r="T1050">
        <v>3</v>
      </c>
    </row>
    <row r="1051" spans="18:20">
      <c r="R1051">
        <v>6</v>
      </c>
      <c r="S1051">
        <v>5</v>
      </c>
      <c r="T1051">
        <v>5</v>
      </c>
    </row>
    <row r="1052" spans="18:20">
      <c r="R1052">
        <v>5</v>
      </c>
      <c r="S1052">
        <v>8</v>
      </c>
      <c r="T1052">
        <v>4</v>
      </c>
    </row>
    <row r="1053" spans="18:20">
      <c r="R1053">
        <v>3</v>
      </c>
      <c r="S1053">
        <v>4</v>
      </c>
      <c r="T1053">
        <v>5</v>
      </c>
    </row>
    <row r="1054" spans="18:20">
      <c r="R1054">
        <v>2</v>
      </c>
      <c r="S1054">
        <v>5</v>
      </c>
      <c r="T1054">
        <v>4</v>
      </c>
    </row>
    <row r="1055" spans="18:20">
      <c r="R1055">
        <v>4</v>
      </c>
      <c r="S1055">
        <v>3</v>
      </c>
      <c r="T1055">
        <v>2</v>
      </c>
    </row>
    <row r="1056" spans="18:20">
      <c r="R1056">
        <v>4</v>
      </c>
      <c r="S1056">
        <v>5</v>
      </c>
      <c r="T1056">
        <v>4</v>
      </c>
    </row>
    <row r="1057" spans="18:20">
      <c r="R1057">
        <v>4</v>
      </c>
      <c r="S1057">
        <v>2</v>
      </c>
      <c r="T1057">
        <v>5</v>
      </c>
    </row>
    <row r="1058" spans="18:20">
      <c r="R1058">
        <v>5</v>
      </c>
      <c r="S1058">
        <v>4</v>
      </c>
      <c r="T1058">
        <v>4</v>
      </c>
    </row>
    <row r="1059" spans="18:20">
      <c r="R1059">
        <v>2</v>
      </c>
      <c r="S1059">
        <v>6</v>
      </c>
      <c r="T1059">
        <v>3</v>
      </c>
    </row>
    <row r="1060" spans="18:20">
      <c r="R1060">
        <v>5</v>
      </c>
      <c r="S1060">
        <v>4</v>
      </c>
      <c r="T1060">
        <v>6</v>
      </c>
    </row>
    <row r="1061" spans="18:20">
      <c r="R1061">
        <v>6</v>
      </c>
      <c r="S1061">
        <v>4</v>
      </c>
      <c r="T1061">
        <v>3</v>
      </c>
    </row>
    <row r="1062" spans="18:20">
      <c r="R1062">
        <v>5</v>
      </c>
      <c r="S1062">
        <v>8</v>
      </c>
      <c r="T1062">
        <v>4</v>
      </c>
    </row>
    <row r="1063" spans="18:20">
      <c r="R1063">
        <v>5</v>
      </c>
      <c r="S1063">
        <v>5</v>
      </c>
      <c r="T1063">
        <v>4</v>
      </c>
    </row>
    <row r="1064" spans="18:20">
      <c r="R1064">
        <v>5</v>
      </c>
      <c r="S1064">
        <v>5</v>
      </c>
      <c r="T1064">
        <v>3</v>
      </c>
    </row>
    <row r="1065" spans="18:20">
      <c r="R1065">
        <v>3</v>
      </c>
      <c r="S1065">
        <v>6</v>
      </c>
      <c r="T1065">
        <v>6</v>
      </c>
    </row>
    <row r="1066" spans="18:20">
      <c r="R1066">
        <v>4</v>
      </c>
      <c r="S1066">
        <v>6</v>
      </c>
      <c r="T1066">
        <v>8</v>
      </c>
    </row>
    <row r="1067" spans="18:20">
      <c r="R1067">
        <v>4</v>
      </c>
      <c r="S1067">
        <v>3</v>
      </c>
      <c r="T1067">
        <v>5</v>
      </c>
    </row>
    <row r="1068" spans="18:20">
      <c r="R1068">
        <v>5</v>
      </c>
      <c r="S1068">
        <v>8</v>
      </c>
      <c r="T1068">
        <v>4</v>
      </c>
    </row>
    <row r="1069" spans="18:20">
      <c r="R1069">
        <v>3</v>
      </c>
      <c r="S1069">
        <v>2</v>
      </c>
      <c r="T1069">
        <v>3</v>
      </c>
    </row>
    <row r="1070" spans="18:20">
      <c r="R1070">
        <v>3</v>
      </c>
      <c r="S1070">
        <v>3</v>
      </c>
      <c r="T1070">
        <v>3</v>
      </c>
    </row>
    <row r="1071" spans="18:20">
      <c r="R1071">
        <v>5</v>
      </c>
      <c r="S1071">
        <v>7</v>
      </c>
      <c r="T1071">
        <v>6</v>
      </c>
    </row>
    <row r="1072" spans="18:20">
      <c r="R1072">
        <v>5</v>
      </c>
      <c r="S1072">
        <v>4</v>
      </c>
      <c r="T1072">
        <v>5</v>
      </c>
    </row>
    <row r="1073" spans="18:20">
      <c r="R1073">
        <v>3</v>
      </c>
      <c r="S1073">
        <v>5</v>
      </c>
      <c r="T1073">
        <v>3</v>
      </c>
    </row>
    <row r="1074" spans="18:20">
      <c r="R1074">
        <v>7</v>
      </c>
      <c r="S1074">
        <v>9</v>
      </c>
      <c r="T1074">
        <v>9</v>
      </c>
    </row>
    <row r="1075" spans="18:20">
      <c r="R1075">
        <v>3</v>
      </c>
      <c r="S1075">
        <v>3</v>
      </c>
      <c r="T1075">
        <v>2</v>
      </c>
    </row>
    <row r="1076" spans="18:20">
      <c r="R1076">
        <v>3</v>
      </c>
      <c r="S1076">
        <v>5</v>
      </c>
      <c r="T1076">
        <v>5</v>
      </c>
    </row>
    <row r="1077" spans="18:20">
      <c r="R1077">
        <v>4</v>
      </c>
      <c r="S1077">
        <v>6</v>
      </c>
      <c r="T1077">
        <v>6</v>
      </c>
    </row>
    <row r="1078" spans="18:20">
      <c r="R1078">
        <v>4</v>
      </c>
      <c r="S1078">
        <v>6</v>
      </c>
      <c r="T1078">
        <v>4</v>
      </c>
    </row>
    <row r="1079" spans="18:20">
      <c r="R1079">
        <v>5</v>
      </c>
      <c r="S1079">
        <v>7</v>
      </c>
      <c r="T1079">
        <v>3</v>
      </c>
    </row>
    <row r="1080" spans="18:20">
      <c r="R1080">
        <v>4</v>
      </c>
      <c r="S1080">
        <v>3</v>
      </c>
      <c r="T1080">
        <v>4</v>
      </c>
    </row>
    <row r="1081" spans="18:20">
      <c r="R1081">
        <v>8</v>
      </c>
      <c r="S1081">
        <v>9</v>
      </c>
      <c r="T1081">
        <v>2</v>
      </c>
    </row>
    <row r="1082" spans="18:20">
      <c r="R1082">
        <v>5</v>
      </c>
      <c r="S1082">
        <v>7</v>
      </c>
      <c r="T1082">
        <v>5</v>
      </c>
    </row>
    <row r="1083" spans="18:20">
      <c r="R1083">
        <v>6</v>
      </c>
      <c r="S1083">
        <v>4</v>
      </c>
      <c r="T1083">
        <v>8</v>
      </c>
    </row>
    <row r="1084" spans="18:20">
      <c r="R1084">
        <v>3</v>
      </c>
      <c r="S1084">
        <v>5</v>
      </c>
      <c r="T1084">
        <v>4</v>
      </c>
    </row>
    <row r="1085" spans="18:20">
      <c r="R1085">
        <v>4</v>
      </c>
      <c r="S1085">
        <v>4</v>
      </c>
      <c r="T1085">
        <v>4</v>
      </c>
    </row>
    <row r="1086" spans="18:20">
      <c r="R1086">
        <v>5</v>
      </c>
      <c r="S1086">
        <v>4</v>
      </c>
      <c r="T1086">
        <v>6</v>
      </c>
    </row>
    <row r="1087" spans="18:20">
      <c r="R1087">
        <v>3</v>
      </c>
      <c r="S1087">
        <v>3</v>
      </c>
      <c r="T1087">
        <v>4</v>
      </c>
    </row>
    <row r="1088" spans="18:20">
      <c r="R1088">
        <v>3</v>
      </c>
      <c r="S1088">
        <v>4</v>
      </c>
      <c r="T1088">
        <v>4</v>
      </c>
    </row>
    <row r="1089" spans="18:20">
      <c r="R1089">
        <v>8</v>
      </c>
      <c r="S1089">
        <v>5</v>
      </c>
      <c r="T1089">
        <v>4</v>
      </c>
    </row>
    <row r="1090" spans="18:20">
      <c r="R1090">
        <v>4</v>
      </c>
      <c r="S1090">
        <v>5</v>
      </c>
      <c r="T1090">
        <v>3</v>
      </c>
    </row>
    <row r="1091" spans="18:20">
      <c r="R1091">
        <v>6</v>
      </c>
      <c r="S1091">
        <v>3</v>
      </c>
      <c r="T1091">
        <v>5</v>
      </c>
    </row>
    <row r="1092" spans="18:20">
      <c r="R1092">
        <v>4</v>
      </c>
      <c r="S1092">
        <v>5</v>
      </c>
      <c r="T1092">
        <v>5</v>
      </c>
    </row>
    <row r="1093" spans="18:20">
      <c r="R1093">
        <v>4</v>
      </c>
      <c r="S1093">
        <v>6</v>
      </c>
      <c r="T1093">
        <v>4</v>
      </c>
    </row>
    <row r="1094" spans="18:20">
      <c r="R1094">
        <v>5</v>
      </c>
      <c r="S1094">
        <v>5</v>
      </c>
      <c r="T1094">
        <v>3</v>
      </c>
    </row>
    <row r="1095" spans="18:20">
      <c r="R1095">
        <v>4</v>
      </c>
      <c r="S1095">
        <v>6</v>
      </c>
      <c r="T1095">
        <v>3</v>
      </c>
    </row>
    <row r="1096" spans="18:20">
      <c r="R1096">
        <v>3</v>
      </c>
      <c r="S1096">
        <v>4</v>
      </c>
      <c r="T1096">
        <v>6</v>
      </c>
    </row>
    <row r="1097" spans="18:20">
      <c r="R1097">
        <v>5</v>
      </c>
      <c r="S1097">
        <v>5</v>
      </c>
      <c r="T1097">
        <v>8</v>
      </c>
    </row>
    <row r="1098" spans="18:20">
      <c r="R1098">
        <v>5</v>
      </c>
      <c r="S1098">
        <v>2</v>
      </c>
      <c r="T1098">
        <v>6</v>
      </c>
    </row>
    <row r="1099" spans="18:20">
      <c r="R1099">
        <v>8</v>
      </c>
      <c r="S1099">
        <v>4</v>
      </c>
      <c r="T1099">
        <v>5</v>
      </c>
    </row>
    <row r="1100" spans="18:20">
      <c r="R1100">
        <v>4</v>
      </c>
      <c r="S1100">
        <v>4</v>
      </c>
      <c r="T1100">
        <v>3</v>
      </c>
    </row>
    <row r="1101" spans="18:20">
      <c r="R1101">
        <v>4</v>
      </c>
      <c r="S1101">
        <v>2</v>
      </c>
      <c r="T1101">
        <v>2</v>
      </c>
    </row>
    <row r="1102" spans="18:20">
      <c r="R1102">
        <v>3</v>
      </c>
      <c r="S1102">
        <v>6</v>
      </c>
      <c r="T1102">
        <v>4</v>
      </c>
    </row>
    <row r="1103" spans="18:20">
      <c r="R1103">
        <v>10</v>
      </c>
      <c r="S1103">
        <v>5</v>
      </c>
      <c r="T1103">
        <v>5</v>
      </c>
    </row>
    <row r="1104" spans="18:20">
      <c r="R1104">
        <v>3</v>
      </c>
      <c r="S1104">
        <v>4</v>
      </c>
      <c r="T1104">
        <v>4</v>
      </c>
    </row>
    <row r="1105" spans="18:20">
      <c r="R1105">
        <v>7</v>
      </c>
      <c r="S1105">
        <v>3</v>
      </c>
      <c r="T1105">
        <v>3</v>
      </c>
    </row>
    <row r="1106" spans="18:20">
      <c r="R1106">
        <v>4</v>
      </c>
      <c r="S1106">
        <v>5</v>
      </c>
      <c r="T1106">
        <v>3</v>
      </c>
    </row>
    <row r="1107" spans="18:20">
      <c r="R1107">
        <v>3</v>
      </c>
      <c r="S1107">
        <v>4</v>
      </c>
      <c r="T1107">
        <v>4</v>
      </c>
    </row>
    <row r="1108" spans="18:20">
      <c r="R1108">
        <v>3</v>
      </c>
      <c r="S1108">
        <v>4</v>
      </c>
      <c r="T1108">
        <v>4</v>
      </c>
    </row>
    <row r="1109" spans="18:20">
      <c r="R1109">
        <v>2</v>
      </c>
      <c r="S1109">
        <v>3</v>
      </c>
      <c r="T1109">
        <v>5</v>
      </c>
    </row>
    <row r="1110" spans="18:20">
      <c r="R1110">
        <v>7</v>
      </c>
      <c r="S1110">
        <v>3</v>
      </c>
      <c r="T1110">
        <v>6</v>
      </c>
    </row>
    <row r="1111" spans="18:20">
      <c r="R1111">
        <v>3</v>
      </c>
      <c r="S1111">
        <v>6</v>
      </c>
      <c r="T1111">
        <v>5</v>
      </c>
    </row>
    <row r="1112" spans="18:20">
      <c r="R1112">
        <v>6</v>
      </c>
      <c r="S1112">
        <v>3</v>
      </c>
      <c r="T1112">
        <v>5</v>
      </c>
    </row>
    <row r="1113" spans="18:20">
      <c r="R1113">
        <v>3</v>
      </c>
      <c r="S1113">
        <v>6</v>
      </c>
      <c r="T1113">
        <v>4</v>
      </c>
    </row>
    <row r="1114" spans="18:20">
      <c r="R1114">
        <v>4</v>
      </c>
      <c r="S1114">
        <v>6</v>
      </c>
      <c r="T1114">
        <v>4</v>
      </c>
    </row>
    <row r="1115" spans="18:20">
      <c r="R1115">
        <v>7</v>
      </c>
      <c r="S1115">
        <v>5</v>
      </c>
      <c r="T1115">
        <v>3</v>
      </c>
    </row>
    <row r="1116" spans="18:20">
      <c r="R1116">
        <v>3</v>
      </c>
      <c r="S1116">
        <v>4</v>
      </c>
      <c r="T1116">
        <v>4</v>
      </c>
    </row>
    <row r="1117" spans="18:20">
      <c r="R1117">
        <v>5</v>
      </c>
      <c r="S1117">
        <v>4</v>
      </c>
      <c r="T1117">
        <v>7</v>
      </c>
    </row>
    <row r="1118" spans="18:20">
      <c r="R1118">
        <v>4</v>
      </c>
      <c r="S1118">
        <v>6</v>
      </c>
      <c r="T1118">
        <v>3</v>
      </c>
    </row>
    <row r="1119" spans="18:20">
      <c r="R1119">
        <v>6</v>
      </c>
      <c r="S1119">
        <v>3</v>
      </c>
      <c r="T1119">
        <v>4</v>
      </c>
    </row>
    <row r="1120" spans="18:20">
      <c r="R1120">
        <v>8</v>
      </c>
      <c r="S1120">
        <v>2</v>
      </c>
      <c r="T1120">
        <v>4</v>
      </c>
    </row>
    <row r="1121" spans="18:20">
      <c r="R1121">
        <v>5</v>
      </c>
      <c r="S1121">
        <v>2</v>
      </c>
      <c r="T1121">
        <v>7</v>
      </c>
    </row>
    <row r="1122" spans="18:20">
      <c r="R1122">
        <v>5</v>
      </c>
      <c r="S1122">
        <v>2</v>
      </c>
      <c r="T1122">
        <v>4</v>
      </c>
    </row>
    <row r="1123" spans="18:20">
      <c r="R1123">
        <v>3</v>
      </c>
      <c r="S1123">
        <v>5</v>
      </c>
      <c r="T1123">
        <v>6</v>
      </c>
    </row>
    <row r="1124" spans="18:20">
      <c r="R1124">
        <v>2</v>
      </c>
      <c r="S1124">
        <v>5</v>
      </c>
      <c r="T1124">
        <v>5</v>
      </c>
    </row>
    <row r="1125" spans="18:20">
      <c r="R1125">
        <v>3</v>
      </c>
      <c r="S1125">
        <v>4</v>
      </c>
      <c r="T1125">
        <v>7</v>
      </c>
    </row>
    <row r="1126" spans="18:20">
      <c r="R1126">
        <v>5</v>
      </c>
      <c r="S1126">
        <v>4</v>
      </c>
      <c r="T1126">
        <v>4</v>
      </c>
    </row>
    <row r="1127" spans="18:20">
      <c r="R1127">
        <v>4</v>
      </c>
      <c r="S1127">
        <v>5</v>
      </c>
      <c r="T1127">
        <v>7</v>
      </c>
    </row>
    <row r="1128" spans="18:20">
      <c r="R1128">
        <v>3</v>
      </c>
      <c r="S1128">
        <v>4</v>
      </c>
      <c r="T1128">
        <v>3</v>
      </c>
    </row>
    <row r="1129" spans="18:20">
      <c r="R1129">
        <v>6</v>
      </c>
      <c r="S1129">
        <v>3</v>
      </c>
      <c r="T1129">
        <v>4</v>
      </c>
    </row>
    <row r="1130" spans="18:20">
      <c r="R1130">
        <v>4</v>
      </c>
      <c r="S1130">
        <v>7</v>
      </c>
      <c r="T1130">
        <v>4</v>
      </c>
    </row>
    <row r="1131" spans="18:20">
      <c r="R1131">
        <v>3</v>
      </c>
      <c r="S1131">
        <v>4</v>
      </c>
      <c r="T1131">
        <v>4</v>
      </c>
    </row>
    <row r="1132" spans="18:20">
      <c r="R1132">
        <v>4</v>
      </c>
      <c r="S1132">
        <v>4</v>
      </c>
      <c r="T1132">
        <v>10</v>
      </c>
    </row>
    <row r="1133" spans="18:20">
      <c r="R1133">
        <v>5</v>
      </c>
      <c r="S1133">
        <v>3</v>
      </c>
      <c r="T1133">
        <v>2</v>
      </c>
    </row>
    <row r="1134" spans="18:20">
      <c r="R1134">
        <v>4</v>
      </c>
      <c r="S1134">
        <v>2</v>
      </c>
      <c r="T1134">
        <v>9</v>
      </c>
    </row>
    <row r="1135" spans="18:20">
      <c r="R1135">
        <v>5</v>
      </c>
      <c r="S1135">
        <v>6</v>
      </c>
      <c r="T1135">
        <v>4</v>
      </c>
    </row>
    <row r="1136" spans="18:20">
      <c r="R1136">
        <v>4</v>
      </c>
      <c r="S1136">
        <v>6</v>
      </c>
      <c r="T1136">
        <v>5</v>
      </c>
    </row>
    <row r="1137" spans="18:20">
      <c r="R1137">
        <v>7</v>
      </c>
      <c r="S1137">
        <v>3</v>
      </c>
      <c r="T1137">
        <v>5</v>
      </c>
    </row>
    <row r="1138" spans="18:20">
      <c r="R1138">
        <v>3</v>
      </c>
      <c r="S1138">
        <v>6</v>
      </c>
      <c r="T1138">
        <v>6</v>
      </c>
    </row>
    <row r="1139" spans="18:20">
      <c r="R1139">
        <v>2</v>
      </c>
      <c r="S1139">
        <v>5</v>
      </c>
      <c r="T1139">
        <v>6</v>
      </c>
    </row>
    <row r="1140" spans="18:20">
      <c r="R1140">
        <v>4</v>
      </c>
      <c r="S1140">
        <v>6</v>
      </c>
      <c r="T1140">
        <v>8</v>
      </c>
    </row>
    <row r="1141" spans="18:20">
      <c r="R1141">
        <v>7</v>
      </c>
      <c r="S1141">
        <v>5</v>
      </c>
      <c r="T1141">
        <v>4</v>
      </c>
    </row>
    <row r="1142" spans="18:20">
      <c r="R1142">
        <v>7</v>
      </c>
      <c r="S1142">
        <v>5</v>
      </c>
      <c r="T1142">
        <v>9</v>
      </c>
    </row>
    <row r="1143" spans="18:20">
      <c r="R1143">
        <v>12</v>
      </c>
      <c r="S1143">
        <v>6</v>
      </c>
      <c r="T1143">
        <v>4</v>
      </c>
    </row>
    <row r="1144" spans="18:20">
      <c r="R1144">
        <v>4</v>
      </c>
      <c r="S1144">
        <v>3</v>
      </c>
      <c r="T1144">
        <v>4</v>
      </c>
    </row>
    <row r="1145" spans="18:20">
      <c r="R1145">
        <v>10</v>
      </c>
      <c r="S1145">
        <v>4</v>
      </c>
      <c r="T1145">
        <v>6</v>
      </c>
    </row>
    <row r="1146" spans="18:20">
      <c r="R1146">
        <v>5</v>
      </c>
      <c r="S1146">
        <v>4</v>
      </c>
      <c r="T1146">
        <v>4</v>
      </c>
    </row>
    <row r="1147" spans="18:20">
      <c r="R1147">
        <v>6</v>
      </c>
      <c r="S1147">
        <v>2</v>
      </c>
      <c r="T1147">
        <v>4</v>
      </c>
    </row>
    <row r="1148" spans="18:20">
      <c r="R1148">
        <v>3</v>
      </c>
      <c r="S1148">
        <v>3</v>
      </c>
      <c r="T1148">
        <v>4</v>
      </c>
    </row>
    <row r="1149" spans="18:20">
      <c r="R1149">
        <v>6</v>
      </c>
      <c r="S1149">
        <v>5</v>
      </c>
      <c r="T1149">
        <v>7</v>
      </c>
    </row>
    <row r="1150" spans="18:20">
      <c r="R1150">
        <v>5</v>
      </c>
      <c r="S1150">
        <v>8</v>
      </c>
      <c r="T1150">
        <v>6</v>
      </c>
    </row>
    <row r="1151" spans="18:20">
      <c r="R1151">
        <v>3</v>
      </c>
      <c r="S1151">
        <v>5</v>
      </c>
      <c r="T1151">
        <v>3</v>
      </c>
    </row>
    <row r="1152" spans="18:20">
      <c r="R1152">
        <v>3</v>
      </c>
      <c r="S1152">
        <v>4</v>
      </c>
      <c r="T1152">
        <v>5</v>
      </c>
    </row>
    <row r="1153" spans="18:20">
      <c r="R1153">
        <v>2</v>
      </c>
      <c r="S1153">
        <v>8</v>
      </c>
      <c r="T1153">
        <v>4</v>
      </c>
    </row>
    <row r="1154" spans="18:20">
      <c r="R1154">
        <v>4</v>
      </c>
      <c r="S1154">
        <v>5</v>
      </c>
      <c r="T1154">
        <v>2</v>
      </c>
    </row>
    <row r="1155" spans="18:20">
      <c r="R1155">
        <v>4</v>
      </c>
      <c r="S1155">
        <v>3</v>
      </c>
      <c r="T1155">
        <v>5</v>
      </c>
    </row>
    <row r="1156" spans="18:20">
      <c r="R1156">
        <v>5</v>
      </c>
      <c r="S1156">
        <v>3</v>
      </c>
      <c r="T1156">
        <v>3</v>
      </c>
    </row>
    <row r="1157" spans="18:20">
      <c r="R1157">
        <v>6</v>
      </c>
      <c r="S1157">
        <v>4</v>
      </c>
      <c r="T1157">
        <v>3</v>
      </c>
    </row>
    <row r="1158" spans="18:20">
      <c r="R1158">
        <v>5</v>
      </c>
      <c r="S1158">
        <v>6</v>
      </c>
      <c r="T1158">
        <v>7</v>
      </c>
    </row>
    <row r="1159" spans="18:20">
      <c r="R1159">
        <v>7</v>
      </c>
      <c r="S1159">
        <v>5</v>
      </c>
      <c r="T1159">
        <v>4</v>
      </c>
    </row>
    <row r="1160" spans="18:20">
      <c r="R1160">
        <v>4</v>
      </c>
      <c r="S1160">
        <v>3</v>
      </c>
      <c r="T1160">
        <v>5</v>
      </c>
    </row>
    <row r="1161" spans="18:20">
      <c r="R1161">
        <v>4</v>
      </c>
      <c r="S1161">
        <v>4</v>
      </c>
      <c r="T1161">
        <v>5</v>
      </c>
    </row>
    <row r="1162" spans="18:20">
      <c r="R1162">
        <v>5</v>
      </c>
      <c r="S1162">
        <v>4</v>
      </c>
      <c r="T1162">
        <v>4</v>
      </c>
    </row>
    <row r="1163" spans="18:20">
      <c r="R1163">
        <v>4</v>
      </c>
      <c r="S1163">
        <v>5</v>
      </c>
      <c r="T1163">
        <v>2</v>
      </c>
    </row>
    <row r="1164" spans="18:20">
      <c r="R1164">
        <v>9</v>
      </c>
      <c r="S1164">
        <v>6</v>
      </c>
      <c r="T1164">
        <v>3</v>
      </c>
    </row>
    <row r="1165" spans="18:20">
      <c r="R1165">
        <v>5</v>
      </c>
      <c r="S1165">
        <v>3</v>
      </c>
      <c r="T1165">
        <v>5</v>
      </c>
    </row>
    <row r="1166" spans="18:20">
      <c r="R1166">
        <v>4</v>
      </c>
      <c r="S1166">
        <v>2</v>
      </c>
      <c r="T1166">
        <v>3</v>
      </c>
    </row>
    <row r="1167" spans="18:20">
      <c r="R1167">
        <v>4</v>
      </c>
      <c r="S1167">
        <v>4</v>
      </c>
      <c r="T1167">
        <v>9</v>
      </c>
    </row>
    <row r="1168" spans="18:20">
      <c r="R1168">
        <v>5</v>
      </c>
      <c r="S1168">
        <v>5</v>
      </c>
      <c r="T1168">
        <v>3</v>
      </c>
    </row>
    <row r="1169" spans="18:20">
      <c r="R1169">
        <v>6</v>
      </c>
      <c r="S1169">
        <v>7</v>
      </c>
      <c r="T1169">
        <v>7</v>
      </c>
    </row>
    <row r="1170" spans="18:20">
      <c r="R1170">
        <v>3</v>
      </c>
      <c r="S1170">
        <v>5</v>
      </c>
      <c r="T1170">
        <v>4</v>
      </c>
    </row>
    <row r="1171" spans="18:20">
      <c r="R1171">
        <v>5</v>
      </c>
      <c r="S1171">
        <v>7</v>
      </c>
      <c r="T1171">
        <v>2</v>
      </c>
    </row>
    <row r="1172" spans="18:20">
      <c r="R1172">
        <v>6</v>
      </c>
      <c r="S1172">
        <v>3</v>
      </c>
      <c r="T1172">
        <v>5</v>
      </c>
    </row>
    <row r="1173" spans="18:20">
      <c r="R1173">
        <v>5</v>
      </c>
      <c r="S1173">
        <v>6</v>
      </c>
      <c r="T1173">
        <v>3</v>
      </c>
    </row>
    <row r="1174" spans="18:20">
      <c r="R1174">
        <v>4</v>
      </c>
      <c r="S1174">
        <v>2</v>
      </c>
      <c r="T1174">
        <v>6</v>
      </c>
    </row>
    <row r="1175" spans="18:20">
      <c r="R1175">
        <v>6</v>
      </c>
      <c r="S1175">
        <v>5</v>
      </c>
      <c r="T1175">
        <v>5</v>
      </c>
    </row>
    <row r="1176" spans="18:20">
      <c r="R1176">
        <v>3</v>
      </c>
      <c r="S1176">
        <v>3</v>
      </c>
      <c r="T1176">
        <v>3</v>
      </c>
    </row>
    <row r="1177" spans="18:20">
      <c r="R1177">
        <v>4</v>
      </c>
      <c r="S1177">
        <v>4</v>
      </c>
      <c r="T1177">
        <v>4</v>
      </c>
    </row>
    <row r="1178" spans="18:20">
      <c r="R1178">
        <v>4</v>
      </c>
      <c r="S1178">
        <v>7</v>
      </c>
      <c r="T1178">
        <v>5</v>
      </c>
    </row>
    <row r="1179" spans="18:20">
      <c r="R1179">
        <v>4</v>
      </c>
      <c r="S1179">
        <v>3</v>
      </c>
      <c r="T1179">
        <v>2</v>
      </c>
    </row>
    <row r="1180" spans="18:20">
      <c r="R1180">
        <v>3</v>
      </c>
      <c r="S1180">
        <v>6</v>
      </c>
      <c r="T1180">
        <v>4</v>
      </c>
    </row>
    <row r="1181" spans="18:20">
      <c r="R1181">
        <v>12</v>
      </c>
      <c r="S1181">
        <v>2</v>
      </c>
      <c r="T1181">
        <v>4</v>
      </c>
    </row>
    <row r="1182" spans="18:20">
      <c r="R1182">
        <v>3</v>
      </c>
      <c r="S1182">
        <v>4</v>
      </c>
      <c r="T1182">
        <v>9</v>
      </c>
    </row>
    <row r="1183" spans="18:20">
      <c r="R1183">
        <v>10</v>
      </c>
      <c r="S1183">
        <v>2</v>
      </c>
      <c r="T1183">
        <v>6</v>
      </c>
    </row>
    <row r="1184" spans="18:20">
      <c r="R1184">
        <v>3</v>
      </c>
      <c r="S1184">
        <v>7</v>
      </c>
      <c r="T1184">
        <v>4</v>
      </c>
    </row>
    <row r="1185" spans="18:20">
      <c r="R1185">
        <v>3</v>
      </c>
      <c r="S1185">
        <v>5</v>
      </c>
      <c r="T1185">
        <v>6</v>
      </c>
    </row>
    <row r="1186" spans="18:20">
      <c r="R1186">
        <v>6</v>
      </c>
      <c r="S1186">
        <v>2</v>
      </c>
      <c r="T1186">
        <v>6</v>
      </c>
    </row>
    <row r="1187" spans="18:20">
      <c r="R1187">
        <v>5</v>
      </c>
      <c r="S1187">
        <v>4</v>
      </c>
      <c r="T1187">
        <v>2</v>
      </c>
    </row>
    <row r="1188" spans="18:20">
      <c r="R1188">
        <v>2</v>
      </c>
      <c r="S1188">
        <v>3</v>
      </c>
      <c r="T1188">
        <v>5</v>
      </c>
    </row>
    <row r="1189" spans="18:20">
      <c r="R1189">
        <v>6</v>
      </c>
      <c r="S1189">
        <v>3</v>
      </c>
      <c r="T1189">
        <v>5</v>
      </c>
    </row>
    <row r="1190" spans="18:20">
      <c r="R1190">
        <v>8</v>
      </c>
      <c r="S1190">
        <v>4</v>
      </c>
      <c r="T1190">
        <v>6</v>
      </c>
    </row>
    <row r="1191" spans="18:20">
      <c r="R1191">
        <v>4</v>
      </c>
      <c r="S1191">
        <v>6</v>
      </c>
      <c r="T1191">
        <v>4</v>
      </c>
    </row>
    <row r="1192" spans="18:20">
      <c r="R1192">
        <v>5</v>
      </c>
      <c r="S1192">
        <v>2</v>
      </c>
      <c r="T1192">
        <v>10</v>
      </c>
    </row>
    <row r="1193" spans="18:20">
      <c r="R1193">
        <v>4</v>
      </c>
      <c r="S1193">
        <v>5</v>
      </c>
      <c r="T1193">
        <v>4</v>
      </c>
    </row>
    <row r="1194" spans="18:20">
      <c r="R1194">
        <v>3</v>
      </c>
      <c r="S1194">
        <v>5</v>
      </c>
      <c r="T1194">
        <v>3</v>
      </c>
    </row>
    <row r="1195" spans="18:20">
      <c r="R1195">
        <v>5</v>
      </c>
      <c r="S1195">
        <v>4</v>
      </c>
      <c r="T1195">
        <v>2</v>
      </c>
    </row>
    <row r="1196" spans="18:20">
      <c r="R1196">
        <v>5</v>
      </c>
      <c r="S1196">
        <v>3</v>
      </c>
      <c r="T1196">
        <v>5</v>
      </c>
    </row>
    <row r="1197" spans="18:20">
      <c r="R1197">
        <v>7</v>
      </c>
      <c r="S1197">
        <v>4</v>
      </c>
      <c r="T1197">
        <v>3</v>
      </c>
    </row>
    <row r="1198" spans="18:20">
      <c r="R1198">
        <v>5</v>
      </c>
      <c r="S1198">
        <v>4</v>
      </c>
      <c r="T1198">
        <v>5</v>
      </c>
    </row>
    <row r="1199" spans="18:20">
      <c r="R1199">
        <v>6</v>
      </c>
      <c r="S1199">
        <v>4</v>
      </c>
      <c r="T1199">
        <v>2</v>
      </c>
    </row>
    <row r="1200" spans="18:20">
      <c r="R1200">
        <v>3</v>
      </c>
      <c r="S1200">
        <v>6</v>
      </c>
      <c r="T1200">
        <v>2</v>
      </c>
    </row>
    <row r="1201" spans="18:20">
      <c r="R1201">
        <v>4</v>
      </c>
      <c r="S1201">
        <v>5</v>
      </c>
      <c r="T1201">
        <v>3</v>
      </c>
    </row>
    <row r="1202" spans="18:20">
      <c r="R1202">
        <v>6</v>
      </c>
      <c r="S1202">
        <v>3</v>
      </c>
      <c r="T1202">
        <v>9</v>
      </c>
    </row>
    <row r="1203" spans="18:20">
      <c r="R1203">
        <v>4</v>
      </c>
      <c r="S1203">
        <v>5</v>
      </c>
      <c r="T1203">
        <v>8</v>
      </c>
    </row>
    <row r="1204" spans="18:20">
      <c r="R1204">
        <v>4</v>
      </c>
      <c r="S1204">
        <v>4</v>
      </c>
      <c r="T1204">
        <v>4</v>
      </c>
    </row>
    <row r="1205" spans="18:20">
      <c r="R1205">
        <v>4</v>
      </c>
      <c r="S1205">
        <v>7</v>
      </c>
      <c r="T1205">
        <v>4</v>
      </c>
    </row>
    <row r="1206" spans="18:20">
      <c r="R1206">
        <v>4</v>
      </c>
      <c r="S1206">
        <v>5</v>
      </c>
      <c r="T1206">
        <v>3</v>
      </c>
    </row>
    <row r="1207" spans="18:20">
      <c r="R1207">
        <v>6</v>
      </c>
      <c r="S1207">
        <v>6</v>
      </c>
      <c r="T1207">
        <v>5</v>
      </c>
    </row>
    <row r="1208" spans="18:20">
      <c r="R1208">
        <v>5</v>
      </c>
      <c r="S1208">
        <v>6</v>
      </c>
      <c r="T1208">
        <v>5</v>
      </c>
    </row>
    <row r="1209" spans="18:20">
      <c r="R1209">
        <v>5</v>
      </c>
      <c r="S1209">
        <v>6</v>
      </c>
      <c r="T1209">
        <v>8</v>
      </c>
    </row>
    <row r="1210" spans="18:20">
      <c r="R1210">
        <v>5</v>
      </c>
      <c r="S1210">
        <v>6</v>
      </c>
      <c r="T1210">
        <v>4</v>
      </c>
    </row>
    <row r="1211" spans="18:20">
      <c r="R1211">
        <v>3</v>
      </c>
      <c r="S1211">
        <v>5</v>
      </c>
      <c r="T1211">
        <v>6</v>
      </c>
    </row>
    <row r="1212" spans="18:20">
      <c r="R1212">
        <v>6</v>
      </c>
      <c r="S1212">
        <v>2</v>
      </c>
      <c r="T1212">
        <v>5</v>
      </c>
    </row>
    <row r="1213" spans="18:20">
      <c r="R1213">
        <v>2</v>
      </c>
      <c r="S1213">
        <v>3</v>
      </c>
      <c r="T1213">
        <v>5</v>
      </c>
    </row>
    <row r="1214" spans="18:20">
      <c r="R1214">
        <v>5</v>
      </c>
      <c r="S1214">
        <v>5</v>
      </c>
      <c r="T1214">
        <v>3</v>
      </c>
    </row>
    <row r="1215" spans="18:20">
      <c r="R1215">
        <v>5</v>
      </c>
      <c r="S1215">
        <v>3</v>
      </c>
      <c r="T1215">
        <v>5</v>
      </c>
    </row>
    <row r="1216" spans="18:20">
      <c r="R1216">
        <v>3</v>
      </c>
      <c r="S1216">
        <v>7</v>
      </c>
      <c r="T1216">
        <v>4</v>
      </c>
    </row>
    <row r="1217" spans="18:20">
      <c r="R1217">
        <v>6</v>
      </c>
      <c r="S1217">
        <v>5</v>
      </c>
      <c r="T1217">
        <v>3</v>
      </c>
    </row>
    <row r="1218" spans="18:20">
      <c r="R1218">
        <v>4</v>
      </c>
      <c r="S1218">
        <v>6</v>
      </c>
      <c r="T1218">
        <v>4</v>
      </c>
    </row>
    <row r="1219" spans="18:20">
      <c r="R1219">
        <v>5</v>
      </c>
      <c r="S1219">
        <v>4</v>
      </c>
      <c r="T1219">
        <v>9</v>
      </c>
    </row>
    <row r="1220" spans="18:20">
      <c r="R1220">
        <v>3</v>
      </c>
      <c r="S1220">
        <v>3</v>
      </c>
      <c r="T1220">
        <v>4</v>
      </c>
    </row>
    <row r="1221" spans="18:20">
      <c r="R1221">
        <v>7</v>
      </c>
      <c r="S1221">
        <v>3</v>
      </c>
      <c r="T1221">
        <v>3</v>
      </c>
    </row>
    <row r="1222" spans="18:20">
      <c r="R1222">
        <v>4</v>
      </c>
      <c r="S1222">
        <v>3</v>
      </c>
      <c r="T1222">
        <v>9</v>
      </c>
    </row>
    <row r="1223" spans="18:20">
      <c r="R1223">
        <v>6</v>
      </c>
      <c r="S1223">
        <v>5</v>
      </c>
      <c r="T1223">
        <v>7</v>
      </c>
    </row>
    <row r="1224" spans="18:20">
      <c r="R1224">
        <v>3</v>
      </c>
      <c r="S1224">
        <v>5</v>
      </c>
      <c r="T1224">
        <v>5</v>
      </c>
    </row>
    <row r="1225" spans="18:20">
      <c r="R1225">
        <v>4</v>
      </c>
      <c r="S1225">
        <v>6</v>
      </c>
      <c r="T1225">
        <v>4</v>
      </c>
    </row>
    <row r="1226" spans="18:20">
      <c r="R1226">
        <v>3</v>
      </c>
      <c r="S1226">
        <v>6</v>
      </c>
      <c r="T1226">
        <v>3</v>
      </c>
    </row>
    <row r="1227" spans="18:20">
      <c r="R1227">
        <v>2</v>
      </c>
      <c r="S1227">
        <v>3</v>
      </c>
      <c r="T1227">
        <v>3</v>
      </c>
    </row>
    <row r="1228" spans="18:20">
      <c r="R1228">
        <v>3</v>
      </c>
      <c r="S1228">
        <v>5</v>
      </c>
      <c r="T1228">
        <v>3</v>
      </c>
    </row>
    <row r="1229" spans="18:20">
      <c r="R1229">
        <v>5</v>
      </c>
      <c r="S1229">
        <v>4</v>
      </c>
      <c r="T1229">
        <v>5</v>
      </c>
    </row>
    <row r="1230" spans="18:20">
      <c r="R1230">
        <v>4</v>
      </c>
      <c r="S1230">
        <v>4</v>
      </c>
      <c r="T1230">
        <v>6</v>
      </c>
    </row>
    <row r="1231" spans="18:20">
      <c r="R1231">
        <v>6</v>
      </c>
      <c r="S1231">
        <v>4</v>
      </c>
      <c r="T1231">
        <v>5</v>
      </c>
    </row>
    <row r="1232" spans="18:20">
      <c r="R1232">
        <v>4</v>
      </c>
      <c r="S1232">
        <v>4</v>
      </c>
      <c r="T1232">
        <v>5</v>
      </c>
    </row>
    <row r="1233" spans="18:20">
      <c r="R1233">
        <v>4</v>
      </c>
      <c r="S1233">
        <v>3</v>
      </c>
      <c r="T1233">
        <v>4</v>
      </c>
    </row>
    <row r="1234" spans="18:20">
      <c r="R1234">
        <v>4</v>
      </c>
      <c r="S1234">
        <v>3</v>
      </c>
      <c r="T1234">
        <v>4</v>
      </c>
    </row>
    <row r="1235" spans="18:20">
      <c r="R1235">
        <v>3</v>
      </c>
      <c r="S1235">
        <v>3</v>
      </c>
      <c r="T1235">
        <v>3</v>
      </c>
    </row>
    <row r="1236" spans="18:20">
      <c r="R1236">
        <v>4</v>
      </c>
      <c r="S1236">
        <v>3</v>
      </c>
      <c r="T1236">
        <v>6</v>
      </c>
    </row>
    <row r="1237" spans="18:20">
      <c r="R1237">
        <v>4</v>
      </c>
      <c r="S1237">
        <v>5</v>
      </c>
      <c r="T1237">
        <v>4</v>
      </c>
    </row>
    <row r="1238" spans="18:20">
      <c r="R1238">
        <v>4</v>
      </c>
      <c r="S1238">
        <v>3</v>
      </c>
      <c r="T1238">
        <v>3</v>
      </c>
    </row>
    <row r="1239" spans="18:20">
      <c r="R1239">
        <v>3</v>
      </c>
      <c r="S1239">
        <v>5</v>
      </c>
      <c r="T1239">
        <v>5</v>
      </c>
    </row>
    <row r="1240" spans="18:20">
      <c r="R1240">
        <v>2</v>
      </c>
      <c r="S1240">
        <v>5</v>
      </c>
      <c r="T1240">
        <v>5</v>
      </c>
    </row>
    <row r="1241" spans="18:20">
      <c r="R1241">
        <v>2</v>
      </c>
      <c r="S1241">
        <v>6</v>
      </c>
      <c r="T1241">
        <v>5</v>
      </c>
    </row>
    <row r="1242" spans="18:20">
      <c r="R1242">
        <v>3</v>
      </c>
      <c r="S1242">
        <v>3</v>
      </c>
      <c r="T1242">
        <v>4</v>
      </c>
    </row>
    <row r="1243" spans="18:20">
      <c r="R1243">
        <v>5</v>
      </c>
      <c r="S1243">
        <v>7</v>
      </c>
      <c r="T1243">
        <v>3</v>
      </c>
    </row>
    <row r="1244" spans="18:20">
      <c r="R1244">
        <v>4</v>
      </c>
      <c r="S1244">
        <v>3</v>
      </c>
      <c r="T1244">
        <v>4</v>
      </c>
    </row>
    <row r="1245" spans="18:20">
      <c r="R1245">
        <v>2</v>
      </c>
      <c r="S1245">
        <v>3</v>
      </c>
      <c r="T1245">
        <v>3</v>
      </c>
    </row>
    <row r="1246" spans="18:20">
      <c r="R1246">
        <v>4</v>
      </c>
      <c r="S1246">
        <v>2</v>
      </c>
      <c r="T1246">
        <v>3</v>
      </c>
    </row>
    <row r="1247" spans="18:20">
      <c r="R1247">
        <v>3</v>
      </c>
      <c r="S1247">
        <v>3</v>
      </c>
      <c r="T1247">
        <v>2</v>
      </c>
    </row>
    <row r="1248" spans="18:20">
      <c r="R1248">
        <v>4</v>
      </c>
      <c r="S1248">
        <v>3</v>
      </c>
      <c r="T1248">
        <v>2</v>
      </c>
    </row>
    <row r="1249" spans="18:20">
      <c r="R1249">
        <v>5</v>
      </c>
      <c r="S1249">
        <v>4</v>
      </c>
      <c r="T1249">
        <v>9</v>
      </c>
    </row>
    <row r="1250" spans="18:20">
      <c r="R1250">
        <v>5</v>
      </c>
      <c r="S1250">
        <v>3</v>
      </c>
      <c r="T1250">
        <v>3</v>
      </c>
    </row>
    <row r="1251" spans="18:20">
      <c r="R1251">
        <v>6</v>
      </c>
      <c r="S1251">
        <v>4</v>
      </c>
      <c r="T1251">
        <v>3</v>
      </c>
    </row>
    <row r="1252" spans="18:20">
      <c r="R1252">
        <v>7</v>
      </c>
      <c r="S1252">
        <v>3</v>
      </c>
      <c r="T1252">
        <v>3</v>
      </c>
    </row>
    <row r="1253" spans="18:20">
      <c r="R1253">
        <v>5</v>
      </c>
      <c r="S1253">
        <v>4</v>
      </c>
      <c r="T1253">
        <v>3</v>
      </c>
    </row>
    <row r="1254" spans="18:20">
      <c r="R1254">
        <v>2</v>
      </c>
      <c r="S1254">
        <v>3</v>
      </c>
      <c r="T1254">
        <v>4</v>
      </c>
    </row>
    <row r="1255" spans="18:20">
      <c r="R1255">
        <v>5</v>
      </c>
      <c r="S1255">
        <v>3</v>
      </c>
      <c r="T1255">
        <v>3</v>
      </c>
    </row>
    <row r="1256" spans="18:20">
      <c r="R1256">
        <v>4</v>
      </c>
      <c r="S1256">
        <v>4</v>
      </c>
      <c r="T1256">
        <v>5</v>
      </c>
    </row>
    <row r="1257" spans="18:20">
      <c r="R1257">
        <v>6</v>
      </c>
      <c r="S1257">
        <v>3</v>
      </c>
      <c r="T1257">
        <v>8</v>
      </c>
    </row>
    <row r="1258" spans="18:20">
      <c r="R1258">
        <v>7</v>
      </c>
      <c r="S1258">
        <v>7</v>
      </c>
      <c r="T1258">
        <v>6</v>
      </c>
    </row>
    <row r="1259" spans="18:20">
      <c r="R1259">
        <v>4</v>
      </c>
      <c r="S1259">
        <v>5</v>
      </c>
      <c r="T1259">
        <v>5</v>
      </c>
    </row>
    <row r="1260" spans="18:20">
      <c r="R1260">
        <v>4</v>
      </c>
      <c r="S1260">
        <v>8</v>
      </c>
      <c r="T1260">
        <v>5</v>
      </c>
    </row>
    <row r="1261" spans="18:20">
      <c r="R1261">
        <v>4</v>
      </c>
      <c r="S1261">
        <v>3</v>
      </c>
      <c r="T1261">
        <v>4</v>
      </c>
    </row>
    <row r="1262" spans="18:20">
      <c r="R1262">
        <v>6</v>
      </c>
      <c r="S1262">
        <v>3</v>
      </c>
      <c r="T1262">
        <v>3</v>
      </c>
    </row>
    <row r="1263" spans="18:20">
      <c r="R1263">
        <v>6</v>
      </c>
      <c r="S1263">
        <v>3</v>
      </c>
      <c r="T1263">
        <v>3</v>
      </c>
    </row>
    <row r="1264" spans="18:20">
      <c r="R1264">
        <v>6</v>
      </c>
      <c r="S1264">
        <v>5</v>
      </c>
      <c r="T1264">
        <v>5</v>
      </c>
    </row>
    <row r="1265" spans="18:20">
      <c r="R1265">
        <v>3</v>
      </c>
      <c r="S1265">
        <v>6</v>
      </c>
      <c r="T1265">
        <v>4</v>
      </c>
    </row>
    <row r="1266" spans="18:20">
      <c r="R1266">
        <v>5</v>
      </c>
      <c r="S1266">
        <v>7</v>
      </c>
      <c r="T1266">
        <v>4</v>
      </c>
    </row>
    <row r="1267" spans="18:20">
      <c r="R1267">
        <v>4</v>
      </c>
      <c r="S1267">
        <v>4</v>
      </c>
      <c r="T1267">
        <v>3</v>
      </c>
    </row>
    <row r="1268" spans="18:20">
      <c r="R1268">
        <v>4</v>
      </c>
      <c r="S1268">
        <v>7</v>
      </c>
      <c r="T1268">
        <v>3</v>
      </c>
    </row>
    <row r="1269" spans="18:20">
      <c r="R1269">
        <v>6</v>
      </c>
      <c r="S1269">
        <v>3</v>
      </c>
      <c r="T1269">
        <v>6</v>
      </c>
    </row>
    <row r="1270" spans="18:20">
      <c r="R1270">
        <v>6</v>
      </c>
      <c r="S1270">
        <v>5</v>
      </c>
      <c r="T1270">
        <v>5</v>
      </c>
    </row>
    <row r="1271" spans="18:20">
      <c r="R1271">
        <v>6</v>
      </c>
      <c r="S1271">
        <v>9</v>
      </c>
      <c r="T1271">
        <v>3</v>
      </c>
    </row>
    <row r="1272" spans="18:20">
      <c r="R1272">
        <v>7</v>
      </c>
      <c r="S1272">
        <v>4</v>
      </c>
      <c r="T1272">
        <v>6</v>
      </c>
    </row>
    <row r="1273" spans="18:20">
      <c r="R1273">
        <v>2</v>
      </c>
      <c r="S1273">
        <v>4</v>
      </c>
      <c r="T1273">
        <v>3</v>
      </c>
    </row>
    <row r="1274" spans="18:20">
      <c r="R1274">
        <v>4</v>
      </c>
      <c r="S1274">
        <v>6</v>
      </c>
      <c r="T1274">
        <v>2</v>
      </c>
    </row>
    <row r="1275" spans="18:20">
      <c r="R1275">
        <v>8</v>
      </c>
      <c r="S1275">
        <v>5</v>
      </c>
      <c r="T1275">
        <v>4</v>
      </c>
    </row>
    <row r="1276" spans="18:20">
      <c r="R1276">
        <v>7</v>
      </c>
      <c r="S1276">
        <v>4</v>
      </c>
      <c r="T1276">
        <v>2</v>
      </c>
    </row>
    <row r="1277" spans="18:20">
      <c r="R1277">
        <v>4</v>
      </c>
      <c r="S1277">
        <v>5</v>
      </c>
      <c r="T1277">
        <v>2</v>
      </c>
    </row>
    <row r="1278" spans="18:20">
      <c r="R1278">
        <v>4</v>
      </c>
      <c r="S1278">
        <v>3</v>
      </c>
      <c r="T1278">
        <v>3</v>
      </c>
    </row>
    <row r="1279" spans="18:20">
      <c r="R1279">
        <v>4</v>
      </c>
      <c r="S1279">
        <v>4</v>
      </c>
      <c r="T1279">
        <v>3</v>
      </c>
    </row>
    <row r="1280" spans="18:20">
      <c r="R1280">
        <v>3</v>
      </c>
      <c r="S1280">
        <v>3</v>
      </c>
      <c r="T1280">
        <v>5</v>
      </c>
    </row>
    <row r="1281" spans="18:20">
      <c r="R1281">
        <v>4</v>
      </c>
      <c r="S1281">
        <v>4</v>
      </c>
      <c r="T1281">
        <v>3</v>
      </c>
    </row>
    <row r="1282" spans="18:20">
      <c r="R1282">
        <v>6</v>
      </c>
      <c r="S1282">
        <v>6</v>
      </c>
      <c r="T1282">
        <v>4</v>
      </c>
    </row>
    <row r="1283" spans="18:20">
      <c r="R1283">
        <v>4</v>
      </c>
      <c r="S1283">
        <v>7</v>
      </c>
      <c r="T1283">
        <v>7</v>
      </c>
    </row>
    <row r="1284" spans="18:20">
      <c r="R1284">
        <v>5</v>
      </c>
      <c r="S1284">
        <v>5</v>
      </c>
      <c r="T1284">
        <v>7</v>
      </c>
    </row>
    <row r="1285" spans="18:20">
      <c r="R1285">
        <v>7</v>
      </c>
      <c r="S1285">
        <v>8</v>
      </c>
      <c r="T1285">
        <v>4</v>
      </c>
    </row>
    <row r="1286" spans="18:20">
      <c r="R1286">
        <v>7</v>
      </c>
      <c r="S1286">
        <v>5</v>
      </c>
      <c r="T1286">
        <v>4</v>
      </c>
    </row>
    <row r="1287" spans="18:20">
      <c r="R1287">
        <v>5</v>
      </c>
      <c r="S1287">
        <v>5</v>
      </c>
      <c r="T1287">
        <v>4</v>
      </c>
    </row>
    <row r="1288" spans="18:20">
      <c r="R1288">
        <v>11</v>
      </c>
      <c r="S1288">
        <v>3</v>
      </c>
      <c r="T1288">
        <v>6</v>
      </c>
    </row>
    <row r="1289" spans="18:20">
      <c r="R1289">
        <v>4</v>
      </c>
      <c r="S1289">
        <v>4</v>
      </c>
      <c r="T1289">
        <v>3</v>
      </c>
    </row>
    <row r="1290" spans="18:20">
      <c r="R1290">
        <v>5</v>
      </c>
      <c r="S1290">
        <v>3</v>
      </c>
      <c r="T1290">
        <v>4</v>
      </c>
    </row>
    <row r="1291" spans="18:20">
      <c r="R1291">
        <v>4</v>
      </c>
      <c r="S1291">
        <v>4</v>
      </c>
      <c r="T1291">
        <v>8</v>
      </c>
    </row>
    <row r="1292" spans="18:20">
      <c r="R1292">
        <v>6</v>
      </c>
      <c r="S1292">
        <v>3</v>
      </c>
      <c r="T1292">
        <v>6</v>
      </c>
    </row>
    <row r="1293" spans="18:20">
      <c r="R1293">
        <v>6</v>
      </c>
      <c r="S1293">
        <v>5</v>
      </c>
      <c r="T1293">
        <v>4</v>
      </c>
    </row>
    <row r="1294" spans="18:20">
      <c r="R1294">
        <v>5</v>
      </c>
      <c r="S1294">
        <v>7</v>
      </c>
      <c r="T1294">
        <v>5</v>
      </c>
    </row>
    <row r="1295" spans="18:20">
      <c r="R1295">
        <v>2</v>
      </c>
      <c r="S1295">
        <v>3</v>
      </c>
      <c r="T1295">
        <v>4</v>
      </c>
    </row>
    <row r="1296" spans="18:20">
      <c r="R1296">
        <v>4</v>
      </c>
      <c r="S1296">
        <v>5</v>
      </c>
      <c r="T1296">
        <v>4</v>
      </c>
    </row>
    <row r="1297" spans="18:20">
      <c r="R1297">
        <v>6</v>
      </c>
      <c r="S1297">
        <v>3</v>
      </c>
      <c r="T1297">
        <v>5</v>
      </c>
    </row>
    <row r="1298" spans="18:20">
      <c r="R1298">
        <v>3</v>
      </c>
      <c r="S1298">
        <v>4</v>
      </c>
      <c r="T1298">
        <v>3</v>
      </c>
    </row>
    <row r="1299" spans="18:20">
      <c r="R1299">
        <v>5</v>
      </c>
      <c r="S1299">
        <v>5</v>
      </c>
      <c r="T1299">
        <v>4</v>
      </c>
    </row>
    <row r="1300" spans="18:20">
      <c r="R1300">
        <v>3</v>
      </c>
      <c r="S1300">
        <v>5</v>
      </c>
      <c r="T1300">
        <v>3</v>
      </c>
    </row>
    <row r="1301" spans="18:20">
      <c r="R1301">
        <v>3</v>
      </c>
      <c r="S1301">
        <v>5</v>
      </c>
      <c r="T1301">
        <v>6</v>
      </c>
    </row>
    <row r="1302" spans="18:20">
      <c r="R1302">
        <v>5</v>
      </c>
      <c r="S1302">
        <v>5</v>
      </c>
      <c r="T1302">
        <v>6</v>
      </c>
    </row>
    <row r="1303" spans="18:20">
      <c r="R1303">
        <v>6</v>
      </c>
      <c r="S1303">
        <v>3</v>
      </c>
      <c r="T1303">
        <v>3</v>
      </c>
    </row>
    <row r="1304" spans="18:20">
      <c r="R1304">
        <v>5</v>
      </c>
      <c r="S1304">
        <v>3</v>
      </c>
      <c r="T1304">
        <v>5</v>
      </c>
    </row>
    <row r="1305" spans="18:20">
      <c r="R1305">
        <v>4</v>
      </c>
      <c r="S1305">
        <v>5</v>
      </c>
      <c r="T1305">
        <v>6</v>
      </c>
    </row>
    <row r="1306" spans="18:20">
      <c r="R1306">
        <v>5</v>
      </c>
      <c r="S1306">
        <v>3</v>
      </c>
      <c r="T1306">
        <v>3</v>
      </c>
    </row>
    <row r="1307" spans="18:20">
      <c r="R1307">
        <v>6</v>
      </c>
      <c r="S1307">
        <v>3</v>
      </c>
      <c r="T1307">
        <v>5</v>
      </c>
    </row>
    <row r="1308" spans="18:20">
      <c r="R1308">
        <v>4</v>
      </c>
      <c r="S1308">
        <v>4</v>
      </c>
      <c r="T1308">
        <v>8</v>
      </c>
    </row>
    <row r="1309" spans="18:20">
      <c r="R1309">
        <v>5</v>
      </c>
      <c r="S1309">
        <v>4</v>
      </c>
      <c r="T1309">
        <v>4</v>
      </c>
    </row>
    <row r="1310" spans="18:20">
      <c r="R1310">
        <v>6</v>
      </c>
      <c r="S1310">
        <v>5</v>
      </c>
      <c r="T1310">
        <v>4</v>
      </c>
    </row>
    <row r="1311" spans="18:20">
      <c r="R1311">
        <v>3</v>
      </c>
      <c r="S1311">
        <v>5</v>
      </c>
      <c r="T1311">
        <v>5</v>
      </c>
    </row>
    <row r="1312" spans="18:20">
      <c r="R1312">
        <v>5</v>
      </c>
      <c r="S1312">
        <v>3</v>
      </c>
      <c r="T1312">
        <v>5</v>
      </c>
    </row>
    <row r="1313" spans="18:20">
      <c r="R1313">
        <v>5</v>
      </c>
      <c r="S1313">
        <v>8</v>
      </c>
      <c r="T1313">
        <v>3</v>
      </c>
    </row>
    <row r="1314" spans="18:20">
      <c r="R1314">
        <v>2</v>
      </c>
      <c r="S1314">
        <v>5</v>
      </c>
      <c r="T1314">
        <v>4</v>
      </c>
    </row>
    <row r="1315" spans="18:20">
      <c r="R1315">
        <v>4</v>
      </c>
      <c r="S1315">
        <v>3</v>
      </c>
      <c r="T1315">
        <v>2</v>
      </c>
    </row>
    <row r="1316" spans="18:20">
      <c r="R1316">
        <v>4</v>
      </c>
      <c r="S1316">
        <v>5</v>
      </c>
      <c r="T1316">
        <v>3</v>
      </c>
    </row>
    <row r="1317" spans="18:20">
      <c r="R1317">
        <v>3</v>
      </c>
      <c r="S1317">
        <v>8</v>
      </c>
      <c r="T1317">
        <v>6</v>
      </c>
    </row>
    <row r="1318" spans="18:20">
      <c r="R1318">
        <v>2</v>
      </c>
      <c r="S1318">
        <v>4</v>
      </c>
      <c r="T1318">
        <v>4</v>
      </c>
    </row>
    <row r="1319" spans="18:20">
      <c r="R1319">
        <v>7</v>
      </c>
      <c r="S1319">
        <v>5</v>
      </c>
      <c r="T1319">
        <v>4</v>
      </c>
    </row>
    <row r="1320" spans="18:20">
      <c r="R1320">
        <v>3</v>
      </c>
      <c r="S1320">
        <v>3</v>
      </c>
      <c r="T1320">
        <v>3</v>
      </c>
    </row>
    <row r="1321" spans="18:20">
      <c r="R1321">
        <v>3</v>
      </c>
      <c r="S1321">
        <v>3</v>
      </c>
      <c r="T1321">
        <v>6</v>
      </c>
    </row>
    <row r="1322" spans="18:20">
      <c r="R1322">
        <v>3</v>
      </c>
      <c r="S1322">
        <v>4</v>
      </c>
      <c r="T1322">
        <v>4</v>
      </c>
    </row>
    <row r="1323" spans="18:20">
      <c r="R1323">
        <v>4</v>
      </c>
      <c r="S1323">
        <v>3</v>
      </c>
      <c r="T1323">
        <v>4</v>
      </c>
    </row>
    <row r="1324" spans="18:20">
      <c r="R1324">
        <v>4</v>
      </c>
      <c r="S1324">
        <v>3</v>
      </c>
      <c r="T1324">
        <v>4</v>
      </c>
    </row>
    <row r="1325" spans="18:20">
      <c r="R1325">
        <v>2</v>
      </c>
      <c r="S1325">
        <v>9</v>
      </c>
      <c r="T1325">
        <v>4</v>
      </c>
    </row>
    <row r="1326" spans="18:20">
      <c r="R1326">
        <v>5</v>
      </c>
      <c r="S1326">
        <v>2</v>
      </c>
      <c r="T1326">
        <v>4</v>
      </c>
    </row>
    <row r="1327" spans="18:20">
      <c r="R1327">
        <v>5</v>
      </c>
      <c r="S1327">
        <v>5</v>
      </c>
      <c r="T1327">
        <v>7</v>
      </c>
    </row>
    <row r="1328" spans="18:20">
      <c r="R1328">
        <v>3</v>
      </c>
      <c r="S1328">
        <v>4</v>
      </c>
      <c r="T1328">
        <v>4</v>
      </c>
    </row>
    <row r="1329" spans="18:20">
      <c r="R1329">
        <v>5</v>
      </c>
      <c r="S1329">
        <v>4</v>
      </c>
      <c r="T1329">
        <v>7</v>
      </c>
    </row>
    <row r="1330" spans="18:20">
      <c r="R1330">
        <v>4</v>
      </c>
      <c r="S1330">
        <v>4</v>
      </c>
      <c r="T1330">
        <v>4</v>
      </c>
    </row>
    <row r="1331" spans="18:20">
      <c r="R1331">
        <v>5</v>
      </c>
      <c r="S1331">
        <v>3</v>
      </c>
      <c r="T1331">
        <v>4</v>
      </c>
    </row>
    <row r="1332" spans="18:20">
      <c r="R1332">
        <v>5</v>
      </c>
      <c r="S1332">
        <v>4</v>
      </c>
      <c r="T1332">
        <v>6</v>
      </c>
    </row>
    <row r="1333" spans="18:20">
      <c r="R1333">
        <v>4</v>
      </c>
      <c r="S1333">
        <v>7</v>
      </c>
      <c r="T1333">
        <v>4</v>
      </c>
    </row>
    <row r="1334" spans="18:20">
      <c r="R1334">
        <v>4</v>
      </c>
      <c r="S1334">
        <v>3</v>
      </c>
      <c r="T1334">
        <v>4</v>
      </c>
    </row>
    <row r="1335" spans="18:20">
      <c r="R1335">
        <v>4</v>
      </c>
      <c r="S1335">
        <v>4</v>
      </c>
      <c r="T1335">
        <v>5</v>
      </c>
    </row>
    <row r="1336" spans="18:20">
      <c r="R1336">
        <v>6</v>
      </c>
      <c r="S1336">
        <v>8</v>
      </c>
      <c r="T1336">
        <v>5</v>
      </c>
    </row>
    <row r="1337" spans="18:20">
      <c r="R1337">
        <v>4</v>
      </c>
      <c r="S1337">
        <v>2</v>
      </c>
      <c r="T1337">
        <v>3</v>
      </c>
    </row>
    <row r="1338" spans="18:20">
      <c r="R1338">
        <v>4</v>
      </c>
      <c r="S1338">
        <v>5</v>
      </c>
      <c r="T1338">
        <v>3</v>
      </c>
    </row>
    <row r="1339" spans="18:20">
      <c r="R1339">
        <v>7</v>
      </c>
      <c r="S1339">
        <v>5</v>
      </c>
      <c r="T1339">
        <v>4</v>
      </c>
    </row>
    <row r="1340" spans="18:20">
      <c r="R1340">
        <v>6</v>
      </c>
      <c r="S1340">
        <v>5</v>
      </c>
      <c r="T1340">
        <v>5</v>
      </c>
    </row>
    <row r="1341" spans="18:20">
      <c r="R1341">
        <v>3</v>
      </c>
      <c r="S1341">
        <v>8</v>
      </c>
      <c r="T1341">
        <v>7</v>
      </c>
    </row>
    <row r="1342" spans="18:20">
      <c r="R1342">
        <v>5</v>
      </c>
      <c r="S1342">
        <v>6</v>
      </c>
      <c r="T1342">
        <v>4</v>
      </c>
    </row>
    <row r="1343" spans="18:20">
      <c r="R1343">
        <v>4</v>
      </c>
      <c r="S1343">
        <v>5</v>
      </c>
      <c r="T1343">
        <v>6</v>
      </c>
    </row>
    <row r="1344" spans="18:20">
      <c r="R1344">
        <v>4</v>
      </c>
      <c r="S1344">
        <v>3</v>
      </c>
      <c r="T1344">
        <v>5</v>
      </c>
    </row>
    <row r="1345" spans="18:20">
      <c r="R1345">
        <v>5</v>
      </c>
      <c r="S1345">
        <v>4</v>
      </c>
      <c r="T1345">
        <v>5</v>
      </c>
    </row>
    <row r="1346" spans="18:20">
      <c r="R1346">
        <v>4</v>
      </c>
      <c r="S1346">
        <v>4</v>
      </c>
      <c r="T1346">
        <v>5</v>
      </c>
    </row>
    <row r="1347" spans="18:20">
      <c r="R1347">
        <v>4</v>
      </c>
      <c r="S1347">
        <v>3</v>
      </c>
      <c r="T1347">
        <v>5</v>
      </c>
    </row>
    <row r="1348" spans="18:20">
      <c r="R1348">
        <v>7</v>
      </c>
      <c r="S1348">
        <v>4</v>
      </c>
      <c r="T1348">
        <v>5</v>
      </c>
    </row>
    <row r="1349" spans="18:20">
      <c r="R1349">
        <v>2</v>
      </c>
      <c r="S1349">
        <v>7</v>
      </c>
      <c r="T1349">
        <v>4</v>
      </c>
    </row>
    <row r="1350" spans="18:20">
      <c r="R1350">
        <v>4</v>
      </c>
      <c r="S1350">
        <v>4</v>
      </c>
      <c r="T1350">
        <v>3</v>
      </c>
    </row>
    <row r="1351" spans="18:20">
      <c r="R1351">
        <v>2</v>
      </c>
      <c r="S1351">
        <v>3</v>
      </c>
      <c r="T1351">
        <v>2</v>
      </c>
    </row>
    <row r="1352" spans="18:20">
      <c r="R1352">
        <v>3</v>
      </c>
      <c r="S1352">
        <v>3</v>
      </c>
      <c r="T1352">
        <v>4</v>
      </c>
    </row>
    <row r="1353" spans="18:20">
      <c r="R1353">
        <v>3</v>
      </c>
      <c r="S1353">
        <v>5</v>
      </c>
      <c r="T1353">
        <v>6</v>
      </c>
    </row>
    <row r="1354" spans="18:20">
      <c r="R1354">
        <v>3</v>
      </c>
      <c r="S1354">
        <v>6</v>
      </c>
      <c r="T1354">
        <v>4</v>
      </c>
    </row>
    <row r="1355" spans="18:20">
      <c r="R1355">
        <v>5</v>
      </c>
      <c r="S1355">
        <v>3</v>
      </c>
      <c r="T1355">
        <v>4</v>
      </c>
    </row>
    <row r="1356" spans="18:20">
      <c r="R1356">
        <v>3</v>
      </c>
      <c r="S1356">
        <v>4</v>
      </c>
      <c r="T1356">
        <v>6</v>
      </c>
    </row>
    <row r="1357" spans="18:20">
      <c r="R1357">
        <v>3</v>
      </c>
      <c r="S1357">
        <v>6</v>
      </c>
      <c r="T1357">
        <v>3</v>
      </c>
    </row>
    <row r="1358" spans="18:20">
      <c r="R1358">
        <v>5</v>
      </c>
      <c r="S1358">
        <v>4</v>
      </c>
      <c r="T1358">
        <v>5</v>
      </c>
    </row>
    <row r="1359" spans="18:20">
      <c r="R1359">
        <v>5</v>
      </c>
      <c r="S1359">
        <v>3</v>
      </c>
      <c r="T1359">
        <v>4</v>
      </c>
    </row>
    <row r="1360" spans="18:20">
      <c r="R1360">
        <v>2</v>
      </c>
      <c r="S1360">
        <v>5</v>
      </c>
      <c r="T1360">
        <v>3</v>
      </c>
    </row>
    <row r="1361" spans="18:20">
      <c r="R1361">
        <v>7</v>
      </c>
      <c r="S1361">
        <v>5</v>
      </c>
      <c r="T1361">
        <v>4</v>
      </c>
    </row>
    <row r="1362" spans="18:20">
      <c r="R1362">
        <v>3</v>
      </c>
      <c r="S1362">
        <v>2</v>
      </c>
      <c r="T1362">
        <v>4</v>
      </c>
    </row>
    <row r="1363" spans="18:20">
      <c r="R1363">
        <v>5</v>
      </c>
      <c r="S1363">
        <v>3</v>
      </c>
      <c r="T1363">
        <v>4</v>
      </c>
    </row>
    <row r="1364" spans="18:20">
      <c r="R1364">
        <v>6</v>
      </c>
      <c r="S1364">
        <v>3</v>
      </c>
      <c r="T1364">
        <v>5</v>
      </c>
    </row>
    <row r="1365" spans="18:20">
      <c r="R1365">
        <v>5</v>
      </c>
      <c r="S1365">
        <v>6</v>
      </c>
      <c r="T1365">
        <v>5</v>
      </c>
    </row>
    <row r="1366" spans="18:20">
      <c r="R1366">
        <v>4</v>
      </c>
      <c r="S1366">
        <v>4</v>
      </c>
      <c r="T1366">
        <v>5</v>
      </c>
    </row>
    <row r="1367" spans="18:20">
      <c r="R1367">
        <v>5</v>
      </c>
      <c r="S1367">
        <v>4</v>
      </c>
      <c r="T1367">
        <v>2</v>
      </c>
    </row>
    <row r="1368" spans="18:20">
      <c r="R1368">
        <v>8</v>
      </c>
      <c r="S1368">
        <v>2</v>
      </c>
      <c r="T1368">
        <v>4</v>
      </c>
    </row>
    <row r="1369" spans="18:20">
      <c r="R1369">
        <v>3</v>
      </c>
      <c r="S1369">
        <v>6</v>
      </c>
      <c r="T1369">
        <v>3</v>
      </c>
    </row>
    <row r="1370" spans="18:20">
      <c r="R1370">
        <v>3</v>
      </c>
      <c r="S1370">
        <v>2</v>
      </c>
      <c r="T1370">
        <v>4</v>
      </c>
    </row>
    <row r="1371" spans="18:20">
      <c r="R1371">
        <v>5</v>
      </c>
      <c r="S1371">
        <v>4</v>
      </c>
      <c r="T1371">
        <v>4</v>
      </c>
    </row>
    <row r="1372" spans="18:20">
      <c r="R1372">
        <v>3</v>
      </c>
      <c r="S1372">
        <v>4</v>
      </c>
      <c r="T1372">
        <v>4</v>
      </c>
    </row>
    <row r="1373" spans="18:20">
      <c r="R1373">
        <v>6</v>
      </c>
      <c r="S1373">
        <v>4</v>
      </c>
      <c r="T1373">
        <v>4</v>
      </c>
    </row>
    <row r="1374" spans="18:20">
      <c r="R1374">
        <v>6</v>
      </c>
      <c r="S1374">
        <v>6</v>
      </c>
      <c r="T1374">
        <v>3</v>
      </c>
    </row>
    <row r="1375" spans="18:20">
      <c r="R1375">
        <v>5</v>
      </c>
      <c r="S1375">
        <v>3</v>
      </c>
      <c r="T1375">
        <v>5</v>
      </c>
    </row>
    <row r="1376" spans="18:20">
      <c r="R1376">
        <v>5</v>
      </c>
      <c r="S1376">
        <v>2</v>
      </c>
      <c r="T1376">
        <v>6</v>
      </c>
    </row>
    <row r="1377" spans="18:20">
      <c r="R1377">
        <v>2</v>
      </c>
      <c r="S1377">
        <v>9</v>
      </c>
      <c r="T1377">
        <v>4</v>
      </c>
    </row>
    <row r="1378" spans="18:20">
      <c r="R1378">
        <v>2</v>
      </c>
      <c r="S1378">
        <v>4</v>
      </c>
      <c r="T1378">
        <v>4</v>
      </c>
    </row>
    <row r="1379" spans="18:20">
      <c r="R1379">
        <v>6</v>
      </c>
      <c r="S1379">
        <v>3</v>
      </c>
      <c r="T1379">
        <v>3</v>
      </c>
    </row>
    <row r="1380" spans="18:20">
      <c r="R1380">
        <v>3</v>
      </c>
      <c r="S1380">
        <v>4</v>
      </c>
      <c r="T1380">
        <v>6</v>
      </c>
    </row>
    <row r="1381" spans="18:20">
      <c r="R1381">
        <v>4</v>
      </c>
      <c r="S1381">
        <v>2</v>
      </c>
      <c r="T1381">
        <v>3</v>
      </c>
    </row>
    <row r="1382" spans="18:20">
      <c r="R1382">
        <v>2</v>
      </c>
      <c r="S1382">
        <v>4</v>
      </c>
      <c r="T1382">
        <v>3</v>
      </c>
    </row>
    <row r="1383" spans="18:20">
      <c r="R1383">
        <v>6</v>
      </c>
      <c r="S1383">
        <v>4</v>
      </c>
      <c r="T1383">
        <v>5</v>
      </c>
    </row>
    <row r="1384" spans="18:20">
      <c r="R1384">
        <v>3</v>
      </c>
      <c r="S1384">
        <v>7</v>
      </c>
      <c r="T1384">
        <v>3</v>
      </c>
    </row>
    <row r="1385" spans="18:20">
      <c r="R1385">
        <v>3</v>
      </c>
      <c r="S1385">
        <v>5</v>
      </c>
      <c r="T1385">
        <v>8</v>
      </c>
    </row>
    <row r="1386" spans="18:20">
      <c r="R1386">
        <v>6</v>
      </c>
      <c r="S1386">
        <v>6</v>
      </c>
      <c r="T1386">
        <v>4</v>
      </c>
    </row>
    <row r="1387" spans="18:20">
      <c r="R1387">
        <v>6</v>
      </c>
      <c r="S1387">
        <v>4</v>
      </c>
      <c r="T1387">
        <v>6</v>
      </c>
    </row>
    <row r="1388" spans="18:20">
      <c r="R1388">
        <v>3</v>
      </c>
      <c r="S1388">
        <v>9</v>
      </c>
      <c r="T1388">
        <v>7</v>
      </c>
    </row>
    <row r="1389" spans="18:20">
      <c r="R1389">
        <v>4</v>
      </c>
      <c r="S1389">
        <v>4</v>
      </c>
      <c r="T1389">
        <v>3</v>
      </c>
    </row>
    <row r="1390" spans="18:20">
      <c r="R1390">
        <v>4</v>
      </c>
      <c r="S1390">
        <v>4</v>
      </c>
      <c r="T1390">
        <v>6</v>
      </c>
    </row>
    <row r="1391" spans="18:20">
      <c r="R1391">
        <v>3</v>
      </c>
      <c r="S1391">
        <v>2</v>
      </c>
      <c r="T1391">
        <v>5</v>
      </c>
    </row>
    <row r="1392" spans="18:20">
      <c r="R1392">
        <v>2</v>
      </c>
      <c r="S1392">
        <v>4</v>
      </c>
      <c r="T1392">
        <v>4</v>
      </c>
    </row>
    <row r="1393" spans="18:20">
      <c r="R1393">
        <v>6</v>
      </c>
      <c r="S1393">
        <v>5</v>
      </c>
      <c r="T1393">
        <v>4</v>
      </c>
    </row>
    <row r="1394" spans="18:20">
      <c r="R1394">
        <v>5</v>
      </c>
      <c r="S1394">
        <v>3</v>
      </c>
      <c r="T1394">
        <v>6</v>
      </c>
    </row>
    <row r="1395" spans="18:20">
      <c r="R1395">
        <v>5</v>
      </c>
      <c r="S1395">
        <v>3</v>
      </c>
      <c r="T1395">
        <v>4</v>
      </c>
    </row>
    <row r="1396" spans="18:20">
      <c r="R1396">
        <v>9</v>
      </c>
      <c r="S1396">
        <v>5</v>
      </c>
      <c r="T1396">
        <v>4</v>
      </c>
    </row>
    <row r="1397" spans="18:20">
      <c r="R1397">
        <v>7</v>
      </c>
      <c r="S1397">
        <v>4</v>
      </c>
      <c r="T1397">
        <v>2</v>
      </c>
    </row>
    <row r="1398" spans="18:20">
      <c r="R1398">
        <v>5</v>
      </c>
      <c r="S1398">
        <v>2</v>
      </c>
      <c r="T1398">
        <v>7</v>
      </c>
    </row>
    <row r="1399" spans="18:20">
      <c r="R1399">
        <v>8</v>
      </c>
      <c r="S1399">
        <v>4</v>
      </c>
      <c r="T1399">
        <v>5</v>
      </c>
    </row>
    <row r="1400" spans="18:20">
      <c r="R1400">
        <v>3</v>
      </c>
      <c r="S1400">
        <v>5</v>
      </c>
      <c r="T1400">
        <v>4</v>
      </c>
    </row>
    <row r="1401" spans="18:20">
      <c r="R1401">
        <v>5</v>
      </c>
      <c r="S1401">
        <v>4</v>
      </c>
      <c r="T1401">
        <v>4</v>
      </c>
    </row>
    <row r="1402" spans="18:20">
      <c r="R1402">
        <v>6</v>
      </c>
      <c r="S1402">
        <v>4</v>
      </c>
      <c r="T1402">
        <v>2</v>
      </c>
    </row>
    <row r="1403" spans="18:20">
      <c r="R1403">
        <v>6</v>
      </c>
      <c r="S1403">
        <v>4</v>
      </c>
      <c r="T1403">
        <v>3</v>
      </c>
    </row>
    <row r="1404" spans="18:20">
      <c r="R1404">
        <v>4</v>
      </c>
      <c r="S1404">
        <v>4</v>
      </c>
      <c r="T1404">
        <v>4</v>
      </c>
    </row>
    <row r="1405" spans="18:20">
      <c r="R1405">
        <v>2</v>
      </c>
      <c r="S1405">
        <v>5</v>
      </c>
      <c r="T1405">
        <v>6</v>
      </c>
    </row>
    <row r="1406" spans="18:20">
      <c r="R1406">
        <v>4</v>
      </c>
      <c r="S1406">
        <v>5</v>
      </c>
      <c r="T1406">
        <v>3</v>
      </c>
    </row>
    <row r="1407" spans="18:20">
      <c r="R1407">
        <v>6</v>
      </c>
      <c r="S1407">
        <v>3</v>
      </c>
      <c r="T1407">
        <v>6</v>
      </c>
    </row>
    <row r="1408" spans="18:20">
      <c r="R1408">
        <v>6</v>
      </c>
      <c r="S1408">
        <v>5</v>
      </c>
      <c r="T1408">
        <v>5</v>
      </c>
    </row>
    <row r="1409" spans="18:20">
      <c r="R1409">
        <v>8</v>
      </c>
      <c r="S1409">
        <v>4</v>
      </c>
      <c r="T1409">
        <v>4</v>
      </c>
    </row>
    <row r="1410" spans="18:20">
      <c r="R1410">
        <v>4</v>
      </c>
      <c r="S1410">
        <v>3</v>
      </c>
      <c r="T1410">
        <v>8</v>
      </c>
    </row>
    <row r="1411" spans="18:20">
      <c r="R1411">
        <v>3</v>
      </c>
      <c r="S1411">
        <v>6</v>
      </c>
      <c r="T1411">
        <v>5</v>
      </c>
    </row>
    <row r="1412" spans="18:20">
      <c r="R1412">
        <v>5</v>
      </c>
      <c r="S1412">
        <v>5</v>
      </c>
      <c r="T1412">
        <v>11</v>
      </c>
    </row>
    <row r="1413" spans="18:20">
      <c r="R1413">
        <v>5</v>
      </c>
      <c r="S1413">
        <v>7</v>
      </c>
      <c r="T1413">
        <v>3</v>
      </c>
    </row>
    <row r="1414" spans="18:20">
      <c r="R1414">
        <v>4</v>
      </c>
      <c r="S1414">
        <v>3</v>
      </c>
      <c r="T1414">
        <v>2</v>
      </c>
    </row>
    <row r="1415" spans="18:20">
      <c r="R1415">
        <v>5</v>
      </c>
      <c r="S1415">
        <v>3</v>
      </c>
      <c r="T1415">
        <v>6</v>
      </c>
    </row>
    <row r="1416" spans="18:20">
      <c r="R1416">
        <v>6</v>
      </c>
      <c r="S1416">
        <v>4</v>
      </c>
      <c r="T1416">
        <v>3</v>
      </c>
    </row>
    <row r="1417" spans="18:20">
      <c r="R1417">
        <v>4</v>
      </c>
      <c r="S1417">
        <v>5</v>
      </c>
      <c r="T1417">
        <v>7</v>
      </c>
    </row>
    <row r="1418" spans="18:20">
      <c r="R1418">
        <v>5</v>
      </c>
      <c r="S1418">
        <v>2</v>
      </c>
      <c r="T1418">
        <v>5</v>
      </c>
    </row>
    <row r="1419" spans="18:20">
      <c r="R1419">
        <v>8</v>
      </c>
      <c r="S1419">
        <v>3</v>
      </c>
      <c r="T1419">
        <v>6</v>
      </c>
    </row>
    <row r="1420" spans="18:20">
      <c r="R1420">
        <v>5</v>
      </c>
      <c r="S1420">
        <v>5</v>
      </c>
      <c r="T1420">
        <v>5</v>
      </c>
    </row>
    <row r="1421" spans="18:20">
      <c r="R1421">
        <v>2</v>
      </c>
      <c r="S1421">
        <v>3</v>
      </c>
      <c r="T1421">
        <v>4</v>
      </c>
    </row>
    <row r="1422" spans="18:20">
      <c r="R1422">
        <v>6</v>
      </c>
      <c r="S1422">
        <v>7</v>
      </c>
      <c r="T1422">
        <v>2</v>
      </c>
    </row>
    <row r="1423" spans="18:20">
      <c r="R1423">
        <v>4</v>
      </c>
      <c r="S1423">
        <v>7</v>
      </c>
      <c r="T1423">
        <v>9</v>
      </c>
    </row>
    <row r="1424" spans="18:20">
      <c r="R1424">
        <v>4</v>
      </c>
      <c r="S1424">
        <v>7</v>
      </c>
      <c r="T1424">
        <v>3</v>
      </c>
    </row>
    <row r="1425" spans="18:20">
      <c r="R1425">
        <v>6</v>
      </c>
      <c r="S1425">
        <v>8</v>
      </c>
      <c r="T1425">
        <v>4</v>
      </c>
    </row>
    <row r="1426" spans="18:20">
      <c r="R1426">
        <v>4</v>
      </c>
      <c r="S1426">
        <v>6</v>
      </c>
      <c r="T1426">
        <v>4</v>
      </c>
    </row>
    <row r="1427" spans="18:20">
      <c r="R1427">
        <v>5</v>
      </c>
      <c r="S1427">
        <v>7</v>
      </c>
      <c r="T1427">
        <v>4</v>
      </c>
    </row>
    <row r="1428" spans="18:20">
      <c r="R1428">
        <v>8</v>
      </c>
      <c r="S1428">
        <v>4</v>
      </c>
      <c r="T1428">
        <v>3</v>
      </c>
    </row>
    <row r="1429" spans="18:20">
      <c r="R1429">
        <v>3</v>
      </c>
      <c r="S1429">
        <v>2</v>
      </c>
      <c r="T1429">
        <v>3</v>
      </c>
    </row>
    <row r="1430" spans="18:20">
      <c r="R1430">
        <v>2</v>
      </c>
      <c r="S1430">
        <v>3</v>
      </c>
      <c r="T1430">
        <v>5</v>
      </c>
    </row>
    <row r="1431" spans="18:20">
      <c r="R1431">
        <v>5</v>
      </c>
      <c r="S1431">
        <v>4</v>
      </c>
      <c r="T1431">
        <v>2</v>
      </c>
    </row>
    <row r="1432" spans="18:20">
      <c r="R1432">
        <v>5</v>
      </c>
      <c r="S1432">
        <v>5</v>
      </c>
      <c r="T1432">
        <v>5</v>
      </c>
    </row>
    <row r="1433" spans="18:20">
      <c r="R1433">
        <v>3</v>
      </c>
      <c r="S1433">
        <v>4</v>
      </c>
      <c r="T1433">
        <v>3</v>
      </c>
    </row>
    <row r="1434" spans="18:20">
      <c r="R1434">
        <v>8</v>
      </c>
      <c r="S1434">
        <v>7</v>
      </c>
      <c r="T1434">
        <v>4</v>
      </c>
    </row>
    <row r="1435" spans="18:20">
      <c r="R1435">
        <v>6</v>
      </c>
      <c r="S1435">
        <v>5</v>
      </c>
      <c r="T1435">
        <v>2</v>
      </c>
    </row>
    <row r="1436" spans="18:20">
      <c r="R1436">
        <v>4</v>
      </c>
      <c r="S1436">
        <v>4</v>
      </c>
      <c r="T1436">
        <v>4</v>
      </c>
    </row>
    <row r="1437" spans="18:20">
      <c r="R1437">
        <v>3</v>
      </c>
      <c r="S1437">
        <v>6</v>
      </c>
      <c r="T1437">
        <v>4</v>
      </c>
    </row>
    <row r="1438" spans="18:20">
      <c r="R1438">
        <v>4</v>
      </c>
      <c r="S1438">
        <v>5</v>
      </c>
      <c r="T1438">
        <v>11</v>
      </c>
    </row>
    <row r="1439" spans="18:20">
      <c r="R1439">
        <v>8</v>
      </c>
      <c r="S1439">
        <v>5</v>
      </c>
      <c r="T1439">
        <v>5</v>
      </c>
    </row>
    <row r="1440" spans="18:20">
      <c r="R1440">
        <v>4</v>
      </c>
      <c r="S1440">
        <v>4</v>
      </c>
      <c r="T1440">
        <v>4</v>
      </c>
    </row>
    <row r="1441" spans="18:20">
      <c r="R1441">
        <v>5</v>
      </c>
      <c r="S1441">
        <v>3</v>
      </c>
      <c r="T1441">
        <v>5</v>
      </c>
    </row>
    <row r="1442" spans="18:20">
      <c r="R1442">
        <v>4</v>
      </c>
      <c r="S1442">
        <v>4</v>
      </c>
      <c r="T1442">
        <v>6</v>
      </c>
    </row>
    <row r="1443" spans="18:20">
      <c r="R1443">
        <v>4</v>
      </c>
      <c r="S1443">
        <v>3</v>
      </c>
      <c r="T1443">
        <v>6</v>
      </c>
    </row>
    <row r="1444" spans="18:20">
      <c r="R1444">
        <v>3</v>
      </c>
      <c r="S1444">
        <v>5</v>
      </c>
      <c r="T1444">
        <v>6</v>
      </c>
    </row>
    <row r="1445" spans="18:20">
      <c r="R1445">
        <v>3</v>
      </c>
      <c r="S1445">
        <v>5</v>
      </c>
      <c r="T1445">
        <v>4</v>
      </c>
    </row>
    <row r="1446" spans="18:20">
      <c r="R1446">
        <v>4</v>
      </c>
      <c r="S1446">
        <v>5</v>
      </c>
      <c r="T1446">
        <v>7</v>
      </c>
    </row>
    <row r="1447" spans="18:20">
      <c r="R1447">
        <v>8</v>
      </c>
      <c r="S1447">
        <v>5</v>
      </c>
      <c r="T1447">
        <v>2</v>
      </c>
    </row>
    <row r="1448" spans="18:20">
      <c r="R1448">
        <v>5</v>
      </c>
      <c r="S1448">
        <v>4</v>
      </c>
      <c r="T1448">
        <v>6</v>
      </c>
    </row>
    <row r="1449" spans="18:20">
      <c r="R1449">
        <v>3</v>
      </c>
      <c r="S1449">
        <v>5</v>
      </c>
      <c r="T1449">
        <v>4</v>
      </c>
    </row>
    <row r="1450" spans="18:20">
      <c r="R1450">
        <v>5</v>
      </c>
      <c r="S1450">
        <v>3</v>
      </c>
      <c r="T1450">
        <v>6</v>
      </c>
    </row>
    <row r="1451" spans="18:20">
      <c r="R1451">
        <v>5</v>
      </c>
      <c r="S1451">
        <v>6</v>
      </c>
      <c r="T1451">
        <v>5</v>
      </c>
    </row>
    <row r="1452" spans="18:20">
      <c r="R1452">
        <v>3</v>
      </c>
      <c r="S1452">
        <v>5</v>
      </c>
      <c r="T1452">
        <v>4</v>
      </c>
    </row>
    <row r="1453" spans="18:20">
      <c r="R1453">
        <v>3</v>
      </c>
      <c r="S1453">
        <v>4</v>
      </c>
      <c r="T1453">
        <v>6</v>
      </c>
    </row>
    <row r="1454" spans="18:20">
      <c r="R1454">
        <v>4</v>
      </c>
      <c r="S1454">
        <v>3</v>
      </c>
      <c r="T1454">
        <v>5</v>
      </c>
    </row>
    <row r="1455" spans="18:20">
      <c r="R1455">
        <v>4</v>
      </c>
      <c r="S1455">
        <v>6</v>
      </c>
      <c r="T1455">
        <v>8</v>
      </c>
    </row>
    <row r="1456" spans="18:20">
      <c r="R1456">
        <v>5</v>
      </c>
      <c r="S1456">
        <v>8</v>
      </c>
      <c r="T1456">
        <v>5</v>
      </c>
    </row>
    <row r="1457" spans="18:20">
      <c r="R1457">
        <v>7</v>
      </c>
      <c r="S1457">
        <v>4</v>
      </c>
      <c r="T1457">
        <v>3</v>
      </c>
    </row>
    <row r="1458" spans="18:20">
      <c r="R1458">
        <v>6</v>
      </c>
      <c r="S1458">
        <v>5</v>
      </c>
      <c r="T1458">
        <v>6</v>
      </c>
    </row>
    <row r="1459" spans="18:20">
      <c r="R1459">
        <v>4</v>
      </c>
      <c r="S1459">
        <v>5</v>
      </c>
      <c r="T1459">
        <v>4</v>
      </c>
    </row>
    <row r="1460" spans="18:20">
      <c r="R1460">
        <v>6</v>
      </c>
      <c r="S1460">
        <v>6</v>
      </c>
      <c r="T1460">
        <v>9</v>
      </c>
    </row>
    <row r="1461" spans="18:20">
      <c r="R1461">
        <v>7</v>
      </c>
      <c r="S1461">
        <v>4</v>
      </c>
      <c r="T1461">
        <v>7</v>
      </c>
    </row>
    <row r="1462" spans="18:20">
      <c r="R1462">
        <v>6</v>
      </c>
      <c r="S1462">
        <v>5</v>
      </c>
      <c r="T1462">
        <v>5</v>
      </c>
    </row>
    <row r="1463" spans="18:20">
      <c r="R1463">
        <v>4</v>
      </c>
      <c r="S1463">
        <v>4</v>
      </c>
      <c r="T1463">
        <v>3</v>
      </c>
    </row>
    <row r="1464" spans="18:20">
      <c r="R1464">
        <v>3</v>
      </c>
      <c r="S1464">
        <v>3</v>
      </c>
      <c r="T1464">
        <v>4</v>
      </c>
    </row>
    <row r="1465" spans="18:20">
      <c r="R1465">
        <v>4</v>
      </c>
      <c r="S1465">
        <v>3</v>
      </c>
      <c r="T1465">
        <v>2</v>
      </c>
    </row>
    <row r="1466" spans="18:20">
      <c r="R1466">
        <v>4</v>
      </c>
      <c r="S1466">
        <v>4</v>
      </c>
      <c r="T1466">
        <v>3</v>
      </c>
    </row>
    <row r="1467" spans="18:20">
      <c r="R1467">
        <v>4</v>
      </c>
      <c r="S1467">
        <v>5</v>
      </c>
      <c r="T1467">
        <v>5</v>
      </c>
    </row>
    <row r="1468" spans="18:20">
      <c r="R1468">
        <v>4</v>
      </c>
      <c r="S1468">
        <v>4</v>
      </c>
      <c r="T1468">
        <v>5</v>
      </c>
    </row>
    <row r="1469" spans="18:20">
      <c r="R1469">
        <v>3</v>
      </c>
      <c r="S1469">
        <v>6</v>
      </c>
      <c r="T1469">
        <v>4</v>
      </c>
    </row>
    <row r="1470" spans="18:20">
      <c r="R1470">
        <v>2</v>
      </c>
      <c r="S1470">
        <v>4</v>
      </c>
      <c r="T1470">
        <v>5</v>
      </c>
    </row>
    <row r="1471" spans="18:20">
      <c r="R1471">
        <v>3</v>
      </c>
      <c r="S1471">
        <v>6</v>
      </c>
      <c r="T1471">
        <v>7</v>
      </c>
    </row>
    <row r="1472" spans="18:20">
      <c r="R1472">
        <v>3</v>
      </c>
      <c r="S1472">
        <v>5</v>
      </c>
      <c r="T1472">
        <v>5</v>
      </c>
    </row>
    <row r="1473" spans="18:20">
      <c r="R1473">
        <v>2</v>
      </c>
      <c r="S1473">
        <v>3</v>
      </c>
      <c r="T1473">
        <v>5</v>
      </c>
    </row>
    <row r="1474" spans="18:20">
      <c r="R1474">
        <v>3</v>
      </c>
      <c r="S1474">
        <v>3</v>
      </c>
      <c r="T1474">
        <v>7</v>
      </c>
    </row>
    <row r="1475" spans="18:20">
      <c r="R1475">
        <v>3</v>
      </c>
      <c r="S1475">
        <v>4</v>
      </c>
      <c r="T1475">
        <v>4</v>
      </c>
    </row>
    <row r="1476" spans="18:20">
      <c r="R1476">
        <v>5</v>
      </c>
      <c r="S1476">
        <v>4</v>
      </c>
      <c r="T1476">
        <v>5</v>
      </c>
    </row>
    <row r="1477" spans="18:20">
      <c r="R1477">
        <v>3</v>
      </c>
      <c r="S1477">
        <v>4</v>
      </c>
      <c r="T1477">
        <v>6</v>
      </c>
    </row>
    <row r="1478" spans="18:20">
      <c r="R1478">
        <v>3</v>
      </c>
      <c r="S1478">
        <v>3</v>
      </c>
      <c r="T1478">
        <v>3</v>
      </c>
    </row>
    <row r="1479" spans="18:20">
      <c r="R1479">
        <v>9</v>
      </c>
      <c r="S1479">
        <v>6</v>
      </c>
      <c r="T1479">
        <v>2</v>
      </c>
    </row>
    <row r="1480" spans="18:20">
      <c r="R1480">
        <v>3</v>
      </c>
      <c r="S1480">
        <v>4</v>
      </c>
      <c r="T1480">
        <v>5</v>
      </c>
    </row>
    <row r="1481" spans="18:20">
      <c r="R1481">
        <v>3</v>
      </c>
      <c r="S1481">
        <v>2</v>
      </c>
      <c r="T1481">
        <v>2</v>
      </c>
    </row>
    <row r="1482" spans="18:20">
      <c r="R1482">
        <v>7</v>
      </c>
      <c r="S1482">
        <v>4</v>
      </c>
      <c r="T1482">
        <v>6</v>
      </c>
    </row>
    <row r="1483" spans="18:20">
      <c r="R1483">
        <v>7</v>
      </c>
      <c r="S1483">
        <v>5</v>
      </c>
      <c r="T1483">
        <v>3</v>
      </c>
    </row>
    <row r="1484" spans="18:20">
      <c r="R1484">
        <v>6</v>
      </c>
      <c r="S1484">
        <v>5</v>
      </c>
      <c r="T1484">
        <v>6</v>
      </c>
    </row>
    <row r="1485" spans="18:20">
      <c r="R1485">
        <v>3</v>
      </c>
      <c r="S1485">
        <v>5</v>
      </c>
      <c r="T1485">
        <v>5</v>
      </c>
    </row>
    <row r="1486" spans="18:20">
      <c r="R1486">
        <v>2</v>
      </c>
      <c r="S1486">
        <v>5</v>
      </c>
      <c r="T1486">
        <v>4</v>
      </c>
    </row>
    <row r="1487" spans="18:20">
      <c r="R1487">
        <v>2</v>
      </c>
      <c r="S1487">
        <v>3</v>
      </c>
      <c r="T1487">
        <v>3</v>
      </c>
    </row>
    <row r="1488" spans="18:20">
      <c r="R1488">
        <v>2</v>
      </c>
      <c r="S1488">
        <v>4</v>
      </c>
      <c r="T1488">
        <v>6</v>
      </c>
    </row>
    <row r="1489" spans="18:20">
      <c r="R1489">
        <v>6</v>
      </c>
      <c r="S1489">
        <v>3</v>
      </c>
      <c r="T1489">
        <v>4</v>
      </c>
    </row>
    <row r="1490" spans="18:20">
      <c r="R1490">
        <v>3</v>
      </c>
      <c r="S1490">
        <v>4</v>
      </c>
      <c r="T1490">
        <v>5</v>
      </c>
    </row>
    <row r="1491" spans="18:20">
      <c r="R1491">
        <v>2</v>
      </c>
      <c r="S1491">
        <v>5</v>
      </c>
      <c r="T1491">
        <v>7</v>
      </c>
    </row>
    <row r="1492" spans="18:20">
      <c r="R1492">
        <v>5</v>
      </c>
      <c r="S1492">
        <v>3</v>
      </c>
      <c r="T1492">
        <v>4</v>
      </c>
    </row>
    <row r="1493" spans="18:20">
      <c r="R1493">
        <v>2</v>
      </c>
      <c r="S1493">
        <v>6</v>
      </c>
      <c r="T1493">
        <v>5</v>
      </c>
    </row>
    <row r="1494" spans="18:20">
      <c r="R1494">
        <v>9</v>
      </c>
      <c r="S1494">
        <v>5</v>
      </c>
      <c r="T1494">
        <v>3</v>
      </c>
    </row>
    <row r="1495" spans="18:20">
      <c r="R1495">
        <v>5</v>
      </c>
      <c r="S1495">
        <v>4</v>
      </c>
      <c r="T1495">
        <v>5</v>
      </c>
    </row>
    <row r="1496" spans="18:20">
      <c r="R1496">
        <v>3</v>
      </c>
      <c r="S1496">
        <v>3</v>
      </c>
      <c r="T1496">
        <v>3</v>
      </c>
    </row>
    <row r="1497" spans="18:20">
      <c r="R1497">
        <v>6</v>
      </c>
      <c r="S1497">
        <v>4</v>
      </c>
      <c r="T1497">
        <v>5</v>
      </c>
    </row>
    <row r="1498" spans="18:20">
      <c r="R1498">
        <v>7</v>
      </c>
      <c r="S1498">
        <v>3</v>
      </c>
      <c r="T1498">
        <v>4</v>
      </c>
    </row>
    <row r="1499" spans="18:20">
      <c r="R1499">
        <v>5</v>
      </c>
      <c r="S1499">
        <v>3</v>
      </c>
      <c r="T1499">
        <v>5</v>
      </c>
    </row>
    <row r="1500" spans="18:20">
      <c r="R1500">
        <v>2</v>
      </c>
      <c r="S1500">
        <v>4</v>
      </c>
      <c r="T1500">
        <v>4</v>
      </c>
    </row>
    <row r="1501" spans="18:20">
      <c r="R1501">
        <v>3</v>
      </c>
      <c r="S1501">
        <v>3</v>
      </c>
      <c r="T1501">
        <v>4</v>
      </c>
    </row>
    <row r="1502" spans="18:20">
      <c r="R1502">
        <v>4</v>
      </c>
      <c r="S1502">
        <v>5</v>
      </c>
      <c r="T1502">
        <v>5</v>
      </c>
    </row>
    <row r="1503" spans="18:20">
      <c r="R1503">
        <v>3</v>
      </c>
      <c r="S1503">
        <v>6</v>
      </c>
      <c r="T1503">
        <v>5</v>
      </c>
    </row>
    <row r="1504" spans="18:20">
      <c r="R1504">
        <v>4</v>
      </c>
      <c r="S1504">
        <v>3</v>
      </c>
      <c r="T1504">
        <v>3</v>
      </c>
    </row>
    <row r="1505" spans="18:20">
      <c r="R1505">
        <v>7</v>
      </c>
      <c r="S1505">
        <v>4</v>
      </c>
      <c r="T1505">
        <v>5</v>
      </c>
    </row>
    <row r="1506" spans="18:20">
      <c r="R1506">
        <v>4</v>
      </c>
      <c r="S1506">
        <v>4</v>
      </c>
      <c r="T1506">
        <v>3</v>
      </c>
    </row>
    <row r="1507" spans="18:20">
      <c r="R1507">
        <v>4</v>
      </c>
      <c r="S1507">
        <v>3</v>
      </c>
      <c r="T1507">
        <v>5</v>
      </c>
    </row>
    <row r="1508" spans="18:20">
      <c r="R1508">
        <v>4</v>
      </c>
      <c r="S1508">
        <v>7</v>
      </c>
      <c r="T1508">
        <v>3</v>
      </c>
    </row>
    <row r="1509" spans="18:20">
      <c r="R1509">
        <v>5</v>
      </c>
      <c r="S1509">
        <v>5</v>
      </c>
      <c r="T1509">
        <v>3</v>
      </c>
    </row>
    <row r="1510" spans="18:20">
      <c r="R1510">
        <v>13</v>
      </c>
      <c r="S1510">
        <v>2</v>
      </c>
      <c r="T1510">
        <v>6</v>
      </c>
    </row>
    <row r="1511" spans="18:20">
      <c r="R1511">
        <v>4</v>
      </c>
      <c r="S1511">
        <v>7</v>
      </c>
      <c r="T1511">
        <v>4</v>
      </c>
    </row>
    <row r="1512" spans="18:20">
      <c r="R1512">
        <v>5</v>
      </c>
      <c r="S1512">
        <v>3</v>
      </c>
      <c r="T1512">
        <v>7</v>
      </c>
    </row>
    <row r="1513" spans="18:20">
      <c r="R1513">
        <v>5</v>
      </c>
      <c r="S1513">
        <v>4</v>
      </c>
      <c r="T1513">
        <v>4</v>
      </c>
    </row>
    <row r="1514" spans="18:20">
      <c r="R1514">
        <v>3</v>
      </c>
      <c r="S1514">
        <v>3</v>
      </c>
      <c r="T1514">
        <v>6</v>
      </c>
    </row>
    <row r="1515" spans="18:20">
      <c r="R1515">
        <v>6</v>
      </c>
      <c r="S1515">
        <v>3</v>
      </c>
      <c r="T1515">
        <v>2</v>
      </c>
    </row>
    <row r="1516" spans="18:20">
      <c r="R1516">
        <v>6</v>
      </c>
      <c r="S1516">
        <v>6</v>
      </c>
      <c r="T1516">
        <v>6</v>
      </c>
    </row>
    <row r="1517" spans="18:20">
      <c r="R1517">
        <v>6</v>
      </c>
      <c r="S1517">
        <v>5</v>
      </c>
      <c r="T1517">
        <v>6</v>
      </c>
    </row>
    <row r="1518" spans="18:20">
      <c r="R1518">
        <v>4</v>
      </c>
      <c r="S1518">
        <v>6</v>
      </c>
      <c r="T1518">
        <v>10</v>
      </c>
    </row>
    <row r="1519" spans="18:20">
      <c r="R1519">
        <v>2</v>
      </c>
      <c r="S1519">
        <v>2</v>
      </c>
      <c r="T1519">
        <v>6</v>
      </c>
    </row>
    <row r="1520" spans="18:20">
      <c r="R1520">
        <v>6</v>
      </c>
      <c r="S1520">
        <v>3</v>
      </c>
      <c r="T1520">
        <v>3</v>
      </c>
    </row>
    <row r="1521" spans="18:20">
      <c r="R1521">
        <v>4</v>
      </c>
      <c r="S1521">
        <v>5</v>
      </c>
      <c r="T1521">
        <v>4</v>
      </c>
    </row>
    <row r="1522" spans="18:20">
      <c r="R1522">
        <v>11</v>
      </c>
      <c r="S1522">
        <v>4</v>
      </c>
      <c r="T1522">
        <v>3</v>
      </c>
    </row>
    <row r="1523" spans="18:20">
      <c r="R1523">
        <v>3</v>
      </c>
      <c r="S1523">
        <v>5</v>
      </c>
      <c r="T1523">
        <v>4</v>
      </c>
    </row>
    <row r="1524" spans="18:20">
      <c r="R1524">
        <v>5</v>
      </c>
      <c r="S1524">
        <v>5</v>
      </c>
      <c r="T1524">
        <v>5</v>
      </c>
    </row>
    <row r="1525" spans="18:20">
      <c r="R1525">
        <v>5</v>
      </c>
      <c r="S1525">
        <v>4</v>
      </c>
      <c r="T1525">
        <v>2</v>
      </c>
    </row>
    <row r="1526" spans="18:20">
      <c r="R1526">
        <v>7</v>
      </c>
      <c r="S1526">
        <v>4</v>
      </c>
      <c r="T1526">
        <v>4</v>
      </c>
    </row>
    <row r="1527" spans="18:20">
      <c r="R1527">
        <v>3</v>
      </c>
      <c r="S1527">
        <v>3</v>
      </c>
      <c r="T1527">
        <v>4</v>
      </c>
    </row>
    <row r="1528" spans="18:20">
      <c r="R1528">
        <v>5</v>
      </c>
      <c r="S1528">
        <v>4</v>
      </c>
      <c r="T1528">
        <v>3</v>
      </c>
    </row>
    <row r="1529" spans="18:20">
      <c r="R1529">
        <v>4</v>
      </c>
      <c r="S1529">
        <v>2</v>
      </c>
      <c r="T1529">
        <v>3</v>
      </c>
    </row>
    <row r="1530" spans="18:20">
      <c r="R1530">
        <v>5</v>
      </c>
      <c r="S1530">
        <v>5</v>
      </c>
      <c r="T1530">
        <v>8</v>
      </c>
    </row>
    <row r="1531" spans="18:20">
      <c r="R1531">
        <v>5</v>
      </c>
      <c r="S1531">
        <v>3</v>
      </c>
      <c r="T1531">
        <v>3</v>
      </c>
    </row>
    <row r="1532" spans="18:20">
      <c r="R1532">
        <v>3</v>
      </c>
      <c r="S1532">
        <v>4</v>
      </c>
      <c r="T1532">
        <v>4</v>
      </c>
    </row>
    <row r="1533" spans="18:20">
      <c r="R1533">
        <v>5</v>
      </c>
      <c r="S1533">
        <v>2</v>
      </c>
      <c r="T1533">
        <v>4</v>
      </c>
    </row>
    <row r="1534" spans="18:20">
      <c r="R1534">
        <v>4</v>
      </c>
      <c r="S1534">
        <v>4</v>
      </c>
      <c r="T1534">
        <v>5</v>
      </c>
    </row>
    <row r="1535" spans="18:20">
      <c r="R1535">
        <v>8</v>
      </c>
      <c r="S1535">
        <v>5</v>
      </c>
      <c r="T1535">
        <v>3</v>
      </c>
    </row>
    <row r="1536" spans="18:20">
      <c r="R1536">
        <v>2</v>
      </c>
      <c r="S1536">
        <v>5</v>
      </c>
      <c r="T1536">
        <v>8</v>
      </c>
    </row>
    <row r="1537" spans="18:20">
      <c r="R1537">
        <v>5</v>
      </c>
      <c r="S1537">
        <v>4</v>
      </c>
      <c r="T1537">
        <v>8</v>
      </c>
    </row>
    <row r="1538" spans="18:20">
      <c r="R1538">
        <v>4</v>
      </c>
      <c r="S1538">
        <v>4</v>
      </c>
      <c r="T1538">
        <v>9</v>
      </c>
    </row>
    <row r="1539" spans="18:20">
      <c r="R1539">
        <v>4</v>
      </c>
      <c r="S1539">
        <v>8</v>
      </c>
      <c r="T1539">
        <v>6</v>
      </c>
    </row>
    <row r="1540" spans="18:20">
      <c r="R1540">
        <v>3</v>
      </c>
      <c r="S1540">
        <v>4</v>
      </c>
      <c r="T1540">
        <v>5</v>
      </c>
    </row>
    <row r="1541" spans="18:20">
      <c r="R1541">
        <v>9</v>
      </c>
      <c r="S1541">
        <v>3</v>
      </c>
      <c r="T1541">
        <v>5</v>
      </c>
    </row>
    <row r="1542" spans="18:20">
      <c r="R1542">
        <v>3</v>
      </c>
      <c r="S1542">
        <v>4</v>
      </c>
      <c r="T1542">
        <v>4</v>
      </c>
    </row>
    <row r="1543" spans="18:20">
      <c r="R1543">
        <v>7</v>
      </c>
      <c r="S1543">
        <v>3</v>
      </c>
      <c r="T1543">
        <v>10</v>
      </c>
    </row>
    <row r="1544" spans="18:20">
      <c r="R1544">
        <v>5</v>
      </c>
      <c r="S1544">
        <v>5</v>
      </c>
      <c r="T1544">
        <v>6</v>
      </c>
    </row>
    <row r="1545" spans="18:20">
      <c r="R1545">
        <v>3</v>
      </c>
      <c r="S1545">
        <v>5</v>
      </c>
      <c r="T1545">
        <v>5</v>
      </c>
    </row>
    <row r="1546" spans="18:20">
      <c r="R1546">
        <v>4</v>
      </c>
      <c r="S1546">
        <v>5</v>
      </c>
      <c r="T1546">
        <v>3</v>
      </c>
    </row>
    <row r="1547" spans="18:20">
      <c r="R1547">
        <v>6</v>
      </c>
      <c r="S1547">
        <v>8</v>
      </c>
      <c r="T1547">
        <v>5</v>
      </c>
    </row>
    <row r="1548" spans="18:20">
      <c r="R1548">
        <v>2</v>
      </c>
      <c r="S1548">
        <v>9</v>
      </c>
      <c r="T1548">
        <v>3</v>
      </c>
    </row>
    <row r="1549" spans="18:20">
      <c r="R1549">
        <v>3</v>
      </c>
      <c r="S1549">
        <v>5</v>
      </c>
      <c r="T1549">
        <v>3</v>
      </c>
    </row>
    <row r="1550" spans="18:20">
      <c r="R1550">
        <v>5</v>
      </c>
      <c r="S1550">
        <v>2</v>
      </c>
      <c r="T1550">
        <v>3</v>
      </c>
    </row>
    <row r="1551" spans="18:20">
      <c r="R1551">
        <v>5</v>
      </c>
      <c r="S1551">
        <v>9</v>
      </c>
      <c r="T1551">
        <v>5</v>
      </c>
    </row>
    <row r="1552" spans="18:20">
      <c r="R1552">
        <v>5</v>
      </c>
      <c r="S1552">
        <v>4</v>
      </c>
      <c r="T1552">
        <v>3</v>
      </c>
    </row>
    <row r="1553" spans="18:20">
      <c r="R1553">
        <v>5</v>
      </c>
      <c r="S1553">
        <v>6</v>
      </c>
      <c r="T1553">
        <v>4</v>
      </c>
    </row>
    <row r="1554" spans="18:20">
      <c r="R1554">
        <v>6</v>
      </c>
      <c r="S1554">
        <v>4</v>
      </c>
      <c r="T1554">
        <v>5</v>
      </c>
    </row>
    <row r="1555" spans="18:20">
      <c r="R1555">
        <v>7</v>
      </c>
      <c r="S1555">
        <v>5</v>
      </c>
      <c r="T1555">
        <v>5</v>
      </c>
    </row>
    <row r="1556" spans="18:20">
      <c r="R1556">
        <v>3</v>
      </c>
      <c r="S1556">
        <v>4</v>
      </c>
      <c r="T1556">
        <v>4</v>
      </c>
    </row>
    <row r="1557" spans="18:20">
      <c r="R1557">
        <v>4</v>
      </c>
      <c r="S1557">
        <v>2</v>
      </c>
      <c r="T1557">
        <v>5</v>
      </c>
    </row>
    <row r="1558" spans="18:20">
      <c r="R1558">
        <v>3</v>
      </c>
      <c r="S1558">
        <v>5</v>
      </c>
      <c r="T1558">
        <v>4</v>
      </c>
    </row>
    <row r="1559" spans="18:20">
      <c r="R1559">
        <v>3</v>
      </c>
      <c r="S1559">
        <v>3</v>
      </c>
      <c r="T1559">
        <v>6</v>
      </c>
    </row>
    <row r="1560" spans="18:20">
      <c r="R1560">
        <v>4</v>
      </c>
      <c r="S1560">
        <v>6</v>
      </c>
      <c r="T1560">
        <v>5</v>
      </c>
    </row>
    <row r="1561" spans="18:20">
      <c r="R1561">
        <v>3</v>
      </c>
      <c r="S1561">
        <v>4</v>
      </c>
      <c r="T1561">
        <v>3</v>
      </c>
    </row>
    <row r="1562" spans="18:20">
      <c r="R1562">
        <v>5</v>
      </c>
      <c r="S1562">
        <v>8</v>
      </c>
      <c r="T1562">
        <v>5</v>
      </c>
    </row>
    <row r="1563" spans="18:20">
      <c r="R1563">
        <v>5</v>
      </c>
      <c r="S1563">
        <v>5</v>
      </c>
      <c r="T1563">
        <v>4</v>
      </c>
    </row>
    <row r="1564" spans="18:20">
      <c r="R1564">
        <v>2</v>
      </c>
      <c r="S1564">
        <v>4</v>
      </c>
      <c r="T1564">
        <v>7</v>
      </c>
    </row>
    <row r="1565" spans="18:20">
      <c r="R1565">
        <v>4</v>
      </c>
      <c r="S1565">
        <v>3</v>
      </c>
      <c r="T1565">
        <v>4</v>
      </c>
    </row>
    <row r="1566" spans="18:20">
      <c r="R1566">
        <v>5</v>
      </c>
      <c r="S1566">
        <v>4</v>
      </c>
      <c r="T1566">
        <v>3</v>
      </c>
    </row>
    <row r="1567" spans="18:20">
      <c r="R1567">
        <v>5</v>
      </c>
      <c r="S1567">
        <v>6</v>
      </c>
      <c r="T1567">
        <v>7</v>
      </c>
    </row>
    <row r="1568" spans="18:20">
      <c r="R1568">
        <v>5</v>
      </c>
      <c r="S1568">
        <v>6</v>
      </c>
      <c r="T1568">
        <v>3</v>
      </c>
    </row>
    <row r="1569" spans="18:20">
      <c r="R1569">
        <v>6</v>
      </c>
      <c r="S1569">
        <v>4</v>
      </c>
      <c r="T1569">
        <v>6</v>
      </c>
    </row>
    <row r="1570" spans="18:20">
      <c r="R1570">
        <v>5</v>
      </c>
      <c r="S1570">
        <v>3</v>
      </c>
      <c r="T1570">
        <v>7</v>
      </c>
    </row>
    <row r="1571" spans="18:20">
      <c r="R1571">
        <v>5</v>
      </c>
      <c r="S1571">
        <v>6</v>
      </c>
      <c r="T1571">
        <v>3</v>
      </c>
    </row>
    <row r="1572" spans="18:20">
      <c r="R1572">
        <v>5</v>
      </c>
      <c r="S1572">
        <v>5</v>
      </c>
      <c r="T1572">
        <v>4</v>
      </c>
    </row>
    <row r="1573" spans="18:20">
      <c r="R1573">
        <v>3</v>
      </c>
      <c r="S1573">
        <v>5</v>
      </c>
      <c r="T1573">
        <v>5</v>
      </c>
    </row>
    <row r="1574" spans="18:20">
      <c r="R1574">
        <v>3</v>
      </c>
      <c r="S1574">
        <v>5</v>
      </c>
      <c r="T1574">
        <v>3</v>
      </c>
    </row>
    <row r="1575" spans="18:20">
      <c r="R1575">
        <v>3</v>
      </c>
      <c r="S1575">
        <v>4</v>
      </c>
      <c r="T1575">
        <v>7</v>
      </c>
    </row>
    <row r="1576" spans="18:20">
      <c r="R1576">
        <v>5</v>
      </c>
      <c r="S1576">
        <v>4</v>
      </c>
      <c r="T1576">
        <v>5</v>
      </c>
    </row>
    <row r="1577" spans="18:20">
      <c r="R1577">
        <v>5</v>
      </c>
      <c r="S1577">
        <v>5</v>
      </c>
      <c r="T1577">
        <v>5</v>
      </c>
    </row>
    <row r="1578" spans="18:20">
      <c r="R1578">
        <v>7</v>
      </c>
      <c r="S1578">
        <v>5</v>
      </c>
      <c r="T1578">
        <v>3</v>
      </c>
    </row>
    <row r="1579" spans="18:20">
      <c r="R1579">
        <v>4</v>
      </c>
      <c r="S1579">
        <v>6</v>
      </c>
      <c r="T1579">
        <v>4</v>
      </c>
    </row>
    <row r="1580" spans="18:20">
      <c r="R1580">
        <v>7</v>
      </c>
      <c r="S1580">
        <v>5</v>
      </c>
      <c r="T1580">
        <v>7</v>
      </c>
    </row>
    <row r="1581" spans="18:20">
      <c r="R1581">
        <v>5</v>
      </c>
      <c r="S1581">
        <v>4</v>
      </c>
      <c r="T1581">
        <v>5</v>
      </c>
    </row>
    <row r="1582" spans="18:20">
      <c r="R1582">
        <v>4</v>
      </c>
      <c r="S1582">
        <v>4</v>
      </c>
      <c r="T1582">
        <v>2</v>
      </c>
    </row>
    <row r="1583" spans="18:20">
      <c r="R1583">
        <v>3</v>
      </c>
      <c r="S1583">
        <v>7</v>
      </c>
      <c r="T1583">
        <v>4</v>
      </c>
    </row>
    <row r="1584" spans="18:20">
      <c r="R1584">
        <v>5</v>
      </c>
      <c r="S1584">
        <v>7</v>
      </c>
      <c r="T1584">
        <v>4</v>
      </c>
    </row>
    <row r="1585" spans="18:20">
      <c r="R1585">
        <v>4</v>
      </c>
      <c r="S1585">
        <v>6</v>
      </c>
      <c r="T1585">
        <v>4</v>
      </c>
    </row>
    <row r="1586" spans="18:20">
      <c r="R1586">
        <v>5</v>
      </c>
      <c r="S1586">
        <v>7</v>
      </c>
      <c r="T1586">
        <v>4</v>
      </c>
    </row>
    <row r="1587" spans="18:20">
      <c r="R1587">
        <v>3</v>
      </c>
      <c r="S1587">
        <v>5</v>
      </c>
      <c r="T1587">
        <v>5</v>
      </c>
    </row>
    <row r="1588" spans="18:20">
      <c r="R1588">
        <v>5</v>
      </c>
      <c r="S1588">
        <v>6</v>
      </c>
      <c r="T1588">
        <v>4</v>
      </c>
    </row>
    <row r="1589" spans="18:20">
      <c r="R1589">
        <v>3</v>
      </c>
      <c r="S1589">
        <v>5</v>
      </c>
      <c r="T1589">
        <v>5</v>
      </c>
    </row>
    <row r="1590" spans="18:20">
      <c r="R1590">
        <v>4</v>
      </c>
      <c r="S1590">
        <v>5</v>
      </c>
      <c r="T1590">
        <v>4</v>
      </c>
    </row>
    <row r="1591" spans="18:20">
      <c r="R1591">
        <v>3</v>
      </c>
      <c r="S1591">
        <v>3</v>
      </c>
      <c r="T1591">
        <v>4</v>
      </c>
    </row>
    <row r="1592" spans="18:20">
      <c r="R1592">
        <v>5</v>
      </c>
      <c r="S1592">
        <v>5</v>
      </c>
      <c r="T1592">
        <v>3</v>
      </c>
    </row>
    <row r="1593" spans="18:20">
      <c r="R1593">
        <v>6</v>
      </c>
      <c r="S1593">
        <v>4</v>
      </c>
      <c r="T1593">
        <v>4</v>
      </c>
    </row>
    <row r="1594" spans="18:20">
      <c r="R1594">
        <v>4</v>
      </c>
      <c r="S1594">
        <v>3</v>
      </c>
      <c r="T1594">
        <v>3</v>
      </c>
    </row>
    <row r="1595" spans="18:20">
      <c r="R1595">
        <v>5</v>
      </c>
      <c r="S1595">
        <v>5</v>
      </c>
      <c r="T1595">
        <v>4</v>
      </c>
    </row>
    <row r="1596" spans="18:20">
      <c r="R1596">
        <v>5</v>
      </c>
      <c r="S1596">
        <v>4</v>
      </c>
      <c r="T1596">
        <v>7</v>
      </c>
    </row>
    <row r="1597" spans="18:20">
      <c r="R1597">
        <v>6</v>
      </c>
      <c r="S1597">
        <v>4</v>
      </c>
      <c r="T1597">
        <v>4</v>
      </c>
    </row>
    <row r="1598" spans="18:20">
      <c r="R1598">
        <v>4</v>
      </c>
      <c r="S1598">
        <v>3</v>
      </c>
      <c r="T1598">
        <v>4</v>
      </c>
    </row>
    <row r="1599" spans="18:20">
      <c r="R1599">
        <v>4</v>
      </c>
      <c r="S1599">
        <v>2</v>
      </c>
      <c r="T1599">
        <v>3</v>
      </c>
    </row>
    <row r="1600" spans="18:20">
      <c r="R1600">
        <v>3</v>
      </c>
      <c r="S1600">
        <v>6</v>
      </c>
      <c r="T1600">
        <v>3</v>
      </c>
    </row>
    <row r="1601" spans="18:20">
      <c r="R1601">
        <v>4</v>
      </c>
      <c r="S1601">
        <v>3</v>
      </c>
      <c r="T1601">
        <v>2</v>
      </c>
    </row>
    <row r="1602" spans="18:20">
      <c r="R1602">
        <v>5</v>
      </c>
      <c r="S1602">
        <v>3</v>
      </c>
      <c r="T1602">
        <v>3</v>
      </c>
    </row>
    <row r="1603" spans="18:20">
      <c r="R1603">
        <v>4</v>
      </c>
      <c r="S1603">
        <v>3</v>
      </c>
      <c r="T1603">
        <v>4</v>
      </c>
    </row>
    <row r="1604" spans="18:20">
      <c r="R1604">
        <v>3</v>
      </c>
      <c r="S1604">
        <v>3</v>
      </c>
      <c r="T1604">
        <v>5</v>
      </c>
    </row>
    <row r="1605" spans="18:20">
      <c r="R1605">
        <v>2</v>
      </c>
      <c r="S1605">
        <v>4</v>
      </c>
      <c r="T1605">
        <v>5</v>
      </c>
    </row>
    <row r="1606" spans="18:20">
      <c r="R1606">
        <v>5</v>
      </c>
      <c r="S1606">
        <v>5</v>
      </c>
      <c r="T1606">
        <v>6</v>
      </c>
    </row>
    <row r="1607" spans="18:20">
      <c r="R1607">
        <v>2</v>
      </c>
      <c r="S1607">
        <v>8</v>
      </c>
      <c r="T1607">
        <v>5</v>
      </c>
    </row>
    <row r="1608" spans="18:20">
      <c r="R1608">
        <v>5</v>
      </c>
      <c r="S1608">
        <v>5</v>
      </c>
      <c r="T1608">
        <v>2</v>
      </c>
    </row>
    <row r="1609" spans="18:20">
      <c r="R1609">
        <v>4</v>
      </c>
      <c r="S1609">
        <v>6</v>
      </c>
      <c r="T1609">
        <v>4</v>
      </c>
    </row>
    <row r="1610" spans="18:20">
      <c r="R1610">
        <v>4</v>
      </c>
      <c r="S1610">
        <v>10</v>
      </c>
      <c r="T1610">
        <v>3</v>
      </c>
    </row>
    <row r="1611" spans="18:20">
      <c r="R1611">
        <v>6</v>
      </c>
      <c r="S1611">
        <v>6</v>
      </c>
      <c r="T1611">
        <v>7</v>
      </c>
    </row>
    <row r="1612" spans="18:20">
      <c r="R1612">
        <v>5</v>
      </c>
      <c r="S1612">
        <v>3</v>
      </c>
      <c r="T1612">
        <v>3</v>
      </c>
    </row>
    <row r="1613" spans="18:20">
      <c r="R1613">
        <v>3</v>
      </c>
      <c r="S1613">
        <v>4</v>
      </c>
      <c r="T1613">
        <v>4</v>
      </c>
    </row>
    <row r="1614" spans="18:20">
      <c r="R1614">
        <v>4</v>
      </c>
      <c r="S1614">
        <v>5</v>
      </c>
      <c r="T1614">
        <v>2</v>
      </c>
    </row>
    <row r="1615" spans="18:20">
      <c r="R1615">
        <v>5</v>
      </c>
      <c r="S1615">
        <v>5</v>
      </c>
      <c r="T1615">
        <v>6</v>
      </c>
    </row>
    <row r="1616" spans="18:20">
      <c r="R1616">
        <v>4</v>
      </c>
      <c r="S1616">
        <v>5</v>
      </c>
      <c r="T1616">
        <v>5</v>
      </c>
    </row>
    <row r="1617" spans="18:20">
      <c r="R1617">
        <v>6</v>
      </c>
      <c r="S1617">
        <v>7</v>
      </c>
      <c r="T1617">
        <v>4</v>
      </c>
    </row>
    <row r="1618" spans="18:20">
      <c r="R1618">
        <v>7</v>
      </c>
      <c r="S1618">
        <v>3</v>
      </c>
      <c r="T1618">
        <v>3</v>
      </c>
    </row>
    <row r="1619" spans="18:20">
      <c r="R1619">
        <v>5</v>
      </c>
      <c r="S1619">
        <v>3</v>
      </c>
      <c r="T1619">
        <v>4</v>
      </c>
    </row>
    <row r="1620" spans="18:20">
      <c r="R1620">
        <v>3</v>
      </c>
      <c r="S1620">
        <v>8</v>
      </c>
      <c r="T1620">
        <v>3</v>
      </c>
    </row>
    <row r="1621" spans="18:20">
      <c r="R1621">
        <v>4</v>
      </c>
      <c r="S1621">
        <v>6</v>
      </c>
      <c r="T1621">
        <v>4</v>
      </c>
    </row>
    <row r="1622" spans="18:20">
      <c r="R1622">
        <v>5</v>
      </c>
      <c r="S1622">
        <v>4</v>
      </c>
      <c r="T1622">
        <v>5</v>
      </c>
    </row>
    <row r="1623" spans="18:20">
      <c r="R1623">
        <v>4</v>
      </c>
      <c r="S1623">
        <v>5</v>
      </c>
      <c r="T1623">
        <v>4</v>
      </c>
    </row>
    <row r="1624" spans="18:20">
      <c r="R1624">
        <v>3</v>
      </c>
      <c r="S1624">
        <v>8</v>
      </c>
      <c r="T1624">
        <v>8</v>
      </c>
    </row>
    <row r="1625" spans="18:20">
      <c r="R1625">
        <v>4</v>
      </c>
      <c r="S1625">
        <v>4</v>
      </c>
      <c r="T1625">
        <v>5</v>
      </c>
    </row>
    <row r="1626" spans="18:20">
      <c r="R1626">
        <v>3</v>
      </c>
      <c r="S1626">
        <v>3</v>
      </c>
      <c r="T1626">
        <v>4</v>
      </c>
    </row>
    <row r="1627" spans="18:20">
      <c r="R1627">
        <v>7</v>
      </c>
      <c r="S1627">
        <v>4</v>
      </c>
      <c r="T1627">
        <v>4</v>
      </c>
    </row>
    <row r="1628" spans="18:20">
      <c r="R1628">
        <v>3</v>
      </c>
      <c r="S1628">
        <v>4</v>
      </c>
      <c r="T1628">
        <v>4</v>
      </c>
    </row>
    <row r="1629" spans="18:20">
      <c r="R1629">
        <v>4</v>
      </c>
      <c r="S1629">
        <v>3</v>
      </c>
      <c r="T1629">
        <v>5</v>
      </c>
    </row>
    <row r="1630" spans="18:20">
      <c r="R1630">
        <v>3</v>
      </c>
      <c r="S1630">
        <v>7</v>
      </c>
      <c r="T1630">
        <v>5</v>
      </c>
    </row>
    <row r="1631" spans="18:20">
      <c r="R1631">
        <v>4</v>
      </c>
      <c r="S1631">
        <v>6</v>
      </c>
      <c r="T1631">
        <v>5</v>
      </c>
    </row>
    <row r="1632" spans="18:20">
      <c r="R1632">
        <v>2</v>
      </c>
      <c r="S1632">
        <v>3</v>
      </c>
      <c r="T1632">
        <v>4</v>
      </c>
    </row>
    <row r="1633" spans="18:20">
      <c r="R1633">
        <v>8</v>
      </c>
      <c r="S1633">
        <v>4</v>
      </c>
      <c r="T1633">
        <v>6</v>
      </c>
    </row>
    <row r="1634" spans="18:20">
      <c r="R1634">
        <v>5</v>
      </c>
      <c r="S1634">
        <v>4</v>
      </c>
      <c r="T1634">
        <v>3</v>
      </c>
    </row>
    <row r="1635" spans="18:20">
      <c r="R1635">
        <v>4</v>
      </c>
      <c r="S1635">
        <v>5</v>
      </c>
      <c r="T1635">
        <v>7</v>
      </c>
    </row>
    <row r="1636" spans="18:20">
      <c r="R1636">
        <v>3</v>
      </c>
      <c r="S1636">
        <v>6</v>
      </c>
      <c r="T1636">
        <v>4</v>
      </c>
    </row>
    <row r="1637" spans="18:20">
      <c r="R1637">
        <v>4</v>
      </c>
      <c r="S1637">
        <v>3</v>
      </c>
      <c r="T1637">
        <v>6</v>
      </c>
    </row>
    <row r="1638" spans="18:20">
      <c r="R1638">
        <v>5</v>
      </c>
      <c r="S1638">
        <v>6</v>
      </c>
      <c r="T1638">
        <v>4</v>
      </c>
    </row>
    <row r="1639" spans="18:20">
      <c r="R1639">
        <v>7</v>
      </c>
      <c r="S1639">
        <v>3</v>
      </c>
      <c r="T1639">
        <v>6</v>
      </c>
    </row>
    <row r="1640" spans="18:20">
      <c r="R1640">
        <v>7</v>
      </c>
      <c r="S1640">
        <v>4</v>
      </c>
      <c r="T1640">
        <v>4</v>
      </c>
    </row>
    <row r="1641" spans="18:20">
      <c r="R1641">
        <v>4</v>
      </c>
      <c r="S1641">
        <v>5</v>
      </c>
      <c r="T1641">
        <v>6</v>
      </c>
    </row>
    <row r="1642" spans="18:20">
      <c r="R1642">
        <v>4</v>
      </c>
      <c r="S1642">
        <v>8</v>
      </c>
      <c r="T1642">
        <v>4</v>
      </c>
    </row>
    <row r="1643" spans="18:20">
      <c r="R1643">
        <v>4</v>
      </c>
      <c r="S1643">
        <v>6</v>
      </c>
      <c r="T1643">
        <v>4</v>
      </c>
    </row>
    <row r="1644" spans="18:20">
      <c r="R1644">
        <v>6</v>
      </c>
      <c r="S1644">
        <v>6</v>
      </c>
      <c r="T1644">
        <v>5</v>
      </c>
    </row>
    <row r="1645" spans="18:20">
      <c r="R1645">
        <v>4</v>
      </c>
      <c r="S1645">
        <v>4</v>
      </c>
      <c r="T1645">
        <v>9</v>
      </c>
    </row>
    <row r="1646" spans="18:20">
      <c r="R1646">
        <v>4</v>
      </c>
      <c r="S1646">
        <v>4</v>
      </c>
      <c r="T1646">
        <v>6</v>
      </c>
    </row>
    <row r="1647" spans="18:20">
      <c r="R1647">
        <v>4</v>
      </c>
      <c r="S1647">
        <v>6</v>
      </c>
      <c r="T1647">
        <v>4</v>
      </c>
    </row>
    <row r="1648" spans="18:20">
      <c r="R1648">
        <v>4</v>
      </c>
      <c r="S1648">
        <v>6</v>
      </c>
      <c r="T1648">
        <v>4</v>
      </c>
    </row>
    <row r="1649" spans="18:20">
      <c r="R1649">
        <v>5</v>
      </c>
      <c r="S1649">
        <v>4</v>
      </c>
      <c r="T1649">
        <v>7</v>
      </c>
    </row>
    <row r="1650" spans="18:20">
      <c r="R1650">
        <v>3</v>
      </c>
      <c r="S1650">
        <v>3</v>
      </c>
      <c r="T1650">
        <v>6</v>
      </c>
    </row>
    <row r="1651" spans="18:20">
      <c r="R1651">
        <v>4</v>
      </c>
      <c r="S1651">
        <v>3</v>
      </c>
      <c r="T1651">
        <v>3</v>
      </c>
    </row>
    <row r="1652" spans="18:20">
      <c r="R1652">
        <v>6</v>
      </c>
      <c r="S1652">
        <v>4</v>
      </c>
      <c r="T1652">
        <v>7</v>
      </c>
    </row>
    <row r="1653" spans="18:20">
      <c r="R1653">
        <v>10</v>
      </c>
      <c r="S1653">
        <v>11</v>
      </c>
      <c r="T1653">
        <v>4</v>
      </c>
    </row>
    <row r="1654" spans="18:20">
      <c r="R1654">
        <v>7</v>
      </c>
      <c r="S1654">
        <v>4</v>
      </c>
      <c r="T1654">
        <v>5</v>
      </c>
    </row>
    <row r="1655" spans="18:20">
      <c r="R1655">
        <v>4</v>
      </c>
      <c r="S1655">
        <v>6</v>
      </c>
      <c r="T1655">
        <v>5</v>
      </c>
    </row>
    <row r="1656" spans="18:20">
      <c r="R1656">
        <v>3</v>
      </c>
      <c r="S1656">
        <v>7</v>
      </c>
      <c r="T1656">
        <v>3</v>
      </c>
    </row>
    <row r="1657" spans="18:20">
      <c r="R1657">
        <v>3</v>
      </c>
      <c r="S1657">
        <v>5</v>
      </c>
      <c r="T1657">
        <v>4</v>
      </c>
    </row>
    <row r="1658" spans="18:20">
      <c r="R1658">
        <v>4</v>
      </c>
      <c r="S1658">
        <v>6</v>
      </c>
      <c r="T1658">
        <v>4</v>
      </c>
    </row>
    <row r="1659" spans="18:20">
      <c r="R1659">
        <v>2</v>
      </c>
      <c r="S1659">
        <v>10</v>
      </c>
      <c r="T1659">
        <v>9</v>
      </c>
    </row>
    <row r="1660" spans="18:20">
      <c r="R1660">
        <v>7</v>
      </c>
      <c r="S1660">
        <v>6</v>
      </c>
      <c r="T1660">
        <v>4</v>
      </c>
    </row>
    <row r="1661" spans="18:20">
      <c r="R1661">
        <v>5</v>
      </c>
      <c r="S1661">
        <v>8</v>
      </c>
      <c r="T1661">
        <v>2</v>
      </c>
    </row>
    <row r="1662" spans="18:20">
      <c r="R1662">
        <v>3</v>
      </c>
      <c r="S1662">
        <v>5</v>
      </c>
      <c r="T1662">
        <v>5</v>
      </c>
    </row>
    <row r="1663" spans="18:20">
      <c r="R1663">
        <v>4</v>
      </c>
      <c r="S1663">
        <v>3</v>
      </c>
      <c r="T1663">
        <v>5</v>
      </c>
    </row>
    <row r="1664" spans="18:20">
      <c r="R1664">
        <v>7</v>
      </c>
      <c r="S1664">
        <v>2</v>
      </c>
      <c r="T1664">
        <v>5</v>
      </c>
    </row>
    <row r="1665" spans="18:20">
      <c r="R1665">
        <v>4</v>
      </c>
      <c r="S1665">
        <v>7</v>
      </c>
      <c r="T1665">
        <v>2</v>
      </c>
    </row>
    <row r="1666" spans="18:20">
      <c r="R1666">
        <v>5</v>
      </c>
      <c r="S1666">
        <v>7</v>
      </c>
      <c r="T1666">
        <v>5</v>
      </c>
    </row>
    <row r="1667" spans="18:20">
      <c r="R1667">
        <v>4</v>
      </c>
      <c r="S1667">
        <v>3</v>
      </c>
      <c r="T1667">
        <v>6</v>
      </c>
    </row>
    <row r="1668" spans="18:20">
      <c r="R1668">
        <v>4</v>
      </c>
      <c r="S1668">
        <v>4</v>
      </c>
      <c r="T1668">
        <v>4</v>
      </c>
    </row>
    <row r="1669" spans="18:20">
      <c r="R1669">
        <v>2</v>
      </c>
      <c r="S1669">
        <v>4</v>
      </c>
      <c r="T1669">
        <v>3</v>
      </c>
    </row>
    <row r="1670" spans="18:20">
      <c r="R1670">
        <v>7</v>
      </c>
      <c r="S1670">
        <v>3</v>
      </c>
      <c r="T1670">
        <v>4</v>
      </c>
    </row>
    <row r="1671" spans="18:20">
      <c r="R1671">
        <v>6</v>
      </c>
      <c r="S1671">
        <v>4</v>
      </c>
      <c r="T1671">
        <v>5</v>
      </c>
    </row>
    <row r="1672" spans="18:20">
      <c r="R1672">
        <v>6</v>
      </c>
      <c r="S1672">
        <v>4</v>
      </c>
      <c r="T1672">
        <v>2</v>
      </c>
    </row>
    <row r="1673" spans="18:20">
      <c r="R1673">
        <v>4</v>
      </c>
      <c r="S1673">
        <v>5</v>
      </c>
      <c r="T1673">
        <v>6</v>
      </c>
    </row>
    <row r="1674" spans="18:20">
      <c r="R1674">
        <v>6</v>
      </c>
      <c r="S1674">
        <v>5</v>
      </c>
      <c r="T1674">
        <v>4</v>
      </c>
    </row>
    <row r="1675" spans="18:20">
      <c r="R1675">
        <v>4</v>
      </c>
      <c r="S1675">
        <v>4</v>
      </c>
      <c r="T1675">
        <v>8</v>
      </c>
    </row>
    <row r="1676" spans="18:20">
      <c r="R1676">
        <v>4</v>
      </c>
      <c r="S1676">
        <v>5</v>
      </c>
      <c r="T1676">
        <v>7</v>
      </c>
    </row>
    <row r="1677" spans="18:20">
      <c r="R1677">
        <v>3</v>
      </c>
      <c r="S1677">
        <v>4</v>
      </c>
      <c r="T1677">
        <v>7</v>
      </c>
    </row>
    <row r="1678" spans="18:20">
      <c r="R1678">
        <v>6</v>
      </c>
      <c r="S1678">
        <v>6</v>
      </c>
      <c r="T1678">
        <v>4</v>
      </c>
    </row>
    <row r="1679" spans="18:20">
      <c r="R1679">
        <v>6</v>
      </c>
      <c r="S1679">
        <v>6</v>
      </c>
      <c r="T1679">
        <v>7</v>
      </c>
    </row>
    <row r="1680" spans="18:20">
      <c r="R1680">
        <v>5</v>
      </c>
      <c r="S1680">
        <v>7</v>
      </c>
      <c r="T1680">
        <v>5</v>
      </c>
    </row>
    <row r="1681" spans="18:20">
      <c r="R1681">
        <v>4</v>
      </c>
      <c r="S1681">
        <v>4</v>
      </c>
      <c r="T1681">
        <v>4</v>
      </c>
    </row>
    <row r="1682" spans="18:20">
      <c r="R1682">
        <v>4</v>
      </c>
      <c r="S1682">
        <v>5</v>
      </c>
      <c r="T1682">
        <v>5</v>
      </c>
    </row>
    <row r="1683" spans="18:20">
      <c r="R1683">
        <v>3</v>
      </c>
      <c r="S1683">
        <v>6</v>
      </c>
      <c r="T1683">
        <v>5</v>
      </c>
    </row>
    <row r="1684" spans="18:20">
      <c r="R1684">
        <v>5</v>
      </c>
      <c r="S1684">
        <v>8</v>
      </c>
      <c r="T1684">
        <v>6</v>
      </c>
    </row>
    <row r="1685" spans="18:20">
      <c r="R1685">
        <v>7</v>
      </c>
      <c r="S1685">
        <v>2</v>
      </c>
      <c r="T1685">
        <v>2</v>
      </c>
    </row>
    <row r="1686" spans="18:20">
      <c r="R1686">
        <v>5</v>
      </c>
      <c r="S1686">
        <v>4</v>
      </c>
      <c r="T1686">
        <v>6</v>
      </c>
    </row>
    <row r="1687" spans="18:20">
      <c r="R1687">
        <v>6</v>
      </c>
      <c r="S1687">
        <v>2</v>
      </c>
      <c r="T1687">
        <v>9</v>
      </c>
    </row>
    <row r="1688" spans="18:20">
      <c r="R1688">
        <v>3</v>
      </c>
      <c r="S1688">
        <v>4</v>
      </c>
      <c r="T1688">
        <v>5</v>
      </c>
    </row>
    <row r="1689" spans="18:20">
      <c r="R1689">
        <v>6</v>
      </c>
      <c r="S1689">
        <v>4</v>
      </c>
      <c r="T1689">
        <v>2</v>
      </c>
    </row>
    <row r="1690" spans="18:20">
      <c r="R1690">
        <v>3</v>
      </c>
      <c r="S1690">
        <v>6</v>
      </c>
      <c r="T1690">
        <v>3</v>
      </c>
    </row>
    <row r="1691" spans="18:20">
      <c r="R1691">
        <v>4</v>
      </c>
      <c r="S1691">
        <v>4</v>
      </c>
      <c r="T1691">
        <v>3</v>
      </c>
    </row>
    <row r="1692" spans="18:20">
      <c r="R1692">
        <v>5</v>
      </c>
      <c r="S1692">
        <v>8</v>
      </c>
      <c r="T1692">
        <v>5</v>
      </c>
    </row>
    <row r="1693" spans="18:20">
      <c r="R1693">
        <v>6</v>
      </c>
      <c r="S1693">
        <v>6</v>
      </c>
      <c r="T1693">
        <v>8</v>
      </c>
    </row>
    <row r="1694" spans="18:20">
      <c r="R1694">
        <v>5</v>
      </c>
      <c r="S1694">
        <v>5</v>
      </c>
      <c r="T1694">
        <v>3</v>
      </c>
    </row>
    <row r="1695" spans="18:20">
      <c r="R1695">
        <v>5</v>
      </c>
      <c r="S1695">
        <v>4</v>
      </c>
      <c r="T1695">
        <v>4</v>
      </c>
    </row>
    <row r="1696" spans="18:20">
      <c r="R1696">
        <v>3</v>
      </c>
      <c r="S1696">
        <v>3</v>
      </c>
      <c r="T1696">
        <v>2</v>
      </c>
    </row>
    <row r="1697" spans="18:20">
      <c r="R1697">
        <v>3</v>
      </c>
      <c r="S1697">
        <v>5</v>
      </c>
      <c r="T1697">
        <v>5</v>
      </c>
    </row>
    <row r="1698" spans="18:20">
      <c r="R1698">
        <v>2</v>
      </c>
      <c r="S1698">
        <v>4</v>
      </c>
      <c r="T1698">
        <v>3</v>
      </c>
    </row>
    <row r="1699" spans="18:20">
      <c r="R1699">
        <v>5</v>
      </c>
      <c r="S1699">
        <v>5</v>
      </c>
      <c r="T1699">
        <v>7</v>
      </c>
    </row>
    <row r="1700" spans="18:20">
      <c r="R1700">
        <v>4</v>
      </c>
      <c r="S1700">
        <v>3</v>
      </c>
      <c r="T1700">
        <v>2</v>
      </c>
    </row>
    <row r="1701" spans="18:20">
      <c r="R1701">
        <v>4</v>
      </c>
      <c r="S1701">
        <v>3</v>
      </c>
      <c r="T1701">
        <v>3</v>
      </c>
    </row>
    <row r="1702" spans="18:20">
      <c r="R1702">
        <v>4</v>
      </c>
      <c r="S1702">
        <v>3</v>
      </c>
      <c r="T1702">
        <v>4</v>
      </c>
    </row>
    <row r="1703" spans="18:20">
      <c r="R1703">
        <v>6</v>
      </c>
      <c r="S1703">
        <v>4</v>
      </c>
      <c r="T1703">
        <v>2</v>
      </c>
    </row>
    <row r="1704" spans="18:20">
      <c r="R1704">
        <v>3</v>
      </c>
      <c r="S1704">
        <v>4</v>
      </c>
      <c r="T1704">
        <v>5</v>
      </c>
    </row>
    <row r="1705" spans="18:20">
      <c r="R1705">
        <v>6</v>
      </c>
      <c r="S1705">
        <v>3</v>
      </c>
      <c r="T1705">
        <v>3</v>
      </c>
    </row>
    <row r="1706" spans="18:20">
      <c r="R1706">
        <v>4</v>
      </c>
      <c r="S1706">
        <v>3</v>
      </c>
      <c r="T1706">
        <v>6</v>
      </c>
    </row>
    <row r="1707" spans="18:20">
      <c r="R1707">
        <v>4</v>
      </c>
      <c r="S1707">
        <v>4</v>
      </c>
      <c r="T1707">
        <v>3</v>
      </c>
    </row>
    <row r="1708" spans="18:20">
      <c r="R1708">
        <v>2</v>
      </c>
      <c r="S1708">
        <v>4</v>
      </c>
      <c r="T1708">
        <v>5</v>
      </c>
    </row>
    <row r="1709" spans="18:20">
      <c r="R1709">
        <v>5</v>
      </c>
      <c r="S1709">
        <v>5</v>
      </c>
      <c r="T1709">
        <v>3</v>
      </c>
    </row>
    <row r="1710" spans="18:20">
      <c r="R1710">
        <v>5</v>
      </c>
      <c r="S1710">
        <v>6</v>
      </c>
      <c r="T1710">
        <v>3</v>
      </c>
    </row>
    <row r="1711" spans="18:20">
      <c r="R1711">
        <v>6</v>
      </c>
      <c r="S1711">
        <v>6</v>
      </c>
      <c r="T1711">
        <v>5</v>
      </c>
    </row>
    <row r="1712" spans="18:20">
      <c r="R1712">
        <v>2</v>
      </c>
      <c r="S1712">
        <v>3</v>
      </c>
      <c r="T1712">
        <v>4</v>
      </c>
    </row>
    <row r="1713" spans="18:20">
      <c r="R1713">
        <v>5</v>
      </c>
      <c r="S1713">
        <v>6</v>
      </c>
      <c r="T1713">
        <v>5</v>
      </c>
    </row>
    <row r="1714" spans="18:20">
      <c r="R1714">
        <v>7</v>
      </c>
      <c r="S1714">
        <v>3</v>
      </c>
      <c r="T1714">
        <v>3</v>
      </c>
    </row>
    <row r="1715" spans="18:20">
      <c r="R1715">
        <v>3</v>
      </c>
      <c r="S1715">
        <v>6</v>
      </c>
      <c r="T1715">
        <v>3</v>
      </c>
    </row>
    <row r="1716" spans="18:20">
      <c r="R1716">
        <v>4</v>
      </c>
      <c r="S1716">
        <v>4</v>
      </c>
      <c r="T1716">
        <v>6</v>
      </c>
    </row>
    <row r="1717" spans="18:20">
      <c r="R1717">
        <v>6</v>
      </c>
      <c r="S1717">
        <v>3</v>
      </c>
      <c r="T1717">
        <v>8</v>
      </c>
    </row>
    <row r="1718" spans="18:20">
      <c r="R1718">
        <v>3</v>
      </c>
      <c r="S1718">
        <v>5</v>
      </c>
      <c r="T1718">
        <v>4</v>
      </c>
    </row>
    <row r="1719" spans="18:20">
      <c r="R1719">
        <v>3</v>
      </c>
      <c r="S1719">
        <v>8</v>
      </c>
      <c r="T1719">
        <v>2</v>
      </c>
    </row>
    <row r="1720" spans="18:20">
      <c r="R1720">
        <v>5</v>
      </c>
      <c r="S1720">
        <v>3</v>
      </c>
      <c r="T1720">
        <v>2</v>
      </c>
    </row>
    <row r="1721" spans="18:20">
      <c r="R1721">
        <v>4</v>
      </c>
      <c r="S1721">
        <v>7</v>
      </c>
      <c r="T1721">
        <v>7</v>
      </c>
    </row>
    <row r="1722" spans="18:20">
      <c r="R1722">
        <v>8</v>
      </c>
      <c r="S1722">
        <v>7</v>
      </c>
      <c r="T1722">
        <v>7</v>
      </c>
    </row>
    <row r="1723" spans="18:20">
      <c r="R1723">
        <v>4</v>
      </c>
      <c r="S1723">
        <v>4</v>
      </c>
      <c r="T1723">
        <v>5</v>
      </c>
    </row>
    <row r="1724" spans="18:20">
      <c r="R1724">
        <v>5</v>
      </c>
      <c r="S1724">
        <v>4</v>
      </c>
      <c r="T1724">
        <v>2</v>
      </c>
    </row>
    <row r="1725" spans="18:20">
      <c r="R1725">
        <v>4</v>
      </c>
      <c r="S1725">
        <v>5</v>
      </c>
      <c r="T1725">
        <v>6</v>
      </c>
    </row>
    <row r="1726" spans="18:20">
      <c r="R1726">
        <v>4</v>
      </c>
      <c r="S1726">
        <v>7</v>
      </c>
      <c r="T1726">
        <v>3</v>
      </c>
    </row>
    <row r="1727" spans="18:20">
      <c r="R1727">
        <v>12</v>
      </c>
      <c r="S1727">
        <v>3</v>
      </c>
      <c r="T1727">
        <v>4</v>
      </c>
    </row>
    <row r="1728" spans="18:20">
      <c r="R1728">
        <v>5</v>
      </c>
      <c r="S1728">
        <v>3</v>
      </c>
      <c r="T1728">
        <v>3</v>
      </c>
    </row>
    <row r="1729" spans="18:20">
      <c r="R1729">
        <v>4</v>
      </c>
      <c r="S1729">
        <v>3</v>
      </c>
      <c r="T1729">
        <v>7</v>
      </c>
    </row>
    <row r="1730" spans="18:20">
      <c r="R1730">
        <v>6</v>
      </c>
      <c r="S1730">
        <v>4</v>
      </c>
      <c r="T1730">
        <v>4</v>
      </c>
    </row>
    <row r="1731" spans="18:20">
      <c r="R1731">
        <v>7</v>
      </c>
      <c r="S1731">
        <v>5</v>
      </c>
      <c r="T1731">
        <v>3</v>
      </c>
    </row>
    <row r="1732" spans="18:20">
      <c r="R1732">
        <v>3</v>
      </c>
      <c r="S1732">
        <v>5</v>
      </c>
      <c r="T1732">
        <v>4</v>
      </c>
    </row>
    <row r="1733" spans="18:20">
      <c r="R1733">
        <v>3</v>
      </c>
      <c r="S1733">
        <v>6</v>
      </c>
      <c r="T1733">
        <v>5</v>
      </c>
    </row>
    <row r="1734" spans="18:20">
      <c r="R1734">
        <v>3</v>
      </c>
      <c r="S1734">
        <v>4</v>
      </c>
      <c r="T1734">
        <v>3</v>
      </c>
    </row>
    <row r="1735" spans="18:20">
      <c r="R1735">
        <v>5</v>
      </c>
      <c r="S1735">
        <v>4</v>
      </c>
      <c r="T1735">
        <v>5</v>
      </c>
    </row>
    <row r="1736" spans="18:20">
      <c r="R1736">
        <v>5</v>
      </c>
      <c r="S1736">
        <v>3</v>
      </c>
      <c r="T1736">
        <v>3</v>
      </c>
    </row>
    <row r="1737" spans="18:20">
      <c r="R1737">
        <v>6</v>
      </c>
      <c r="S1737">
        <v>4</v>
      </c>
      <c r="T1737">
        <v>4</v>
      </c>
    </row>
    <row r="1738" spans="18:20">
      <c r="R1738">
        <v>4</v>
      </c>
      <c r="S1738">
        <v>5</v>
      </c>
      <c r="T1738">
        <v>2</v>
      </c>
    </row>
    <row r="1739" spans="18:20">
      <c r="R1739">
        <v>5</v>
      </c>
      <c r="S1739">
        <v>2</v>
      </c>
      <c r="T1739">
        <v>3</v>
      </c>
    </row>
    <row r="1740" spans="18:20">
      <c r="R1740">
        <v>3</v>
      </c>
      <c r="S1740">
        <v>4</v>
      </c>
      <c r="T1740">
        <v>10</v>
      </c>
    </row>
    <row r="1741" spans="18:20">
      <c r="R1741">
        <v>6</v>
      </c>
      <c r="S1741">
        <v>5</v>
      </c>
      <c r="T1741">
        <v>4</v>
      </c>
    </row>
    <row r="1742" spans="18:20">
      <c r="R1742">
        <v>4</v>
      </c>
      <c r="S1742">
        <v>4</v>
      </c>
      <c r="T1742">
        <v>3</v>
      </c>
    </row>
    <row r="1743" spans="18:20">
      <c r="R1743">
        <v>5</v>
      </c>
      <c r="S1743">
        <v>4</v>
      </c>
      <c r="T1743">
        <v>6</v>
      </c>
    </row>
    <row r="1744" spans="18:20">
      <c r="R1744">
        <v>3</v>
      </c>
      <c r="S1744">
        <v>3</v>
      </c>
      <c r="T1744">
        <v>4</v>
      </c>
    </row>
    <row r="1745" spans="18:20">
      <c r="R1745">
        <v>3</v>
      </c>
      <c r="S1745">
        <v>4</v>
      </c>
      <c r="T1745">
        <v>6</v>
      </c>
    </row>
    <row r="1746" spans="18:20">
      <c r="R1746">
        <v>5</v>
      </c>
      <c r="S1746">
        <v>3</v>
      </c>
      <c r="T1746">
        <v>5</v>
      </c>
    </row>
    <row r="1747" spans="18:20">
      <c r="R1747">
        <v>3</v>
      </c>
      <c r="S1747">
        <v>2</v>
      </c>
      <c r="T1747">
        <v>2</v>
      </c>
    </row>
    <row r="1748" spans="18:20">
      <c r="R1748">
        <v>2</v>
      </c>
      <c r="S1748">
        <v>3</v>
      </c>
      <c r="T1748">
        <v>6</v>
      </c>
    </row>
    <row r="1749" spans="18:20">
      <c r="R1749">
        <v>4</v>
      </c>
      <c r="S1749">
        <v>4</v>
      </c>
      <c r="T1749">
        <v>4</v>
      </c>
    </row>
    <row r="1750" spans="18:20">
      <c r="R1750">
        <v>5</v>
      </c>
      <c r="S1750">
        <v>6</v>
      </c>
      <c r="T1750">
        <v>4</v>
      </c>
    </row>
    <row r="1751" spans="18:20">
      <c r="R1751">
        <v>4</v>
      </c>
      <c r="S1751">
        <v>4</v>
      </c>
      <c r="T1751">
        <v>6</v>
      </c>
    </row>
    <row r="1752" spans="18:20">
      <c r="R1752">
        <v>3</v>
      </c>
      <c r="S1752">
        <v>6</v>
      </c>
      <c r="T1752">
        <v>4</v>
      </c>
    </row>
    <row r="1753" spans="18:20">
      <c r="R1753">
        <v>10</v>
      </c>
      <c r="S1753">
        <v>3</v>
      </c>
      <c r="T1753">
        <v>4</v>
      </c>
    </row>
    <row r="1754" spans="18:20">
      <c r="R1754">
        <v>6</v>
      </c>
      <c r="S1754">
        <v>2</v>
      </c>
      <c r="T1754">
        <v>3</v>
      </c>
    </row>
    <row r="1755" spans="18:20">
      <c r="R1755">
        <v>4</v>
      </c>
      <c r="S1755">
        <v>3</v>
      </c>
      <c r="T1755">
        <v>4</v>
      </c>
    </row>
    <row r="1756" spans="18:20">
      <c r="R1756">
        <v>6</v>
      </c>
      <c r="S1756">
        <v>2</v>
      </c>
      <c r="T1756">
        <v>8</v>
      </c>
    </row>
    <row r="1757" spans="18:20">
      <c r="R1757">
        <v>3</v>
      </c>
      <c r="S1757">
        <v>5</v>
      </c>
      <c r="T1757">
        <v>6</v>
      </c>
    </row>
    <row r="1758" spans="18:20">
      <c r="R1758">
        <v>5</v>
      </c>
      <c r="S1758">
        <v>2</v>
      </c>
      <c r="T1758">
        <v>9</v>
      </c>
    </row>
    <row r="1759" spans="18:20">
      <c r="R1759">
        <v>5</v>
      </c>
      <c r="S1759">
        <v>5</v>
      </c>
      <c r="T1759">
        <v>8</v>
      </c>
    </row>
    <row r="1760" spans="18:20">
      <c r="R1760">
        <v>3</v>
      </c>
      <c r="S1760">
        <v>7</v>
      </c>
      <c r="T1760">
        <v>4</v>
      </c>
    </row>
    <row r="1761" spans="18:20">
      <c r="R1761">
        <v>6</v>
      </c>
      <c r="S1761">
        <v>7</v>
      </c>
      <c r="T1761">
        <v>6</v>
      </c>
    </row>
    <row r="1762" spans="18:20">
      <c r="R1762">
        <v>3</v>
      </c>
      <c r="S1762">
        <v>3</v>
      </c>
      <c r="T1762">
        <v>7</v>
      </c>
    </row>
    <row r="1763" spans="18:20">
      <c r="R1763">
        <v>8</v>
      </c>
      <c r="S1763">
        <v>3</v>
      </c>
      <c r="T1763">
        <v>6</v>
      </c>
    </row>
    <row r="1764" spans="18:20">
      <c r="R1764">
        <v>5</v>
      </c>
      <c r="S1764">
        <v>3</v>
      </c>
      <c r="T1764">
        <v>5</v>
      </c>
    </row>
    <row r="1765" spans="18:20">
      <c r="R1765">
        <v>2</v>
      </c>
      <c r="S1765">
        <v>3</v>
      </c>
      <c r="T1765">
        <v>5</v>
      </c>
    </row>
    <row r="1766" spans="18:20">
      <c r="R1766">
        <v>3</v>
      </c>
      <c r="S1766">
        <v>6</v>
      </c>
      <c r="T1766">
        <v>4</v>
      </c>
    </row>
    <row r="1767" spans="18:20">
      <c r="R1767">
        <v>4</v>
      </c>
      <c r="S1767">
        <v>10</v>
      </c>
      <c r="T1767">
        <v>3</v>
      </c>
    </row>
    <row r="1768" spans="18:20">
      <c r="R1768">
        <v>4</v>
      </c>
      <c r="S1768">
        <v>5</v>
      </c>
      <c r="T1768">
        <v>2</v>
      </c>
    </row>
    <row r="1769" spans="18:20">
      <c r="R1769">
        <v>4</v>
      </c>
      <c r="S1769">
        <v>4</v>
      </c>
      <c r="T1769">
        <v>9</v>
      </c>
    </row>
    <row r="1770" spans="18:20">
      <c r="R1770">
        <v>2</v>
      </c>
      <c r="S1770">
        <v>7</v>
      </c>
      <c r="T1770">
        <v>5</v>
      </c>
    </row>
    <row r="1771" spans="18:20">
      <c r="R1771">
        <v>3</v>
      </c>
      <c r="S1771">
        <v>4</v>
      </c>
      <c r="T1771">
        <v>4</v>
      </c>
    </row>
    <row r="1772" spans="18:20">
      <c r="R1772">
        <v>3</v>
      </c>
      <c r="S1772">
        <v>3</v>
      </c>
      <c r="T1772">
        <v>3</v>
      </c>
    </row>
    <row r="1773" spans="18:20">
      <c r="R1773">
        <v>3</v>
      </c>
      <c r="S1773">
        <v>4</v>
      </c>
      <c r="T1773">
        <v>5</v>
      </c>
    </row>
    <row r="1774" spans="18:20">
      <c r="R1774">
        <v>3</v>
      </c>
      <c r="S1774">
        <v>5</v>
      </c>
      <c r="T1774">
        <v>5</v>
      </c>
    </row>
    <row r="1775" spans="18:20">
      <c r="R1775">
        <v>5</v>
      </c>
      <c r="S1775">
        <v>5</v>
      </c>
      <c r="T1775">
        <v>3</v>
      </c>
    </row>
    <row r="1776" spans="18:20">
      <c r="R1776">
        <v>12</v>
      </c>
      <c r="S1776">
        <v>7</v>
      </c>
      <c r="T1776">
        <v>4</v>
      </c>
    </row>
    <row r="1777" spans="18:20">
      <c r="R1777">
        <v>5</v>
      </c>
      <c r="S1777">
        <v>4</v>
      </c>
      <c r="T1777">
        <v>3</v>
      </c>
    </row>
    <row r="1778" spans="18:20">
      <c r="R1778">
        <v>4</v>
      </c>
      <c r="S1778">
        <v>4</v>
      </c>
      <c r="T1778">
        <v>2</v>
      </c>
    </row>
    <row r="1779" spans="18:20">
      <c r="R1779">
        <v>3</v>
      </c>
      <c r="S1779">
        <v>4</v>
      </c>
      <c r="T1779">
        <v>9</v>
      </c>
    </row>
    <row r="1780" spans="18:20">
      <c r="R1780">
        <v>5</v>
      </c>
      <c r="S1780">
        <v>3</v>
      </c>
      <c r="T1780">
        <v>5</v>
      </c>
    </row>
    <row r="1781" spans="18:20">
      <c r="R1781">
        <v>3</v>
      </c>
      <c r="S1781">
        <v>4</v>
      </c>
      <c r="T1781">
        <v>6</v>
      </c>
    </row>
    <row r="1782" spans="18:20">
      <c r="R1782">
        <v>5</v>
      </c>
      <c r="S1782">
        <v>4</v>
      </c>
      <c r="T1782">
        <v>4</v>
      </c>
    </row>
    <row r="1783" spans="18:20">
      <c r="R1783">
        <v>4</v>
      </c>
      <c r="S1783">
        <v>4</v>
      </c>
      <c r="T1783">
        <v>3</v>
      </c>
    </row>
    <row r="1784" spans="18:20">
      <c r="R1784">
        <v>3</v>
      </c>
      <c r="S1784">
        <v>4</v>
      </c>
      <c r="T1784">
        <v>3</v>
      </c>
    </row>
    <row r="1785" spans="18:20">
      <c r="R1785">
        <v>3</v>
      </c>
      <c r="S1785">
        <v>2</v>
      </c>
      <c r="T1785">
        <v>4</v>
      </c>
    </row>
    <row r="1786" spans="18:20">
      <c r="R1786">
        <v>5</v>
      </c>
      <c r="S1786">
        <v>4</v>
      </c>
      <c r="T1786">
        <v>5</v>
      </c>
    </row>
    <row r="1787" spans="18:20">
      <c r="R1787">
        <v>3</v>
      </c>
      <c r="S1787">
        <v>5</v>
      </c>
      <c r="T1787">
        <v>3</v>
      </c>
    </row>
    <row r="1788" spans="18:20">
      <c r="R1788">
        <v>4</v>
      </c>
      <c r="S1788">
        <v>6</v>
      </c>
      <c r="T1788">
        <v>10</v>
      </c>
    </row>
    <row r="1789" spans="18:20">
      <c r="R1789">
        <v>5</v>
      </c>
      <c r="S1789">
        <v>4</v>
      </c>
      <c r="T1789">
        <v>6</v>
      </c>
    </row>
    <row r="1790" spans="18:20">
      <c r="R1790">
        <v>4</v>
      </c>
      <c r="S1790">
        <v>7</v>
      </c>
      <c r="T1790">
        <v>4</v>
      </c>
    </row>
    <row r="1791" spans="18:20">
      <c r="R1791">
        <v>3</v>
      </c>
      <c r="S1791">
        <v>4</v>
      </c>
      <c r="T1791">
        <v>4</v>
      </c>
    </row>
    <row r="1792" spans="18:20">
      <c r="R1792">
        <v>3</v>
      </c>
      <c r="S1792">
        <v>5</v>
      </c>
      <c r="T1792">
        <v>5</v>
      </c>
    </row>
    <row r="1793" spans="18:20">
      <c r="R1793">
        <v>4</v>
      </c>
      <c r="S1793">
        <v>5</v>
      </c>
      <c r="T1793">
        <v>6</v>
      </c>
    </row>
    <row r="1794" spans="18:20">
      <c r="R1794">
        <v>4</v>
      </c>
      <c r="S1794">
        <v>5</v>
      </c>
      <c r="T1794">
        <v>3</v>
      </c>
    </row>
    <row r="1795" spans="18:20">
      <c r="R1795">
        <v>3</v>
      </c>
      <c r="S1795">
        <v>3</v>
      </c>
      <c r="T1795">
        <v>7</v>
      </c>
    </row>
    <row r="1796" spans="18:20">
      <c r="R1796">
        <v>6</v>
      </c>
      <c r="S1796">
        <v>4</v>
      </c>
      <c r="T1796">
        <v>4</v>
      </c>
    </row>
    <row r="1797" spans="18:20">
      <c r="R1797">
        <v>5</v>
      </c>
      <c r="S1797">
        <v>4</v>
      </c>
      <c r="T1797">
        <v>4</v>
      </c>
    </row>
    <row r="1798" spans="18:20">
      <c r="R1798">
        <v>6</v>
      </c>
      <c r="S1798">
        <v>2</v>
      </c>
      <c r="T1798">
        <v>5</v>
      </c>
    </row>
    <row r="1799" spans="18:20">
      <c r="R1799">
        <v>4</v>
      </c>
      <c r="S1799">
        <v>6</v>
      </c>
      <c r="T1799">
        <v>4</v>
      </c>
    </row>
    <row r="1800" spans="18:20">
      <c r="R1800">
        <v>4</v>
      </c>
      <c r="S1800">
        <v>4</v>
      </c>
      <c r="T1800">
        <v>3</v>
      </c>
    </row>
    <row r="1801" spans="18:20">
      <c r="R1801">
        <v>6</v>
      </c>
      <c r="S1801">
        <v>3</v>
      </c>
      <c r="T1801">
        <v>7</v>
      </c>
    </row>
    <row r="1802" spans="18:20">
      <c r="R1802">
        <v>8</v>
      </c>
      <c r="S1802">
        <v>5</v>
      </c>
      <c r="T1802">
        <v>2</v>
      </c>
    </row>
    <row r="1803" spans="18:20">
      <c r="R1803">
        <v>4</v>
      </c>
      <c r="S1803">
        <v>7</v>
      </c>
      <c r="T1803">
        <v>2</v>
      </c>
    </row>
    <row r="1804" spans="18:20">
      <c r="R1804">
        <v>3</v>
      </c>
      <c r="S1804">
        <v>2</v>
      </c>
      <c r="T1804">
        <v>5</v>
      </c>
    </row>
    <row r="1805" spans="18:20">
      <c r="R1805">
        <v>9</v>
      </c>
      <c r="S1805">
        <v>3</v>
      </c>
      <c r="T1805">
        <v>4</v>
      </c>
    </row>
    <row r="1806" spans="18:20">
      <c r="R1806">
        <v>5</v>
      </c>
      <c r="S1806">
        <v>6</v>
      </c>
      <c r="T1806">
        <v>7</v>
      </c>
    </row>
    <row r="1807" spans="18:20">
      <c r="R1807">
        <v>5</v>
      </c>
      <c r="S1807">
        <v>3</v>
      </c>
      <c r="T1807">
        <v>3</v>
      </c>
    </row>
    <row r="1808" spans="18:20">
      <c r="R1808">
        <v>4</v>
      </c>
      <c r="S1808">
        <v>4</v>
      </c>
      <c r="T1808">
        <v>4</v>
      </c>
    </row>
    <row r="1809" spans="18:20">
      <c r="R1809">
        <v>7</v>
      </c>
      <c r="S1809">
        <v>6</v>
      </c>
      <c r="T1809">
        <v>4</v>
      </c>
    </row>
    <row r="1810" spans="18:20">
      <c r="R1810">
        <v>2</v>
      </c>
      <c r="S1810">
        <v>7</v>
      </c>
      <c r="T1810">
        <v>3</v>
      </c>
    </row>
    <row r="1811" spans="18:20">
      <c r="R1811">
        <v>3</v>
      </c>
      <c r="S1811">
        <v>6</v>
      </c>
      <c r="T1811">
        <v>5</v>
      </c>
    </row>
    <row r="1812" spans="18:20">
      <c r="R1812">
        <v>4</v>
      </c>
      <c r="S1812">
        <v>8</v>
      </c>
      <c r="T1812">
        <v>2</v>
      </c>
    </row>
    <row r="1813" spans="18:20">
      <c r="R1813">
        <v>2</v>
      </c>
      <c r="S1813">
        <v>5</v>
      </c>
      <c r="T1813">
        <v>3</v>
      </c>
    </row>
    <row r="1814" spans="18:20">
      <c r="R1814">
        <v>3</v>
      </c>
      <c r="S1814">
        <v>6</v>
      </c>
      <c r="T1814">
        <v>5</v>
      </c>
    </row>
    <row r="1815" spans="18:20">
      <c r="R1815">
        <v>5</v>
      </c>
      <c r="S1815">
        <v>3</v>
      </c>
      <c r="T1815">
        <v>7</v>
      </c>
    </row>
    <row r="1816" spans="18:20">
      <c r="R1816">
        <v>3</v>
      </c>
      <c r="S1816">
        <v>6</v>
      </c>
      <c r="T1816">
        <v>6</v>
      </c>
    </row>
    <row r="1817" spans="18:20">
      <c r="R1817">
        <v>7</v>
      </c>
      <c r="S1817">
        <v>4</v>
      </c>
      <c r="T1817">
        <v>5</v>
      </c>
    </row>
    <row r="1818" spans="18:20">
      <c r="R1818">
        <v>3</v>
      </c>
      <c r="S1818">
        <v>4</v>
      </c>
      <c r="T1818">
        <v>5</v>
      </c>
    </row>
    <row r="1819" spans="18:20">
      <c r="R1819">
        <v>4</v>
      </c>
      <c r="S1819">
        <v>5</v>
      </c>
      <c r="T1819">
        <v>3</v>
      </c>
    </row>
    <row r="1820" spans="18:20">
      <c r="R1820">
        <v>4</v>
      </c>
      <c r="S1820">
        <v>4</v>
      </c>
      <c r="T1820">
        <v>5</v>
      </c>
    </row>
    <row r="1821" spans="18:20">
      <c r="R1821">
        <v>9</v>
      </c>
      <c r="S1821">
        <v>3</v>
      </c>
      <c r="T1821">
        <v>5</v>
      </c>
    </row>
    <row r="1822" spans="18:20">
      <c r="R1822">
        <v>6</v>
      </c>
      <c r="S1822">
        <v>3</v>
      </c>
      <c r="T1822">
        <v>6</v>
      </c>
    </row>
    <row r="1823" spans="18:20">
      <c r="R1823">
        <v>7</v>
      </c>
      <c r="S1823">
        <v>8</v>
      </c>
      <c r="T1823">
        <v>4</v>
      </c>
    </row>
    <row r="1824" spans="18:20">
      <c r="R1824">
        <v>3</v>
      </c>
      <c r="S1824">
        <v>3</v>
      </c>
      <c r="T1824">
        <v>5</v>
      </c>
    </row>
    <row r="1825" spans="18:20">
      <c r="R1825">
        <v>6</v>
      </c>
      <c r="S1825">
        <v>5</v>
      </c>
      <c r="T1825">
        <v>6</v>
      </c>
    </row>
    <row r="1826" spans="18:20">
      <c r="R1826">
        <v>2</v>
      </c>
      <c r="S1826">
        <v>8</v>
      </c>
      <c r="T1826">
        <v>4</v>
      </c>
    </row>
    <row r="1827" spans="18:20">
      <c r="R1827">
        <v>5</v>
      </c>
      <c r="S1827">
        <v>5</v>
      </c>
      <c r="T1827">
        <v>7</v>
      </c>
    </row>
    <row r="1828" spans="18:20">
      <c r="R1828">
        <v>3</v>
      </c>
      <c r="S1828">
        <v>5</v>
      </c>
      <c r="T1828">
        <v>2</v>
      </c>
    </row>
    <row r="1829" spans="18:20">
      <c r="R1829">
        <v>5</v>
      </c>
      <c r="S1829">
        <v>4</v>
      </c>
      <c r="T1829">
        <v>2</v>
      </c>
    </row>
    <row r="1830" spans="18:20">
      <c r="R1830">
        <v>4</v>
      </c>
      <c r="S1830">
        <v>4</v>
      </c>
      <c r="T1830">
        <v>2</v>
      </c>
    </row>
    <row r="1831" spans="18:20">
      <c r="R1831">
        <v>4</v>
      </c>
      <c r="S1831">
        <v>3</v>
      </c>
      <c r="T1831">
        <v>6</v>
      </c>
    </row>
    <row r="1832" spans="18:20">
      <c r="R1832">
        <v>4</v>
      </c>
      <c r="S1832">
        <v>5</v>
      </c>
      <c r="T1832">
        <v>4</v>
      </c>
    </row>
    <row r="1833" spans="18:20">
      <c r="R1833">
        <v>3</v>
      </c>
      <c r="S1833">
        <v>3</v>
      </c>
      <c r="T1833">
        <v>4</v>
      </c>
    </row>
    <row r="1834" spans="18:20">
      <c r="R1834">
        <v>3</v>
      </c>
      <c r="S1834">
        <v>8</v>
      </c>
      <c r="T1834">
        <v>12</v>
      </c>
    </row>
    <row r="1835" spans="18:20">
      <c r="R1835">
        <v>5</v>
      </c>
      <c r="S1835">
        <v>4</v>
      </c>
      <c r="T1835">
        <v>3</v>
      </c>
    </row>
    <row r="1836" spans="18:20">
      <c r="R1836">
        <v>5</v>
      </c>
      <c r="S1836">
        <v>6</v>
      </c>
      <c r="T1836">
        <v>10</v>
      </c>
    </row>
    <row r="1837" spans="18:20">
      <c r="R1837">
        <v>8</v>
      </c>
      <c r="S1837">
        <v>6</v>
      </c>
      <c r="T1837">
        <v>2</v>
      </c>
    </row>
    <row r="1838" spans="18:20">
      <c r="R1838">
        <v>6</v>
      </c>
      <c r="S1838">
        <v>6</v>
      </c>
      <c r="T1838">
        <v>5</v>
      </c>
    </row>
    <row r="1839" spans="18:20">
      <c r="R1839">
        <v>3</v>
      </c>
      <c r="S1839">
        <v>7</v>
      </c>
      <c r="T1839">
        <v>4</v>
      </c>
    </row>
    <row r="1840" spans="18:20">
      <c r="R1840">
        <v>5</v>
      </c>
      <c r="S1840">
        <v>5</v>
      </c>
      <c r="T1840">
        <v>5</v>
      </c>
    </row>
    <row r="1841" spans="18:20">
      <c r="R1841">
        <v>3</v>
      </c>
      <c r="S1841">
        <v>3</v>
      </c>
      <c r="T1841">
        <v>4</v>
      </c>
    </row>
    <row r="1842" spans="18:20">
      <c r="R1842">
        <v>6</v>
      </c>
      <c r="S1842">
        <v>3</v>
      </c>
      <c r="T1842">
        <v>3</v>
      </c>
    </row>
    <row r="1843" spans="18:20">
      <c r="R1843">
        <v>5</v>
      </c>
      <c r="S1843">
        <v>3</v>
      </c>
      <c r="T1843">
        <v>6</v>
      </c>
    </row>
    <row r="1844" spans="18:20">
      <c r="R1844">
        <v>5</v>
      </c>
      <c r="S1844">
        <v>7</v>
      </c>
      <c r="T1844">
        <v>4</v>
      </c>
    </row>
    <row r="1845" spans="18:20">
      <c r="R1845">
        <v>7</v>
      </c>
      <c r="S1845">
        <v>3</v>
      </c>
      <c r="T1845">
        <v>3</v>
      </c>
    </row>
    <row r="1846" spans="18:20">
      <c r="R1846">
        <v>4</v>
      </c>
      <c r="S1846">
        <v>3</v>
      </c>
      <c r="T1846">
        <v>4</v>
      </c>
    </row>
    <row r="1847" spans="18:20">
      <c r="R1847">
        <v>3</v>
      </c>
      <c r="S1847">
        <v>8</v>
      </c>
      <c r="T1847">
        <v>3</v>
      </c>
    </row>
    <row r="1848" spans="18:20">
      <c r="R1848">
        <v>4</v>
      </c>
      <c r="S1848">
        <v>5</v>
      </c>
      <c r="T1848">
        <v>4</v>
      </c>
    </row>
    <row r="1849" spans="18:20">
      <c r="R1849">
        <v>2</v>
      </c>
      <c r="S1849">
        <v>5</v>
      </c>
      <c r="T1849">
        <v>8</v>
      </c>
    </row>
    <row r="1850" spans="18:20">
      <c r="R1850">
        <v>5</v>
      </c>
      <c r="S1850">
        <v>5</v>
      </c>
      <c r="T1850">
        <v>4</v>
      </c>
    </row>
    <row r="1851" spans="18:20">
      <c r="R1851">
        <v>5</v>
      </c>
      <c r="S1851">
        <v>4</v>
      </c>
      <c r="T1851">
        <v>6</v>
      </c>
    </row>
    <row r="1852" spans="18:20">
      <c r="R1852">
        <v>6</v>
      </c>
      <c r="S1852">
        <v>6</v>
      </c>
      <c r="T1852">
        <v>3</v>
      </c>
    </row>
    <row r="1853" spans="18:20">
      <c r="R1853">
        <v>4</v>
      </c>
      <c r="S1853">
        <v>3</v>
      </c>
      <c r="T1853">
        <v>7</v>
      </c>
    </row>
    <row r="1854" spans="18:20">
      <c r="R1854">
        <v>4</v>
      </c>
      <c r="S1854">
        <v>7</v>
      </c>
      <c r="T1854">
        <v>5</v>
      </c>
    </row>
    <row r="1855" spans="18:20">
      <c r="R1855">
        <v>5</v>
      </c>
      <c r="S1855">
        <v>3</v>
      </c>
      <c r="T1855">
        <v>8</v>
      </c>
    </row>
    <row r="1856" spans="18:20">
      <c r="R1856">
        <v>5</v>
      </c>
      <c r="S1856">
        <v>5</v>
      </c>
      <c r="T1856">
        <v>5</v>
      </c>
    </row>
    <row r="1857" spans="18:20">
      <c r="R1857">
        <v>5</v>
      </c>
      <c r="S1857">
        <v>2</v>
      </c>
      <c r="T1857">
        <v>4</v>
      </c>
    </row>
    <row r="1858" spans="18:20">
      <c r="R1858">
        <v>3</v>
      </c>
      <c r="S1858">
        <v>6</v>
      </c>
      <c r="T1858">
        <v>4</v>
      </c>
    </row>
    <row r="1859" spans="18:20">
      <c r="R1859">
        <v>4</v>
      </c>
      <c r="S1859">
        <v>3</v>
      </c>
      <c r="T1859">
        <v>9</v>
      </c>
    </row>
    <row r="1860" spans="18:20">
      <c r="R1860">
        <v>4</v>
      </c>
      <c r="S1860">
        <v>4</v>
      </c>
      <c r="T1860">
        <v>3</v>
      </c>
    </row>
    <row r="1861" spans="18:20">
      <c r="R1861">
        <v>4</v>
      </c>
      <c r="S1861">
        <v>6</v>
      </c>
      <c r="T1861">
        <v>4</v>
      </c>
    </row>
    <row r="1862" spans="18:20">
      <c r="R1862">
        <v>4</v>
      </c>
      <c r="S1862">
        <v>3</v>
      </c>
      <c r="T1862">
        <v>4</v>
      </c>
    </row>
    <row r="1863" spans="18:20">
      <c r="R1863">
        <v>6</v>
      </c>
      <c r="S1863">
        <v>3</v>
      </c>
      <c r="T1863">
        <v>3</v>
      </c>
    </row>
    <row r="1864" spans="18:20">
      <c r="R1864">
        <v>4</v>
      </c>
      <c r="S1864">
        <v>3</v>
      </c>
      <c r="T1864">
        <v>8</v>
      </c>
    </row>
    <row r="1865" spans="18:20">
      <c r="R1865">
        <v>8</v>
      </c>
      <c r="S1865">
        <v>3</v>
      </c>
      <c r="T1865">
        <v>4</v>
      </c>
    </row>
    <row r="1866" spans="18:20">
      <c r="R1866">
        <v>6</v>
      </c>
      <c r="S1866">
        <v>3</v>
      </c>
      <c r="T1866">
        <v>5</v>
      </c>
    </row>
    <row r="1867" spans="18:20">
      <c r="R1867">
        <v>5</v>
      </c>
      <c r="S1867">
        <v>4</v>
      </c>
      <c r="T1867">
        <v>5</v>
      </c>
    </row>
    <row r="1868" spans="18:20">
      <c r="R1868">
        <v>8</v>
      </c>
      <c r="S1868">
        <v>6</v>
      </c>
      <c r="T1868">
        <v>4</v>
      </c>
    </row>
    <row r="1869" spans="18:20">
      <c r="R1869">
        <v>9</v>
      </c>
      <c r="S1869">
        <v>9</v>
      </c>
      <c r="T1869">
        <v>5</v>
      </c>
    </row>
    <row r="1870" spans="18:20">
      <c r="R1870">
        <v>5</v>
      </c>
      <c r="S1870">
        <v>3</v>
      </c>
      <c r="T1870">
        <v>5</v>
      </c>
    </row>
    <row r="1871" spans="18:20">
      <c r="R1871">
        <v>2</v>
      </c>
      <c r="S1871">
        <v>3</v>
      </c>
      <c r="T1871">
        <v>3</v>
      </c>
    </row>
    <row r="1872" spans="18:20">
      <c r="R1872">
        <v>4</v>
      </c>
      <c r="S1872">
        <v>6</v>
      </c>
      <c r="T1872">
        <v>4</v>
      </c>
    </row>
    <row r="1873" spans="18:20">
      <c r="R1873">
        <v>5</v>
      </c>
      <c r="S1873">
        <v>3</v>
      </c>
      <c r="T1873">
        <v>5</v>
      </c>
    </row>
    <row r="1874" spans="18:20">
      <c r="R1874">
        <v>3</v>
      </c>
      <c r="S1874">
        <v>3</v>
      </c>
      <c r="T1874">
        <v>7</v>
      </c>
    </row>
    <row r="1875" spans="18:20">
      <c r="R1875">
        <v>3</v>
      </c>
      <c r="S1875">
        <v>4</v>
      </c>
      <c r="T1875">
        <v>6</v>
      </c>
    </row>
    <row r="1876" spans="18:20">
      <c r="R1876">
        <v>5</v>
      </c>
      <c r="S1876">
        <v>2</v>
      </c>
      <c r="T1876">
        <v>7</v>
      </c>
    </row>
    <row r="1877" spans="18:20">
      <c r="R1877">
        <v>5</v>
      </c>
      <c r="S1877">
        <v>4</v>
      </c>
      <c r="T1877">
        <v>8</v>
      </c>
    </row>
    <row r="1878" spans="18:20">
      <c r="R1878">
        <v>5</v>
      </c>
      <c r="S1878">
        <v>4</v>
      </c>
      <c r="T1878">
        <v>2</v>
      </c>
    </row>
    <row r="1879" spans="18:20">
      <c r="R1879">
        <v>4</v>
      </c>
      <c r="S1879">
        <v>6</v>
      </c>
      <c r="T1879">
        <v>5</v>
      </c>
    </row>
    <row r="1880" spans="18:20">
      <c r="R1880">
        <v>4</v>
      </c>
      <c r="S1880">
        <v>6</v>
      </c>
      <c r="T1880">
        <v>3</v>
      </c>
    </row>
    <row r="1881" spans="18:20">
      <c r="R1881">
        <v>6</v>
      </c>
      <c r="S1881">
        <v>6</v>
      </c>
      <c r="T1881">
        <v>3</v>
      </c>
    </row>
    <row r="1882" spans="18:20">
      <c r="R1882">
        <v>3</v>
      </c>
      <c r="S1882">
        <v>6</v>
      </c>
      <c r="T1882">
        <v>4</v>
      </c>
    </row>
    <row r="1883" spans="18:20">
      <c r="R1883">
        <v>3</v>
      </c>
      <c r="S1883">
        <v>5</v>
      </c>
      <c r="T1883">
        <v>4</v>
      </c>
    </row>
    <row r="1884" spans="18:20">
      <c r="R1884">
        <v>4</v>
      </c>
      <c r="S1884">
        <v>2</v>
      </c>
      <c r="T1884">
        <v>2</v>
      </c>
    </row>
    <row r="1885" spans="18:20">
      <c r="R1885">
        <v>4</v>
      </c>
      <c r="S1885">
        <v>2</v>
      </c>
      <c r="T1885">
        <v>5</v>
      </c>
    </row>
    <row r="1886" spans="18:20">
      <c r="R1886">
        <v>2</v>
      </c>
      <c r="S1886">
        <v>3</v>
      </c>
      <c r="T1886">
        <v>2</v>
      </c>
    </row>
    <row r="1887" spans="18:20">
      <c r="R1887">
        <v>4</v>
      </c>
      <c r="S1887">
        <v>7</v>
      </c>
      <c r="T1887">
        <v>3</v>
      </c>
    </row>
    <row r="1888" spans="18:20">
      <c r="R1888">
        <v>6</v>
      </c>
      <c r="S1888">
        <v>7</v>
      </c>
      <c r="T1888">
        <v>5</v>
      </c>
    </row>
    <row r="1889" spans="18:20">
      <c r="R1889">
        <v>5</v>
      </c>
      <c r="S1889">
        <v>4</v>
      </c>
      <c r="T1889">
        <v>5</v>
      </c>
    </row>
    <row r="1890" spans="18:20">
      <c r="R1890">
        <v>3</v>
      </c>
      <c r="S1890">
        <v>2</v>
      </c>
      <c r="T1890">
        <v>6</v>
      </c>
    </row>
    <row r="1891" spans="18:20">
      <c r="R1891">
        <v>3</v>
      </c>
      <c r="S1891">
        <v>7</v>
      </c>
      <c r="T1891">
        <v>9</v>
      </c>
    </row>
    <row r="1892" spans="18:20">
      <c r="R1892">
        <v>9</v>
      </c>
      <c r="S1892">
        <v>3</v>
      </c>
      <c r="T1892">
        <v>5</v>
      </c>
    </row>
    <row r="1893" spans="18:20">
      <c r="R1893">
        <v>4</v>
      </c>
      <c r="S1893">
        <v>5</v>
      </c>
      <c r="T1893">
        <v>8</v>
      </c>
    </row>
    <row r="1894" spans="18:20">
      <c r="R1894">
        <v>5</v>
      </c>
      <c r="S1894">
        <v>6</v>
      </c>
      <c r="T1894">
        <v>3</v>
      </c>
    </row>
    <row r="1895" spans="18:20">
      <c r="R1895">
        <v>5</v>
      </c>
      <c r="S1895">
        <v>3</v>
      </c>
      <c r="T1895">
        <v>4</v>
      </c>
    </row>
    <row r="1896" spans="18:20">
      <c r="R1896">
        <v>3</v>
      </c>
      <c r="S1896">
        <v>3</v>
      </c>
      <c r="T1896">
        <v>3</v>
      </c>
    </row>
    <row r="1897" spans="18:20">
      <c r="R1897">
        <v>7</v>
      </c>
      <c r="S1897">
        <v>4</v>
      </c>
      <c r="T1897">
        <v>4</v>
      </c>
    </row>
    <row r="1898" spans="18:20">
      <c r="R1898">
        <v>3</v>
      </c>
      <c r="S1898">
        <v>4</v>
      </c>
      <c r="T1898">
        <v>4</v>
      </c>
    </row>
    <row r="1899" spans="18:20">
      <c r="R1899">
        <v>2</v>
      </c>
      <c r="S1899">
        <v>3</v>
      </c>
      <c r="T1899">
        <v>4</v>
      </c>
    </row>
    <row r="1900" spans="18:20">
      <c r="R1900">
        <v>5</v>
      </c>
      <c r="S1900">
        <v>5</v>
      </c>
      <c r="T1900">
        <v>9</v>
      </c>
    </row>
    <row r="1901" spans="18:20">
      <c r="R1901">
        <v>3</v>
      </c>
      <c r="S1901">
        <v>5</v>
      </c>
      <c r="T1901">
        <v>6</v>
      </c>
    </row>
    <row r="1902" spans="18:20">
      <c r="R1902">
        <v>7</v>
      </c>
      <c r="S1902">
        <v>4</v>
      </c>
      <c r="T1902">
        <v>2</v>
      </c>
    </row>
    <row r="1903" spans="18:20">
      <c r="R1903">
        <v>3</v>
      </c>
      <c r="S1903">
        <v>5</v>
      </c>
      <c r="T1903">
        <v>4</v>
      </c>
    </row>
    <row r="1904" spans="18:20">
      <c r="R1904">
        <v>6</v>
      </c>
      <c r="S1904">
        <v>5</v>
      </c>
      <c r="T1904">
        <v>4</v>
      </c>
    </row>
    <row r="1905" spans="18:20">
      <c r="R1905">
        <v>4</v>
      </c>
      <c r="S1905">
        <v>2</v>
      </c>
      <c r="T1905">
        <v>4</v>
      </c>
    </row>
    <row r="1906" spans="18:20">
      <c r="R1906">
        <v>3</v>
      </c>
      <c r="S1906">
        <v>6</v>
      </c>
      <c r="T1906">
        <v>3</v>
      </c>
    </row>
    <row r="1907" spans="18:20">
      <c r="R1907">
        <v>9</v>
      </c>
      <c r="S1907">
        <v>4</v>
      </c>
      <c r="T1907">
        <v>4</v>
      </c>
    </row>
    <row r="1908" spans="18:20">
      <c r="R1908">
        <v>3</v>
      </c>
      <c r="S1908">
        <v>3</v>
      </c>
      <c r="T1908">
        <v>5</v>
      </c>
    </row>
    <row r="1909" spans="18:20">
      <c r="R1909">
        <v>4</v>
      </c>
      <c r="S1909">
        <v>3</v>
      </c>
      <c r="T1909">
        <v>6</v>
      </c>
    </row>
    <row r="1910" spans="18:20">
      <c r="R1910">
        <v>5</v>
      </c>
      <c r="S1910">
        <v>4</v>
      </c>
      <c r="T1910">
        <v>6</v>
      </c>
    </row>
    <row r="1911" spans="18:20">
      <c r="R1911">
        <v>5</v>
      </c>
      <c r="S1911">
        <v>3</v>
      </c>
      <c r="T1911">
        <v>4</v>
      </c>
    </row>
    <row r="1912" spans="18:20">
      <c r="R1912">
        <v>7</v>
      </c>
      <c r="S1912">
        <v>6</v>
      </c>
      <c r="T1912">
        <v>7</v>
      </c>
    </row>
    <row r="1913" spans="18:20">
      <c r="R1913">
        <v>4</v>
      </c>
      <c r="S1913">
        <v>3</v>
      </c>
      <c r="T1913">
        <v>5</v>
      </c>
    </row>
    <row r="1914" spans="18:20">
      <c r="R1914">
        <v>6</v>
      </c>
      <c r="S1914">
        <v>5</v>
      </c>
      <c r="T1914">
        <v>4</v>
      </c>
    </row>
    <row r="1915" spans="18:20">
      <c r="R1915">
        <v>8</v>
      </c>
      <c r="S1915">
        <v>4</v>
      </c>
      <c r="T1915">
        <v>5</v>
      </c>
    </row>
    <row r="1916" spans="18:20">
      <c r="R1916">
        <v>4</v>
      </c>
      <c r="S1916">
        <v>5</v>
      </c>
      <c r="T1916">
        <v>4</v>
      </c>
    </row>
    <row r="1917" spans="18:20">
      <c r="R1917">
        <v>6</v>
      </c>
      <c r="S1917">
        <v>2</v>
      </c>
      <c r="T1917">
        <v>3</v>
      </c>
    </row>
    <row r="1918" spans="18:20">
      <c r="R1918">
        <v>6</v>
      </c>
      <c r="S1918">
        <v>3</v>
      </c>
      <c r="T1918">
        <v>3</v>
      </c>
    </row>
    <row r="1919" spans="18:20">
      <c r="R1919">
        <v>4</v>
      </c>
      <c r="S1919">
        <v>4</v>
      </c>
      <c r="T1919">
        <v>5</v>
      </c>
    </row>
    <row r="1920" spans="18:20">
      <c r="R1920">
        <v>3</v>
      </c>
      <c r="S1920">
        <v>6</v>
      </c>
      <c r="T1920">
        <v>3</v>
      </c>
    </row>
    <row r="1921" spans="18:20">
      <c r="R1921">
        <v>5</v>
      </c>
      <c r="S1921">
        <v>4</v>
      </c>
      <c r="T1921">
        <v>4</v>
      </c>
    </row>
    <row r="1922" spans="18:20">
      <c r="R1922">
        <v>4</v>
      </c>
      <c r="S1922">
        <v>5</v>
      </c>
      <c r="T1922">
        <v>7</v>
      </c>
    </row>
    <row r="1923" spans="18:20">
      <c r="R1923">
        <v>4</v>
      </c>
      <c r="S1923">
        <v>3</v>
      </c>
      <c r="T1923">
        <v>2</v>
      </c>
    </row>
    <row r="1924" spans="18:20">
      <c r="R1924">
        <v>2</v>
      </c>
      <c r="S1924">
        <v>3</v>
      </c>
      <c r="T1924">
        <v>3</v>
      </c>
    </row>
    <row r="1925" spans="18:20">
      <c r="R1925">
        <v>4</v>
      </c>
      <c r="S1925">
        <v>3</v>
      </c>
      <c r="T1925">
        <v>3</v>
      </c>
    </row>
    <row r="1926" spans="18:20">
      <c r="R1926">
        <v>4</v>
      </c>
      <c r="S1926">
        <v>4</v>
      </c>
      <c r="T1926">
        <v>3</v>
      </c>
    </row>
    <row r="1927" spans="18:20">
      <c r="R1927">
        <v>5</v>
      </c>
      <c r="S1927">
        <v>3</v>
      </c>
      <c r="T1927">
        <v>3</v>
      </c>
    </row>
    <row r="1928" spans="18:20">
      <c r="R1928">
        <v>5</v>
      </c>
      <c r="S1928">
        <v>3</v>
      </c>
      <c r="T1928">
        <v>8</v>
      </c>
    </row>
    <row r="1929" spans="18:20">
      <c r="R1929">
        <v>4</v>
      </c>
      <c r="S1929">
        <v>5</v>
      </c>
      <c r="T1929">
        <v>3</v>
      </c>
    </row>
    <row r="1930" spans="18:20">
      <c r="R1930">
        <v>5</v>
      </c>
      <c r="S1930">
        <v>5</v>
      </c>
      <c r="T1930">
        <v>3</v>
      </c>
    </row>
    <row r="1931" spans="18:20">
      <c r="R1931">
        <v>4</v>
      </c>
      <c r="S1931">
        <v>4</v>
      </c>
      <c r="T1931">
        <v>4</v>
      </c>
    </row>
    <row r="1932" spans="18:20">
      <c r="R1932">
        <v>4</v>
      </c>
      <c r="S1932">
        <v>5</v>
      </c>
      <c r="T1932">
        <v>4</v>
      </c>
    </row>
    <row r="1933" spans="18:20">
      <c r="R1933">
        <v>2</v>
      </c>
      <c r="S1933">
        <v>4</v>
      </c>
      <c r="T1933">
        <v>6</v>
      </c>
    </row>
    <row r="1934" spans="18:20">
      <c r="R1934">
        <v>4</v>
      </c>
      <c r="S1934">
        <v>5</v>
      </c>
      <c r="T1934">
        <v>4</v>
      </c>
    </row>
    <row r="1935" spans="18:20">
      <c r="R1935">
        <v>3</v>
      </c>
      <c r="S1935">
        <v>5</v>
      </c>
      <c r="T1935">
        <v>5</v>
      </c>
    </row>
    <row r="1936" spans="18:20">
      <c r="R1936">
        <v>9</v>
      </c>
      <c r="S1936">
        <v>4</v>
      </c>
      <c r="T1936">
        <v>2</v>
      </c>
    </row>
    <row r="1937" spans="18:20">
      <c r="R1937">
        <v>5</v>
      </c>
      <c r="S1937">
        <v>3</v>
      </c>
      <c r="T1937">
        <v>4</v>
      </c>
    </row>
    <row r="1938" spans="18:20">
      <c r="R1938">
        <v>6</v>
      </c>
      <c r="S1938">
        <v>5</v>
      </c>
      <c r="T1938">
        <v>3</v>
      </c>
    </row>
    <row r="1939" spans="18:20">
      <c r="R1939">
        <v>4</v>
      </c>
      <c r="S1939">
        <v>4</v>
      </c>
      <c r="T1939">
        <v>4</v>
      </c>
    </row>
    <row r="1940" spans="18:20">
      <c r="R1940">
        <v>5</v>
      </c>
      <c r="S1940">
        <v>3</v>
      </c>
      <c r="T1940">
        <v>5</v>
      </c>
    </row>
    <row r="1941" spans="18:20">
      <c r="R1941">
        <v>4</v>
      </c>
      <c r="S1941">
        <v>8</v>
      </c>
      <c r="T1941">
        <v>6</v>
      </c>
    </row>
    <row r="1942" spans="18:20">
      <c r="R1942">
        <v>3</v>
      </c>
      <c r="S1942">
        <v>3</v>
      </c>
      <c r="T1942">
        <v>4</v>
      </c>
    </row>
    <row r="1943" spans="18:20">
      <c r="R1943">
        <v>4</v>
      </c>
      <c r="S1943">
        <v>2</v>
      </c>
      <c r="T1943">
        <v>6</v>
      </c>
    </row>
    <row r="1944" spans="18:20">
      <c r="R1944">
        <v>5</v>
      </c>
      <c r="S1944">
        <v>5</v>
      </c>
      <c r="T1944">
        <v>4</v>
      </c>
    </row>
    <row r="1945" spans="18:20">
      <c r="R1945">
        <v>3</v>
      </c>
      <c r="S1945">
        <v>3</v>
      </c>
      <c r="T1945">
        <v>7</v>
      </c>
    </row>
    <row r="1946" spans="18:20">
      <c r="R1946">
        <v>3</v>
      </c>
      <c r="S1946">
        <v>5</v>
      </c>
      <c r="T1946">
        <v>5</v>
      </c>
    </row>
    <row r="1947" spans="18:20">
      <c r="R1947">
        <v>4</v>
      </c>
      <c r="S1947">
        <v>7</v>
      </c>
      <c r="T1947">
        <v>3</v>
      </c>
    </row>
    <row r="1948" spans="18:20">
      <c r="R1948">
        <v>2</v>
      </c>
      <c r="S1948">
        <v>3</v>
      </c>
      <c r="T1948">
        <v>6</v>
      </c>
    </row>
    <row r="1949" spans="18:20">
      <c r="R1949">
        <v>6</v>
      </c>
      <c r="S1949">
        <v>4</v>
      </c>
      <c r="T1949">
        <v>3</v>
      </c>
    </row>
    <row r="1950" spans="18:20">
      <c r="R1950">
        <v>3</v>
      </c>
      <c r="S1950">
        <v>4</v>
      </c>
      <c r="T1950">
        <v>4</v>
      </c>
    </row>
    <row r="1951" spans="18:20">
      <c r="R1951">
        <v>4</v>
      </c>
      <c r="S1951">
        <v>7</v>
      </c>
      <c r="T1951">
        <v>7</v>
      </c>
    </row>
    <row r="1952" spans="18:20">
      <c r="R1952">
        <v>6</v>
      </c>
      <c r="S1952">
        <v>4</v>
      </c>
      <c r="T1952">
        <v>6</v>
      </c>
    </row>
    <row r="1953" spans="18:20">
      <c r="R1953">
        <v>4</v>
      </c>
      <c r="S1953">
        <v>3</v>
      </c>
      <c r="T1953">
        <v>5</v>
      </c>
    </row>
    <row r="1954" spans="18:20">
      <c r="R1954">
        <v>6</v>
      </c>
      <c r="S1954">
        <v>3</v>
      </c>
      <c r="T1954">
        <v>3</v>
      </c>
    </row>
    <row r="1955" spans="18:20">
      <c r="R1955">
        <v>2</v>
      </c>
      <c r="S1955">
        <v>5</v>
      </c>
      <c r="T1955">
        <v>4</v>
      </c>
    </row>
    <row r="1956" spans="18:20">
      <c r="R1956">
        <v>5</v>
      </c>
      <c r="S1956">
        <v>4</v>
      </c>
      <c r="T1956">
        <v>6</v>
      </c>
    </row>
    <row r="1957" spans="18:20">
      <c r="R1957">
        <v>5</v>
      </c>
      <c r="S1957">
        <v>6</v>
      </c>
      <c r="T1957">
        <v>3</v>
      </c>
    </row>
    <row r="1958" spans="18:20">
      <c r="R1958">
        <v>5</v>
      </c>
      <c r="S1958">
        <v>5</v>
      </c>
      <c r="T1958">
        <v>10</v>
      </c>
    </row>
    <row r="1959" spans="18:20">
      <c r="R1959">
        <v>2</v>
      </c>
      <c r="S1959">
        <v>3</v>
      </c>
      <c r="T1959">
        <v>5</v>
      </c>
    </row>
    <row r="1960" spans="18:20">
      <c r="R1960">
        <v>4</v>
      </c>
      <c r="S1960">
        <v>4</v>
      </c>
      <c r="T1960">
        <v>5</v>
      </c>
    </row>
    <row r="1961" spans="18:20">
      <c r="R1961">
        <v>4</v>
      </c>
      <c r="S1961">
        <v>4</v>
      </c>
      <c r="T1961">
        <v>3</v>
      </c>
    </row>
    <row r="1962" spans="18:20">
      <c r="R1962">
        <v>4</v>
      </c>
      <c r="S1962">
        <v>3</v>
      </c>
      <c r="T1962">
        <v>3</v>
      </c>
    </row>
    <row r="1963" spans="18:20">
      <c r="R1963">
        <v>6</v>
      </c>
      <c r="S1963">
        <v>4</v>
      </c>
      <c r="T1963">
        <v>4</v>
      </c>
    </row>
    <row r="1964" spans="18:20">
      <c r="R1964">
        <v>4</v>
      </c>
      <c r="S1964">
        <v>3</v>
      </c>
      <c r="T1964">
        <v>6</v>
      </c>
    </row>
    <row r="1965" spans="18:20">
      <c r="R1965">
        <v>5</v>
      </c>
      <c r="S1965">
        <v>7</v>
      </c>
      <c r="T1965">
        <v>3</v>
      </c>
    </row>
    <row r="1966" spans="18:20">
      <c r="R1966">
        <v>3</v>
      </c>
      <c r="S1966">
        <v>5</v>
      </c>
      <c r="T1966">
        <v>2</v>
      </c>
    </row>
    <row r="1967" spans="18:20">
      <c r="R1967">
        <v>5</v>
      </c>
      <c r="S1967">
        <v>5</v>
      </c>
      <c r="T1967">
        <v>8</v>
      </c>
    </row>
    <row r="1968" spans="18:20">
      <c r="R1968">
        <v>4</v>
      </c>
      <c r="S1968">
        <v>4</v>
      </c>
      <c r="T1968">
        <v>3</v>
      </c>
    </row>
    <row r="1969" spans="18:20">
      <c r="R1969">
        <v>3</v>
      </c>
      <c r="S1969">
        <v>5</v>
      </c>
      <c r="T1969">
        <v>8</v>
      </c>
    </row>
    <row r="1970" spans="18:20">
      <c r="R1970">
        <v>4</v>
      </c>
      <c r="S1970">
        <v>5</v>
      </c>
      <c r="T1970">
        <v>4</v>
      </c>
    </row>
    <row r="1971" spans="18:20">
      <c r="R1971">
        <v>4</v>
      </c>
      <c r="S1971">
        <v>4</v>
      </c>
      <c r="T1971">
        <v>4</v>
      </c>
    </row>
    <row r="1972" spans="18:20">
      <c r="R1972">
        <v>5</v>
      </c>
      <c r="S1972">
        <v>5</v>
      </c>
      <c r="T1972">
        <v>5</v>
      </c>
    </row>
    <row r="1973" spans="18:20">
      <c r="R1973">
        <v>3</v>
      </c>
      <c r="S1973">
        <v>5</v>
      </c>
      <c r="T1973">
        <v>3</v>
      </c>
    </row>
    <row r="1974" spans="18:20">
      <c r="R1974">
        <v>4</v>
      </c>
      <c r="S1974">
        <v>6</v>
      </c>
      <c r="T1974">
        <v>5</v>
      </c>
    </row>
    <row r="1975" spans="18:20">
      <c r="R1975">
        <v>6</v>
      </c>
      <c r="S1975">
        <v>3</v>
      </c>
      <c r="T1975">
        <v>4</v>
      </c>
    </row>
    <row r="1976" spans="18:20">
      <c r="R1976">
        <v>6</v>
      </c>
      <c r="S1976">
        <v>4</v>
      </c>
      <c r="T1976">
        <v>4</v>
      </c>
    </row>
    <row r="1977" spans="18:20">
      <c r="R1977">
        <v>3</v>
      </c>
      <c r="S1977">
        <v>2</v>
      </c>
      <c r="T1977">
        <v>3</v>
      </c>
    </row>
    <row r="1978" spans="18:20">
      <c r="R1978">
        <v>4</v>
      </c>
      <c r="S1978">
        <v>3</v>
      </c>
      <c r="T1978">
        <v>6</v>
      </c>
    </row>
    <row r="1979" spans="18:20">
      <c r="R1979">
        <v>3</v>
      </c>
      <c r="S1979">
        <v>5</v>
      </c>
      <c r="T1979">
        <v>6</v>
      </c>
    </row>
    <row r="1980" spans="18:20">
      <c r="R1980">
        <v>6</v>
      </c>
      <c r="S1980">
        <v>4</v>
      </c>
      <c r="T1980">
        <v>4</v>
      </c>
    </row>
    <row r="1981" spans="18:20">
      <c r="R1981">
        <v>6</v>
      </c>
      <c r="S1981">
        <v>4</v>
      </c>
      <c r="T1981">
        <v>5</v>
      </c>
    </row>
    <row r="1982" spans="18:20">
      <c r="R1982">
        <v>9</v>
      </c>
      <c r="S1982">
        <v>6</v>
      </c>
      <c r="T1982">
        <v>4</v>
      </c>
    </row>
    <row r="1983" spans="18:20">
      <c r="R1983">
        <v>5</v>
      </c>
      <c r="S1983">
        <v>4</v>
      </c>
      <c r="T1983">
        <v>6</v>
      </c>
    </row>
    <row r="1984" spans="18:20">
      <c r="R1984">
        <v>4</v>
      </c>
      <c r="S1984">
        <v>4</v>
      </c>
      <c r="T1984">
        <v>6</v>
      </c>
    </row>
    <row r="1985" spans="18:20">
      <c r="R1985">
        <v>2</v>
      </c>
      <c r="S1985">
        <v>4</v>
      </c>
      <c r="T1985">
        <v>4</v>
      </c>
    </row>
    <row r="1986" spans="18:20">
      <c r="R1986">
        <v>4</v>
      </c>
      <c r="S1986">
        <v>6</v>
      </c>
      <c r="T1986">
        <v>5</v>
      </c>
    </row>
    <row r="1987" spans="18:20">
      <c r="R1987">
        <v>3</v>
      </c>
      <c r="S1987">
        <v>4</v>
      </c>
      <c r="T1987">
        <v>3</v>
      </c>
    </row>
    <row r="1988" spans="18:20">
      <c r="R1988">
        <v>3</v>
      </c>
      <c r="S1988">
        <v>5</v>
      </c>
      <c r="T1988">
        <v>5</v>
      </c>
    </row>
    <row r="1989" spans="18:20">
      <c r="R1989">
        <v>3</v>
      </c>
      <c r="S1989">
        <v>3</v>
      </c>
      <c r="T1989">
        <v>11</v>
      </c>
    </row>
    <row r="1990" spans="18:20">
      <c r="R1990">
        <v>4</v>
      </c>
      <c r="S1990">
        <v>4</v>
      </c>
      <c r="T1990">
        <v>2</v>
      </c>
    </row>
    <row r="1991" spans="18:20">
      <c r="R1991">
        <v>9</v>
      </c>
      <c r="S1991">
        <v>4</v>
      </c>
      <c r="T1991">
        <v>5</v>
      </c>
    </row>
    <row r="1992" spans="18:20">
      <c r="R1992">
        <v>8</v>
      </c>
      <c r="S1992">
        <v>5</v>
      </c>
      <c r="T1992">
        <v>4</v>
      </c>
    </row>
    <row r="1993" spans="18:20">
      <c r="R1993">
        <v>4</v>
      </c>
      <c r="S1993">
        <v>4</v>
      </c>
      <c r="T1993">
        <v>2</v>
      </c>
    </row>
    <row r="1994" spans="18:20">
      <c r="R1994">
        <v>4</v>
      </c>
      <c r="S1994">
        <v>4</v>
      </c>
      <c r="T1994">
        <v>9</v>
      </c>
    </row>
    <row r="1995" spans="18:20">
      <c r="R1995">
        <v>4</v>
      </c>
      <c r="S1995">
        <v>4</v>
      </c>
      <c r="T1995">
        <v>3</v>
      </c>
    </row>
    <row r="1996" spans="18:20">
      <c r="R1996">
        <v>3</v>
      </c>
      <c r="S1996">
        <v>3</v>
      </c>
      <c r="T1996">
        <v>4</v>
      </c>
    </row>
    <row r="1997" spans="18:20">
      <c r="R1997">
        <v>6</v>
      </c>
      <c r="S1997">
        <v>5</v>
      </c>
      <c r="T1997">
        <v>6</v>
      </c>
    </row>
    <row r="1998" spans="18:20">
      <c r="R1998">
        <v>3</v>
      </c>
      <c r="S1998">
        <v>3</v>
      </c>
      <c r="T1998">
        <v>6</v>
      </c>
    </row>
    <row r="1999" spans="18:20">
      <c r="R1999">
        <v>4</v>
      </c>
      <c r="S1999">
        <v>4</v>
      </c>
      <c r="T1999">
        <v>4</v>
      </c>
    </row>
    <row r="2000" spans="18:20">
      <c r="R2000">
        <v>5</v>
      </c>
      <c r="S2000">
        <v>6</v>
      </c>
      <c r="T2000">
        <v>5</v>
      </c>
    </row>
    <row r="2001" spans="18:20">
      <c r="R2001">
        <v>8</v>
      </c>
      <c r="S2001">
        <v>3</v>
      </c>
      <c r="T2001">
        <v>4</v>
      </c>
    </row>
    <row r="2002" spans="18:20">
      <c r="R2002">
        <v>6</v>
      </c>
      <c r="S2002">
        <v>4</v>
      </c>
      <c r="T2002">
        <v>5</v>
      </c>
    </row>
    <row r="2003" spans="18:20">
      <c r="R2003">
        <v>6</v>
      </c>
      <c r="S2003">
        <v>8</v>
      </c>
      <c r="T2003">
        <v>5</v>
      </c>
    </row>
    <row r="2004" spans="18:20">
      <c r="R2004">
        <v>6</v>
      </c>
      <c r="S2004">
        <v>2</v>
      </c>
      <c r="T2004">
        <v>6</v>
      </c>
    </row>
    <row r="2005" spans="18:20">
      <c r="R2005">
        <v>4</v>
      </c>
      <c r="S2005">
        <v>5</v>
      </c>
      <c r="T2005">
        <v>3</v>
      </c>
    </row>
    <row r="2006" spans="18:20">
      <c r="R2006">
        <v>7</v>
      </c>
      <c r="S2006">
        <v>4</v>
      </c>
      <c r="T2006">
        <v>5</v>
      </c>
    </row>
    <row r="2007" spans="18:20">
      <c r="R2007">
        <v>3</v>
      </c>
      <c r="S2007">
        <v>4</v>
      </c>
      <c r="T2007">
        <v>5</v>
      </c>
    </row>
    <row r="2008" spans="18:20">
      <c r="R2008">
        <v>3</v>
      </c>
      <c r="S2008">
        <v>5</v>
      </c>
      <c r="T2008">
        <v>4</v>
      </c>
    </row>
    <row r="2009" spans="18:20">
      <c r="R2009">
        <v>4</v>
      </c>
      <c r="S2009">
        <v>6</v>
      </c>
      <c r="T2009">
        <v>5</v>
      </c>
    </row>
    <row r="2010" spans="18:20">
      <c r="R2010">
        <v>4</v>
      </c>
      <c r="S2010">
        <v>2</v>
      </c>
      <c r="T2010">
        <v>4</v>
      </c>
    </row>
    <row r="2011" spans="18:20">
      <c r="R2011">
        <v>4</v>
      </c>
      <c r="S2011">
        <v>4</v>
      </c>
      <c r="T2011">
        <v>5</v>
      </c>
    </row>
    <row r="2012" spans="18:20">
      <c r="R2012">
        <v>5</v>
      </c>
      <c r="S2012">
        <v>2</v>
      </c>
      <c r="T2012">
        <v>4</v>
      </c>
    </row>
    <row r="2013" spans="18:20">
      <c r="R2013">
        <v>2</v>
      </c>
      <c r="S2013">
        <v>5</v>
      </c>
      <c r="T2013">
        <v>4</v>
      </c>
    </row>
    <row r="2014" spans="18:20">
      <c r="R2014">
        <v>5</v>
      </c>
      <c r="S2014">
        <v>4</v>
      </c>
      <c r="T2014">
        <v>5</v>
      </c>
    </row>
    <row r="2015" spans="18:20">
      <c r="R2015">
        <v>2</v>
      </c>
      <c r="S2015">
        <v>4</v>
      </c>
      <c r="T2015">
        <v>5</v>
      </c>
    </row>
    <row r="2016" spans="18:20">
      <c r="R2016">
        <v>5</v>
      </c>
      <c r="S2016">
        <v>6</v>
      </c>
      <c r="T2016">
        <v>4</v>
      </c>
    </row>
    <row r="2017" spans="18:20">
      <c r="R2017">
        <v>4</v>
      </c>
      <c r="S2017">
        <v>5</v>
      </c>
      <c r="T2017">
        <v>5</v>
      </c>
    </row>
    <row r="2018" spans="18:20">
      <c r="R2018">
        <v>4</v>
      </c>
      <c r="S2018">
        <v>4</v>
      </c>
      <c r="T2018">
        <v>7</v>
      </c>
    </row>
    <row r="2019" spans="18:20">
      <c r="R2019">
        <v>4</v>
      </c>
      <c r="S2019">
        <v>4</v>
      </c>
      <c r="T2019">
        <v>4</v>
      </c>
    </row>
    <row r="2020" spans="18:20">
      <c r="R2020">
        <v>3</v>
      </c>
      <c r="S2020">
        <v>8</v>
      </c>
      <c r="T2020">
        <v>5</v>
      </c>
    </row>
    <row r="2021" spans="18:20">
      <c r="R2021">
        <v>5</v>
      </c>
      <c r="S2021">
        <v>4</v>
      </c>
      <c r="T2021">
        <v>4</v>
      </c>
    </row>
    <row r="2022" spans="18:20">
      <c r="R2022">
        <v>5</v>
      </c>
      <c r="S2022">
        <v>6</v>
      </c>
      <c r="T2022">
        <v>7</v>
      </c>
    </row>
    <row r="2023" spans="18:20">
      <c r="R2023">
        <v>5</v>
      </c>
      <c r="S2023">
        <v>5</v>
      </c>
      <c r="T2023">
        <v>4</v>
      </c>
    </row>
    <row r="2024" spans="18:20">
      <c r="R2024">
        <v>3</v>
      </c>
      <c r="S2024">
        <v>6</v>
      </c>
      <c r="T2024">
        <v>7</v>
      </c>
    </row>
    <row r="2025" spans="18:20">
      <c r="R2025">
        <v>3</v>
      </c>
      <c r="S2025">
        <v>6</v>
      </c>
      <c r="T2025">
        <v>4</v>
      </c>
    </row>
    <row r="2026" spans="18:20">
      <c r="R2026">
        <v>6</v>
      </c>
      <c r="S2026">
        <v>2</v>
      </c>
      <c r="T2026">
        <v>4</v>
      </c>
    </row>
    <row r="2027" spans="18:20">
      <c r="R2027">
        <v>3</v>
      </c>
      <c r="S2027">
        <v>3</v>
      </c>
      <c r="T2027">
        <v>4</v>
      </c>
    </row>
    <row r="2028" spans="18:20">
      <c r="R2028">
        <v>3</v>
      </c>
      <c r="S2028">
        <v>5</v>
      </c>
      <c r="T2028">
        <v>5</v>
      </c>
    </row>
    <row r="2029" spans="18:20">
      <c r="R2029">
        <v>4</v>
      </c>
      <c r="S2029">
        <v>7</v>
      </c>
      <c r="T2029">
        <v>4</v>
      </c>
    </row>
    <row r="2030" spans="18:20">
      <c r="R2030">
        <v>3</v>
      </c>
      <c r="S2030">
        <v>10</v>
      </c>
      <c r="T2030">
        <v>4</v>
      </c>
    </row>
    <row r="2031" spans="18:20">
      <c r="R2031">
        <v>6</v>
      </c>
      <c r="S2031">
        <v>8</v>
      </c>
      <c r="T2031">
        <v>3</v>
      </c>
    </row>
    <row r="2032" spans="18:20">
      <c r="R2032">
        <v>4</v>
      </c>
      <c r="S2032">
        <v>12</v>
      </c>
      <c r="T2032">
        <v>3</v>
      </c>
    </row>
    <row r="2033" spans="18:20">
      <c r="R2033">
        <v>3</v>
      </c>
      <c r="S2033">
        <v>4</v>
      </c>
      <c r="T2033">
        <v>3</v>
      </c>
    </row>
    <row r="2034" spans="18:20">
      <c r="R2034">
        <v>5</v>
      </c>
      <c r="S2034">
        <v>4</v>
      </c>
      <c r="T2034">
        <v>3</v>
      </c>
    </row>
    <row r="2035" spans="18:20">
      <c r="R2035">
        <v>2</v>
      </c>
      <c r="S2035">
        <v>3</v>
      </c>
      <c r="T2035">
        <v>4</v>
      </c>
    </row>
    <row r="2036" spans="18:20">
      <c r="R2036">
        <v>4</v>
      </c>
      <c r="S2036">
        <v>6</v>
      </c>
      <c r="T2036">
        <v>8</v>
      </c>
    </row>
    <row r="2037" spans="18:20">
      <c r="R2037">
        <v>8</v>
      </c>
      <c r="S2037">
        <v>3</v>
      </c>
      <c r="T2037">
        <v>5</v>
      </c>
    </row>
    <row r="2038" spans="18:20">
      <c r="R2038">
        <v>6</v>
      </c>
      <c r="S2038">
        <v>2</v>
      </c>
      <c r="T2038">
        <v>2</v>
      </c>
    </row>
    <row r="2039" spans="18:20">
      <c r="R2039">
        <v>4</v>
      </c>
      <c r="S2039">
        <v>3</v>
      </c>
      <c r="T2039">
        <v>5</v>
      </c>
    </row>
    <row r="2040" spans="18:20">
      <c r="R2040">
        <v>6</v>
      </c>
      <c r="S2040">
        <v>7</v>
      </c>
      <c r="T2040">
        <v>9</v>
      </c>
    </row>
    <row r="2041" spans="18:20">
      <c r="R2041">
        <v>5</v>
      </c>
      <c r="S2041">
        <v>3</v>
      </c>
      <c r="T2041">
        <v>5</v>
      </c>
    </row>
    <row r="2042" spans="18:20">
      <c r="R2042">
        <v>5</v>
      </c>
      <c r="S2042">
        <v>3</v>
      </c>
      <c r="T2042">
        <v>6</v>
      </c>
    </row>
    <row r="2043" spans="18:20">
      <c r="R2043">
        <v>3</v>
      </c>
      <c r="S2043">
        <v>4</v>
      </c>
      <c r="T2043">
        <v>5</v>
      </c>
    </row>
    <row r="2044" spans="18:20">
      <c r="R2044">
        <v>4</v>
      </c>
      <c r="S2044">
        <v>4</v>
      </c>
      <c r="T2044">
        <v>5</v>
      </c>
    </row>
    <row r="2045" spans="18:20">
      <c r="R2045">
        <v>5</v>
      </c>
      <c r="S2045">
        <v>3</v>
      </c>
      <c r="T2045">
        <v>3</v>
      </c>
    </row>
    <row r="2046" spans="18:20">
      <c r="R2046">
        <v>6</v>
      </c>
      <c r="S2046">
        <v>4</v>
      </c>
      <c r="T2046">
        <v>3</v>
      </c>
    </row>
    <row r="2047" spans="18:20">
      <c r="R2047">
        <v>6</v>
      </c>
      <c r="S2047">
        <v>4</v>
      </c>
      <c r="T2047">
        <v>3</v>
      </c>
    </row>
    <row r="2048" spans="18:20">
      <c r="R2048">
        <v>10</v>
      </c>
      <c r="S2048">
        <v>3</v>
      </c>
      <c r="T2048">
        <v>4</v>
      </c>
    </row>
    <row r="2049" spans="18:20">
      <c r="R2049">
        <v>3</v>
      </c>
      <c r="S2049">
        <v>9</v>
      </c>
      <c r="T2049">
        <v>5</v>
      </c>
    </row>
    <row r="2050" spans="18:20">
      <c r="R2050">
        <v>5</v>
      </c>
      <c r="S2050">
        <v>3</v>
      </c>
      <c r="T2050">
        <v>5</v>
      </c>
    </row>
    <row r="2051" spans="18:20">
      <c r="R2051">
        <v>6</v>
      </c>
      <c r="S2051">
        <v>3</v>
      </c>
      <c r="T2051">
        <v>4</v>
      </c>
    </row>
    <row r="2052" spans="18:20">
      <c r="R2052">
        <v>8</v>
      </c>
      <c r="S2052">
        <v>3</v>
      </c>
      <c r="T2052">
        <v>3</v>
      </c>
    </row>
    <row r="2053" spans="18:20">
      <c r="R2053">
        <v>4</v>
      </c>
      <c r="S2053">
        <v>3</v>
      </c>
      <c r="T2053">
        <v>5</v>
      </c>
    </row>
    <row r="2054" spans="18:20">
      <c r="R2054">
        <v>4</v>
      </c>
      <c r="S2054">
        <v>5</v>
      </c>
      <c r="T2054">
        <v>7</v>
      </c>
    </row>
    <row r="2055" spans="18:20">
      <c r="R2055">
        <v>4</v>
      </c>
      <c r="S2055">
        <v>4</v>
      </c>
      <c r="T2055">
        <v>7</v>
      </c>
    </row>
    <row r="2056" spans="18:20">
      <c r="R2056">
        <v>7</v>
      </c>
      <c r="S2056">
        <v>9</v>
      </c>
      <c r="T2056">
        <v>4</v>
      </c>
    </row>
    <row r="2057" spans="18:20">
      <c r="R2057">
        <v>6</v>
      </c>
      <c r="S2057">
        <v>5</v>
      </c>
      <c r="T2057">
        <v>5</v>
      </c>
    </row>
    <row r="2058" spans="18:20">
      <c r="R2058">
        <v>5</v>
      </c>
      <c r="S2058">
        <v>7</v>
      </c>
      <c r="T2058">
        <v>3</v>
      </c>
    </row>
    <row r="2059" spans="18:20">
      <c r="R2059">
        <v>3</v>
      </c>
      <c r="S2059">
        <v>10</v>
      </c>
      <c r="T2059">
        <v>3</v>
      </c>
    </row>
    <row r="2060" spans="18:20">
      <c r="R2060">
        <v>8</v>
      </c>
      <c r="S2060">
        <v>5</v>
      </c>
      <c r="T2060">
        <v>5</v>
      </c>
    </row>
    <row r="2061" spans="18:20">
      <c r="R2061">
        <v>4</v>
      </c>
      <c r="S2061">
        <v>4</v>
      </c>
      <c r="T2061">
        <v>5</v>
      </c>
    </row>
    <row r="2062" spans="18:20">
      <c r="R2062">
        <v>4</v>
      </c>
      <c r="S2062">
        <v>4</v>
      </c>
      <c r="T2062">
        <v>5</v>
      </c>
    </row>
    <row r="2063" spans="18:20">
      <c r="R2063">
        <v>5</v>
      </c>
      <c r="S2063">
        <v>6</v>
      </c>
      <c r="T2063">
        <v>4</v>
      </c>
    </row>
    <row r="2064" spans="18:20">
      <c r="R2064">
        <v>4</v>
      </c>
      <c r="S2064">
        <v>3</v>
      </c>
      <c r="T2064">
        <v>3</v>
      </c>
    </row>
    <row r="2065" spans="18:20">
      <c r="R2065">
        <v>4</v>
      </c>
      <c r="S2065">
        <v>5</v>
      </c>
      <c r="T2065">
        <v>8</v>
      </c>
    </row>
    <row r="2066" spans="18:20">
      <c r="R2066">
        <v>3</v>
      </c>
      <c r="S2066">
        <v>2</v>
      </c>
      <c r="T2066">
        <v>4</v>
      </c>
    </row>
    <row r="2067" spans="18:20">
      <c r="R2067">
        <v>5</v>
      </c>
      <c r="S2067">
        <v>7</v>
      </c>
      <c r="T2067">
        <v>5</v>
      </c>
    </row>
    <row r="2068" spans="18:20">
      <c r="R2068">
        <v>3</v>
      </c>
      <c r="S2068">
        <v>5</v>
      </c>
      <c r="T2068">
        <v>3</v>
      </c>
    </row>
    <row r="2069" spans="18:20">
      <c r="R2069">
        <v>5</v>
      </c>
      <c r="S2069">
        <v>6</v>
      </c>
      <c r="T2069">
        <v>3</v>
      </c>
    </row>
    <row r="2070" spans="18:20">
      <c r="R2070">
        <v>4</v>
      </c>
      <c r="S2070">
        <v>12</v>
      </c>
      <c r="T2070">
        <v>4</v>
      </c>
    </row>
    <row r="2071" spans="18:20">
      <c r="R2071">
        <v>7</v>
      </c>
      <c r="S2071">
        <v>4</v>
      </c>
      <c r="T2071">
        <v>3</v>
      </c>
    </row>
    <row r="2072" spans="18:20">
      <c r="R2072">
        <v>5</v>
      </c>
      <c r="S2072">
        <v>4</v>
      </c>
      <c r="T2072">
        <v>3</v>
      </c>
    </row>
    <row r="2073" spans="18:20">
      <c r="R2073">
        <v>4</v>
      </c>
      <c r="S2073">
        <v>2</v>
      </c>
      <c r="T2073">
        <v>4</v>
      </c>
    </row>
    <row r="2074" spans="18:20">
      <c r="R2074">
        <v>4</v>
      </c>
      <c r="S2074">
        <v>7</v>
      </c>
      <c r="T2074">
        <v>6</v>
      </c>
    </row>
    <row r="2075" spans="18:20">
      <c r="R2075">
        <v>5</v>
      </c>
      <c r="S2075">
        <v>4</v>
      </c>
      <c r="T2075">
        <v>6</v>
      </c>
    </row>
    <row r="2076" spans="18:20">
      <c r="R2076">
        <v>5</v>
      </c>
      <c r="S2076">
        <v>6</v>
      </c>
      <c r="T2076">
        <v>4</v>
      </c>
    </row>
    <row r="2077" spans="18:20">
      <c r="R2077">
        <v>3</v>
      </c>
      <c r="S2077">
        <v>4</v>
      </c>
      <c r="T2077">
        <v>7</v>
      </c>
    </row>
    <row r="2078" spans="18:20">
      <c r="R2078">
        <v>6</v>
      </c>
      <c r="S2078">
        <v>4</v>
      </c>
      <c r="T2078">
        <v>7</v>
      </c>
    </row>
    <row r="2079" spans="18:20">
      <c r="R2079">
        <v>5</v>
      </c>
      <c r="S2079">
        <v>6</v>
      </c>
      <c r="T2079">
        <v>6</v>
      </c>
    </row>
    <row r="2080" spans="18:20">
      <c r="R2080">
        <v>6</v>
      </c>
      <c r="S2080">
        <v>3</v>
      </c>
      <c r="T2080">
        <v>4</v>
      </c>
    </row>
    <row r="2081" spans="18:20">
      <c r="R2081">
        <v>5</v>
      </c>
      <c r="S2081">
        <v>3</v>
      </c>
      <c r="T2081">
        <v>3</v>
      </c>
    </row>
    <row r="2082" spans="18:20">
      <c r="R2082">
        <v>5</v>
      </c>
      <c r="S2082">
        <v>7</v>
      </c>
      <c r="T2082">
        <v>3</v>
      </c>
    </row>
    <row r="2083" spans="18:20">
      <c r="R2083">
        <v>6</v>
      </c>
      <c r="S2083">
        <v>6</v>
      </c>
      <c r="T2083">
        <v>5</v>
      </c>
    </row>
    <row r="2084" spans="18:20">
      <c r="R2084">
        <v>3</v>
      </c>
      <c r="S2084">
        <v>6</v>
      </c>
      <c r="T2084">
        <v>5</v>
      </c>
    </row>
    <row r="2085" spans="18:20">
      <c r="R2085">
        <v>2</v>
      </c>
      <c r="S2085">
        <v>3</v>
      </c>
      <c r="T2085">
        <v>7</v>
      </c>
    </row>
    <row r="2086" spans="18:20">
      <c r="R2086">
        <v>6</v>
      </c>
      <c r="S2086">
        <v>6</v>
      </c>
      <c r="T2086">
        <v>3</v>
      </c>
    </row>
    <row r="2087" spans="18:20">
      <c r="R2087">
        <v>4</v>
      </c>
      <c r="S2087">
        <v>3</v>
      </c>
      <c r="T2087">
        <v>3</v>
      </c>
    </row>
    <row r="2088" spans="18:20">
      <c r="R2088">
        <v>3</v>
      </c>
      <c r="S2088">
        <v>5</v>
      </c>
      <c r="T2088">
        <v>5</v>
      </c>
    </row>
    <row r="2089" spans="18:20">
      <c r="R2089">
        <v>4</v>
      </c>
      <c r="S2089">
        <v>5</v>
      </c>
      <c r="T2089">
        <v>4</v>
      </c>
    </row>
    <row r="2090" spans="18:20">
      <c r="R2090">
        <v>5</v>
      </c>
      <c r="S2090">
        <v>3</v>
      </c>
      <c r="T2090">
        <v>10</v>
      </c>
    </row>
    <row r="2091" spans="18:20">
      <c r="R2091">
        <v>3</v>
      </c>
      <c r="S2091">
        <v>3</v>
      </c>
      <c r="T2091">
        <v>3</v>
      </c>
    </row>
    <row r="2092" spans="18:20">
      <c r="R2092">
        <v>2</v>
      </c>
      <c r="S2092">
        <v>3</v>
      </c>
      <c r="T2092">
        <v>4</v>
      </c>
    </row>
    <row r="2093" spans="18:20">
      <c r="R2093">
        <v>7</v>
      </c>
      <c r="S2093">
        <v>3</v>
      </c>
      <c r="T2093">
        <v>3</v>
      </c>
    </row>
    <row r="2094" spans="18:20">
      <c r="R2094">
        <v>2</v>
      </c>
      <c r="S2094">
        <v>3</v>
      </c>
      <c r="T2094">
        <v>4</v>
      </c>
    </row>
    <row r="2095" spans="18:20">
      <c r="R2095">
        <v>4</v>
      </c>
      <c r="S2095">
        <v>3</v>
      </c>
      <c r="T2095">
        <v>4</v>
      </c>
    </row>
    <row r="2096" spans="18:20">
      <c r="R2096">
        <v>5</v>
      </c>
      <c r="S2096">
        <v>7</v>
      </c>
      <c r="T2096">
        <v>3</v>
      </c>
    </row>
    <row r="2097" spans="18:20">
      <c r="R2097">
        <v>3</v>
      </c>
      <c r="S2097">
        <v>4</v>
      </c>
      <c r="T2097">
        <v>5</v>
      </c>
    </row>
    <row r="2098" spans="18:20">
      <c r="R2098">
        <v>7</v>
      </c>
      <c r="S2098">
        <v>4</v>
      </c>
      <c r="T2098">
        <v>3</v>
      </c>
    </row>
    <row r="2099" spans="18:20">
      <c r="R2099">
        <v>5</v>
      </c>
      <c r="S2099">
        <v>4</v>
      </c>
      <c r="T2099">
        <v>2</v>
      </c>
    </row>
    <row r="2100" spans="18:20">
      <c r="R2100">
        <v>6</v>
      </c>
      <c r="S2100">
        <v>4</v>
      </c>
      <c r="T2100">
        <v>4</v>
      </c>
    </row>
    <row r="2101" spans="18:20">
      <c r="R2101">
        <v>9</v>
      </c>
      <c r="S2101">
        <v>5</v>
      </c>
      <c r="T2101">
        <v>6</v>
      </c>
    </row>
    <row r="2102" spans="18:20">
      <c r="R2102">
        <v>4</v>
      </c>
      <c r="S2102">
        <v>4</v>
      </c>
      <c r="T2102">
        <v>3</v>
      </c>
    </row>
    <row r="2103" spans="18:20">
      <c r="R2103">
        <v>3</v>
      </c>
      <c r="S2103">
        <v>5</v>
      </c>
      <c r="T2103">
        <v>7</v>
      </c>
    </row>
    <row r="2104" spans="18:20">
      <c r="R2104">
        <v>4</v>
      </c>
      <c r="S2104">
        <v>5</v>
      </c>
      <c r="T2104">
        <v>4</v>
      </c>
    </row>
    <row r="2105" spans="18:20">
      <c r="R2105">
        <v>4</v>
      </c>
      <c r="S2105">
        <v>5</v>
      </c>
      <c r="T2105">
        <v>4</v>
      </c>
    </row>
    <row r="2106" spans="18:20">
      <c r="R2106">
        <v>4</v>
      </c>
      <c r="S2106">
        <v>6</v>
      </c>
      <c r="T2106">
        <v>3</v>
      </c>
    </row>
    <row r="2107" spans="18:20">
      <c r="R2107">
        <v>3</v>
      </c>
      <c r="S2107">
        <v>8</v>
      </c>
      <c r="T2107">
        <v>3</v>
      </c>
    </row>
    <row r="2108" spans="18:20">
      <c r="R2108">
        <v>4</v>
      </c>
      <c r="S2108">
        <v>5</v>
      </c>
      <c r="T2108">
        <v>7</v>
      </c>
    </row>
    <row r="2109" spans="18:20">
      <c r="R2109">
        <v>5</v>
      </c>
      <c r="S2109">
        <v>5</v>
      </c>
      <c r="T2109">
        <v>5</v>
      </c>
    </row>
    <row r="2110" spans="18:20">
      <c r="R2110">
        <v>5</v>
      </c>
      <c r="S2110">
        <v>4</v>
      </c>
      <c r="T2110">
        <v>4</v>
      </c>
    </row>
    <row r="2111" spans="18:20">
      <c r="R2111">
        <v>6</v>
      </c>
      <c r="S2111">
        <v>5</v>
      </c>
      <c r="T2111">
        <v>4</v>
      </c>
    </row>
    <row r="2112" spans="18:20">
      <c r="R2112">
        <v>4</v>
      </c>
      <c r="S2112">
        <v>6</v>
      </c>
      <c r="T2112">
        <v>5</v>
      </c>
    </row>
    <row r="2113" spans="18:20">
      <c r="R2113">
        <v>5</v>
      </c>
      <c r="S2113">
        <v>3</v>
      </c>
      <c r="T2113">
        <v>14</v>
      </c>
    </row>
    <row r="2114" spans="18:20">
      <c r="R2114">
        <v>4</v>
      </c>
      <c r="S2114">
        <v>5</v>
      </c>
      <c r="T2114">
        <v>5</v>
      </c>
    </row>
    <row r="2115" spans="18:20">
      <c r="R2115">
        <v>5</v>
      </c>
      <c r="S2115">
        <v>3</v>
      </c>
      <c r="T2115">
        <v>3</v>
      </c>
    </row>
    <row r="2116" spans="18:20">
      <c r="R2116">
        <v>2</v>
      </c>
      <c r="S2116">
        <v>7</v>
      </c>
      <c r="T2116">
        <v>3</v>
      </c>
    </row>
    <row r="2117" spans="18:20">
      <c r="R2117">
        <v>5</v>
      </c>
      <c r="S2117">
        <v>6</v>
      </c>
      <c r="T2117">
        <v>5</v>
      </c>
    </row>
    <row r="2118" spans="18:20">
      <c r="R2118">
        <v>4</v>
      </c>
      <c r="S2118">
        <v>4</v>
      </c>
      <c r="T2118">
        <v>7</v>
      </c>
    </row>
    <row r="2119" spans="18:20">
      <c r="R2119">
        <v>7</v>
      </c>
      <c r="S2119">
        <v>4</v>
      </c>
      <c r="T2119">
        <v>5</v>
      </c>
    </row>
    <row r="2120" spans="18:20">
      <c r="R2120">
        <v>4</v>
      </c>
      <c r="S2120">
        <v>5</v>
      </c>
      <c r="T2120">
        <v>3</v>
      </c>
    </row>
    <row r="2121" spans="18:20">
      <c r="R2121">
        <v>5</v>
      </c>
      <c r="S2121">
        <v>3</v>
      </c>
      <c r="T2121">
        <v>7</v>
      </c>
    </row>
    <row r="2122" spans="18:20">
      <c r="R2122">
        <v>6</v>
      </c>
      <c r="S2122">
        <v>3</v>
      </c>
      <c r="T2122">
        <v>6</v>
      </c>
    </row>
    <row r="2123" spans="18:20">
      <c r="R2123">
        <v>6</v>
      </c>
      <c r="S2123">
        <v>4</v>
      </c>
      <c r="T2123">
        <v>3</v>
      </c>
    </row>
    <row r="2124" spans="18:20">
      <c r="R2124">
        <v>3</v>
      </c>
      <c r="S2124">
        <v>4</v>
      </c>
      <c r="T2124">
        <v>7</v>
      </c>
    </row>
    <row r="2125" spans="18:20">
      <c r="R2125">
        <v>3</v>
      </c>
      <c r="S2125">
        <v>4</v>
      </c>
      <c r="T2125">
        <v>4</v>
      </c>
    </row>
    <row r="2126" spans="18:20">
      <c r="R2126">
        <v>4</v>
      </c>
      <c r="S2126">
        <v>4</v>
      </c>
      <c r="T2126">
        <v>7</v>
      </c>
    </row>
    <row r="2127" spans="18:20">
      <c r="R2127">
        <v>6</v>
      </c>
      <c r="S2127">
        <v>4</v>
      </c>
      <c r="T2127">
        <v>5</v>
      </c>
    </row>
    <row r="2128" spans="18:20">
      <c r="R2128">
        <v>5</v>
      </c>
      <c r="S2128">
        <v>6</v>
      </c>
      <c r="T2128">
        <v>4</v>
      </c>
    </row>
    <row r="2129" spans="18:20">
      <c r="R2129">
        <v>5</v>
      </c>
      <c r="S2129">
        <v>4</v>
      </c>
      <c r="T2129">
        <v>4</v>
      </c>
    </row>
    <row r="2130" spans="18:20">
      <c r="R2130">
        <v>5</v>
      </c>
      <c r="S2130">
        <v>3</v>
      </c>
      <c r="T2130">
        <v>3</v>
      </c>
    </row>
    <row r="2131" spans="18:20">
      <c r="R2131">
        <v>6</v>
      </c>
      <c r="S2131">
        <v>3</v>
      </c>
      <c r="T2131">
        <v>3</v>
      </c>
    </row>
    <row r="2132" spans="18:20">
      <c r="R2132">
        <v>5</v>
      </c>
      <c r="S2132">
        <v>4</v>
      </c>
      <c r="T2132">
        <v>4</v>
      </c>
    </row>
    <row r="2133" spans="18:20">
      <c r="R2133">
        <v>4</v>
      </c>
      <c r="S2133">
        <v>6</v>
      </c>
      <c r="T2133">
        <v>4</v>
      </c>
    </row>
    <row r="2134" spans="18:20">
      <c r="R2134">
        <v>8</v>
      </c>
      <c r="S2134">
        <v>3</v>
      </c>
      <c r="T2134">
        <v>4</v>
      </c>
    </row>
    <row r="2135" spans="18:20">
      <c r="R2135">
        <v>10</v>
      </c>
      <c r="S2135">
        <v>4</v>
      </c>
      <c r="T2135">
        <v>3</v>
      </c>
    </row>
    <row r="2136" spans="18:20">
      <c r="R2136">
        <v>5</v>
      </c>
      <c r="S2136">
        <v>5</v>
      </c>
      <c r="T2136">
        <v>7</v>
      </c>
    </row>
    <row r="2137" spans="18:20">
      <c r="R2137">
        <v>4</v>
      </c>
      <c r="S2137">
        <v>4</v>
      </c>
      <c r="T2137">
        <v>3</v>
      </c>
    </row>
    <row r="2138" spans="18:20">
      <c r="R2138">
        <v>2</v>
      </c>
      <c r="S2138">
        <v>4</v>
      </c>
      <c r="T2138">
        <v>4</v>
      </c>
    </row>
    <row r="2139" spans="18:20">
      <c r="R2139">
        <v>5</v>
      </c>
      <c r="S2139">
        <v>6</v>
      </c>
      <c r="T2139">
        <v>5</v>
      </c>
    </row>
    <row r="2140" spans="18:20">
      <c r="R2140">
        <v>5</v>
      </c>
      <c r="S2140">
        <v>4</v>
      </c>
      <c r="T2140">
        <v>7</v>
      </c>
    </row>
    <row r="2141" spans="18:20">
      <c r="R2141">
        <v>4</v>
      </c>
      <c r="S2141">
        <v>7</v>
      </c>
      <c r="T2141">
        <v>6</v>
      </c>
    </row>
    <row r="2142" spans="18:20">
      <c r="R2142">
        <v>6</v>
      </c>
      <c r="S2142">
        <v>3</v>
      </c>
      <c r="T2142">
        <v>4</v>
      </c>
    </row>
    <row r="2143" spans="18:20">
      <c r="R2143">
        <v>7</v>
      </c>
      <c r="S2143">
        <v>6</v>
      </c>
      <c r="T2143">
        <v>4</v>
      </c>
    </row>
    <row r="2144" spans="18:20">
      <c r="R2144">
        <v>6</v>
      </c>
      <c r="S2144">
        <v>4</v>
      </c>
      <c r="T2144">
        <v>6</v>
      </c>
    </row>
    <row r="2145" spans="18:20">
      <c r="R2145">
        <v>4</v>
      </c>
      <c r="S2145">
        <v>8</v>
      </c>
      <c r="T2145">
        <v>4</v>
      </c>
    </row>
    <row r="2146" spans="18:20">
      <c r="R2146">
        <v>9</v>
      </c>
      <c r="S2146">
        <v>4</v>
      </c>
      <c r="T2146">
        <v>6</v>
      </c>
    </row>
    <row r="2147" spans="18:20">
      <c r="R2147">
        <v>5</v>
      </c>
      <c r="S2147">
        <v>4</v>
      </c>
      <c r="T2147">
        <v>3</v>
      </c>
    </row>
    <row r="2148" spans="18:20">
      <c r="R2148">
        <v>4</v>
      </c>
      <c r="S2148">
        <v>6</v>
      </c>
      <c r="T2148">
        <v>11</v>
      </c>
    </row>
    <row r="2149" spans="18:20">
      <c r="R2149">
        <v>5</v>
      </c>
      <c r="S2149">
        <v>4</v>
      </c>
      <c r="T2149">
        <v>3</v>
      </c>
    </row>
    <row r="2150" spans="18:20">
      <c r="R2150">
        <v>3</v>
      </c>
      <c r="S2150">
        <v>4</v>
      </c>
      <c r="T2150">
        <v>5</v>
      </c>
    </row>
    <row r="2151" spans="18:20">
      <c r="R2151">
        <v>6</v>
      </c>
      <c r="S2151">
        <v>4</v>
      </c>
      <c r="T2151">
        <v>7</v>
      </c>
    </row>
    <row r="2152" spans="18:20">
      <c r="R2152">
        <v>4</v>
      </c>
      <c r="S2152">
        <v>5</v>
      </c>
      <c r="T2152">
        <v>2</v>
      </c>
    </row>
    <row r="2153" spans="18:20">
      <c r="R2153">
        <v>6</v>
      </c>
      <c r="S2153">
        <v>3</v>
      </c>
      <c r="T2153">
        <v>3</v>
      </c>
    </row>
    <row r="2154" spans="18:20">
      <c r="R2154">
        <v>2</v>
      </c>
      <c r="S2154">
        <v>5</v>
      </c>
      <c r="T2154">
        <v>5</v>
      </c>
    </row>
    <row r="2155" spans="18:20">
      <c r="R2155">
        <v>2</v>
      </c>
      <c r="S2155">
        <v>4</v>
      </c>
      <c r="T2155">
        <v>3</v>
      </c>
    </row>
    <row r="2156" spans="18:20">
      <c r="R2156">
        <v>7</v>
      </c>
      <c r="S2156">
        <v>5</v>
      </c>
      <c r="T2156">
        <v>3</v>
      </c>
    </row>
    <row r="2157" spans="18:20">
      <c r="R2157">
        <v>3</v>
      </c>
      <c r="S2157">
        <v>5</v>
      </c>
      <c r="T2157">
        <v>6</v>
      </c>
    </row>
    <row r="2158" spans="18:20">
      <c r="R2158">
        <v>5</v>
      </c>
      <c r="S2158">
        <v>3</v>
      </c>
      <c r="T2158">
        <v>3</v>
      </c>
    </row>
    <row r="2159" spans="18:20">
      <c r="R2159">
        <v>4</v>
      </c>
      <c r="S2159">
        <v>4</v>
      </c>
      <c r="T2159">
        <v>10</v>
      </c>
    </row>
    <row r="2160" spans="18:20">
      <c r="R2160">
        <v>3</v>
      </c>
      <c r="S2160">
        <v>9</v>
      </c>
      <c r="T2160">
        <v>3</v>
      </c>
    </row>
    <row r="2161" spans="18:20">
      <c r="R2161">
        <v>5</v>
      </c>
      <c r="S2161">
        <v>6</v>
      </c>
      <c r="T2161">
        <v>8</v>
      </c>
    </row>
    <row r="2162" spans="18:20">
      <c r="R2162">
        <v>3</v>
      </c>
      <c r="S2162">
        <v>4</v>
      </c>
      <c r="T2162">
        <v>6</v>
      </c>
    </row>
    <row r="2163" spans="18:20">
      <c r="R2163">
        <v>3</v>
      </c>
      <c r="S2163">
        <v>5</v>
      </c>
      <c r="T2163">
        <v>5</v>
      </c>
    </row>
    <row r="2164" spans="18:20">
      <c r="R2164">
        <v>5</v>
      </c>
      <c r="S2164">
        <v>4</v>
      </c>
      <c r="T2164">
        <v>6</v>
      </c>
    </row>
    <row r="2165" spans="18:20">
      <c r="R2165">
        <v>3</v>
      </c>
      <c r="S2165">
        <v>3</v>
      </c>
      <c r="T2165">
        <v>3</v>
      </c>
    </row>
    <row r="2166" spans="18:20">
      <c r="R2166">
        <v>5</v>
      </c>
      <c r="S2166">
        <v>6</v>
      </c>
      <c r="T2166">
        <v>5</v>
      </c>
    </row>
    <row r="2167" spans="18:20">
      <c r="R2167">
        <v>2</v>
      </c>
      <c r="S2167">
        <v>4</v>
      </c>
      <c r="T2167">
        <v>4</v>
      </c>
    </row>
    <row r="2168" spans="18:20">
      <c r="R2168">
        <v>4</v>
      </c>
      <c r="S2168">
        <v>4</v>
      </c>
      <c r="T2168">
        <v>2</v>
      </c>
    </row>
    <row r="2169" spans="18:20">
      <c r="R2169">
        <v>3</v>
      </c>
      <c r="S2169">
        <v>4</v>
      </c>
      <c r="T2169">
        <v>3</v>
      </c>
    </row>
    <row r="2170" spans="18:20">
      <c r="R2170">
        <v>4</v>
      </c>
      <c r="S2170">
        <v>6</v>
      </c>
      <c r="T2170">
        <v>5</v>
      </c>
    </row>
    <row r="2171" spans="18:20">
      <c r="R2171">
        <v>5</v>
      </c>
      <c r="S2171">
        <v>4</v>
      </c>
      <c r="T2171">
        <v>5</v>
      </c>
    </row>
    <row r="2172" spans="18:20">
      <c r="R2172">
        <v>6</v>
      </c>
      <c r="S2172">
        <v>2</v>
      </c>
      <c r="T2172">
        <v>3</v>
      </c>
    </row>
    <row r="2173" spans="18:20">
      <c r="R2173">
        <v>5</v>
      </c>
      <c r="S2173">
        <v>7</v>
      </c>
      <c r="T2173">
        <v>3</v>
      </c>
    </row>
    <row r="2174" spans="18:20">
      <c r="R2174">
        <v>6</v>
      </c>
      <c r="S2174">
        <v>5</v>
      </c>
      <c r="T2174">
        <v>3</v>
      </c>
    </row>
    <row r="2175" spans="18:20">
      <c r="R2175">
        <v>4</v>
      </c>
      <c r="S2175">
        <v>6</v>
      </c>
      <c r="T2175">
        <v>5</v>
      </c>
    </row>
    <row r="2176" spans="18:20">
      <c r="R2176">
        <v>7</v>
      </c>
      <c r="S2176">
        <v>7</v>
      </c>
      <c r="T2176">
        <v>3</v>
      </c>
    </row>
    <row r="2177" spans="18:20">
      <c r="R2177">
        <v>4</v>
      </c>
      <c r="S2177">
        <v>2</v>
      </c>
      <c r="T2177">
        <v>2</v>
      </c>
    </row>
    <row r="2178" spans="18:20">
      <c r="R2178">
        <v>3</v>
      </c>
      <c r="S2178">
        <v>7</v>
      </c>
      <c r="T2178">
        <v>2</v>
      </c>
    </row>
    <row r="2179" spans="18:20">
      <c r="R2179">
        <v>6</v>
      </c>
      <c r="S2179">
        <v>5</v>
      </c>
      <c r="T2179">
        <v>4</v>
      </c>
    </row>
    <row r="2180" spans="18:20">
      <c r="R2180">
        <v>4</v>
      </c>
      <c r="S2180">
        <v>5</v>
      </c>
      <c r="T2180">
        <v>4</v>
      </c>
    </row>
    <row r="2181" spans="18:20">
      <c r="R2181">
        <v>5</v>
      </c>
      <c r="S2181">
        <v>4</v>
      </c>
      <c r="T2181">
        <v>3</v>
      </c>
    </row>
    <row r="2182" spans="18:20">
      <c r="R2182">
        <v>6</v>
      </c>
      <c r="S2182">
        <v>6</v>
      </c>
      <c r="T2182">
        <v>4</v>
      </c>
    </row>
    <row r="2183" spans="18:20">
      <c r="R2183">
        <v>3</v>
      </c>
      <c r="S2183">
        <v>4</v>
      </c>
      <c r="T2183">
        <v>2</v>
      </c>
    </row>
    <row r="2184" spans="18:20">
      <c r="R2184">
        <v>3</v>
      </c>
      <c r="S2184">
        <v>6</v>
      </c>
      <c r="T2184">
        <v>4</v>
      </c>
    </row>
    <row r="2185" spans="18:20">
      <c r="R2185">
        <v>4</v>
      </c>
      <c r="S2185">
        <v>4</v>
      </c>
      <c r="T2185">
        <v>4</v>
      </c>
    </row>
    <row r="2186" spans="18:20">
      <c r="R2186">
        <v>3</v>
      </c>
      <c r="S2186">
        <v>3</v>
      </c>
      <c r="T2186">
        <v>2</v>
      </c>
    </row>
    <row r="2187" spans="18:20">
      <c r="R2187">
        <v>4</v>
      </c>
      <c r="S2187">
        <v>5</v>
      </c>
      <c r="T2187">
        <v>5</v>
      </c>
    </row>
    <row r="2188" spans="18:20">
      <c r="R2188">
        <v>5</v>
      </c>
      <c r="S2188">
        <v>5</v>
      </c>
      <c r="T2188">
        <v>3</v>
      </c>
    </row>
    <row r="2189" spans="18:20">
      <c r="R2189">
        <v>6</v>
      </c>
      <c r="S2189">
        <v>4</v>
      </c>
      <c r="T2189">
        <v>3</v>
      </c>
    </row>
    <row r="2190" spans="18:20">
      <c r="R2190">
        <v>3</v>
      </c>
      <c r="S2190">
        <v>5</v>
      </c>
      <c r="T2190">
        <v>6</v>
      </c>
    </row>
    <row r="2191" spans="18:20">
      <c r="R2191">
        <v>5</v>
      </c>
      <c r="S2191">
        <v>3</v>
      </c>
      <c r="T2191">
        <v>3</v>
      </c>
    </row>
    <row r="2192" spans="18:20">
      <c r="R2192">
        <v>5</v>
      </c>
      <c r="S2192">
        <v>4</v>
      </c>
      <c r="T2192">
        <v>5</v>
      </c>
    </row>
    <row r="2193" spans="18:20">
      <c r="R2193">
        <v>4</v>
      </c>
      <c r="S2193">
        <v>4</v>
      </c>
      <c r="T2193">
        <v>4</v>
      </c>
    </row>
    <row r="2194" spans="18:20">
      <c r="R2194">
        <v>7</v>
      </c>
      <c r="S2194">
        <v>2</v>
      </c>
      <c r="T2194">
        <v>4</v>
      </c>
    </row>
    <row r="2195" spans="18:20">
      <c r="R2195">
        <v>3</v>
      </c>
      <c r="S2195">
        <v>5</v>
      </c>
      <c r="T2195">
        <v>3</v>
      </c>
    </row>
    <row r="2196" spans="18:20">
      <c r="R2196">
        <v>8</v>
      </c>
      <c r="S2196">
        <v>5</v>
      </c>
      <c r="T2196">
        <v>7</v>
      </c>
    </row>
    <row r="2197" spans="18:20">
      <c r="R2197">
        <v>2</v>
      </c>
      <c r="S2197">
        <v>3</v>
      </c>
      <c r="T2197">
        <v>4</v>
      </c>
    </row>
    <row r="2198" spans="18:20">
      <c r="R2198">
        <v>7</v>
      </c>
      <c r="S2198">
        <v>5</v>
      </c>
      <c r="T2198">
        <v>6</v>
      </c>
    </row>
    <row r="2199" spans="18:20">
      <c r="R2199">
        <v>7</v>
      </c>
      <c r="S2199">
        <v>2</v>
      </c>
      <c r="T2199">
        <v>4</v>
      </c>
    </row>
    <row r="2200" spans="18:20">
      <c r="R2200">
        <v>4</v>
      </c>
      <c r="S2200">
        <v>7</v>
      </c>
      <c r="T2200">
        <v>2</v>
      </c>
    </row>
    <row r="2201" spans="18:20">
      <c r="R2201">
        <v>3</v>
      </c>
      <c r="S2201">
        <v>6</v>
      </c>
      <c r="T2201">
        <v>3</v>
      </c>
    </row>
    <row r="2202" spans="18:20">
      <c r="R2202">
        <v>5</v>
      </c>
      <c r="S2202">
        <v>4</v>
      </c>
      <c r="T2202">
        <v>7</v>
      </c>
    </row>
    <row r="2203" spans="18:20">
      <c r="R2203">
        <v>4</v>
      </c>
      <c r="S2203">
        <v>4</v>
      </c>
      <c r="T2203">
        <v>2</v>
      </c>
    </row>
    <row r="2204" spans="18:20">
      <c r="R2204">
        <v>5</v>
      </c>
      <c r="S2204">
        <v>8</v>
      </c>
      <c r="T2204">
        <v>5</v>
      </c>
    </row>
    <row r="2205" spans="18:20">
      <c r="R2205">
        <v>10</v>
      </c>
      <c r="S2205">
        <v>2</v>
      </c>
      <c r="T2205">
        <v>3</v>
      </c>
    </row>
    <row r="2206" spans="18:20">
      <c r="R2206">
        <v>4</v>
      </c>
      <c r="S2206">
        <v>5</v>
      </c>
      <c r="T2206">
        <v>2</v>
      </c>
    </row>
    <row r="2207" spans="18:20">
      <c r="R2207">
        <v>4</v>
      </c>
      <c r="S2207">
        <v>7</v>
      </c>
      <c r="T2207">
        <v>5</v>
      </c>
    </row>
    <row r="2208" spans="18:20">
      <c r="R2208">
        <v>3</v>
      </c>
      <c r="S2208">
        <v>5</v>
      </c>
      <c r="T2208">
        <v>2</v>
      </c>
    </row>
    <row r="2209" spans="18:20">
      <c r="R2209">
        <v>7</v>
      </c>
      <c r="S2209">
        <v>3</v>
      </c>
      <c r="T2209">
        <v>3</v>
      </c>
    </row>
    <row r="2210" spans="18:20">
      <c r="R2210">
        <v>8</v>
      </c>
      <c r="S2210">
        <v>5</v>
      </c>
      <c r="T2210">
        <v>3</v>
      </c>
    </row>
    <row r="2211" spans="18:20">
      <c r="R2211">
        <v>3</v>
      </c>
      <c r="S2211">
        <v>5</v>
      </c>
      <c r="T2211">
        <v>6</v>
      </c>
    </row>
    <row r="2212" spans="18:20">
      <c r="R2212">
        <v>5</v>
      </c>
      <c r="S2212">
        <v>5</v>
      </c>
      <c r="T2212">
        <v>4</v>
      </c>
    </row>
    <row r="2213" spans="18:20">
      <c r="R2213">
        <v>2</v>
      </c>
      <c r="S2213">
        <v>5</v>
      </c>
      <c r="T2213">
        <v>2</v>
      </c>
    </row>
    <row r="2214" spans="18:20">
      <c r="R2214">
        <v>5</v>
      </c>
      <c r="S2214">
        <v>4</v>
      </c>
      <c r="T2214">
        <v>6</v>
      </c>
    </row>
    <row r="2215" spans="18:20">
      <c r="R2215">
        <v>7</v>
      </c>
      <c r="S2215">
        <v>3</v>
      </c>
      <c r="T2215">
        <v>5</v>
      </c>
    </row>
    <row r="2216" spans="18:20">
      <c r="R2216">
        <v>5</v>
      </c>
      <c r="S2216">
        <v>3</v>
      </c>
      <c r="T2216">
        <v>3</v>
      </c>
    </row>
    <row r="2217" spans="18:20">
      <c r="R2217">
        <v>4</v>
      </c>
      <c r="S2217">
        <v>4</v>
      </c>
      <c r="T2217">
        <v>3</v>
      </c>
    </row>
    <row r="2218" spans="18:20">
      <c r="R2218">
        <v>4</v>
      </c>
      <c r="S2218">
        <v>3</v>
      </c>
      <c r="T2218">
        <v>4</v>
      </c>
    </row>
    <row r="2219" spans="18:20">
      <c r="R2219">
        <v>6</v>
      </c>
      <c r="S2219">
        <v>3</v>
      </c>
      <c r="T2219">
        <v>5</v>
      </c>
    </row>
    <row r="2220" spans="18:20">
      <c r="R2220">
        <v>3</v>
      </c>
      <c r="S2220">
        <v>5</v>
      </c>
      <c r="T2220">
        <v>4</v>
      </c>
    </row>
    <row r="2221" spans="18:20">
      <c r="R2221">
        <v>3</v>
      </c>
      <c r="S2221">
        <v>5</v>
      </c>
      <c r="T2221">
        <v>4</v>
      </c>
    </row>
    <row r="2222" spans="18:20">
      <c r="R2222">
        <v>7</v>
      </c>
      <c r="S2222">
        <v>3</v>
      </c>
      <c r="T2222">
        <v>3</v>
      </c>
    </row>
    <row r="2223" spans="18:20">
      <c r="R2223">
        <v>6</v>
      </c>
      <c r="S2223">
        <v>7</v>
      </c>
      <c r="T2223">
        <v>4</v>
      </c>
    </row>
    <row r="2224" spans="18:20">
      <c r="R2224">
        <v>8</v>
      </c>
      <c r="S2224">
        <v>4</v>
      </c>
      <c r="T2224">
        <v>2</v>
      </c>
    </row>
    <row r="2225" spans="18:20">
      <c r="R2225">
        <v>3</v>
      </c>
      <c r="S2225">
        <v>6</v>
      </c>
      <c r="T2225">
        <v>4</v>
      </c>
    </row>
    <row r="2226" spans="18:20">
      <c r="R2226">
        <v>5</v>
      </c>
      <c r="S2226">
        <v>7</v>
      </c>
      <c r="T2226">
        <v>3</v>
      </c>
    </row>
    <row r="2227" spans="18:20">
      <c r="R2227">
        <v>3</v>
      </c>
      <c r="S2227">
        <v>4</v>
      </c>
      <c r="T2227">
        <v>5</v>
      </c>
    </row>
    <row r="2228" spans="18:20">
      <c r="R2228">
        <v>4</v>
      </c>
      <c r="S2228">
        <v>10</v>
      </c>
      <c r="T2228">
        <v>3</v>
      </c>
    </row>
    <row r="2229" spans="18:20">
      <c r="R2229">
        <v>2</v>
      </c>
      <c r="S2229">
        <v>6</v>
      </c>
      <c r="T2229">
        <v>3</v>
      </c>
    </row>
    <row r="2230" spans="18:20">
      <c r="R2230">
        <v>12</v>
      </c>
      <c r="S2230">
        <v>2</v>
      </c>
      <c r="T2230">
        <v>6</v>
      </c>
    </row>
    <row r="2231" spans="18:20">
      <c r="R2231">
        <v>4</v>
      </c>
      <c r="S2231">
        <v>4</v>
      </c>
      <c r="T2231">
        <v>3</v>
      </c>
    </row>
    <row r="2232" spans="18:20">
      <c r="R2232">
        <v>7</v>
      </c>
      <c r="S2232">
        <v>4</v>
      </c>
      <c r="T2232">
        <v>3</v>
      </c>
    </row>
    <row r="2233" spans="18:20">
      <c r="R2233">
        <v>3</v>
      </c>
      <c r="S2233">
        <v>3</v>
      </c>
      <c r="T2233">
        <v>3</v>
      </c>
    </row>
    <row r="2234" spans="18:20">
      <c r="R2234">
        <v>3</v>
      </c>
      <c r="S2234">
        <v>4</v>
      </c>
      <c r="T2234">
        <v>4</v>
      </c>
    </row>
    <row r="2235" spans="18:20">
      <c r="R2235">
        <v>6</v>
      </c>
      <c r="S2235">
        <v>4</v>
      </c>
      <c r="T2235">
        <v>3</v>
      </c>
    </row>
    <row r="2236" spans="18:20">
      <c r="R2236">
        <v>9</v>
      </c>
      <c r="S2236">
        <v>4</v>
      </c>
      <c r="T2236">
        <v>4</v>
      </c>
    </row>
    <row r="2237" spans="18:20">
      <c r="R2237">
        <v>7</v>
      </c>
      <c r="S2237">
        <v>2</v>
      </c>
      <c r="T2237">
        <v>3</v>
      </c>
    </row>
    <row r="2238" spans="18:20">
      <c r="R2238">
        <v>6</v>
      </c>
      <c r="S2238">
        <v>4</v>
      </c>
      <c r="T2238">
        <v>2</v>
      </c>
    </row>
    <row r="2239" spans="18:20">
      <c r="R2239">
        <v>2</v>
      </c>
      <c r="S2239">
        <v>8</v>
      </c>
      <c r="T2239">
        <v>4</v>
      </c>
    </row>
    <row r="2240" spans="18:20">
      <c r="R2240">
        <v>4</v>
      </c>
      <c r="S2240">
        <v>5</v>
      </c>
      <c r="T2240">
        <v>4</v>
      </c>
    </row>
    <row r="2241" spans="18:20">
      <c r="R2241">
        <v>8</v>
      </c>
      <c r="S2241">
        <v>4</v>
      </c>
      <c r="T2241">
        <v>4</v>
      </c>
    </row>
    <row r="2242" spans="18:20">
      <c r="R2242">
        <v>6</v>
      </c>
      <c r="S2242">
        <v>3</v>
      </c>
      <c r="T2242">
        <v>4</v>
      </c>
    </row>
    <row r="2243" spans="18:20">
      <c r="R2243">
        <v>5</v>
      </c>
      <c r="S2243">
        <v>6</v>
      </c>
      <c r="T2243">
        <v>2</v>
      </c>
    </row>
    <row r="2244" spans="18:20">
      <c r="R2244">
        <v>4</v>
      </c>
      <c r="S2244">
        <v>4</v>
      </c>
      <c r="T2244">
        <v>3</v>
      </c>
    </row>
    <row r="2245" spans="18:20">
      <c r="R2245">
        <v>3</v>
      </c>
      <c r="S2245">
        <v>4</v>
      </c>
      <c r="T2245">
        <v>3</v>
      </c>
    </row>
    <row r="2246" spans="18:20">
      <c r="R2246">
        <v>3</v>
      </c>
      <c r="S2246">
        <v>6</v>
      </c>
      <c r="T2246">
        <v>4</v>
      </c>
    </row>
    <row r="2247" spans="18:20">
      <c r="R2247">
        <v>4</v>
      </c>
      <c r="S2247">
        <v>4</v>
      </c>
      <c r="T2247">
        <v>4</v>
      </c>
    </row>
    <row r="2248" spans="18:20">
      <c r="R2248">
        <v>7</v>
      </c>
      <c r="S2248">
        <v>3</v>
      </c>
      <c r="T2248">
        <v>3</v>
      </c>
    </row>
    <row r="2249" spans="18:20">
      <c r="R2249">
        <v>4</v>
      </c>
      <c r="S2249">
        <v>5</v>
      </c>
      <c r="T2249">
        <v>5</v>
      </c>
    </row>
    <row r="2250" spans="18:20">
      <c r="R2250">
        <v>8</v>
      </c>
      <c r="S2250">
        <v>3</v>
      </c>
      <c r="T2250">
        <v>15</v>
      </c>
    </row>
    <row r="2251" spans="18:20">
      <c r="R2251">
        <v>4</v>
      </c>
      <c r="S2251">
        <v>11</v>
      </c>
      <c r="T2251">
        <v>5</v>
      </c>
    </row>
    <row r="2252" spans="18:20">
      <c r="R2252">
        <v>4</v>
      </c>
      <c r="S2252">
        <v>7</v>
      </c>
      <c r="T2252">
        <v>4</v>
      </c>
    </row>
    <row r="2253" spans="18:20">
      <c r="R2253">
        <v>3</v>
      </c>
      <c r="S2253">
        <v>5</v>
      </c>
      <c r="T2253">
        <v>4</v>
      </c>
    </row>
    <row r="2254" spans="18:20">
      <c r="R2254">
        <v>4</v>
      </c>
      <c r="S2254">
        <v>5</v>
      </c>
      <c r="T2254">
        <v>2</v>
      </c>
    </row>
    <row r="2255" spans="18:20">
      <c r="R2255">
        <v>3</v>
      </c>
      <c r="S2255">
        <v>4</v>
      </c>
      <c r="T2255">
        <v>4</v>
      </c>
    </row>
    <row r="2256" spans="18:20">
      <c r="R2256">
        <v>6</v>
      </c>
      <c r="S2256">
        <v>5</v>
      </c>
      <c r="T2256">
        <v>6</v>
      </c>
    </row>
    <row r="2257" spans="18:20">
      <c r="R2257">
        <v>4</v>
      </c>
      <c r="S2257">
        <v>6</v>
      </c>
      <c r="T2257">
        <v>5</v>
      </c>
    </row>
    <row r="2258" spans="18:20">
      <c r="R2258">
        <v>2</v>
      </c>
      <c r="S2258">
        <v>4</v>
      </c>
      <c r="T2258">
        <v>5</v>
      </c>
    </row>
    <row r="2259" spans="18:20">
      <c r="R2259">
        <v>3</v>
      </c>
      <c r="S2259">
        <v>4</v>
      </c>
      <c r="T2259">
        <v>4</v>
      </c>
    </row>
    <row r="2260" spans="18:20">
      <c r="R2260">
        <v>5</v>
      </c>
      <c r="S2260">
        <v>3</v>
      </c>
      <c r="T2260">
        <v>2</v>
      </c>
    </row>
    <row r="2261" spans="18:20">
      <c r="R2261">
        <v>3</v>
      </c>
      <c r="S2261">
        <v>5</v>
      </c>
      <c r="T2261">
        <v>7</v>
      </c>
    </row>
    <row r="2262" spans="18:20">
      <c r="R2262">
        <v>6</v>
      </c>
      <c r="S2262">
        <v>5</v>
      </c>
      <c r="T2262">
        <v>4</v>
      </c>
    </row>
    <row r="2263" spans="18:20">
      <c r="R2263">
        <v>4</v>
      </c>
      <c r="S2263">
        <v>3</v>
      </c>
      <c r="T2263">
        <v>5</v>
      </c>
    </row>
    <row r="2264" spans="18:20">
      <c r="R2264">
        <v>8</v>
      </c>
      <c r="S2264">
        <v>4</v>
      </c>
      <c r="T2264">
        <v>5</v>
      </c>
    </row>
    <row r="2265" spans="18:20">
      <c r="R2265">
        <v>5</v>
      </c>
      <c r="S2265">
        <v>5</v>
      </c>
      <c r="T2265">
        <v>4</v>
      </c>
    </row>
    <row r="2266" spans="18:20">
      <c r="R2266">
        <v>3</v>
      </c>
      <c r="S2266">
        <v>5</v>
      </c>
      <c r="T2266">
        <v>4</v>
      </c>
    </row>
    <row r="2267" spans="18:20">
      <c r="R2267">
        <v>2</v>
      </c>
      <c r="S2267">
        <v>4</v>
      </c>
      <c r="T2267">
        <v>3</v>
      </c>
    </row>
    <row r="2268" spans="18:20">
      <c r="R2268">
        <v>4</v>
      </c>
      <c r="S2268">
        <v>5</v>
      </c>
      <c r="T2268">
        <v>4</v>
      </c>
    </row>
    <row r="2269" spans="18:20">
      <c r="R2269">
        <v>3</v>
      </c>
      <c r="S2269">
        <v>4</v>
      </c>
      <c r="T2269">
        <v>3</v>
      </c>
    </row>
    <row r="2270" spans="18:20">
      <c r="R2270">
        <v>3</v>
      </c>
      <c r="S2270">
        <v>4</v>
      </c>
      <c r="T2270">
        <v>4</v>
      </c>
    </row>
    <row r="2271" spans="18:20">
      <c r="R2271">
        <v>5</v>
      </c>
      <c r="S2271">
        <v>5</v>
      </c>
      <c r="T2271">
        <v>6</v>
      </c>
    </row>
    <row r="2272" spans="18:20">
      <c r="R2272">
        <v>6</v>
      </c>
      <c r="S2272">
        <v>6</v>
      </c>
      <c r="T2272">
        <v>4</v>
      </c>
    </row>
    <row r="2273" spans="18:20">
      <c r="R2273">
        <v>5</v>
      </c>
      <c r="S2273">
        <v>3</v>
      </c>
      <c r="T2273">
        <v>3</v>
      </c>
    </row>
    <row r="2274" spans="18:20">
      <c r="R2274">
        <v>3</v>
      </c>
      <c r="S2274">
        <v>5</v>
      </c>
      <c r="T2274">
        <v>5</v>
      </c>
    </row>
    <row r="2275" spans="18:20">
      <c r="R2275">
        <v>4</v>
      </c>
      <c r="S2275">
        <v>3</v>
      </c>
      <c r="T2275">
        <v>5</v>
      </c>
    </row>
    <row r="2276" spans="18:20">
      <c r="R2276">
        <v>4</v>
      </c>
      <c r="S2276">
        <v>6</v>
      </c>
      <c r="T2276">
        <v>9</v>
      </c>
    </row>
    <row r="2277" spans="18:20">
      <c r="R2277">
        <v>4</v>
      </c>
      <c r="S2277">
        <v>5</v>
      </c>
      <c r="T2277">
        <v>5</v>
      </c>
    </row>
    <row r="2278" spans="18:20">
      <c r="R2278">
        <v>6</v>
      </c>
      <c r="S2278">
        <v>3</v>
      </c>
      <c r="T2278">
        <v>3</v>
      </c>
    </row>
    <row r="2279" spans="18:20">
      <c r="R2279">
        <v>6</v>
      </c>
      <c r="S2279">
        <v>7</v>
      </c>
      <c r="T2279">
        <v>7</v>
      </c>
    </row>
    <row r="2280" spans="18:20">
      <c r="R2280">
        <v>3</v>
      </c>
      <c r="S2280">
        <v>5</v>
      </c>
      <c r="T2280">
        <v>4</v>
      </c>
    </row>
    <row r="2281" spans="18:20">
      <c r="R2281">
        <v>3</v>
      </c>
      <c r="S2281">
        <v>5</v>
      </c>
      <c r="T2281">
        <v>6</v>
      </c>
    </row>
    <row r="2282" spans="18:20">
      <c r="R2282">
        <v>4</v>
      </c>
      <c r="S2282">
        <v>6</v>
      </c>
      <c r="T2282">
        <v>2</v>
      </c>
    </row>
    <row r="2283" spans="18:20">
      <c r="R2283">
        <v>5</v>
      </c>
      <c r="S2283">
        <v>5</v>
      </c>
      <c r="T2283">
        <v>5</v>
      </c>
    </row>
    <row r="2284" spans="18:20">
      <c r="R2284">
        <v>3</v>
      </c>
      <c r="S2284">
        <v>4</v>
      </c>
      <c r="T2284">
        <v>4</v>
      </c>
    </row>
    <row r="2285" spans="18:20">
      <c r="R2285">
        <v>5</v>
      </c>
      <c r="S2285">
        <v>5</v>
      </c>
      <c r="T2285">
        <v>5</v>
      </c>
    </row>
    <row r="2286" spans="18:20">
      <c r="R2286">
        <v>5</v>
      </c>
      <c r="S2286">
        <v>12</v>
      </c>
      <c r="T2286">
        <v>7</v>
      </c>
    </row>
    <row r="2287" spans="18:20">
      <c r="R2287">
        <v>5</v>
      </c>
      <c r="S2287">
        <v>6</v>
      </c>
      <c r="T2287">
        <v>11</v>
      </c>
    </row>
    <row r="2288" spans="18:20">
      <c r="R2288">
        <v>5</v>
      </c>
      <c r="S2288">
        <v>3</v>
      </c>
      <c r="T2288">
        <v>6</v>
      </c>
    </row>
    <row r="2289" spans="18:20">
      <c r="R2289">
        <v>6</v>
      </c>
      <c r="S2289">
        <v>5</v>
      </c>
      <c r="T2289">
        <v>7</v>
      </c>
    </row>
    <row r="2290" spans="18:20">
      <c r="R2290">
        <v>8</v>
      </c>
      <c r="S2290">
        <v>3</v>
      </c>
      <c r="T2290">
        <v>7</v>
      </c>
    </row>
    <row r="2291" spans="18:20">
      <c r="R2291">
        <v>5</v>
      </c>
      <c r="S2291">
        <v>5</v>
      </c>
      <c r="T2291">
        <v>3</v>
      </c>
    </row>
    <row r="2292" spans="18:20">
      <c r="R2292">
        <v>4</v>
      </c>
      <c r="S2292">
        <v>9</v>
      </c>
      <c r="T2292">
        <v>3</v>
      </c>
    </row>
    <row r="2293" spans="18:20">
      <c r="R2293">
        <v>7</v>
      </c>
      <c r="S2293">
        <v>6</v>
      </c>
      <c r="T2293">
        <v>8</v>
      </c>
    </row>
    <row r="2294" spans="18:20">
      <c r="R2294">
        <v>4</v>
      </c>
      <c r="S2294">
        <v>6</v>
      </c>
      <c r="T2294">
        <v>4</v>
      </c>
    </row>
    <row r="2295" spans="18:20">
      <c r="R2295">
        <v>5</v>
      </c>
      <c r="S2295">
        <v>6</v>
      </c>
      <c r="T2295">
        <v>4</v>
      </c>
    </row>
    <row r="2296" spans="18:20">
      <c r="R2296">
        <v>4</v>
      </c>
      <c r="S2296">
        <v>3</v>
      </c>
      <c r="T2296">
        <v>5</v>
      </c>
    </row>
    <row r="2297" spans="18:20">
      <c r="R2297">
        <v>5</v>
      </c>
      <c r="S2297">
        <v>3</v>
      </c>
      <c r="T2297">
        <v>4</v>
      </c>
    </row>
    <row r="2298" spans="18:20">
      <c r="R2298">
        <v>6</v>
      </c>
      <c r="S2298">
        <v>5</v>
      </c>
      <c r="T2298">
        <v>4</v>
      </c>
    </row>
    <row r="2299" spans="18:20">
      <c r="R2299">
        <v>3</v>
      </c>
      <c r="S2299">
        <v>6</v>
      </c>
      <c r="T2299">
        <v>4</v>
      </c>
    </row>
    <row r="2300" spans="18:20">
      <c r="R2300">
        <v>3</v>
      </c>
      <c r="S2300">
        <v>3</v>
      </c>
      <c r="T2300">
        <v>2</v>
      </c>
    </row>
    <row r="2301" spans="18:20">
      <c r="R2301">
        <v>4</v>
      </c>
      <c r="S2301">
        <v>5</v>
      </c>
      <c r="T2301">
        <v>4</v>
      </c>
    </row>
    <row r="2302" spans="18:20">
      <c r="R2302">
        <v>4</v>
      </c>
      <c r="S2302">
        <v>3</v>
      </c>
      <c r="T2302">
        <v>6</v>
      </c>
    </row>
    <row r="2303" spans="18:20">
      <c r="R2303">
        <v>5</v>
      </c>
      <c r="S2303">
        <v>3</v>
      </c>
      <c r="T2303">
        <v>4</v>
      </c>
    </row>
    <row r="2304" spans="18:20">
      <c r="R2304">
        <v>3</v>
      </c>
      <c r="S2304">
        <v>5</v>
      </c>
      <c r="T2304">
        <v>2</v>
      </c>
    </row>
    <row r="2305" spans="18:20">
      <c r="R2305">
        <v>5</v>
      </c>
      <c r="S2305">
        <v>9</v>
      </c>
      <c r="T2305">
        <v>4</v>
      </c>
    </row>
    <row r="2306" spans="18:20">
      <c r="R2306">
        <v>3</v>
      </c>
      <c r="S2306">
        <v>6</v>
      </c>
      <c r="T2306">
        <v>7</v>
      </c>
    </row>
    <row r="2307" spans="18:20">
      <c r="R2307">
        <v>3</v>
      </c>
      <c r="S2307">
        <v>3</v>
      </c>
      <c r="T2307">
        <v>3</v>
      </c>
    </row>
    <row r="2308" spans="18:20">
      <c r="R2308">
        <v>6</v>
      </c>
      <c r="S2308">
        <v>7</v>
      </c>
      <c r="T2308">
        <v>4</v>
      </c>
    </row>
    <row r="2309" spans="18:20">
      <c r="R2309">
        <v>6</v>
      </c>
      <c r="S2309">
        <v>5</v>
      </c>
      <c r="T2309">
        <v>5</v>
      </c>
    </row>
    <row r="2310" spans="18:20">
      <c r="R2310">
        <v>4</v>
      </c>
      <c r="S2310">
        <v>4</v>
      </c>
      <c r="T2310">
        <v>3</v>
      </c>
    </row>
    <row r="2311" spans="18:20">
      <c r="R2311">
        <v>3</v>
      </c>
      <c r="S2311">
        <v>7</v>
      </c>
      <c r="T2311">
        <v>3</v>
      </c>
    </row>
    <row r="2312" spans="18:20">
      <c r="R2312">
        <v>4</v>
      </c>
      <c r="S2312">
        <v>3</v>
      </c>
      <c r="T2312">
        <v>4</v>
      </c>
    </row>
    <row r="2313" spans="18:20">
      <c r="R2313">
        <v>4</v>
      </c>
      <c r="S2313">
        <v>4</v>
      </c>
      <c r="T2313">
        <v>2</v>
      </c>
    </row>
    <row r="2314" spans="18:20">
      <c r="R2314">
        <v>4</v>
      </c>
      <c r="S2314">
        <v>2</v>
      </c>
      <c r="T2314">
        <v>4</v>
      </c>
    </row>
    <row r="2315" spans="18:20">
      <c r="R2315">
        <v>6</v>
      </c>
      <c r="S2315">
        <v>3</v>
      </c>
      <c r="T2315">
        <v>6</v>
      </c>
    </row>
    <row r="2316" spans="18:20">
      <c r="R2316">
        <v>5</v>
      </c>
      <c r="S2316">
        <v>3</v>
      </c>
      <c r="T2316">
        <v>6</v>
      </c>
    </row>
    <row r="2317" spans="18:20">
      <c r="R2317">
        <v>4</v>
      </c>
      <c r="S2317">
        <v>6</v>
      </c>
      <c r="T2317">
        <v>4</v>
      </c>
    </row>
    <row r="2318" spans="18:20">
      <c r="R2318">
        <v>5</v>
      </c>
      <c r="S2318">
        <v>5</v>
      </c>
      <c r="T2318">
        <v>5</v>
      </c>
    </row>
    <row r="2319" spans="18:20">
      <c r="R2319">
        <v>3</v>
      </c>
      <c r="S2319">
        <v>3</v>
      </c>
      <c r="T2319">
        <v>5</v>
      </c>
    </row>
    <row r="2320" spans="18:20">
      <c r="R2320">
        <v>3</v>
      </c>
      <c r="S2320">
        <v>5</v>
      </c>
      <c r="T2320">
        <v>7</v>
      </c>
    </row>
    <row r="2321" spans="18:20">
      <c r="R2321">
        <v>3</v>
      </c>
      <c r="S2321">
        <v>2</v>
      </c>
      <c r="T2321">
        <v>4</v>
      </c>
    </row>
    <row r="2322" spans="18:20">
      <c r="R2322">
        <v>4</v>
      </c>
      <c r="S2322">
        <v>6</v>
      </c>
      <c r="T2322">
        <v>3</v>
      </c>
    </row>
    <row r="2323" spans="18:20">
      <c r="R2323">
        <v>6</v>
      </c>
      <c r="S2323">
        <v>4</v>
      </c>
      <c r="T2323">
        <v>6</v>
      </c>
    </row>
    <row r="2324" spans="18:20">
      <c r="R2324">
        <v>4</v>
      </c>
      <c r="S2324">
        <v>6</v>
      </c>
      <c r="T2324">
        <v>3</v>
      </c>
    </row>
    <row r="2325" spans="18:20">
      <c r="R2325">
        <v>4</v>
      </c>
      <c r="S2325">
        <v>3</v>
      </c>
      <c r="T2325">
        <v>4</v>
      </c>
    </row>
    <row r="2326" spans="18:20">
      <c r="R2326">
        <v>5</v>
      </c>
      <c r="S2326">
        <v>7</v>
      </c>
      <c r="T2326">
        <v>5</v>
      </c>
    </row>
    <row r="2327" spans="18:20">
      <c r="R2327">
        <v>8</v>
      </c>
      <c r="S2327">
        <v>3</v>
      </c>
      <c r="T2327">
        <v>3</v>
      </c>
    </row>
    <row r="2328" spans="18:20">
      <c r="R2328">
        <v>5</v>
      </c>
      <c r="S2328">
        <v>4</v>
      </c>
      <c r="T2328">
        <v>2</v>
      </c>
    </row>
    <row r="2329" spans="18:20">
      <c r="R2329">
        <v>4</v>
      </c>
      <c r="S2329">
        <v>3</v>
      </c>
      <c r="T2329">
        <v>2</v>
      </c>
    </row>
    <row r="2330" spans="18:20">
      <c r="R2330">
        <v>5</v>
      </c>
      <c r="S2330">
        <v>7</v>
      </c>
      <c r="T2330">
        <v>5</v>
      </c>
    </row>
    <row r="2331" spans="18:20">
      <c r="R2331">
        <v>3</v>
      </c>
      <c r="S2331">
        <v>5</v>
      </c>
      <c r="T2331">
        <v>5</v>
      </c>
    </row>
    <row r="2332" spans="18:20">
      <c r="R2332">
        <v>11</v>
      </c>
      <c r="S2332">
        <v>8</v>
      </c>
      <c r="T2332">
        <v>4</v>
      </c>
    </row>
    <row r="2333" spans="18:20">
      <c r="R2333">
        <v>3</v>
      </c>
      <c r="S2333">
        <v>4</v>
      </c>
      <c r="T2333">
        <v>5</v>
      </c>
    </row>
    <row r="2334" spans="18:20">
      <c r="R2334">
        <v>2</v>
      </c>
      <c r="S2334">
        <v>3</v>
      </c>
      <c r="T2334">
        <v>7</v>
      </c>
    </row>
    <row r="2335" spans="18:20">
      <c r="R2335">
        <v>4</v>
      </c>
      <c r="S2335">
        <v>7</v>
      </c>
      <c r="T2335">
        <v>6</v>
      </c>
    </row>
    <row r="2336" spans="18:20">
      <c r="R2336">
        <v>3</v>
      </c>
      <c r="S2336">
        <v>4</v>
      </c>
      <c r="T2336">
        <v>4</v>
      </c>
    </row>
    <row r="2337" spans="18:20">
      <c r="R2337">
        <v>4</v>
      </c>
      <c r="S2337">
        <v>5</v>
      </c>
      <c r="T2337">
        <v>9</v>
      </c>
    </row>
    <row r="2338" spans="18:20">
      <c r="R2338">
        <v>5</v>
      </c>
      <c r="S2338">
        <v>4</v>
      </c>
      <c r="T2338">
        <v>5</v>
      </c>
    </row>
    <row r="2339" spans="18:20">
      <c r="R2339">
        <v>4</v>
      </c>
      <c r="S2339">
        <v>3</v>
      </c>
      <c r="T2339">
        <v>2</v>
      </c>
    </row>
    <row r="2340" spans="18:20">
      <c r="R2340">
        <v>4</v>
      </c>
      <c r="S2340">
        <v>5</v>
      </c>
      <c r="T2340">
        <v>8</v>
      </c>
    </row>
    <row r="2341" spans="18:20">
      <c r="R2341">
        <v>5</v>
      </c>
      <c r="S2341">
        <v>5</v>
      </c>
      <c r="T2341">
        <v>7</v>
      </c>
    </row>
    <row r="2342" spans="18:20">
      <c r="R2342">
        <v>4</v>
      </c>
      <c r="S2342">
        <v>6</v>
      </c>
      <c r="T2342">
        <v>7</v>
      </c>
    </row>
    <row r="2343" spans="18:20">
      <c r="R2343">
        <v>4</v>
      </c>
      <c r="S2343">
        <v>4</v>
      </c>
      <c r="T2343">
        <v>7</v>
      </c>
    </row>
    <row r="2344" spans="18:20">
      <c r="R2344">
        <v>4</v>
      </c>
      <c r="S2344">
        <v>4</v>
      </c>
      <c r="T2344">
        <v>3</v>
      </c>
    </row>
    <row r="2345" spans="18:20">
      <c r="R2345">
        <v>4</v>
      </c>
      <c r="S2345">
        <v>5</v>
      </c>
      <c r="T2345">
        <v>4</v>
      </c>
    </row>
    <row r="2346" spans="18:20">
      <c r="R2346">
        <v>5</v>
      </c>
      <c r="S2346">
        <v>3</v>
      </c>
      <c r="T2346">
        <v>7</v>
      </c>
    </row>
    <row r="2347" spans="18:20">
      <c r="R2347">
        <v>4</v>
      </c>
      <c r="S2347">
        <v>6</v>
      </c>
      <c r="T2347">
        <v>5</v>
      </c>
    </row>
    <row r="2348" spans="18:20">
      <c r="R2348">
        <v>4</v>
      </c>
      <c r="S2348">
        <v>3</v>
      </c>
      <c r="T2348">
        <v>4</v>
      </c>
    </row>
    <row r="2349" spans="18:20">
      <c r="R2349">
        <v>6</v>
      </c>
      <c r="S2349">
        <v>5</v>
      </c>
      <c r="T2349">
        <v>6</v>
      </c>
    </row>
    <row r="2350" spans="18:20">
      <c r="R2350">
        <v>6</v>
      </c>
      <c r="S2350">
        <v>6</v>
      </c>
      <c r="T2350">
        <v>4</v>
      </c>
    </row>
    <row r="2351" spans="18:20">
      <c r="R2351">
        <v>5</v>
      </c>
      <c r="S2351">
        <v>5</v>
      </c>
      <c r="T2351">
        <v>3</v>
      </c>
    </row>
    <row r="2352" spans="18:20">
      <c r="R2352">
        <v>3</v>
      </c>
      <c r="S2352">
        <v>5</v>
      </c>
      <c r="T2352">
        <v>4</v>
      </c>
    </row>
    <row r="2353" spans="18:20">
      <c r="R2353">
        <v>3</v>
      </c>
      <c r="S2353">
        <v>3</v>
      </c>
      <c r="T2353">
        <v>3</v>
      </c>
    </row>
    <row r="2354" spans="18:20">
      <c r="R2354">
        <v>3</v>
      </c>
      <c r="S2354">
        <v>4</v>
      </c>
      <c r="T2354">
        <v>5</v>
      </c>
    </row>
    <row r="2355" spans="18:20">
      <c r="R2355">
        <v>7</v>
      </c>
      <c r="S2355">
        <v>4</v>
      </c>
      <c r="T2355">
        <v>5</v>
      </c>
    </row>
    <row r="2356" spans="18:20">
      <c r="R2356">
        <v>3</v>
      </c>
      <c r="S2356">
        <v>3</v>
      </c>
      <c r="T2356">
        <v>5</v>
      </c>
    </row>
    <row r="2357" spans="18:20">
      <c r="R2357">
        <v>3</v>
      </c>
      <c r="S2357">
        <v>4</v>
      </c>
      <c r="T2357">
        <v>6</v>
      </c>
    </row>
    <row r="2358" spans="18:20">
      <c r="R2358">
        <v>3</v>
      </c>
      <c r="S2358">
        <v>4</v>
      </c>
      <c r="T2358">
        <v>5</v>
      </c>
    </row>
    <row r="2359" spans="18:20">
      <c r="R2359">
        <v>4</v>
      </c>
      <c r="S2359">
        <v>2</v>
      </c>
      <c r="T2359">
        <v>4</v>
      </c>
    </row>
    <row r="2360" spans="18:20">
      <c r="R2360">
        <v>5</v>
      </c>
      <c r="S2360">
        <v>3</v>
      </c>
      <c r="T2360">
        <v>5</v>
      </c>
    </row>
    <row r="2361" spans="18:20">
      <c r="R2361">
        <v>3</v>
      </c>
      <c r="S2361">
        <v>4</v>
      </c>
      <c r="T2361">
        <v>2</v>
      </c>
    </row>
    <row r="2362" spans="18:20">
      <c r="R2362">
        <v>5</v>
      </c>
      <c r="S2362">
        <v>4</v>
      </c>
      <c r="T2362">
        <v>5</v>
      </c>
    </row>
    <row r="2363" spans="18:20">
      <c r="R2363">
        <v>3</v>
      </c>
      <c r="S2363">
        <v>2</v>
      </c>
      <c r="T2363">
        <v>7</v>
      </c>
    </row>
    <row r="2364" spans="18:20">
      <c r="R2364">
        <v>5</v>
      </c>
      <c r="S2364">
        <v>8</v>
      </c>
      <c r="T2364">
        <v>7</v>
      </c>
    </row>
    <row r="2365" spans="18:20">
      <c r="R2365">
        <v>2</v>
      </c>
      <c r="S2365">
        <v>4</v>
      </c>
      <c r="T2365">
        <v>2</v>
      </c>
    </row>
    <row r="2366" spans="18:20">
      <c r="R2366">
        <v>6</v>
      </c>
      <c r="S2366">
        <v>6</v>
      </c>
      <c r="T2366">
        <v>7</v>
      </c>
    </row>
    <row r="2367" spans="18:20">
      <c r="R2367">
        <v>4</v>
      </c>
      <c r="S2367">
        <v>8</v>
      </c>
      <c r="T2367">
        <v>5</v>
      </c>
    </row>
    <row r="2368" spans="18:20">
      <c r="R2368">
        <v>6</v>
      </c>
      <c r="S2368">
        <v>4</v>
      </c>
      <c r="T2368">
        <v>3</v>
      </c>
    </row>
    <row r="2369" spans="18:20">
      <c r="R2369">
        <v>4</v>
      </c>
      <c r="S2369">
        <v>4</v>
      </c>
      <c r="T2369">
        <v>2</v>
      </c>
    </row>
    <row r="2370" spans="18:20">
      <c r="R2370">
        <v>3</v>
      </c>
      <c r="S2370">
        <v>3</v>
      </c>
      <c r="T2370">
        <v>6</v>
      </c>
    </row>
    <row r="2371" spans="18:20">
      <c r="R2371">
        <v>4</v>
      </c>
      <c r="S2371">
        <v>5</v>
      </c>
      <c r="T2371">
        <v>2</v>
      </c>
    </row>
    <row r="2372" spans="18:20">
      <c r="R2372">
        <v>4</v>
      </c>
      <c r="S2372">
        <v>5</v>
      </c>
      <c r="T2372">
        <v>4</v>
      </c>
    </row>
    <row r="2373" spans="18:20">
      <c r="R2373">
        <v>3</v>
      </c>
      <c r="S2373">
        <v>7</v>
      </c>
      <c r="T2373">
        <v>4</v>
      </c>
    </row>
    <row r="2374" spans="18:20">
      <c r="R2374">
        <v>3</v>
      </c>
      <c r="S2374">
        <v>2</v>
      </c>
      <c r="T2374">
        <v>8</v>
      </c>
    </row>
    <row r="2375" spans="18:20">
      <c r="R2375">
        <v>3</v>
      </c>
      <c r="S2375">
        <v>5</v>
      </c>
      <c r="T2375">
        <v>3</v>
      </c>
    </row>
    <row r="2376" spans="18:20">
      <c r="R2376">
        <v>9</v>
      </c>
      <c r="S2376">
        <v>6</v>
      </c>
      <c r="T2376">
        <v>3</v>
      </c>
    </row>
    <row r="2377" spans="18:20">
      <c r="R2377">
        <v>6</v>
      </c>
      <c r="S2377">
        <v>2</v>
      </c>
      <c r="T2377">
        <v>5</v>
      </c>
    </row>
    <row r="2378" spans="18:20">
      <c r="R2378">
        <v>7</v>
      </c>
      <c r="S2378">
        <v>7</v>
      </c>
      <c r="T2378">
        <v>2</v>
      </c>
    </row>
    <row r="2379" spans="18:20">
      <c r="R2379">
        <v>3</v>
      </c>
      <c r="S2379">
        <v>4</v>
      </c>
      <c r="T2379">
        <v>4</v>
      </c>
    </row>
    <row r="2380" spans="18:20">
      <c r="R2380">
        <v>6</v>
      </c>
      <c r="S2380">
        <v>4</v>
      </c>
      <c r="T2380">
        <v>4</v>
      </c>
    </row>
    <row r="2381" spans="18:20">
      <c r="R2381">
        <v>7</v>
      </c>
      <c r="S2381">
        <v>3</v>
      </c>
      <c r="T2381">
        <v>3</v>
      </c>
    </row>
    <row r="2382" spans="18:20">
      <c r="R2382">
        <v>5</v>
      </c>
      <c r="S2382">
        <v>7</v>
      </c>
      <c r="T2382">
        <v>4</v>
      </c>
    </row>
    <row r="2383" spans="18:20">
      <c r="R2383">
        <v>4</v>
      </c>
      <c r="S2383">
        <v>5</v>
      </c>
      <c r="T2383">
        <v>3</v>
      </c>
    </row>
    <row r="2384" spans="18:20">
      <c r="R2384">
        <v>5</v>
      </c>
      <c r="S2384">
        <v>4</v>
      </c>
      <c r="T2384">
        <v>6</v>
      </c>
    </row>
    <row r="2385" spans="18:20">
      <c r="R2385">
        <v>12</v>
      </c>
      <c r="S2385">
        <v>4</v>
      </c>
      <c r="T2385">
        <v>5</v>
      </c>
    </row>
    <row r="2386" spans="18:20">
      <c r="R2386">
        <v>4</v>
      </c>
      <c r="S2386">
        <v>4</v>
      </c>
      <c r="T2386">
        <v>6</v>
      </c>
    </row>
    <row r="2387" spans="18:20">
      <c r="R2387">
        <v>6</v>
      </c>
      <c r="S2387">
        <v>5</v>
      </c>
      <c r="T2387">
        <v>3</v>
      </c>
    </row>
    <row r="2388" spans="18:20">
      <c r="R2388">
        <v>3</v>
      </c>
      <c r="S2388">
        <v>7</v>
      </c>
      <c r="T2388">
        <v>4</v>
      </c>
    </row>
    <row r="2389" spans="18:20">
      <c r="R2389">
        <v>6</v>
      </c>
      <c r="S2389">
        <v>3</v>
      </c>
      <c r="T2389">
        <v>5</v>
      </c>
    </row>
    <row r="2390" spans="18:20">
      <c r="R2390">
        <v>3</v>
      </c>
      <c r="S2390">
        <v>2</v>
      </c>
      <c r="T2390">
        <v>5</v>
      </c>
    </row>
    <row r="2391" spans="18:20">
      <c r="R2391">
        <v>3</v>
      </c>
      <c r="S2391">
        <v>3</v>
      </c>
      <c r="T2391">
        <v>3</v>
      </c>
    </row>
    <row r="2392" spans="18:20">
      <c r="R2392">
        <v>3</v>
      </c>
      <c r="S2392">
        <v>4</v>
      </c>
      <c r="T2392">
        <v>6</v>
      </c>
    </row>
    <row r="2393" spans="18:20">
      <c r="R2393">
        <v>4</v>
      </c>
      <c r="S2393">
        <v>7</v>
      </c>
      <c r="T2393">
        <v>5</v>
      </c>
    </row>
    <row r="2394" spans="18:20">
      <c r="R2394">
        <v>4</v>
      </c>
      <c r="S2394">
        <v>3</v>
      </c>
      <c r="T2394">
        <v>7</v>
      </c>
    </row>
    <row r="2395" spans="18:20">
      <c r="R2395">
        <v>4</v>
      </c>
      <c r="S2395">
        <v>5</v>
      </c>
      <c r="T2395">
        <v>3</v>
      </c>
    </row>
    <row r="2396" spans="18:20">
      <c r="R2396">
        <v>5</v>
      </c>
      <c r="S2396">
        <v>4</v>
      </c>
      <c r="T2396">
        <v>4</v>
      </c>
    </row>
    <row r="2397" spans="18:20">
      <c r="R2397">
        <v>5</v>
      </c>
      <c r="S2397">
        <v>4</v>
      </c>
      <c r="T2397">
        <v>3</v>
      </c>
    </row>
    <row r="2398" spans="18:20">
      <c r="R2398">
        <v>5</v>
      </c>
      <c r="S2398">
        <v>6</v>
      </c>
      <c r="T2398">
        <v>4</v>
      </c>
    </row>
    <row r="2399" spans="18:20">
      <c r="R2399">
        <v>7</v>
      </c>
      <c r="S2399">
        <v>4</v>
      </c>
      <c r="T2399">
        <v>3</v>
      </c>
    </row>
    <row r="2400" spans="18:20">
      <c r="R2400">
        <v>8</v>
      </c>
      <c r="S2400">
        <v>6</v>
      </c>
      <c r="T2400">
        <v>5</v>
      </c>
    </row>
    <row r="2401" spans="18:20">
      <c r="R2401">
        <v>5</v>
      </c>
      <c r="S2401">
        <v>3</v>
      </c>
      <c r="T2401">
        <v>4</v>
      </c>
    </row>
    <row r="2402" spans="18:20">
      <c r="R2402">
        <v>4</v>
      </c>
      <c r="S2402">
        <v>2</v>
      </c>
      <c r="T2402">
        <v>5</v>
      </c>
    </row>
    <row r="2403" spans="18:20">
      <c r="R2403">
        <v>9</v>
      </c>
      <c r="S2403">
        <v>5</v>
      </c>
      <c r="T2403">
        <v>4</v>
      </c>
    </row>
    <row r="2404" spans="18:20">
      <c r="R2404">
        <v>4</v>
      </c>
      <c r="S2404">
        <v>3</v>
      </c>
      <c r="T2404">
        <v>8</v>
      </c>
    </row>
    <row r="2405" spans="18:20">
      <c r="R2405">
        <v>4</v>
      </c>
      <c r="S2405">
        <v>4</v>
      </c>
      <c r="T2405">
        <v>4</v>
      </c>
    </row>
    <row r="2406" spans="18:20">
      <c r="R2406">
        <v>3</v>
      </c>
      <c r="S2406">
        <v>10</v>
      </c>
      <c r="T2406">
        <v>6</v>
      </c>
    </row>
    <row r="2407" spans="18:20">
      <c r="R2407">
        <v>4</v>
      </c>
      <c r="S2407">
        <v>2</v>
      </c>
      <c r="T2407">
        <v>3</v>
      </c>
    </row>
    <row r="2408" spans="18:20">
      <c r="R2408">
        <v>5</v>
      </c>
      <c r="S2408">
        <v>3</v>
      </c>
      <c r="T2408">
        <v>6</v>
      </c>
    </row>
    <row r="2409" spans="18:20">
      <c r="R2409">
        <v>4</v>
      </c>
      <c r="S2409">
        <v>6</v>
      </c>
      <c r="T2409">
        <v>5</v>
      </c>
    </row>
    <row r="2410" spans="18:20">
      <c r="R2410">
        <v>4</v>
      </c>
      <c r="S2410">
        <v>3</v>
      </c>
      <c r="T2410">
        <v>3</v>
      </c>
    </row>
    <row r="2411" spans="18:20">
      <c r="R2411">
        <v>3</v>
      </c>
      <c r="S2411">
        <v>10</v>
      </c>
      <c r="T2411">
        <v>4</v>
      </c>
    </row>
    <row r="2412" spans="18:20">
      <c r="R2412">
        <v>4</v>
      </c>
      <c r="S2412">
        <v>4</v>
      </c>
      <c r="T2412">
        <v>4</v>
      </c>
    </row>
    <row r="2413" spans="18:20">
      <c r="R2413">
        <v>3</v>
      </c>
      <c r="S2413">
        <v>3</v>
      </c>
      <c r="T2413">
        <v>4</v>
      </c>
    </row>
    <row r="2414" spans="18:20">
      <c r="R2414">
        <v>5</v>
      </c>
      <c r="S2414">
        <v>5</v>
      </c>
      <c r="T2414">
        <v>4</v>
      </c>
    </row>
    <row r="2415" spans="18:20">
      <c r="R2415">
        <v>4</v>
      </c>
      <c r="S2415">
        <v>5</v>
      </c>
      <c r="T2415">
        <v>6</v>
      </c>
    </row>
    <row r="2416" spans="18:20">
      <c r="R2416">
        <v>6</v>
      </c>
      <c r="S2416">
        <v>6</v>
      </c>
      <c r="T2416">
        <v>5</v>
      </c>
    </row>
    <row r="2417" spans="18:20">
      <c r="R2417">
        <v>10</v>
      </c>
      <c r="S2417">
        <v>6</v>
      </c>
      <c r="T2417">
        <v>5</v>
      </c>
    </row>
    <row r="2418" spans="18:20">
      <c r="R2418">
        <v>4</v>
      </c>
      <c r="S2418">
        <v>5</v>
      </c>
      <c r="T2418">
        <v>5</v>
      </c>
    </row>
    <row r="2419" spans="18:20">
      <c r="R2419">
        <v>7</v>
      </c>
      <c r="S2419">
        <v>4</v>
      </c>
      <c r="T2419">
        <v>2</v>
      </c>
    </row>
    <row r="2420" spans="18:20">
      <c r="R2420">
        <v>5</v>
      </c>
      <c r="S2420">
        <v>6</v>
      </c>
      <c r="T2420">
        <v>3</v>
      </c>
    </row>
    <row r="2421" spans="18:20">
      <c r="R2421">
        <v>3</v>
      </c>
      <c r="S2421">
        <v>4</v>
      </c>
      <c r="T2421">
        <v>5</v>
      </c>
    </row>
    <row r="2422" spans="18:20">
      <c r="R2422">
        <v>5</v>
      </c>
      <c r="S2422">
        <v>3</v>
      </c>
      <c r="T2422">
        <v>5</v>
      </c>
    </row>
    <row r="2423" spans="18:20">
      <c r="R2423">
        <v>3</v>
      </c>
      <c r="S2423">
        <v>9</v>
      </c>
      <c r="T2423">
        <v>5</v>
      </c>
    </row>
    <row r="2424" spans="18:20">
      <c r="R2424">
        <v>5</v>
      </c>
      <c r="S2424">
        <v>7</v>
      </c>
      <c r="T2424">
        <v>8</v>
      </c>
    </row>
    <row r="2425" spans="18:20">
      <c r="R2425">
        <v>5</v>
      </c>
      <c r="S2425">
        <v>6</v>
      </c>
      <c r="T2425">
        <v>5</v>
      </c>
    </row>
    <row r="2426" spans="18:20">
      <c r="R2426">
        <v>3</v>
      </c>
      <c r="S2426">
        <v>4</v>
      </c>
      <c r="T2426">
        <v>5</v>
      </c>
    </row>
    <row r="2427" spans="18:20">
      <c r="R2427">
        <v>4</v>
      </c>
      <c r="S2427">
        <v>2</v>
      </c>
      <c r="T2427">
        <v>3</v>
      </c>
    </row>
    <row r="2428" spans="18:20">
      <c r="R2428">
        <v>5</v>
      </c>
      <c r="S2428">
        <v>3</v>
      </c>
      <c r="T2428">
        <v>11</v>
      </c>
    </row>
    <row r="2429" spans="18:20">
      <c r="R2429">
        <v>4</v>
      </c>
      <c r="S2429">
        <v>3</v>
      </c>
      <c r="T2429">
        <v>4</v>
      </c>
    </row>
    <row r="2430" spans="18:20">
      <c r="R2430">
        <v>5</v>
      </c>
      <c r="S2430">
        <v>5</v>
      </c>
      <c r="T2430">
        <v>4</v>
      </c>
    </row>
    <row r="2431" spans="18:20">
      <c r="R2431">
        <v>5</v>
      </c>
      <c r="S2431">
        <v>5</v>
      </c>
      <c r="T2431">
        <v>5</v>
      </c>
    </row>
    <row r="2432" spans="18:20">
      <c r="R2432">
        <v>7</v>
      </c>
      <c r="S2432">
        <v>4</v>
      </c>
      <c r="T2432">
        <v>5</v>
      </c>
    </row>
    <row r="2433" spans="18:20">
      <c r="R2433">
        <v>4</v>
      </c>
      <c r="S2433">
        <v>4</v>
      </c>
      <c r="T2433">
        <v>2</v>
      </c>
    </row>
    <row r="2434" spans="18:20">
      <c r="R2434">
        <v>3</v>
      </c>
      <c r="S2434">
        <v>4</v>
      </c>
      <c r="T2434">
        <v>4</v>
      </c>
    </row>
    <row r="2435" spans="18:20">
      <c r="R2435">
        <v>4</v>
      </c>
      <c r="S2435">
        <v>6</v>
      </c>
      <c r="T2435">
        <v>4</v>
      </c>
    </row>
    <row r="2436" spans="18:20">
      <c r="R2436">
        <v>3</v>
      </c>
      <c r="S2436">
        <v>5</v>
      </c>
      <c r="T2436">
        <v>6</v>
      </c>
    </row>
    <row r="2437" spans="18:20">
      <c r="R2437">
        <v>4</v>
      </c>
      <c r="S2437">
        <v>4</v>
      </c>
      <c r="T2437">
        <v>4</v>
      </c>
    </row>
    <row r="2438" spans="18:20">
      <c r="R2438">
        <v>4</v>
      </c>
      <c r="S2438">
        <v>4</v>
      </c>
      <c r="T2438">
        <v>3</v>
      </c>
    </row>
    <row r="2439" spans="18:20">
      <c r="R2439">
        <v>2</v>
      </c>
      <c r="S2439">
        <v>8</v>
      </c>
      <c r="T2439">
        <v>4</v>
      </c>
    </row>
    <row r="2440" spans="18:20">
      <c r="R2440">
        <v>5</v>
      </c>
      <c r="S2440">
        <v>3</v>
      </c>
      <c r="T2440">
        <v>6</v>
      </c>
    </row>
    <row r="2441" spans="18:20">
      <c r="R2441">
        <v>3</v>
      </c>
      <c r="S2441">
        <v>4</v>
      </c>
      <c r="T2441">
        <v>7</v>
      </c>
    </row>
    <row r="2442" spans="18:20">
      <c r="R2442">
        <v>4</v>
      </c>
      <c r="S2442">
        <v>3</v>
      </c>
      <c r="T2442">
        <v>3</v>
      </c>
    </row>
    <row r="2443" spans="18:20">
      <c r="R2443">
        <v>7</v>
      </c>
      <c r="S2443">
        <v>4</v>
      </c>
      <c r="T2443">
        <v>4</v>
      </c>
    </row>
    <row r="2444" spans="18:20">
      <c r="R2444">
        <v>4</v>
      </c>
      <c r="S2444">
        <v>7</v>
      </c>
      <c r="T2444">
        <v>4</v>
      </c>
    </row>
    <row r="2445" spans="18:20">
      <c r="R2445">
        <v>4</v>
      </c>
      <c r="S2445">
        <v>3</v>
      </c>
      <c r="T2445">
        <v>3</v>
      </c>
    </row>
    <row r="2446" spans="18:20">
      <c r="R2446">
        <v>9</v>
      </c>
      <c r="S2446">
        <v>8</v>
      </c>
      <c r="T2446">
        <v>4</v>
      </c>
    </row>
    <row r="2447" spans="18:20">
      <c r="R2447">
        <v>5</v>
      </c>
      <c r="S2447">
        <v>6</v>
      </c>
      <c r="T2447">
        <v>6</v>
      </c>
    </row>
    <row r="2448" spans="18:20">
      <c r="R2448">
        <v>9</v>
      </c>
      <c r="S2448">
        <v>5</v>
      </c>
      <c r="T2448">
        <v>4</v>
      </c>
    </row>
    <row r="2449" spans="18:20">
      <c r="R2449">
        <v>3</v>
      </c>
      <c r="S2449">
        <v>5</v>
      </c>
      <c r="T2449">
        <v>5</v>
      </c>
    </row>
    <row r="2450" spans="18:20">
      <c r="R2450">
        <v>4</v>
      </c>
      <c r="S2450">
        <v>9</v>
      </c>
      <c r="T2450">
        <v>2</v>
      </c>
    </row>
    <row r="2451" spans="18:20">
      <c r="R2451">
        <v>4</v>
      </c>
      <c r="S2451">
        <v>7</v>
      </c>
      <c r="T2451">
        <v>5</v>
      </c>
    </row>
    <row r="2452" spans="18:20">
      <c r="R2452">
        <v>3</v>
      </c>
      <c r="S2452">
        <v>3</v>
      </c>
      <c r="T2452">
        <v>5</v>
      </c>
    </row>
    <row r="2453" spans="18:20">
      <c r="R2453">
        <v>4</v>
      </c>
      <c r="S2453">
        <v>5</v>
      </c>
      <c r="T2453">
        <v>4</v>
      </c>
    </row>
    <row r="2454" spans="18:20">
      <c r="R2454">
        <v>5</v>
      </c>
      <c r="S2454">
        <v>3</v>
      </c>
      <c r="T2454">
        <v>4</v>
      </c>
    </row>
    <row r="2455" spans="18:20">
      <c r="R2455">
        <v>4</v>
      </c>
      <c r="S2455">
        <v>3</v>
      </c>
      <c r="T2455">
        <v>6</v>
      </c>
    </row>
    <row r="2456" spans="18:20">
      <c r="R2456">
        <v>6</v>
      </c>
      <c r="S2456">
        <v>4</v>
      </c>
      <c r="T2456">
        <v>4</v>
      </c>
    </row>
    <row r="2457" spans="18:20">
      <c r="R2457">
        <v>6</v>
      </c>
      <c r="S2457">
        <v>8</v>
      </c>
      <c r="T2457">
        <v>8</v>
      </c>
    </row>
    <row r="2458" spans="18:20">
      <c r="R2458">
        <v>7</v>
      </c>
      <c r="S2458">
        <v>7</v>
      </c>
      <c r="T2458">
        <v>4</v>
      </c>
    </row>
    <row r="2459" spans="18:20">
      <c r="R2459">
        <v>4</v>
      </c>
      <c r="S2459">
        <v>2</v>
      </c>
      <c r="T2459">
        <v>5</v>
      </c>
    </row>
    <row r="2460" spans="18:20">
      <c r="R2460">
        <v>4</v>
      </c>
      <c r="S2460">
        <v>6</v>
      </c>
      <c r="T2460">
        <v>5</v>
      </c>
    </row>
    <row r="2461" spans="18:20">
      <c r="R2461">
        <v>4</v>
      </c>
      <c r="S2461">
        <v>5</v>
      </c>
      <c r="T2461">
        <v>10</v>
      </c>
    </row>
    <row r="2462" spans="18:20">
      <c r="R2462">
        <v>6</v>
      </c>
      <c r="S2462">
        <v>6</v>
      </c>
      <c r="T2462">
        <v>5</v>
      </c>
    </row>
    <row r="2463" spans="18:20">
      <c r="R2463">
        <v>4</v>
      </c>
      <c r="S2463">
        <v>7</v>
      </c>
      <c r="T2463">
        <v>6</v>
      </c>
    </row>
    <row r="2464" spans="18:20">
      <c r="R2464">
        <v>4</v>
      </c>
      <c r="S2464">
        <v>3</v>
      </c>
      <c r="T2464">
        <v>3</v>
      </c>
    </row>
    <row r="2465" spans="18:20">
      <c r="R2465">
        <v>5</v>
      </c>
      <c r="S2465">
        <v>8</v>
      </c>
      <c r="T2465">
        <v>6</v>
      </c>
    </row>
    <row r="2466" spans="18:20">
      <c r="R2466">
        <v>4</v>
      </c>
      <c r="S2466">
        <v>2</v>
      </c>
      <c r="T2466">
        <v>5</v>
      </c>
    </row>
    <row r="2467" spans="18:20">
      <c r="R2467">
        <v>4</v>
      </c>
      <c r="S2467">
        <v>7</v>
      </c>
      <c r="T2467">
        <v>11</v>
      </c>
    </row>
    <row r="2468" spans="18:20">
      <c r="R2468">
        <v>4</v>
      </c>
      <c r="S2468">
        <v>4</v>
      </c>
      <c r="T2468">
        <v>4</v>
      </c>
    </row>
    <row r="2469" spans="18:20">
      <c r="R2469">
        <v>3</v>
      </c>
      <c r="S2469">
        <v>4</v>
      </c>
      <c r="T2469">
        <v>6</v>
      </c>
    </row>
    <row r="2470" spans="18:20">
      <c r="R2470">
        <v>6</v>
      </c>
      <c r="S2470">
        <v>5</v>
      </c>
      <c r="T2470">
        <v>6</v>
      </c>
    </row>
    <row r="2471" spans="18:20">
      <c r="R2471">
        <v>4</v>
      </c>
      <c r="S2471">
        <v>4</v>
      </c>
      <c r="T2471">
        <v>5</v>
      </c>
    </row>
    <row r="2472" spans="18:20">
      <c r="R2472">
        <v>2</v>
      </c>
      <c r="S2472">
        <v>4</v>
      </c>
      <c r="T2472">
        <v>4</v>
      </c>
    </row>
    <row r="2473" spans="18:20">
      <c r="R2473">
        <v>3</v>
      </c>
      <c r="S2473">
        <v>4</v>
      </c>
      <c r="T2473">
        <v>3</v>
      </c>
    </row>
    <row r="2474" spans="18:20">
      <c r="R2474">
        <v>3</v>
      </c>
      <c r="S2474">
        <v>4</v>
      </c>
      <c r="T2474">
        <v>3</v>
      </c>
    </row>
    <row r="2475" spans="18:20">
      <c r="R2475">
        <v>5</v>
      </c>
      <c r="S2475">
        <v>4</v>
      </c>
      <c r="T2475">
        <v>4</v>
      </c>
    </row>
    <row r="2476" spans="18:20">
      <c r="R2476">
        <v>4</v>
      </c>
      <c r="S2476">
        <v>4</v>
      </c>
      <c r="T2476">
        <v>6</v>
      </c>
    </row>
    <row r="2477" spans="18:20">
      <c r="R2477">
        <v>6</v>
      </c>
      <c r="S2477">
        <v>4</v>
      </c>
      <c r="T2477">
        <v>5</v>
      </c>
    </row>
    <row r="2478" spans="18:20">
      <c r="R2478">
        <v>4</v>
      </c>
      <c r="S2478">
        <v>3</v>
      </c>
      <c r="T2478">
        <v>2</v>
      </c>
    </row>
    <row r="2479" spans="18:20">
      <c r="R2479">
        <v>3</v>
      </c>
      <c r="S2479">
        <v>5</v>
      </c>
      <c r="T2479">
        <v>6</v>
      </c>
    </row>
    <row r="2480" spans="18:20">
      <c r="R2480">
        <v>6</v>
      </c>
      <c r="S2480">
        <v>4</v>
      </c>
      <c r="T2480">
        <v>5</v>
      </c>
    </row>
    <row r="2481" spans="18:20">
      <c r="R2481">
        <v>2</v>
      </c>
      <c r="S2481">
        <v>4</v>
      </c>
      <c r="T2481">
        <v>4</v>
      </c>
    </row>
    <row r="2482" spans="18:20">
      <c r="R2482">
        <v>3</v>
      </c>
      <c r="S2482">
        <v>2</v>
      </c>
      <c r="T2482">
        <v>2</v>
      </c>
    </row>
    <row r="2483" spans="18:20">
      <c r="R2483">
        <v>8</v>
      </c>
      <c r="S2483">
        <v>6</v>
      </c>
      <c r="T2483">
        <v>6</v>
      </c>
    </row>
    <row r="2484" spans="18:20">
      <c r="R2484">
        <v>5</v>
      </c>
      <c r="S2484">
        <v>3</v>
      </c>
      <c r="T2484">
        <v>6</v>
      </c>
    </row>
    <row r="2485" spans="18:20">
      <c r="R2485">
        <v>2</v>
      </c>
      <c r="S2485">
        <v>12</v>
      </c>
      <c r="T2485">
        <v>4</v>
      </c>
    </row>
    <row r="2486" spans="18:20">
      <c r="R2486">
        <v>4</v>
      </c>
      <c r="S2486">
        <v>7</v>
      </c>
      <c r="T2486">
        <v>4</v>
      </c>
    </row>
    <row r="2487" spans="18:20">
      <c r="R2487">
        <v>6</v>
      </c>
      <c r="S2487">
        <v>6</v>
      </c>
      <c r="T2487">
        <v>5</v>
      </c>
    </row>
    <row r="2488" spans="18:20">
      <c r="R2488">
        <v>4</v>
      </c>
      <c r="S2488">
        <v>4</v>
      </c>
      <c r="T2488">
        <v>4</v>
      </c>
    </row>
    <row r="2489" spans="18:20">
      <c r="R2489">
        <v>5</v>
      </c>
      <c r="S2489">
        <v>4</v>
      </c>
      <c r="T2489">
        <v>9</v>
      </c>
    </row>
    <row r="2490" spans="18:20">
      <c r="R2490">
        <v>4</v>
      </c>
      <c r="S2490">
        <v>6</v>
      </c>
      <c r="T2490">
        <v>4</v>
      </c>
    </row>
    <row r="2491" spans="18:20">
      <c r="R2491">
        <v>3</v>
      </c>
      <c r="S2491">
        <v>3</v>
      </c>
      <c r="T2491">
        <v>2</v>
      </c>
    </row>
    <row r="2492" spans="18:20">
      <c r="R2492">
        <v>6</v>
      </c>
      <c r="S2492">
        <v>3</v>
      </c>
      <c r="T2492">
        <v>5</v>
      </c>
    </row>
    <row r="2493" spans="18:20">
      <c r="R2493">
        <v>4</v>
      </c>
      <c r="S2493">
        <v>2</v>
      </c>
      <c r="T2493">
        <v>3</v>
      </c>
    </row>
    <row r="2494" spans="18:20">
      <c r="R2494">
        <v>5</v>
      </c>
      <c r="S2494">
        <v>4</v>
      </c>
      <c r="T2494">
        <v>3</v>
      </c>
    </row>
    <row r="2495" spans="18:20">
      <c r="R2495">
        <v>6</v>
      </c>
      <c r="S2495">
        <v>7</v>
      </c>
      <c r="T2495">
        <v>4</v>
      </c>
    </row>
    <row r="2496" spans="18:20">
      <c r="R2496">
        <v>4</v>
      </c>
      <c r="S2496">
        <v>4</v>
      </c>
      <c r="T2496">
        <v>3</v>
      </c>
    </row>
    <row r="2497" spans="18:20">
      <c r="R2497">
        <v>2</v>
      </c>
      <c r="S2497">
        <v>3</v>
      </c>
      <c r="T2497">
        <v>4</v>
      </c>
    </row>
    <row r="2498" spans="18:20">
      <c r="R2498">
        <v>5</v>
      </c>
      <c r="S2498">
        <v>6</v>
      </c>
      <c r="T2498">
        <v>4</v>
      </c>
    </row>
    <row r="2499" spans="18:20">
      <c r="R2499">
        <v>6</v>
      </c>
      <c r="S2499">
        <v>8</v>
      </c>
      <c r="T2499">
        <v>5</v>
      </c>
    </row>
    <row r="2500" spans="18:20">
      <c r="R2500">
        <v>6</v>
      </c>
      <c r="S2500">
        <v>3</v>
      </c>
      <c r="T2500">
        <v>6</v>
      </c>
    </row>
    <row r="2501" spans="18:20">
      <c r="R2501">
        <v>3</v>
      </c>
      <c r="S2501">
        <v>5</v>
      </c>
      <c r="T2501">
        <v>7</v>
      </c>
    </row>
    <row r="2502" spans="18:20">
      <c r="R2502">
        <v>4</v>
      </c>
      <c r="S2502">
        <v>3</v>
      </c>
      <c r="T2502">
        <v>3</v>
      </c>
    </row>
    <row r="2503" spans="18:20">
      <c r="R2503">
        <v>3</v>
      </c>
      <c r="S2503">
        <v>7</v>
      </c>
      <c r="T2503">
        <v>10</v>
      </c>
    </row>
    <row r="2504" spans="18:20">
      <c r="R2504">
        <v>4</v>
      </c>
      <c r="S2504">
        <v>6</v>
      </c>
      <c r="T2504">
        <v>8</v>
      </c>
    </row>
    <row r="2505" spans="18:20">
      <c r="R2505">
        <v>4</v>
      </c>
      <c r="S2505">
        <v>5</v>
      </c>
      <c r="T2505">
        <v>8</v>
      </c>
    </row>
    <row r="2506" spans="18:20">
      <c r="R2506">
        <v>4</v>
      </c>
      <c r="S2506">
        <v>5</v>
      </c>
      <c r="T2506">
        <v>6</v>
      </c>
    </row>
    <row r="2507" spans="18:20">
      <c r="R2507">
        <v>4</v>
      </c>
      <c r="S2507">
        <v>10</v>
      </c>
      <c r="T2507">
        <v>4</v>
      </c>
    </row>
    <row r="2508" spans="18:20">
      <c r="R2508">
        <v>6</v>
      </c>
      <c r="S2508">
        <v>5</v>
      </c>
      <c r="T2508">
        <v>6</v>
      </c>
    </row>
    <row r="2509" spans="18:20">
      <c r="R2509">
        <v>4</v>
      </c>
      <c r="S2509">
        <v>3</v>
      </c>
      <c r="T2509">
        <v>3</v>
      </c>
    </row>
    <row r="2510" spans="18:20">
      <c r="R2510">
        <v>6</v>
      </c>
      <c r="S2510">
        <v>11</v>
      </c>
      <c r="T2510">
        <v>4</v>
      </c>
    </row>
    <row r="2511" spans="18:20">
      <c r="R2511">
        <v>4</v>
      </c>
      <c r="S2511">
        <v>5</v>
      </c>
      <c r="T2511">
        <v>7</v>
      </c>
    </row>
    <row r="2512" spans="18:20">
      <c r="R2512">
        <v>5</v>
      </c>
      <c r="S2512">
        <v>5</v>
      </c>
      <c r="T2512">
        <v>3</v>
      </c>
    </row>
    <row r="2513" spans="18:20">
      <c r="R2513">
        <v>3</v>
      </c>
      <c r="S2513">
        <v>3</v>
      </c>
      <c r="T2513">
        <v>4</v>
      </c>
    </row>
    <row r="2514" spans="18:20">
      <c r="R2514">
        <v>6</v>
      </c>
      <c r="S2514">
        <v>4</v>
      </c>
      <c r="T2514">
        <v>4</v>
      </c>
    </row>
    <row r="2515" spans="18:20">
      <c r="R2515">
        <v>3</v>
      </c>
      <c r="S2515">
        <v>4</v>
      </c>
      <c r="T2515">
        <v>4</v>
      </c>
    </row>
    <row r="2516" spans="18:20">
      <c r="R2516">
        <v>3</v>
      </c>
      <c r="S2516">
        <v>4</v>
      </c>
      <c r="T2516">
        <v>3</v>
      </c>
    </row>
    <row r="2517" spans="18:20">
      <c r="R2517">
        <v>5</v>
      </c>
      <c r="S2517">
        <v>4</v>
      </c>
      <c r="T2517">
        <v>8</v>
      </c>
    </row>
    <row r="2518" spans="18:20">
      <c r="R2518">
        <v>5</v>
      </c>
      <c r="S2518">
        <v>3</v>
      </c>
      <c r="T2518">
        <v>4</v>
      </c>
    </row>
    <row r="2519" spans="18:20">
      <c r="R2519">
        <v>4</v>
      </c>
      <c r="S2519">
        <v>7</v>
      </c>
      <c r="T2519">
        <v>3</v>
      </c>
    </row>
    <row r="2520" spans="18:20">
      <c r="R2520">
        <v>4</v>
      </c>
      <c r="S2520">
        <v>2</v>
      </c>
      <c r="T2520">
        <v>4</v>
      </c>
    </row>
    <row r="2521" spans="18:20">
      <c r="R2521">
        <v>6</v>
      </c>
      <c r="S2521">
        <v>5</v>
      </c>
      <c r="T2521">
        <v>4</v>
      </c>
    </row>
    <row r="2522" spans="18:20">
      <c r="R2522">
        <v>4</v>
      </c>
      <c r="S2522">
        <v>5</v>
      </c>
      <c r="T2522">
        <v>3</v>
      </c>
    </row>
    <row r="2523" spans="18:20">
      <c r="R2523">
        <v>5</v>
      </c>
      <c r="S2523">
        <v>4</v>
      </c>
      <c r="T2523">
        <v>3</v>
      </c>
    </row>
    <row r="2524" spans="18:20">
      <c r="R2524">
        <v>4</v>
      </c>
      <c r="S2524">
        <v>3</v>
      </c>
      <c r="T2524">
        <v>5</v>
      </c>
    </row>
    <row r="2525" spans="18:20">
      <c r="R2525">
        <v>6</v>
      </c>
      <c r="S2525">
        <v>5</v>
      </c>
      <c r="T2525">
        <v>3</v>
      </c>
    </row>
    <row r="2526" spans="18:20">
      <c r="R2526">
        <v>6</v>
      </c>
      <c r="S2526">
        <v>4</v>
      </c>
      <c r="T2526">
        <v>3</v>
      </c>
    </row>
    <row r="2527" spans="18:20">
      <c r="R2527">
        <v>9</v>
      </c>
      <c r="S2527">
        <v>4</v>
      </c>
      <c r="T2527">
        <v>2</v>
      </c>
    </row>
    <row r="2528" spans="18:20">
      <c r="R2528">
        <v>7</v>
      </c>
      <c r="S2528">
        <v>5</v>
      </c>
      <c r="T2528">
        <v>2</v>
      </c>
    </row>
    <row r="2529" spans="18:20">
      <c r="R2529">
        <v>12</v>
      </c>
      <c r="S2529">
        <v>3</v>
      </c>
      <c r="T2529">
        <v>3</v>
      </c>
    </row>
    <row r="2530" spans="18:20">
      <c r="R2530">
        <v>4</v>
      </c>
      <c r="S2530">
        <v>2</v>
      </c>
      <c r="T2530">
        <v>4</v>
      </c>
    </row>
    <row r="2531" spans="18:20">
      <c r="R2531">
        <v>6</v>
      </c>
      <c r="S2531">
        <v>6</v>
      </c>
      <c r="T2531">
        <v>3</v>
      </c>
    </row>
    <row r="2532" spans="18:20">
      <c r="R2532">
        <v>7</v>
      </c>
      <c r="S2532">
        <v>4</v>
      </c>
      <c r="T2532">
        <v>8</v>
      </c>
    </row>
    <row r="2533" spans="18:20">
      <c r="R2533">
        <v>3</v>
      </c>
      <c r="S2533">
        <v>3</v>
      </c>
      <c r="T2533">
        <v>3</v>
      </c>
    </row>
    <row r="2534" spans="18:20">
      <c r="R2534">
        <v>3</v>
      </c>
      <c r="S2534">
        <v>3</v>
      </c>
      <c r="T2534">
        <v>3</v>
      </c>
    </row>
    <row r="2535" spans="18:20">
      <c r="R2535">
        <v>3</v>
      </c>
      <c r="S2535">
        <v>4</v>
      </c>
      <c r="T2535">
        <v>5</v>
      </c>
    </row>
    <row r="2536" spans="18:20">
      <c r="R2536">
        <v>3</v>
      </c>
      <c r="S2536">
        <v>4</v>
      </c>
      <c r="T2536">
        <v>4</v>
      </c>
    </row>
    <row r="2537" spans="18:20">
      <c r="R2537">
        <v>3</v>
      </c>
      <c r="S2537">
        <v>13</v>
      </c>
      <c r="T2537">
        <v>4</v>
      </c>
    </row>
    <row r="2538" spans="18:20">
      <c r="R2538">
        <v>5</v>
      </c>
      <c r="S2538">
        <v>3</v>
      </c>
      <c r="T2538">
        <v>2</v>
      </c>
    </row>
    <row r="2539" spans="18:20">
      <c r="R2539">
        <v>7</v>
      </c>
      <c r="S2539">
        <v>7</v>
      </c>
      <c r="T2539">
        <v>4</v>
      </c>
    </row>
    <row r="2540" spans="18:20">
      <c r="R2540">
        <v>7</v>
      </c>
      <c r="S2540">
        <v>6</v>
      </c>
      <c r="T2540">
        <v>3</v>
      </c>
    </row>
    <row r="2541" spans="18:20">
      <c r="R2541">
        <v>4</v>
      </c>
      <c r="S2541">
        <v>2</v>
      </c>
      <c r="T2541">
        <v>5</v>
      </c>
    </row>
    <row r="2542" spans="18:20">
      <c r="R2542">
        <v>4</v>
      </c>
      <c r="S2542">
        <v>5</v>
      </c>
      <c r="T2542">
        <v>9</v>
      </c>
    </row>
    <row r="2543" spans="18:20">
      <c r="R2543">
        <v>6</v>
      </c>
      <c r="S2543">
        <v>4</v>
      </c>
      <c r="T2543">
        <v>3</v>
      </c>
    </row>
    <row r="2544" spans="18:20">
      <c r="R2544">
        <v>3</v>
      </c>
      <c r="S2544">
        <v>2</v>
      </c>
      <c r="T2544">
        <v>7</v>
      </c>
    </row>
    <row r="2545" spans="18:20">
      <c r="R2545">
        <v>5</v>
      </c>
      <c r="S2545">
        <v>3</v>
      </c>
      <c r="T2545">
        <v>11</v>
      </c>
    </row>
    <row r="2546" spans="18:20">
      <c r="R2546">
        <v>5</v>
      </c>
      <c r="S2546">
        <v>5</v>
      </c>
      <c r="T2546">
        <v>3</v>
      </c>
    </row>
    <row r="2547" spans="18:20">
      <c r="R2547">
        <v>7</v>
      </c>
      <c r="S2547">
        <v>4</v>
      </c>
      <c r="T2547">
        <v>5</v>
      </c>
    </row>
    <row r="2548" spans="18:20">
      <c r="R2548">
        <v>4</v>
      </c>
      <c r="S2548">
        <v>3</v>
      </c>
      <c r="T2548">
        <v>3</v>
      </c>
    </row>
    <row r="2549" spans="18:20">
      <c r="R2549">
        <v>4</v>
      </c>
      <c r="S2549">
        <v>2</v>
      </c>
      <c r="T2549">
        <v>5</v>
      </c>
    </row>
    <row r="2550" spans="18:20">
      <c r="R2550">
        <v>7</v>
      </c>
      <c r="S2550">
        <v>5</v>
      </c>
      <c r="T2550">
        <v>5</v>
      </c>
    </row>
    <row r="2551" spans="18:20">
      <c r="R2551">
        <v>4</v>
      </c>
      <c r="S2551">
        <v>5</v>
      </c>
      <c r="T2551">
        <v>3</v>
      </c>
    </row>
    <row r="2552" spans="18:20">
      <c r="R2552">
        <v>3</v>
      </c>
      <c r="S2552">
        <v>9</v>
      </c>
      <c r="T2552">
        <v>3</v>
      </c>
    </row>
    <row r="2553" spans="18:20">
      <c r="R2553">
        <v>6</v>
      </c>
      <c r="S2553">
        <v>3</v>
      </c>
      <c r="T2553">
        <v>4</v>
      </c>
    </row>
    <row r="2554" spans="18:20">
      <c r="R2554">
        <v>4</v>
      </c>
      <c r="S2554">
        <v>2</v>
      </c>
      <c r="T2554">
        <v>2</v>
      </c>
    </row>
    <row r="2555" spans="18:20">
      <c r="R2555">
        <v>5</v>
      </c>
      <c r="S2555">
        <v>6</v>
      </c>
      <c r="T2555">
        <v>3</v>
      </c>
    </row>
    <row r="2556" spans="18:20">
      <c r="R2556">
        <v>6</v>
      </c>
      <c r="S2556">
        <v>4</v>
      </c>
      <c r="T2556">
        <v>6</v>
      </c>
    </row>
    <row r="2557" spans="18:20">
      <c r="R2557">
        <v>4</v>
      </c>
      <c r="S2557">
        <v>6</v>
      </c>
      <c r="T2557">
        <v>3</v>
      </c>
    </row>
    <row r="2558" spans="18:20">
      <c r="R2558">
        <v>2</v>
      </c>
      <c r="S2558">
        <v>8</v>
      </c>
      <c r="T2558">
        <v>4</v>
      </c>
    </row>
    <row r="2559" spans="18:20">
      <c r="R2559">
        <v>5</v>
      </c>
      <c r="S2559">
        <v>5</v>
      </c>
      <c r="T2559">
        <v>5</v>
      </c>
    </row>
    <row r="2560" spans="18:20">
      <c r="R2560">
        <v>4</v>
      </c>
      <c r="S2560">
        <v>5</v>
      </c>
      <c r="T2560">
        <v>10</v>
      </c>
    </row>
    <row r="2561" spans="18:20">
      <c r="R2561">
        <v>5</v>
      </c>
      <c r="S2561">
        <v>3</v>
      </c>
      <c r="T2561">
        <v>2</v>
      </c>
    </row>
    <row r="2562" spans="18:20">
      <c r="R2562">
        <v>6</v>
      </c>
      <c r="S2562">
        <v>3</v>
      </c>
      <c r="T2562">
        <v>3</v>
      </c>
    </row>
    <row r="2563" spans="18:20">
      <c r="R2563">
        <v>4</v>
      </c>
      <c r="S2563">
        <v>6</v>
      </c>
      <c r="T2563">
        <v>2</v>
      </c>
    </row>
    <row r="2564" spans="18:20">
      <c r="R2564">
        <v>4</v>
      </c>
      <c r="S2564">
        <v>3</v>
      </c>
      <c r="T2564">
        <v>5</v>
      </c>
    </row>
    <row r="2565" spans="18:20">
      <c r="R2565">
        <v>3</v>
      </c>
      <c r="S2565">
        <v>5</v>
      </c>
      <c r="T2565">
        <v>5</v>
      </c>
    </row>
    <row r="2566" spans="18:20">
      <c r="R2566">
        <v>6</v>
      </c>
      <c r="S2566">
        <v>4</v>
      </c>
      <c r="T2566">
        <v>6</v>
      </c>
    </row>
    <row r="2567" spans="18:20">
      <c r="R2567">
        <v>5</v>
      </c>
      <c r="S2567">
        <v>2</v>
      </c>
      <c r="T2567">
        <v>4</v>
      </c>
    </row>
    <row r="2568" spans="18:20">
      <c r="R2568">
        <v>5</v>
      </c>
      <c r="S2568">
        <v>2</v>
      </c>
      <c r="T2568">
        <v>6</v>
      </c>
    </row>
    <row r="2569" spans="18:20">
      <c r="R2569">
        <v>3</v>
      </c>
      <c r="S2569">
        <v>4</v>
      </c>
      <c r="T2569">
        <v>2</v>
      </c>
    </row>
    <row r="2570" spans="18:20">
      <c r="R2570">
        <v>4</v>
      </c>
      <c r="S2570">
        <v>10</v>
      </c>
      <c r="T2570">
        <v>5</v>
      </c>
    </row>
    <row r="2571" spans="18:20">
      <c r="R2571">
        <v>4</v>
      </c>
      <c r="S2571">
        <v>4</v>
      </c>
      <c r="T2571">
        <v>5</v>
      </c>
    </row>
    <row r="2572" spans="18:20">
      <c r="R2572">
        <v>4</v>
      </c>
      <c r="S2572">
        <v>3</v>
      </c>
      <c r="T2572">
        <v>6</v>
      </c>
    </row>
    <row r="2573" spans="18:20">
      <c r="R2573">
        <v>4</v>
      </c>
      <c r="S2573">
        <v>5</v>
      </c>
      <c r="T2573">
        <v>8</v>
      </c>
    </row>
    <row r="2574" spans="18:20">
      <c r="R2574">
        <v>3</v>
      </c>
      <c r="S2574">
        <v>5</v>
      </c>
      <c r="T2574">
        <v>3</v>
      </c>
    </row>
    <row r="2575" spans="18:20">
      <c r="R2575">
        <v>4</v>
      </c>
      <c r="S2575">
        <v>5</v>
      </c>
      <c r="T2575">
        <v>7</v>
      </c>
    </row>
    <row r="2576" spans="18:20">
      <c r="R2576">
        <v>2</v>
      </c>
      <c r="S2576">
        <v>3</v>
      </c>
      <c r="T2576">
        <v>5</v>
      </c>
    </row>
    <row r="2577" spans="18:20">
      <c r="R2577">
        <v>6</v>
      </c>
      <c r="S2577">
        <v>6</v>
      </c>
      <c r="T2577">
        <v>5</v>
      </c>
    </row>
    <row r="2578" spans="18:20">
      <c r="R2578">
        <v>5</v>
      </c>
      <c r="S2578">
        <v>5</v>
      </c>
      <c r="T2578">
        <v>10</v>
      </c>
    </row>
    <row r="2579" spans="18:20">
      <c r="R2579">
        <v>3</v>
      </c>
      <c r="S2579">
        <v>7</v>
      </c>
      <c r="T2579">
        <v>6</v>
      </c>
    </row>
    <row r="2580" spans="18:20">
      <c r="R2580">
        <v>6</v>
      </c>
      <c r="S2580">
        <v>4</v>
      </c>
      <c r="T2580">
        <v>5</v>
      </c>
    </row>
    <row r="2581" spans="18:20">
      <c r="R2581">
        <v>4</v>
      </c>
      <c r="S2581">
        <v>3</v>
      </c>
      <c r="T2581">
        <v>6</v>
      </c>
    </row>
    <row r="2582" spans="18:20">
      <c r="R2582">
        <v>2</v>
      </c>
      <c r="S2582">
        <v>6</v>
      </c>
      <c r="T2582">
        <v>5</v>
      </c>
    </row>
    <row r="2583" spans="18:20">
      <c r="R2583">
        <v>6</v>
      </c>
      <c r="S2583">
        <v>4</v>
      </c>
      <c r="T2583">
        <v>4</v>
      </c>
    </row>
    <row r="2584" spans="18:20">
      <c r="R2584">
        <v>5</v>
      </c>
      <c r="S2584">
        <v>3</v>
      </c>
      <c r="T2584">
        <v>3</v>
      </c>
    </row>
    <row r="2585" spans="18:20">
      <c r="R2585">
        <v>7</v>
      </c>
      <c r="S2585">
        <v>3</v>
      </c>
      <c r="T2585">
        <v>3</v>
      </c>
    </row>
    <row r="2586" spans="18:20">
      <c r="R2586">
        <v>5</v>
      </c>
      <c r="S2586">
        <v>3</v>
      </c>
      <c r="T2586">
        <v>9</v>
      </c>
    </row>
    <row r="2587" spans="18:20">
      <c r="R2587">
        <v>4</v>
      </c>
      <c r="S2587">
        <v>5</v>
      </c>
      <c r="T2587">
        <v>4</v>
      </c>
    </row>
    <row r="2588" spans="18:20">
      <c r="R2588">
        <v>4</v>
      </c>
      <c r="S2588">
        <v>4</v>
      </c>
      <c r="T2588">
        <v>3</v>
      </c>
    </row>
    <row r="2589" spans="18:20">
      <c r="R2589">
        <v>5</v>
      </c>
      <c r="S2589">
        <v>4</v>
      </c>
      <c r="T2589">
        <v>3</v>
      </c>
    </row>
    <row r="2590" spans="18:20">
      <c r="R2590">
        <v>5</v>
      </c>
      <c r="S2590">
        <v>5</v>
      </c>
      <c r="T2590">
        <v>4</v>
      </c>
    </row>
    <row r="2591" spans="18:20">
      <c r="R2591">
        <v>3</v>
      </c>
      <c r="S2591">
        <v>7</v>
      </c>
      <c r="T2591">
        <v>5</v>
      </c>
    </row>
    <row r="2592" spans="18:20">
      <c r="R2592">
        <v>5</v>
      </c>
      <c r="S2592">
        <v>5</v>
      </c>
      <c r="T2592">
        <v>4</v>
      </c>
    </row>
    <row r="2593" spans="18:20">
      <c r="R2593">
        <v>5</v>
      </c>
      <c r="S2593">
        <v>4</v>
      </c>
      <c r="T2593">
        <v>5</v>
      </c>
    </row>
    <row r="2594" spans="18:20">
      <c r="R2594">
        <v>6</v>
      </c>
      <c r="S2594">
        <v>5</v>
      </c>
      <c r="T2594">
        <v>2</v>
      </c>
    </row>
    <row r="2595" spans="18:20">
      <c r="R2595">
        <v>5</v>
      </c>
      <c r="S2595">
        <v>4</v>
      </c>
      <c r="T2595">
        <v>4</v>
      </c>
    </row>
    <row r="2596" spans="18:20">
      <c r="R2596">
        <v>3</v>
      </c>
      <c r="S2596">
        <v>3</v>
      </c>
      <c r="T2596">
        <v>7</v>
      </c>
    </row>
    <row r="2597" spans="18:20">
      <c r="R2597">
        <v>2</v>
      </c>
      <c r="S2597">
        <v>4</v>
      </c>
      <c r="T2597">
        <v>4</v>
      </c>
    </row>
    <row r="2598" spans="18:20">
      <c r="R2598">
        <v>6</v>
      </c>
      <c r="S2598">
        <v>4</v>
      </c>
      <c r="T2598">
        <v>11</v>
      </c>
    </row>
    <row r="2599" spans="18:20">
      <c r="R2599">
        <v>6</v>
      </c>
      <c r="S2599">
        <v>5</v>
      </c>
      <c r="T2599">
        <v>4</v>
      </c>
    </row>
    <row r="2600" spans="18:20">
      <c r="R2600">
        <v>5</v>
      </c>
      <c r="S2600">
        <v>2</v>
      </c>
      <c r="T2600">
        <v>6</v>
      </c>
    </row>
    <row r="2601" spans="18:20">
      <c r="R2601">
        <v>4</v>
      </c>
      <c r="S2601">
        <v>4</v>
      </c>
      <c r="T2601">
        <v>4</v>
      </c>
    </row>
    <row r="2602" spans="18:20">
      <c r="R2602">
        <v>5</v>
      </c>
      <c r="S2602">
        <v>7</v>
      </c>
      <c r="T2602">
        <v>5</v>
      </c>
    </row>
    <row r="2603" spans="18:20">
      <c r="R2603">
        <v>5</v>
      </c>
      <c r="S2603">
        <v>3</v>
      </c>
      <c r="T2603">
        <v>3</v>
      </c>
    </row>
    <row r="2604" spans="18:20">
      <c r="R2604">
        <v>4</v>
      </c>
      <c r="S2604">
        <v>4</v>
      </c>
      <c r="T2604">
        <v>4</v>
      </c>
    </row>
    <row r="2605" spans="18:20">
      <c r="R2605">
        <v>4</v>
      </c>
      <c r="S2605">
        <v>3</v>
      </c>
      <c r="T2605">
        <v>5</v>
      </c>
    </row>
    <row r="2606" spans="18:20">
      <c r="R2606">
        <v>4</v>
      </c>
      <c r="S2606">
        <v>7</v>
      </c>
      <c r="T2606">
        <v>3</v>
      </c>
    </row>
    <row r="2607" spans="18:20">
      <c r="R2607">
        <v>3</v>
      </c>
      <c r="S2607">
        <v>7</v>
      </c>
      <c r="T2607">
        <v>4</v>
      </c>
    </row>
    <row r="2608" spans="18:20">
      <c r="R2608">
        <v>5</v>
      </c>
      <c r="S2608">
        <v>3</v>
      </c>
      <c r="T2608">
        <v>4</v>
      </c>
    </row>
    <row r="2609" spans="18:20">
      <c r="R2609">
        <v>2</v>
      </c>
      <c r="S2609">
        <v>5</v>
      </c>
      <c r="T2609">
        <v>4</v>
      </c>
    </row>
    <row r="2610" spans="18:20">
      <c r="R2610">
        <v>4</v>
      </c>
      <c r="S2610">
        <v>8</v>
      </c>
      <c r="T2610">
        <v>3</v>
      </c>
    </row>
    <row r="2611" spans="18:20">
      <c r="R2611">
        <v>3</v>
      </c>
      <c r="S2611">
        <v>3</v>
      </c>
      <c r="T2611">
        <v>4</v>
      </c>
    </row>
    <row r="2612" spans="18:20">
      <c r="R2612">
        <v>3</v>
      </c>
      <c r="S2612">
        <v>2</v>
      </c>
      <c r="T2612">
        <v>5</v>
      </c>
    </row>
    <row r="2613" spans="18:20">
      <c r="R2613">
        <v>3</v>
      </c>
      <c r="S2613">
        <v>10</v>
      </c>
      <c r="T2613">
        <v>7</v>
      </c>
    </row>
    <row r="2614" spans="18:20">
      <c r="R2614">
        <v>7</v>
      </c>
      <c r="S2614">
        <v>9</v>
      </c>
      <c r="T2614">
        <v>8</v>
      </c>
    </row>
    <row r="2615" spans="18:20">
      <c r="R2615">
        <v>7</v>
      </c>
      <c r="S2615">
        <v>4</v>
      </c>
      <c r="T2615">
        <v>9</v>
      </c>
    </row>
    <row r="2616" spans="18:20">
      <c r="R2616">
        <v>3</v>
      </c>
      <c r="S2616">
        <v>4</v>
      </c>
      <c r="T2616">
        <v>3</v>
      </c>
    </row>
    <row r="2617" spans="18:20">
      <c r="R2617">
        <v>5</v>
      </c>
      <c r="S2617">
        <v>6</v>
      </c>
      <c r="T2617">
        <v>3</v>
      </c>
    </row>
    <row r="2618" spans="18:20">
      <c r="R2618">
        <v>2</v>
      </c>
      <c r="S2618">
        <v>4</v>
      </c>
      <c r="T2618">
        <v>4</v>
      </c>
    </row>
    <row r="2619" spans="18:20">
      <c r="R2619">
        <v>4</v>
      </c>
      <c r="S2619">
        <v>3</v>
      </c>
      <c r="T2619">
        <v>2</v>
      </c>
    </row>
    <row r="2620" spans="18:20">
      <c r="R2620">
        <v>5</v>
      </c>
      <c r="S2620">
        <v>4</v>
      </c>
      <c r="T2620">
        <v>5</v>
      </c>
    </row>
    <row r="2621" spans="18:20">
      <c r="R2621">
        <v>3</v>
      </c>
      <c r="S2621">
        <v>7</v>
      </c>
      <c r="T2621">
        <v>12</v>
      </c>
    </row>
    <row r="2622" spans="18:20">
      <c r="R2622">
        <v>7</v>
      </c>
      <c r="S2622">
        <v>4</v>
      </c>
      <c r="T2622">
        <v>3</v>
      </c>
    </row>
    <row r="2623" spans="18:20">
      <c r="R2623">
        <v>2</v>
      </c>
      <c r="S2623">
        <v>2</v>
      </c>
      <c r="T2623">
        <v>7</v>
      </c>
    </row>
    <row r="2624" spans="18:20">
      <c r="R2624">
        <v>3</v>
      </c>
      <c r="S2624">
        <v>7</v>
      </c>
      <c r="T2624">
        <v>5</v>
      </c>
    </row>
    <row r="2625" spans="18:20">
      <c r="R2625">
        <v>4</v>
      </c>
      <c r="S2625">
        <v>5</v>
      </c>
      <c r="T2625">
        <v>5</v>
      </c>
    </row>
    <row r="2626" spans="18:20">
      <c r="R2626">
        <v>4</v>
      </c>
      <c r="S2626">
        <v>5</v>
      </c>
      <c r="T2626">
        <v>7</v>
      </c>
    </row>
    <row r="2627" spans="18:20">
      <c r="R2627">
        <v>5</v>
      </c>
      <c r="S2627">
        <v>4</v>
      </c>
      <c r="T2627">
        <v>3</v>
      </c>
    </row>
    <row r="2628" spans="18:20">
      <c r="R2628">
        <v>4</v>
      </c>
      <c r="S2628">
        <v>4</v>
      </c>
      <c r="T2628">
        <v>5</v>
      </c>
    </row>
    <row r="2629" spans="18:20">
      <c r="R2629">
        <v>5</v>
      </c>
      <c r="S2629">
        <v>7</v>
      </c>
      <c r="T2629">
        <v>2</v>
      </c>
    </row>
    <row r="2630" spans="18:20">
      <c r="R2630">
        <v>6</v>
      </c>
      <c r="S2630">
        <v>5</v>
      </c>
      <c r="T2630">
        <v>6</v>
      </c>
    </row>
    <row r="2631" spans="18:20">
      <c r="R2631">
        <v>4</v>
      </c>
      <c r="S2631">
        <v>4</v>
      </c>
      <c r="T2631">
        <v>3</v>
      </c>
    </row>
    <row r="2632" spans="18:20">
      <c r="R2632">
        <v>5</v>
      </c>
      <c r="S2632">
        <v>7</v>
      </c>
      <c r="T2632">
        <v>4</v>
      </c>
    </row>
    <row r="2633" spans="18:20">
      <c r="R2633">
        <v>5</v>
      </c>
      <c r="S2633">
        <v>2</v>
      </c>
      <c r="T2633">
        <v>6</v>
      </c>
    </row>
    <row r="2634" spans="18:20">
      <c r="R2634">
        <v>4</v>
      </c>
      <c r="S2634">
        <v>5</v>
      </c>
      <c r="T2634">
        <v>5</v>
      </c>
    </row>
    <row r="2635" spans="18:20">
      <c r="R2635">
        <v>8</v>
      </c>
      <c r="S2635">
        <v>4</v>
      </c>
      <c r="T2635">
        <v>4</v>
      </c>
    </row>
    <row r="2636" spans="18:20">
      <c r="R2636">
        <v>7</v>
      </c>
      <c r="S2636">
        <v>4</v>
      </c>
      <c r="T2636">
        <v>5</v>
      </c>
    </row>
    <row r="2637" spans="18:20">
      <c r="R2637">
        <v>4</v>
      </c>
      <c r="S2637">
        <v>3</v>
      </c>
      <c r="T2637">
        <v>4</v>
      </c>
    </row>
    <row r="2638" spans="18:20">
      <c r="R2638">
        <v>6</v>
      </c>
      <c r="S2638">
        <v>4</v>
      </c>
      <c r="T2638">
        <v>4</v>
      </c>
    </row>
    <row r="2639" spans="18:20">
      <c r="R2639">
        <v>3</v>
      </c>
      <c r="S2639">
        <v>4</v>
      </c>
      <c r="T2639">
        <v>5</v>
      </c>
    </row>
    <row r="2640" spans="18:20">
      <c r="R2640">
        <v>4</v>
      </c>
      <c r="S2640">
        <v>4</v>
      </c>
      <c r="T2640">
        <v>3</v>
      </c>
    </row>
    <row r="2641" spans="18:20">
      <c r="R2641">
        <v>4</v>
      </c>
      <c r="S2641">
        <v>6</v>
      </c>
      <c r="T2641">
        <v>5</v>
      </c>
    </row>
    <row r="2642" spans="18:20">
      <c r="R2642">
        <v>4</v>
      </c>
      <c r="S2642">
        <v>5</v>
      </c>
      <c r="T2642">
        <v>2</v>
      </c>
    </row>
    <row r="2643" spans="18:20">
      <c r="R2643">
        <v>2</v>
      </c>
      <c r="S2643">
        <v>4</v>
      </c>
      <c r="T2643">
        <v>5</v>
      </c>
    </row>
    <row r="2644" spans="18:20">
      <c r="R2644">
        <v>3</v>
      </c>
      <c r="S2644">
        <v>4</v>
      </c>
      <c r="T2644">
        <v>4</v>
      </c>
    </row>
    <row r="2645" spans="18:20">
      <c r="R2645">
        <v>5</v>
      </c>
      <c r="S2645">
        <v>5</v>
      </c>
      <c r="T2645">
        <v>4</v>
      </c>
    </row>
    <row r="2646" spans="18:20">
      <c r="R2646">
        <v>4</v>
      </c>
      <c r="S2646">
        <v>3</v>
      </c>
      <c r="T2646">
        <v>5</v>
      </c>
    </row>
    <row r="2647" spans="18:20">
      <c r="R2647">
        <v>4</v>
      </c>
      <c r="S2647">
        <v>2</v>
      </c>
      <c r="T2647">
        <v>10</v>
      </c>
    </row>
    <row r="2648" spans="18:20">
      <c r="R2648">
        <v>5</v>
      </c>
      <c r="S2648">
        <v>3</v>
      </c>
      <c r="T2648">
        <v>7</v>
      </c>
    </row>
    <row r="2649" spans="18:20">
      <c r="R2649">
        <v>6</v>
      </c>
      <c r="S2649">
        <v>7</v>
      </c>
      <c r="T2649">
        <v>4</v>
      </c>
    </row>
    <row r="2650" spans="18:20">
      <c r="R2650">
        <v>4</v>
      </c>
      <c r="S2650">
        <v>4</v>
      </c>
      <c r="T2650">
        <v>5</v>
      </c>
    </row>
    <row r="2651" spans="18:20">
      <c r="R2651">
        <v>3</v>
      </c>
      <c r="S2651">
        <v>4</v>
      </c>
      <c r="T2651">
        <v>3</v>
      </c>
    </row>
    <row r="2652" spans="18:20">
      <c r="R2652">
        <v>2</v>
      </c>
      <c r="S2652">
        <v>3</v>
      </c>
      <c r="T2652">
        <v>7</v>
      </c>
    </row>
    <row r="2653" spans="18:20">
      <c r="R2653">
        <v>2</v>
      </c>
      <c r="S2653">
        <v>4</v>
      </c>
      <c r="T2653">
        <v>5</v>
      </c>
    </row>
    <row r="2654" spans="18:20">
      <c r="R2654">
        <v>7</v>
      </c>
      <c r="S2654">
        <v>5</v>
      </c>
      <c r="T2654">
        <v>4</v>
      </c>
    </row>
    <row r="2655" spans="18:20">
      <c r="R2655">
        <v>7</v>
      </c>
      <c r="S2655">
        <v>4</v>
      </c>
      <c r="T2655">
        <v>5</v>
      </c>
    </row>
    <row r="2656" spans="18:20">
      <c r="R2656">
        <v>5</v>
      </c>
      <c r="S2656">
        <v>4</v>
      </c>
      <c r="T2656">
        <v>6</v>
      </c>
    </row>
    <row r="2657" spans="18:20">
      <c r="R2657">
        <v>7</v>
      </c>
      <c r="S2657">
        <v>10</v>
      </c>
      <c r="T2657">
        <v>4</v>
      </c>
    </row>
    <row r="2658" spans="18:20">
      <c r="R2658">
        <v>5</v>
      </c>
      <c r="S2658">
        <v>4</v>
      </c>
      <c r="T2658">
        <v>4</v>
      </c>
    </row>
    <row r="2659" spans="18:20">
      <c r="R2659">
        <v>6</v>
      </c>
      <c r="S2659">
        <v>4</v>
      </c>
      <c r="T2659">
        <v>5</v>
      </c>
    </row>
    <row r="2660" spans="18:20">
      <c r="R2660">
        <v>3</v>
      </c>
      <c r="S2660">
        <v>2</v>
      </c>
      <c r="T2660">
        <v>9</v>
      </c>
    </row>
    <row r="2661" spans="18:20">
      <c r="R2661">
        <v>5</v>
      </c>
      <c r="S2661">
        <v>2</v>
      </c>
      <c r="T2661">
        <v>4</v>
      </c>
    </row>
    <row r="2662" spans="18:20">
      <c r="R2662">
        <v>4</v>
      </c>
      <c r="S2662">
        <v>3</v>
      </c>
      <c r="T2662">
        <v>5</v>
      </c>
    </row>
    <row r="2663" spans="18:20">
      <c r="R2663">
        <v>7</v>
      </c>
      <c r="S2663">
        <v>6</v>
      </c>
      <c r="T2663">
        <v>5</v>
      </c>
    </row>
    <row r="2664" spans="18:20">
      <c r="R2664">
        <v>6</v>
      </c>
      <c r="S2664">
        <v>5</v>
      </c>
      <c r="T2664">
        <v>4</v>
      </c>
    </row>
    <row r="2665" spans="18:20">
      <c r="R2665">
        <v>3</v>
      </c>
      <c r="S2665">
        <v>4</v>
      </c>
      <c r="T2665">
        <v>3</v>
      </c>
    </row>
    <row r="2666" spans="18:20">
      <c r="R2666">
        <v>3</v>
      </c>
      <c r="S2666">
        <v>2</v>
      </c>
      <c r="T2666">
        <v>2</v>
      </c>
    </row>
    <row r="2667" spans="18:20">
      <c r="R2667">
        <v>2</v>
      </c>
      <c r="S2667">
        <v>4</v>
      </c>
      <c r="T2667">
        <v>6</v>
      </c>
    </row>
    <row r="2668" spans="18:20">
      <c r="R2668">
        <v>8</v>
      </c>
      <c r="S2668">
        <v>5</v>
      </c>
      <c r="T2668">
        <v>3</v>
      </c>
    </row>
    <row r="2669" spans="18:20">
      <c r="R2669">
        <v>7</v>
      </c>
      <c r="S2669">
        <v>4</v>
      </c>
      <c r="T2669">
        <v>4</v>
      </c>
    </row>
    <row r="2670" spans="18:20">
      <c r="R2670">
        <v>3</v>
      </c>
      <c r="S2670">
        <v>4</v>
      </c>
      <c r="T2670">
        <v>3</v>
      </c>
    </row>
    <row r="2671" spans="18:20">
      <c r="R2671">
        <v>4</v>
      </c>
      <c r="S2671">
        <v>4</v>
      </c>
      <c r="T2671">
        <v>5</v>
      </c>
    </row>
    <row r="2672" spans="18:20">
      <c r="R2672">
        <v>4</v>
      </c>
      <c r="S2672">
        <v>7</v>
      </c>
      <c r="T2672">
        <v>3</v>
      </c>
    </row>
    <row r="2673" spans="18:20">
      <c r="R2673">
        <v>8</v>
      </c>
      <c r="S2673">
        <v>4</v>
      </c>
      <c r="T2673">
        <v>2</v>
      </c>
    </row>
    <row r="2674" spans="18:20">
      <c r="R2674">
        <v>4</v>
      </c>
      <c r="S2674">
        <v>3</v>
      </c>
      <c r="T2674">
        <v>3</v>
      </c>
    </row>
    <row r="2675" spans="18:20">
      <c r="R2675">
        <v>6</v>
      </c>
      <c r="S2675">
        <v>4</v>
      </c>
      <c r="T2675">
        <v>2</v>
      </c>
    </row>
    <row r="2676" spans="18:20">
      <c r="R2676">
        <v>3</v>
      </c>
      <c r="S2676">
        <v>4</v>
      </c>
      <c r="T2676">
        <v>5</v>
      </c>
    </row>
    <row r="2677" spans="18:20">
      <c r="R2677">
        <v>5</v>
      </c>
      <c r="S2677">
        <v>5</v>
      </c>
      <c r="T2677">
        <v>3</v>
      </c>
    </row>
    <row r="2678" spans="18:20">
      <c r="R2678">
        <v>5</v>
      </c>
      <c r="S2678">
        <v>4</v>
      </c>
      <c r="T2678">
        <v>2</v>
      </c>
    </row>
    <row r="2679" spans="18:20">
      <c r="R2679">
        <v>2</v>
      </c>
      <c r="S2679">
        <v>6</v>
      </c>
      <c r="T2679">
        <v>2</v>
      </c>
    </row>
    <row r="2680" spans="18:20">
      <c r="R2680">
        <v>4</v>
      </c>
      <c r="S2680">
        <v>3</v>
      </c>
      <c r="T2680">
        <v>5</v>
      </c>
    </row>
    <row r="2681" spans="18:20">
      <c r="R2681">
        <v>4</v>
      </c>
      <c r="S2681">
        <v>6</v>
      </c>
      <c r="T2681">
        <v>5</v>
      </c>
    </row>
    <row r="2682" spans="18:20">
      <c r="R2682">
        <v>2</v>
      </c>
      <c r="S2682">
        <v>6</v>
      </c>
      <c r="T2682">
        <v>4</v>
      </c>
    </row>
    <row r="2683" spans="18:20">
      <c r="R2683">
        <v>5</v>
      </c>
      <c r="S2683">
        <v>5</v>
      </c>
      <c r="T2683">
        <v>4</v>
      </c>
    </row>
    <row r="2684" spans="18:20">
      <c r="R2684">
        <v>6</v>
      </c>
      <c r="S2684">
        <v>5</v>
      </c>
      <c r="T2684">
        <v>2</v>
      </c>
    </row>
    <row r="2685" spans="18:20">
      <c r="R2685">
        <v>15</v>
      </c>
      <c r="S2685">
        <v>8</v>
      </c>
      <c r="T2685">
        <v>6</v>
      </c>
    </row>
    <row r="2686" spans="18:20">
      <c r="R2686">
        <v>7</v>
      </c>
      <c r="S2686">
        <v>4</v>
      </c>
      <c r="T2686">
        <v>7</v>
      </c>
    </row>
    <row r="2687" spans="18:20">
      <c r="R2687">
        <v>4</v>
      </c>
      <c r="S2687">
        <v>2</v>
      </c>
      <c r="T2687">
        <v>3</v>
      </c>
    </row>
    <row r="2688" spans="18:20">
      <c r="R2688">
        <v>5</v>
      </c>
      <c r="S2688">
        <v>3</v>
      </c>
      <c r="T2688">
        <v>4</v>
      </c>
    </row>
    <row r="2689" spans="18:20">
      <c r="R2689">
        <v>3</v>
      </c>
      <c r="S2689">
        <v>8</v>
      </c>
      <c r="T2689">
        <v>4</v>
      </c>
    </row>
    <row r="2690" spans="18:20">
      <c r="R2690">
        <v>3</v>
      </c>
      <c r="S2690">
        <v>3</v>
      </c>
      <c r="T2690">
        <v>8</v>
      </c>
    </row>
    <row r="2691" spans="18:20">
      <c r="R2691">
        <v>2</v>
      </c>
      <c r="S2691">
        <v>2</v>
      </c>
      <c r="T2691">
        <v>6</v>
      </c>
    </row>
    <row r="2692" spans="18:20">
      <c r="R2692">
        <v>6</v>
      </c>
      <c r="S2692">
        <v>5</v>
      </c>
      <c r="T2692">
        <v>6</v>
      </c>
    </row>
    <row r="2693" spans="18:20">
      <c r="R2693">
        <v>5</v>
      </c>
      <c r="S2693">
        <v>5</v>
      </c>
      <c r="T2693">
        <v>4</v>
      </c>
    </row>
    <row r="2694" spans="18:20">
      <c r="R2694">
        <v>7</v>
      </c>
      <c r="S2694">
        <v>4</v>
      </c>
      <c r="T2694">
        <v>8</v>
      </c>
    </row>
    <row r="2695" spans="18:20">
      <c r="R2695">
        <v>4</v>
      </c>
      <c r="S2695">
        <v>4</v>
      </c>
      <c r="T2695">
        <v>4</v>
      </c>
    </row>
    <row r="2696" spans="18:20">
      <c r="R2696">
        <v>4</v>
      </c>
      <c r="S2696">
        <v>6</v>
      </c>
      <c r="T2696">
        <v>6</v>
      </c>
    </row>
    <row r="2697" spans="18:20">
      <c r="R2697">
        <v>3</v>
      </c>
      <c r="S2697">
        <v>2</v>
      </c>
      <c r="T2697">
        <v>3</v>
      </c>
    </row>
    <row r="2698" spans="18:20">
      <c r="R2698">
        <v>10</v>
      </c>
      <c r="S2698">
        <v>3</v>
      </c>
      <c r="T2698">
        <v>5</v>
      </c>
    </row>
    <row r="2699" spans="18:20">
      <c r="R2699">
        <v>3</v>
      </c>
      <c r="S2699">
        <v>5</v>
      </c>
      <c r="T2699">
        <v>4</v>
      </c>
    </row>
    <row r="2700" spans="18:20">
      <c r="R2700">
        <v>5</v>
      </c>
      <c r="S2700">
        <v>6</v>
      </c>
      <c r="T2700">
        <v>4</v>
      </c>
    </row>
    <row r="2701" spans="18:20">
      <c r="R2701">
        <v>3</v>
      </c>
      <c r="S2701">
        <v>5</v>
      </c>
      <c r="T2701">
        <v>4</v>
      </c>
    </row>
    <row r="2702" spans="18:20">
      <c r="R2702">
        <v>6</v>
      </c>
      <c r="S2702">
        <v>5</v>
      </c>
      <c r="T2702">
        <v>3</v>
      </c>
    </row>
    <row r="2703" spans="18:20">
      <c r="R2703">
        <v>4</v>
      </c>
      <c r="S2703">
        <v>6</v>
      </c>
      <c r="T2703">
        <v>4</v>
      </c>
    </row>
    <row r="2704" spans="18:20">
      <c r="R2704">
        <v>4</v>
      </c>
      <c r="S2704">
        <v>2</v>
      </c>
      <c r="T2704">
        <v>5</v>
      </c>
    </row>
    <row r="2705" spans="18:20">
      <c r="R2705">
        <v>11</v>
      </c>
      <c r="S2705">
        <v>3</v>
      </c>
      <c r="T2705">
        <v>8</v>
      </c>
    </row>
    <row r="2706" spans="18:20">
      <c r="R2706">
        <v>4</v>
      </c>
      <c r="S2706">
        <v>5</v>
      </c>
      <c r="T2706">
        <v>7</v>
      </c>
    </row>
    <row r="2707" spans="18:20">
      <c r="R2707">
        <v>6</v>
      </c>
      <c r="S2707">
        <v>2</v>
      </c>
      <c r="T2707">
        <v>4</v>
      </c>
    </row>
    <row r="2708" spans="18:20">
      <c r="R2708">
        <v>3</v>
      </c>
      <c r="S2708">
        <v>5</v>
      </c>
      <c r="T2708">
        <v>6</v>
      </c>
    </row>
    <row r="2709" spans="18:20">
      <c r="R2709">
        <v>5</v>
      </c>
      <c r="S2709">
        <v>4</v>
      </c>
      <c r="T2709">
        <v>3</v>
      </c>
    </row>
    <row r="2710" spans="18:20">
      <c r="R2710">
        <v>4</v>
      </c>
      <c r="S2710">
        <v>5</v>
      </c>
      <c r="T2710">
        <v>6</v>
      </c>
    </row>
    <row r="2711" spans="18:20">
      <c r="R2711">
        <v>5</v>
      </c>
      <c r="S2711">
        <v>5</v>
      </c>
      <c r="T2711">
        <v>4</v>
      </c>
    </row>
    <row r="2712" spans="18:20">
      <c r="R2712">
        <v>3</v>
      </c>
      <c r="S2712">
        <v>5</v>
      </c>
      <c r="T2712">
        <v>3</v>
      </c>
    </row>
    <row r="2713" spans="18:20">
      <c r="R2713">
        <v>4</v>
      </c>
      <c r="S2713">
        <v>3</v>
      </c>
      <c r="T2713">
        <v>2</v>
      </c>
    </row>
    <row r="2714" spans="18:20">
      <c r="R2714">
        <v>3</v>
      </c>
      <c r="S2714">
        <v>4</v>
      </c>
      <c r="T2714">
        <v>4</v>
      </c>
    </row>
    <row r="2715" spans="18:20">
      <c r="R2715">
        <v>6</v>
      </c>
      <c r="S2715">
        <v>3</v>
      </c>
      <c r="T2715">
        <v>3</v>
      </c>
    </row>
    <row r="2716" spans="18:20">
      <c r="R2716">
        <v>3</v>
      </c>
      <c r="S2716">
        <v>4</v>
      </c>
      <c r="T2716">
        <v>3</v>
      </c>
    </row>
    <row r="2717" spans="18:20">
      <c r="R2717">
        <v>5</v>
      </c>
      <c r="S2717">
        <v>6</v>
      </c>
      <c r="T2717">
        <v>3</v>
      </c>
    </row>
    <row r="2718" spans="18:20">
      <c r="R2718">
        <v>4</v>
      </c>
      <c r="S2718">
        <v>3</v>
      </c>
      <c r="T2718">
        <v>5</v>
      </c>
    </row>
    <row r="2719" spans="18:20">
      <c r="R2719">
        <v>4</v>
      </c>
      <c r="S2719">
        <v>3</v>
      </c>
      <c r="T2719">
        <v>3</v>
      </c>
    </row>
    <row r="2720" spans="18:20">
      <c r="R2720">
        <v>3</v>
      </c>
      <c r="S2720">
        <v>2</v>
      </c>
      <c r="T2720">
        <v>5</v>
      </c>
    </row>
    <row r="2721" spans="18:20">
      <c r="R2721">
        <v>4</v>
      </c>
      <c r="S2721">
        <v>5</v>
      </c>
      <c r="T2721">
        <v>6</v>
      </c>
    </row>
    <row r="2722" spans="18:20">
      <c r="R2722">
        <v>4</v>
      </c>
      <c r="S2722">
        <v>3</v>
      </c>
      <c r="T2722">
        <v>8</v>
      </c>
    </row>
    <row r="2723" spans="18:20">
      <c r="R2723">
        <v>7</v>
      </c>
      <c r="S2723">
        <v>3</v>
      </c>
      <c r="T2723">
        <v>6</v>
      </c>
    </row>
    <row r="2724" spans="18:20">
      <c r="R2724">
        <v>5</v>
      </c>
      <c r="S2724">
        <v>3</v>
      </c>
      <c r="T2724">
        <v>5</v>
      </c>
    </row>
    <row r="2725" spans="18:20">
      <c r="R2725">
        <v>3</v>
      </c>
      <c r="S2725">
        <v>3</v>
      </c>
      <c r="T2725">
        <v>8</v>
      </c>
    </row>
    <row r="2726" spans="18:20">
      <c r="R2726">
        <v>3</v>
      </c>
      <c r="S2726">
        <v>6</v>
      </c>
      <c r="T2726">
        <v>3</v>
      </c>
    </row>
    <row r="2727" spans="18:20">
      <c r="R2727">
        <v>6</v>
      </c>
      <c r="S2727">
        <v>7</v>
      </c>
      <c r="T2727">
        <v>5</v>
      </c>
    </row>
    <row r="2728" spans="18:20">
      <c r="R2728">
        <v>7</v>
      </c>
      <c r="S2728">
        <v>6</v>
      </c>
      <c r="T2728">
        <v>11</v>
      </c>
    </row>
    <row r="2729" spans="18:20">
      <c r="R2729">
        <v>5</v>
      </c>
      <c r="S2729">
        <v>5</v>
      </c>
      <c r="T2729">
        <v>4</v>
      </c>
    </row>
    <row r="2730" spans="18:20">
      <c r="R2730">
        <v>3</v>
      </c>
      <c r="S2730">
        <v>4</v>
      </c>
      <c r="T2730">
        <v>4</v>
      </c>
    </row>
    <row r="2731" spans="18:20">
      <c r="R2731">
        <v>3</v>
      </c>
      <c r="S2731">
        <v>3</v>
      </c>
      <c r="T2731">
        <v>5</v>
      </c>
    </row>
    <row r="2732" spans="18:20">
      <c r="R2732">
        <v>3</v>
      </c>
      <c r="S2732">
        <v>5</v>
      </c>
      <c r="T2732">
        <v>6</v>
      </c>
    </row>
    <row r="2733" spans="18:20">
      <c r="R2733">
        <v>6</v>
      </c>
      <c r="S2733">
        <v>5</v>
      </c>
      <c r="T2733">
        <v>5</v>
      </c>
    </row>
    <row r="2734" spans="18:20">
      <c r="R2734">
        <v>6</v>
      </c>
      <c r="S2734">
        <v>4</v>
      </c>
      <c r="T2734">
        <v>4</v>
      </c>
    </row>
    <row r="2735" spans="18:20">
      <c r="R2735">
        <v>3</v>
      </c>
      <c r="S2735">
        <v>5</v>
      </c>
      <c r="T2735">
        <v>4</v>
      </c>
    </row>
    <row r="2736" spans="18:20">
      <c r="R2736">
        <v>11</v>
      </c>
      <c r="S2736">
        <v>3</v>
      </c>
      <c r="T2736">
        <v>3</v>
      </c>
    </row>
    <row r="2737" spans="18:20">
      <c r="R2737">
        <v>8</v>
      </c>
      <c r="S2737">
        <v>4</v>
      </c>
      <c r="T2737">
        <v>3</v>
      </c>
    </row>
    <row r="2738" spans="18:20">
      <c r="R2738">
        <v>4</v>
      </c>
      <c r="S2738">
        <v>4</v>
      </c>
      <c r="T2738">
        <v>3</v>
      </c>
    </row>
    <row r="2739" spans="18:20">
      <c r="R2739">
        <v>4</v>
      </c>
      <c r="S2739">
        <v>4</v>
      </c>
      <c r="T2739">
        <v>6</v>
      </c>
    </row>
    <row r="2740" spans="18:20">
      <c r="R2740">
        <v>4</v>
      </c>
      <c r="S2740">
        <v>5</v>
      </c>
      <c r="T2740">
        <v>4</v>
      </c>
    </row>
    <row r="2741" spans="18:20">
      <c r="R2741">
        <v>3</v>
      </c>
      <c r="S2741">
        <v>5</v>
      </c>
      <c r="T2741">
        <v>4</v>
      </c>
    </row>
    <row r="2742" spans="18:20">
      <c r="R2742">
        <v>3</v>
      </c>
      <c r="S2742">
        <v>3</v>
      </c>
      <c r="T2742">
        <v>4</v>
      </c>
    </row>
    <row r="2743" spans="18:20">
      <c r="R2743">
        <v>4</v>
      </c>
      <c r="S2743">
        <v>2</v>
      </c>
      <c r="T2743">
        <v>4</v>
      </c>
    </row>
    <row r="2744" spans="18:20">
      <c r="R2744">
        <v>7</v>
      </c>
      <c r="S2744">
        <v>4</v>
      </c>
      <c r="T2744">
        <v>3</v>
      </c>
    </row>
    <row r="2745" spans="18:20">
      <c r="R2745">
        <v>3</v>
      </c>
      <c r="S2745">
        <v>7</v>
      </c>
      <c r="T2745">
        <v>5</v>
      </c>
    </row>
    <row r="2746" spans="18:20">
      <c r="R2746">
        <v>5</v>
      </c>
      <c r="S2746">
        <v>9</v>
      </c>
      <c r="T2746">
        <v>5</v>
      </c>
    </row>
    <row r="2747" spans="18:20">
      <c r="R2747">
        <v>3</v>
      </c>
      <c r="S2747">
        <v>6</v>
      </c>
      <c r="T2747">
        <v>3</v>
      </c>
    </row>
    <row r="2748" spans="18:20">
      <c r="R2748">
        <v>4</v>
      </c>
      <c r="S2748">
        <v>5</v>
      </c>
      <c r="T2748">
        <v>4</v>
      </c>
    </row>
    <row r="2749" spans="18:20">
      <c r="R2749">
        <v>8</v>
      </c>
      <c r="S2749">
        <v>4</v>
      </c>
      <c r="T2749">
        <v>4</v>
      </c>
    </row>
    <row r="2750" spans="18:20">
      <c r="R2750">
        <v>3</v>
      </c>
      <c r="S2750">
        <v>3</v>
      </c>
      <c r="T2750">
        <v>4</v>
      </c>
    </row>
    <row r="2751" spans="18:20">
      <c r="R2751">
        <v>5</v>
      </c>
      <c r="S2751">
        <v>5</v>
      </c>
      <c r="T2751">
        <v>5</v>
      </c>
    </row>
    <row r="2752" spans="18:20">
      <c r="R2752">
        <v>4</v>
      </c>
      <c r="S2752">
        <v>2</v>
      </c>
      <c r="T2752">
        <v>5</v>
      </c>
    </row>
    <row r="2753" spans="18:20">
      <c r="R2753">
        <v>6</v>
      </c>
      <c r="S2753">
        <v>5</v>
      </c>
      <c r="T2753">
        <v>4</v>
      </c>
    </row>
    <row r="2754" spans="18:20">
      <c r="R2754">
        <v>5</v>
      </c>
      <c r="S2754">
        <v>4</v>
      </c>
      <c r="T2754">
        <v>6</v>
      </c>
    </row>
    <row r="2755" spans="18:20">
      <c r="R2755">
        <v>7</v>
      </c>
      <c r="S2755">
        <v>3</v>
      </c>
      <c r="T2755">
        <v>5</v>
      </c>
    </row>
    <row r="2756" spans="18:20">
      <c r="R2756">
        <v>5</v>
      </c>
      <c r="S2756">
        <v>3</v>
      </c>
      <c r="T2756">
        <v>4</v>
      </c>
    </row>
    <row r="2757" spans="18:20">
      <c r="R2757">
        <v>3</v>
      </c>
      <c r="S2757">
        <v>6</v>
      </c>
      <c r="T2757">
        <v>3</v>
      </c>
    </row>
    <row r="2758" spans="18:20">
      <c r="R2758">
        <v>4</v>
      </c>
      <c r="S2758">
        <v>3</v>
      </c>
      <c r="T2758">
        <v>5</v>
      </c>
    </row>
    <row r="2759" spans="18:20">
      <c r="R2759">
        <v>5</v>
      </c>
      <c r="S2759">
        <v>5</v>
      </c>
      <c r="T2759">
        <v>3</v>
      </c>
    </row>
    <row r="2760" spans="18:20">
      <c r="R2760">
        <v>6</v>
      </c>
      <c r="S2760">
        <v>8</v>
      </c>
      <c r="T2760">
        <v>4</v>
      </c>
    </row>
    <row r="2761" spans="18:20">
      <c r="R2761">
        <v>6</v>
      </c>
      <c r="S2761">
        <v>3</v>
      </c>
      <c r="T2761">
        <v>3</v>
      </c>
    </row>
    <row r="2762" spans="18:20">
      <c r="R2762">
        <v>3</v>
      </c>
      <c r="S2762">
        <v>4</v>
      </c>
      <c r="T2762">
        <v>7</v>
      </c>
    </row>
    <row r="2763" spans="18:20">
      <c r="R2763">
        <v>11</v>
      </c>
      <c r="S2763">
        <v>3</v>
      </c>
      <c r="T2763">
        <v>4</v>
      </c>
    </row>
    <row r="2764" spans="18:20">
      <c r="R2764">
        <v>3</v>
      </c>
      <c r="S2764">
        <v>8</v>
      </c>
      <c r="T2764">
        <v>5</v>
      </c>
    </row>
    <row r="2765" spans="18:20">
      <c r="R2765">
        <v>4</v>
      </c>
      <c r="S2765">
        <v>6</v>
      </c>
      <c r="T2765">
        <v>4</v>
      </c>
    </row>
    <row r="2766" spans="18:20">
      <c r="R2766">
        <v>11</v>
      </c>
      <c r="S2766">
        <v>5</v>
      </c>
      <c r="T2766">
        <v>4</v>
      </c>
    </row>
    <row r="2767" spans="18:20">
      <c r="R2767">
        <v>3</v>
      </c>
      <c r="S2767">
        <v>3</v>
      </c>
      <c r="T2767">
        <v>2</v>
      </c>
    </row>
    <row r="2768" spans="18:20">
      <c r="R2768">
        <v>4</v>
      </c>
      <c r="S2768">
        <v>3</v>
      </c>
      <c r="T2768">
        <v>4</v>
      </c>
    </row>
    <row r="2769" spans="18:20">
      <c r="R2769">
        <v>5</v>
      </c>
      <c r="S2769">
        <v>4</v>
      </c>
      <c r="T2769">
        <v>3</v>
      </c>
    </row>
    <row r="2770" spans="18:20">
      <c r="R2770">
        <v>6</v>
      </c>
      <c r="S2770">
        <v>4</v>
      </c>
      <c r="T2770">
        <v>7</v>
      </c>
    </row>
    <row r="2771" spans="18:20">
      <c r="R2771">
        <v>4</v>
      </c>
      <c r="S2771">
        <v>4</v>
      </c>
      <c r="T2771">
        <v>5</v>
      </c>
    </row>
    <row r="2772" spans="18:20">
      <c r="R2772">
        <v>3</v>
      </c>
      <c r="S2772">
        <v>4</v>
      </c>
      <c r="T2772">
        <v>5</v>
      </c>
    </row>
    <row r="2773" spans="18:20">
      <c r="R2773">
        <v>6</v>
      </c>
      <c r="S2773">
        <v>4</v>
      </c>
      <c r="T2773">
        <v>4</v>
      </c>
    </row>
    <row r="2774" spans="18:20">
      <c r="R2774">
        <v>4</v>
      </c>
      <c r="S2774">
        <v>3</v>
      </c>
      <c r="T2774">
        <v>4</v>
      </c>
    </row>
    <row r="2775" spans="18:20">
      <c r="R2775">
        <v>4</v>
      </c>
      <c r="S2775">
        <v>3</v>
      </c>
      <c r="T2775">
        <v>3</v>
      </c>
    </row>
    <row r="2776" spans="18:20">
      <c r="R2776">
        <v>3</v>
      </c>
      <c r="S2776">
        <v>4</v>
      </c>
      <c r="T2776">
        <v>4</v>
      </c>
    </row>
    <row r="2777" spans="18:20">
      <c r="R2777">
        <v>5</v>
      </c>
      <c r="S2777">
        <v>4</v>
      </c>
      <c r="T2777">
        <v>5</v>
      </c>
    </row>
    <row r="2778" spans="18:20">
      <c r="R2778">
        <v>4</v>
      </c>
      <c r="S2778">
        <v>3</v>
      </c>
      <c r="T2778">
        <v>4</v>
      </c>
    </row>
    <row r="2779" spans="18:20">
      <c r="R2779">
        <v>4</v>
      </c>
      <c r="S2779">
        <v>3</v>
      </c>
      <c r="T2779">
        <v>6</v>
      </c>
    </row>
    <row r="2780" spans="18:20">
      <c r="R2780">
        <v>3</v>
      </c>
      <c r="S2780">
        <v>5</v>
      </c>
      <c r="T2780">
        <v>3</v>
      </c>
    </row>
    <row r="2781" spans="18:20">
      <c r="R2781">
        <v>6</v>
      </c>
      <c r="S2781">
        <v>5</v>
      </c>
      <c r="T2781">
        <v>3</v>
      </c>
    </row>
    <row r="2782" spans="18:20">
      <c r="R2782">
        <v>5</v>
      </c>
      <c r="S2782">
        <v>7</v>
      </c>
      <c r="T2782">
        <v>4</v>
      </c>
    </row>
    <row r="2783" spans="18:20">
      <c r="R2783">
        <v>7</v>
      </c>
      <c r="S2783">
        <v>4</v>
      </c>
      <c r="T2783">
        <v>3</v>
      </c>
    </row>
    <row r="2784" spans="18:20">
      <c r="R2784">
        <v>2</v>
      </c>
      <c r="S2784">
        <v>5</v>
      </c>
      <c r="T2784">
        <v>5</v>
      </c>
    </row>
    <row r="2785" spans="18:20">
      <c r="R2785">
        <v>4</v>
      </c>
      <c r="S2785">
        <v>7</v>
      </c>
      <c r="T2785">
        <v>5</v>
      </c>
    </row>
    <row r="2786" spans="18:20">
      <c r="R2786">
        <v>3</v>
      </c>
      <c r="S2786">
        <v>6</v>
      </c>
      <c r="T2786">
        <v>4</v>
      </c>
    </row>
    <row r="2787" spans="18:20">
      <c r="R2787">
        <v>5</v>
      </c>
      <c r="S2787">
        <v>8</v>
      </c>
      <c r="T2787">
        <v>3</v>
      </c>
    </row>
    <row r="2788" spans="18:20">
      <c r="R2788">
        <v>3</v>
      </c>
      <c r="S2788">
        <v>4</v>
      </c>
      <c r="T2788">
        <v>5</v>
      </c>
    </row>
    <row r="2789" spans="18:20">
      <c r="R2789">
        <v>5</v>
      </c>
      <c r="S2789">
        <v>3</v>
      </c>
      <c r="T2789">
        <v>4</v>
      </c>
    </row>
    <row r="2790" spans="18:20">
      <c r="R2790">
        <v>6</v>
      </c>
      <c r="S2790">
        <v>3</v>
      </c>
      <c r="T2790">
        <v>6</v>
      </c>
    </row>
    <row r="2791" spans="18:20">
      <c r="R2791">
        <v>5</v>
      </c>
      <c r="S2791">
        <v>5</v>
      </c>
      <c r="T2791">
        <v>5</v>
      </c>
    </row>
    <row r="2792" spans="18:20">
      <c r="R2792">
        <v>2</v>
      </c>
      <c r="S2792">
        <v>4</v>
      </c>
      <c r="T2792">
        <v>3</v>
      </c>
    </row>
    <row r="2793" spans="18:20">
      <c r="R2793">
        <v>2</v>
      </c>
      <c r="S2793">
        <v>4</v>
      </c>
      <c r="T2793">
        <v>4</v>
      </c>
    </row>
    <row r="2794" spans="18:20">
      <c r="R2794">
        <v>4</v>
      </c>
      <c r="S2794">
        <v>4</v>
      </c>
      <c r="T2794">
        <v>5</v>
      </c>
    </row>
    <row r="2795" spans="18:20">
      <c r="R2795">
        <v>3</v>
      </c>
      <c r="S2795">
        <v>8</v>
      </c>
      <c r="T2795">
        <v>4</v>
      </c>
    </row>
    <row r="2796" spans="18:20">
      <c r="R2796">
        <v>2</v>
      </c>
      <c r="S2796">
        <v>5</v>
      </c>
      <c r="T2796">
        <v>8</v>
      </c>
    </row>
    <row r="2797" spans="18:20">
      <c r="R2797">
        <v>5</v>
      </c>
      <c r="S2797">
        <v>4</v>
      </c>
      <c r="T2797">
        <v>2</v>
      </c>
    </row>
    <row r="2798" spans="18:20">
      <c r="R2798">
        <v>6</v>
      </c>
      <c r="S2798">
        <v>3</v>
      </c>
      <c r="T2798">
        <v>4</v>
      </c>
    </row>
    <row r="2799" spans="18:20">
      <c r="R2799">
        <v>3</v>
      </c>
      <c r="S2799">
        <v>4</v>
      </c>
      <c r="T2799">
        <v>4</v>
      </c>
    </row>
    <row r="2800" spans="18:20">
      <c r="R2800">
        <v>5</v>
      </c>
      <c r="S2800">
        <v>3</v>
      </c>
      <c r="T2800">
        <v>3</v>
      </c>
    </row>
    <row r="2801" spans="18:20">
      <c r="R2801">
        <v>4</v>
      </c>
      <c r="S2801">
        <v>6</v>
      </c>
      <c r="T2801">
        <v>4</v>
      </c>
    </row>
    <row r="2802" spans="18:20">
      <c r="R2802">
        <v>4</v>
      </c>
      <c r="S2802">
        <v>4</v>
      </c>
      <c r="T2802">
        <v>4</v>
      </c>
    </row>
    <row r="2803" spans="18:20">
      <c r="R2803">
        <v>3</v>
      </c>
      <c r="S2803">
        <v>4</v>
      </c>
      <c r="T2803">
        <v>3</v>
      </c>
    </row>
    <row r="2804" spans="18:20">
      <c r="R2804">
        <v>6</v>
      </c>
      <c r="S2804">
        <v>5</v>
      </c>
      <c r="T2804">
        <v>2</v>
      </c>
    </row>
    <row r="2805" spans="18:20">
      <c r="R2805">
        <v>4</v>
      </c>
      <c r="S2805">
        <v>7</v>
      </c>
      <c r="T2805">
        <v>4</v>
      </c>
    </row>
    <row r="2806" spans="18:20">
      <c r="R2806">
        <v>2</v>
      </c>
      <c r="S2806">
        <v>3</v>
      </c>
      <c r="T2806">
        <v>5</v>
      </c>
    </row>
    <row r="2807" spans="18:20">
      <c r="R2807">
        <v>3</v>
      </c>
      <c r="S2807">
        <v>4</v>
      </c>
      <c r="T2807">
        <v>3</v>
      </c>
    </row>
    <row r="2808" spans="18:20">
      <c r="R2808">
        <v>7</v>
      </c>
      <c r="S2808">
        <v>6</v>
      </c>
      <c r="T2808">
        <v>3</v>
      </c>
    </row>
    <row r="2809" spans="18:20">
      <c r="R2809">
        <v>6</v>
      </c>
      <c r="S2809">
        <v>3</v>
      </c>
      <c r="T2809">
        <v>4</v>
      </c>
    </row>
    <row r="2810" spans="18:20">
      <c r="R2810">
        <v>4</v>
      </c>
      <c r="S2810">
        <v>4</v>
      </c>
      <c r="T2810">
        <v>5</v>
      </c>
    </row>
    <row r="2811" spans="18:20">
      <c r="R2811">
        <v>4</v>
      </c>
      <c r="S2811">
        <v>4</v>
      </c>
      <c r="T2811">
        <v>3</v>
      </c>
    </row>
    <row r="2812" spans="18:20">
      <c r="R2812">
        <v>3</v>
      </c>
      <c r="S2812">
        <v>7</v>
      </c>
      <c r="T2812">
        <v>4</v>
      </c>
    </row>
    <row r="2813" spans="18:20">
      <c r="R2813">
        <v>3</v>
      </c>
      <c r="S2813">
        <v>4</v>
      </c>
      <c r="T2813">
        <v>3</v>
      </c>
    </row>
    <row r="2814" spans="18:20">
      <c r="R2814">
        <v>2</v>
      </c>
      <c r="S2814">
        <v>3</v>
      </c>
      <c r="T2814">
        <v>9</v>
      </c>
    </row>
    <row r="2815" spans="18:20">
      <c r="R2815">
        <v>3</v>
      </c>
      <c r="S2815">
        <v>4</v>
      </c>
      <c r="T2815">
        <v>6</v>
      </c>
    </row>
    <row r="2816" spans="18:20">
      <c r="R2816">
        <v>3</v>
      </c>
      <c r="S2816">
        <v>4</v>
      </c>
      <c r="T2816">
        <v>5</v>
      </c>
    </row>
    <row r="2817" spans="18:20">
      <c r="R2817">
        <v>6</v>
      </c>
      <c r="S2817">
        <v>4</v>
      </c>
      <c r="T2817">
        <v>5</v>
      </c>
    </row>
    <row r="2818" spans="18:20">
      <c r="R2818">
        <v>4</v>
      </c>
      <c r="S2818">
        <v>3</v>
      </c>
      <c r="T2818">
        <v>5</v>
      </c>
    </row>
    <row r="2819" spans="18:20">
      <c r="R2819">
        <v>5</v>
      </c>
      <c r="S2819">
        <v>5</v>
      </c>
      <c r="T2819">
        <v>4</v>
      </c>
    </row>
    <row r="2820" spans="18:20">
      <c r="R2820">
        <v>5</v>
      </c>
      <c r="S2820">
        <v>4</v>
      </c>
      <c r="T2820">
        <v>3</v>
      </c>
    </row>
    <row r="2821" spans="18:20">
      <c r="R2821">
        <v>8</v>
      </c>
      <c r="S2821">
        <v>4</v>
      </c>
      <c r="T2821">
        <v>7</v>
      </c>
    </row>
    <row r="2822" spans="18:20">
      <c r="R2822">
        <v>7</v>
      </c>
      <c r="S2822">
        <v>6</v>
      </c>
      <c r="T2822">
        <v>3</v>
      </c>
    </row>
    <row r="2823" spans="18:20">
      <c r="R2823">
        <v>4</v>
      </c>
      <c r="S2823">
        <v>5</v>
      </c>
      <c r="T2823">
        <v>3</v>
      </c>
    </row>
    <row r="2824" spans="18:20">
      <c r="R2824">
        <v>5</v>
      </c>
      <c r="S2824">
        <v>5</v>
      </c>
      <c r="T2824">
        <v>5</v>
      </c>
    </row>
    <row r="2825" spans="18:20">
      <c r="R2825">
        <v>3</v>
      </c>
      <c r="S2825">
        <v>3</v>
      </c>
      <c r="T2825">
        <v>3</v>
      </c>
    </row>
    <row r="2826" spans="18:20">
      <c r="R2826">
        <v>3</v>
      </c>
      <c r="S2826">
        <v>5</v>
      </c>
      <c r="T2826">
        <v>4</v>
      </c>
    </row>
    <row r="2827" spans="18:20">
      <c r="R2827">
        <v>4</v>
      </c>
      <c r="S2827">
        <v>6</v>
      </c>
      <c r="T2827">
        <v>3</v>
      </c>
    </row>
    <row r="2828" spans="18:20">
      <c r="R2828">
        <v>5</v>
      </c>
      <c r="S2828">
        <v>5</v>
      </c>
      <c r="T2828">
        <v>5</v>
      </c>
    </row>
    <row r="2829" spans="18:20">
      <c r="R2829">
        <v>4</v>
      </c>
      <c r="S2829">
        <v>5</v>
      </c>
      <c r="T2829">
        <v>6</v>
      </c>
    </row>
    <row r="2830" spans="18:20">
      <c r="R2830">
        <v>7</v>
      </c>
      <c r="S2830">
        <v>3</v>
      </c>
      <c r="T2830">
        <v>8</v>
      </c>
    </row>
    <row r="2831" spans="18:20">
      <c r="R2831">
        <v>4</v>
      </c>
      <c r="S2831">
        <v>7</v>
      </c>
      <c r="T2831">
        <v>6</v>
      </c>
    </row>
    <row r="2832" spans="18:20">
      <c r="R2832">
        <v>6</v>
      </c>
      <c r="S2832">
        <v>5</v>
      </c>
      <c r="T2832">
        <v>4</v>
      </c>
    </row>
    <row r="2833" spans="18:20">
      <c r="R2833">
        <v>4</v>
      </c>
      <c r="S2833">
        <v>6</v>
      </c>
      <c r="T2833">
        <v>4</v>
      </c>
    </row>
    <row r="2834" spans="18:20">
      <c r="R2834">
        <v>4</v>
      </c>
      <c r="S2834">
        <v>4</v>
      </c>
      <c r="T2834">
        <v>3</v>
      </c>
    </row>
    <row r="2835" spans="18:20">
      <c r="R2835">
        <v>2</v>
      </c>
      <c r="S2835">
        <v>6</v>
      </c>
      <c r="T2835">
        <v>4</v>
      </c>
    </row>
    <row r="2836" spans="18:20">
      <c r="R2836">
        <v>9</v>
      </c>
      <c r="S2836">
        <v>4</v>
      </c>
      <c r="T2836">
        <v>3</v>
      </c>
    </row>
    <row r="2837" spans="18:20">
      <c r="R2837">
        <v>4</v>
      </c>
      <c r="S2837">
        <v>6</v>
      </c>
      <c r="T2837">
        <v>7</v>
      </c>
    </row>
    <row r="2838" spans="18:20">
      <c r="R2838">
        <v>6</v>
      </c>
      <c r="S2838">
        <v>3</v>
      </c>
      <c r="T2838">
        <v>3</v>
      </c>
    </row>
    <row r="2839" spans="18:20">
      <c r="R2839">
        <v>4</v>
      </c>
      <c r="S2839">
        <v>4</v>
      </c>
      <c r="T2839">
        <v>3</v>
      </c>
    </row>
    <row r="2840" spans="18:20">
      <c r="R2840">
        <v>4</v>
      </c>
      <c r="S2840">
        <v>5</v>
      </c>
      <c r="T2840">
        <v>11</v>
      </c>
    </row>
    <row r="2841" spans="18:20">
      <c r="R2841">
        <v>6</v>
      </c>
      <c r="S2841">
        <v>5</v>
      </c>
      <c r="T2841">
        <v>6</v>
      </c>
    </row>
    <row r="2842" spans="18:20">
      <c r="R2842">
        <v>7</v>
      </c>
      <c r="S2842">
        <v>2</v>
      </c>
      <c r="T2842">
        <v>5</v>
      </c>
    </row>
    <row r="2843" spans="18:20">
      <c r="R2843">
        <v>7</v>
      </c>
      <c r="S2843">
        <v>7</v>
      </c>
      <c r="T2843">
        <v>2</v>
      </c>
    </row>
    <row r="2844" spans="18:20">
      <c r="R2844">
        <v>3</v>
      </c>
      <c r="S2844">
        <v>3</v>
      </c>
      <c r="T2844">
        <v>4</v>
      </c>
    </row>
    <row r="2845" spans="18:20">
      <c r="R2845">
        <v>8</v>
      </c>
      <c r="S2845">
        <v>4</v>
      </c>
      <c r="T2845">
        <v>3</v>
      </c>
    </row>
    <row r="2846" spans="18:20">
      <c r="R2846">
        <v>3</v>
      </c>
      <c r="S2846">
        <v>3</v>
      </c>
      <c r="T2846">
        <v>3</v>
      </c>
    </row>
    <row r="2847" spans="18:20">
      <c r="R2847">
        <v>7</v>
      </c>
      <c r="S2847">
        <v>6</v>
      </c>
      <c r="T2847">
        <v>4</v>
      </c>
    </row>
    <row r="2848" spans="18:20">
      <c r="R2848">
        <v>4</v>
      </c>
      <c r="S2848">
        <v>8</v>
      </c>
      <c r="T2848">
        <v>6</v>
      </c>
    </row>
    <row r="2849" spans="18:20">
      <c r="R2849">
        <v>3</v>
      </c>
      <c r="S2849">
        <v>2</v>
      </c>
      <c r="T2849">
        <v>4</v>
      </c>
    </row>
    <row r="2850" spans="18:20">
      <c r="R2850">
        <v>5</v>
      </c>
      <c r="S2850">
        <v>4</v>
      </c>
      <c r="T2850">
        <v>4</v>
      </c>
    </row>
    <row r="2851" spans="18:20">
      <c r="R2851">
        <v>9</v>
      </c>
      <c r="S2851">
        <v>5</v>
      </c>
      <c r="T2851">
        <v>4</v>
      </c>
    </row>
    <row r="2852" spans="18:20">
      <c r="R2852">
        <v>3</v>
      </c>
      <c r="S2852">
        <v>4</v>
      </c>
      <c r="T2852">
        <v>4</v>
      </c>
    </row>
    <row r="2853" spans="18:20">
      <c r="R2853">
        <v>4</v>
      </c>
      <c r="S2853">
        <v>3</v>
      </c>
      <c r="T2853">
        <v>6</v>
      </c>
    </row>
    <row r="2854" spans="18:20">
      <c r="R2854">
        <v>4</v>
      </c>
      <c r="S2854">
        <v>5</v>
      </c>
      <c r="T2854">
        <v>2</v>
      </c>
    </row>
    <row r="2855" spans="18:20">
      <c r="R2855">
        <v>2</v>
      </c>
      <c r="S2855">
        <v>6</v>
      </c>
      <c r="T2855">
        <v>3</v>
      </c>
    </row>
    <row r="2856" spans="18:20">
      <c r="R2856">
        <v>3</v>
      </c>
      <c r="S2856">
        <v>3</v>
      </c>
      <c r="T2856">
        <v>4</v>
      </c>
    </row>
    <row r="2857" spans="18:20">
      <c r="R2857">
        <v>3</v>
      </c>
      <c r="S2857">
        <v>4</v>
      </c>
      <c r="T2857">
        <v>5</v>
      </c>
    </row>
    <row r="2858" spans="18:20">
      <c r="R2858">
        <v>5</v>
      </c>
      <c r="S2858">
        <v>3</v>
      </c>
      <c r="T2858">
        <v>2</v>
      </c>
    </row>
    <row r="2859" spans="18:20">
      <c r="R2859">
        <v>6</v>
      </c>
      <c r="S2859">
        <v>5</v>
      </c>
      <c r="T2859">
        <v>6</v>
      </c>
    </row>
    <row r="2860" spans="18:20">
      <c r="R2860">
        <v>2</v>
      </c>
      <c r="S2860">
        <v>4</v>
      </c>
      <c r="T2860">
        <v>2</v>
      </c>
    </row>
    <row r="2861" spans="18:20">
      <c r="R2861">
        <v>5</v>
      </c>
      <c r="S2861">
        <v>6</v>
      </c>
      <c r="T2861">
        <v>6</v>
      </c>
    </row>
    <row r="2862" spans="18:20">
      <c r="R2862">
        <v>3</v>
      </c>
      <c r="S2862">
        <v>5</v>
      </c>
      <c r="T2862">
        <v>4</v>
      </c>
    </row>
    <row r="2863" spans="18:20">
      <c r="R2863">
        <v>5</v>
      </c>
      <c r="S2863">
        <v>5</v>
      </c>
      <c r="T2863">
        <v>6</v>
      </c>
    </row>
    <row r="2864" spans="18:20">
      <c r="R2864">
        <v>4</v>
      </c>
      <c r="S2864">
        <v>3</v>
      </c>
      <c r="T2864">
        <v>7</v>
      </c>
    </row>
    <row r="2865" spans="18:20">
      <c r="R2865">
        <v>2</v>
      </c>
      <c r="S2865">
        <v>3</v>
      </c>
      <c r="T2865">
        <v>6</v>
      </c>
    </row>
    <row r="2866" spans="18:20">
      <c r="R2866">
        <v>4</v>
      </c>
      <c r="S2866">
        <v>4</v>
      </c>
      <c r="T2866">
        <v>4</v>
      </c>
    </row>
    <row r="2867" spans="18:20">
      <c r="R2867">
        <v>6</v>
      </c>
      <c r="S2867">
        <v>4</v>
      </c>
      <c r="T2867">
        <v>6</v>
      </c>
    </row>
    <row r="2868" spans="18:20">
      <c r="R2868">
        <v>4</v>
      </c>
      <c r="S2868">
        <v>6</v>
      </c>
      <c r="T2868">
        <v>3</v>
      </c>
    </row>
    <row r="2869" spans="18:20">
      <c r="R2869">
        <v>3</v>
      </c>
      <c r="S2869">
        <v>5</v>
      </c>
      <c r="T2869">
        <v>3</v>
      </c>
    </row>
    <row r="2870" spans="18:20">
      <c r="R2870">
        <v>4</v>
      </c>
      <c r="S2870">
        <v>7</v>
      </c>
      <c r="T2870">
        <v>4</v>
      </c>
    </row>
    <row r="2871" spans="18:20">
      <c r="R2871">
        <v>5</v>
      </c>
      <c r="S2871">
        <v>5</v>
      </c>
      <c r="T2871">
        <v>5</v>
      </c>
    </row>
    <row r="2872" spans="18:20">
      <c r="R2872">
        <v>9</v>
      </c>
      <c r="S2872">
        <v>6</v>
      </c>
      <c r="T2872">
        <v>6</v>
      </c>
    </row>
    <row r="2873" spans="18:20">
      <c r="R2873">
        <v>5</v>
      </c>
      <c r="S2873">
        <v>9</v>
      </c>
      <c r="T2873">
        <v>6</v>
      </c>
    </row>
    <row r="2874" spans="18:20">
      <c r="R2874">
        <v>5</v>
      </c>
      <c r="S2874">
        <v>5</v>
      </c>
      <c r="T2874">
        <v>6</v>
      </c>
    </row>
    <row r="2875" spans="18:20">
      <c r="R2875">
        <v>3</v>
      </c>
      <c r="S2875">
        <v>4</v>
      </c>
      <c r="T2875">
        <v>3</v>
      </c>
    </row>
    <row r="2876" spans="18:20">
      <c r="R2876">
        <v>4</v>
      </c>
      <c r="S2876">
        <v>4</v>
      </c>
      <c r="T2876">
        <v>3</v>
      </c>
    </row>
    <row r="2877" spans="18:20">
      <c r="R2877">
        <v>4</v>
      </c>
      <c r="S2877">
        <v>3</v>
      </c>
      <c r="T2877">
        <v>8</v>
      </c>
    </row>
    <row r="2878" spans="18:20">
      <c r="R2878">
        <v>3</v>
      </c>
      <c r="S2878">
        <v>4</v>
      </c>
      <c r="T2878">
        <v>4</v>
      </c>
    </row>
    <row r="2879" spans="18:20">
      <c r="R2879">
        <v>4</v>
      </c>
      <c r="S2879">
        <v>5</v>
      </c>
      <c r="T2879">
        <v>4</v>
      </c>
    </row>
    <row r="2880" spans="18:20">
      <c r="R2880">
        <v>7</v>
      </c>
      <c r="S2880">
        <v>5</v>
      </c>
      <c r="T2880">
        <v>4</v>
      </c>
    </row>
    <row r="2881" spans="18:20">
      <c r="R2881">
        <v>4</v>
      </c>
      <c r="S2881">
        <v>6</v>
      </c>
      <c r="T2881">
        <v>7</v>
      </c>
    </row>
    <row r="2882" spans="18:20">
      <c r="R2882">
        <v>4</v>
      </c>
      <c r="S2882">
        <v>7</v>
      </c>
      <c r="T2882">
        <v>4</v>
      </c>
    </row>
    <row r="2883" spans="18:20">
      <c r="R2883">
        <v>7</v>
      </c>
      <c r="S2883">
        <v>3</v>
      </c>
      <c r="T2883">
        <v>4</v>
      </c>
    </row>
    <row r="2884" spans="18:20">
      <c r="R2884">
        <v>3</v>
      </c>
      <c r="S2884">
        <v>7</v>
      </c>
      <c r="T2884">
        <v>7</v>
      </c>
    </row>
    <row r="2885" spans="18:20">
      <c r="R2885">
        <v>5</v>
      </c>
      <c r="S2885">
        <v>6</v>
      </c>
      <c r="T2885">
        <v>4</v>
      </c>
    </row>
    <row r="2886" spans="18:20">
      <c r="R2886">
        <v>5</v>
      </c>
      <c r="S2886">
        <v>6</v>
      </c>
      <c r="T2886">
        <v>4</v>
      </c>
    </row>
    <row r="2887" spans="18:20">
      <c r="R2887">
        <v>3</v>
      </c>
      <c r="S2887">
        <v>6</v>
      </c>
      <c r="T2887">
        <v>2</v>
      </c>
    </row>
    <row r="2888" spans="18:20">
      <c r="R2888">
        <v>5</v>
      </c>
      <c r="S2888">
        <v>4</v>
      </c>
      <c r="T2888">
        <v>5</v>
      </c>
    </row>
    <row r="2889" spans="18:20">
      <c r="R2889">
        <v>3</v>
      </c>
      <c r="S2889">
        <v>2</v>
      </c>
      <c r="T2889">
        <v>11</v>
      </c>
    </row>
    <row r="2890" spans="18:20">
      <c r="R2890">
        <v>5</v>
      </c>
      <c r="S2890">
        <v>4</v>
      </c>
      <c r="T2890">
        <v>4</v>
      </c>
    </row>
    <row r="2891" spans="18:20">
      <c r="R2891">
        <v>5</v>
      </c>
      <c r="S2891">
        <v>3</v>
      </c>
      <c r="T2891">
        <v>8</v>
      </c>
    </row>
    <row r="2892" spans="18:20">
      <c r="R2892">
        <v>4</v>
      </c>
      <c r="S2892">
        <v>7</v>
      </c>
      <c r="T2892">
        <v>3</v>
      </c>
    </row>
    <row r="2893" spans="18:20">
      <c r="R2893">
        <v>4</v>
      </c>
      <c r="S2893">
        <v>5</v>
      </c>
      <c r="T2893">
        <v>3</v>
      </c>
    </row>
    <row r="2894" spans="18:20">
      <c r="R2894">
        <v>4</v>
      </c>
      <c r="S2894">
        <v>6</v>
      </c>
      <c r="T2894">
        <v>7</v>
      </c>
    </row>
    <row r="2895" spans="18:20">
      <c r="R2895">
        <v>6</v>
      </c>
      <c r="S2895">
        <v>5</v>
      </c>
      <c r="T2895">
        <v>3</v>
      </c>
    </row>
    <row r="2896" spans="18:20">
      <c r="R2896">
        <v>5</v>
      </c>
      <c r="S2896">
        <v>3</v>
      </c>
      <c r="T2896">
        <v>4</v>
      </c>
    </row>
    <row r="2897" spans="18:20">
      <c r="R2897">
        <v>6</v>
      </c>
      <c r="S2897">
        <v>5</v>
      </c>
      <c r="T2897">
        <v>8</v>
      </c>
    </row>
    <row r="2898" spans="18:20">
      <c r="R2898">
        <v>3</v>
      </c>
      <c r="S2898">
        <v>4</v>
      </c>
      <c r="T2898">
        <v>3</v>
      </c>
    </row>
    <row r="2899" spans="18:20">
      <c r="R2899">
        <v>2</v>
      </c>
      <c r="S2899">
        <v>4</v>
      </c>
      <c r="T2899">
        <v>2</v>
      </c>
    </row>
    <row r="2900" spans="18:20">
      <c r="R2900">
        <v>2</v>
      </c>
      <c r="S2900">
        <v>6</v>
      </c>
      <c r="T2900">
        <v>4</v>
      </c>
    </row>
    <row r="2901" spans="18:20">
      <c r="R2901">
        <v>6</v>
      </c>
      <c r="S2901">
        <v>5</v>
      </c>
      <c r="T2901">
        <v>4</v>
      </c>
    </row>
    <row r="2902" spans="18:20">
      <c r="R2902">
        <v>5</v>
      </c>
      <c r="S2902">
        <v>3</v>
      </c>
      <c r="T2902">
        <v>5</v>
      </c>
    </row>
    <row r="2903" spans="18:20">
      <c r="R2903">
        <v>5</v>
      </c>
      <c r="S2903">
        <v>4</v>
      </c>
      <c r="T2903">
        <v>4</v>
      </c>
    </row>
    <row r="2904" spans="18:20">
      <c r="R2904">
        <v>6</v>
      </c>
      <c r="S2904">
        <v>5</v>
      </c>
      <c r="T2904">
        <v>5</v>
      </c>
    </row>
    <row r="2905" spans="18:20">
      <c r="R2905">
        <v>6</v>
      </c>
      <c r="S2905">
        <v>4</v>
      </c>
      <c r="T2905">
        <v>5</v>
      </c>
    </row>
    <row r="2906" spans="18:20">
      <c r="R2906">
        <v>2</v>
      </c>
      <c r="S2906">
        <v>4</v>
      </c>
      <c r="T2906">
        <v>4</v>
      </c>
    </row>
    <row r="2907" spans="18:20">
      <c r="R2907">
        <v>5</v>
      </c>
      <c r="S2907">
        <v>6</v>
      </c>
      <c r="T2907">
        <v>7</v>
      </c>
    </row>
    <row r="2908" spans="18:20">
      <c r="R2908">
        <v>2</v>
      </c>
      <c r="S2908">
        <v>5</v>
      </c>
      <c r="T2908">
        <v>4</v>
      </c>
    </row>
    <row r="2909" spans="18:20">
      <c r="R2909">
        <v>8</v>
      </c>
      <c r="S2909">
        <v>3</v>
      </c>
      <c r="T2909">
        <v>3</v>
      </c>
    </row>
    <row r="2910" spans="18:20">
      <c r="R2910">
        <v>3</v>
      </c>
      <c r="S2910">
        <v>5</v>
      </c>
      <c r="T2910">
        <v>4</v>
      </c>
    </row>
    <row r="2911" spans="18:20">
      <c r="R2911">
        <v>4</v>
      </c>
      <c r="S2911">
        <v>4</v>
      </c>
      <c r="T2911">
        <v>5</v>
      </c>
    </row>
    <row r="2912" spans="18:20">
      <c r="R2912">
        <v>3</v>
      </c>
      <c r="S2912">
        <v>3</v>
      </c>
      <c r="T2912">
        <v>3</v>
      </c>
    </row>
    <row r="2913" spans="18:20">
      <c r="R2913">
        <v>8</v>
      </c>
      <c r="S2913">
        <v>3</v>
      </c>
      <c r="T2913">
        <v>2</v>
      </c>
    </row>
    <row r="2914" spans="18:20">
      <c r="R2914">
        <v>3</v>
      </c>
      <c r="S2914">
        <v>3</v>
      </c>
      <c r="T2914">
        <v>5</v>
      </c>
    </row>
    <row r="2915" spans="18:20">
      <c r="R2915">
        <v>7</v>
      </c>
      <c r="S2915">
        <v>5</v>
      </c>
      <c r="T2915">
        <v>3</v>
      </c>
    </row>
    <row r="2916" spans="18:20">
      <c r="R2916">
        <v>2</v>
      </c>
      <c r="S2916">
        <v>2</v>
      </c>
      <c r="T2916">
        <v>4</v>
      </c>
    </row>
    <row r="2917" spans="18:20">
      <c r="R2917">
        <v>3</v>
      </c>
      <c r="S2917">
        <v>4</v>
      </c>
      <c r="T2917">
        <v>6</v>
      </c>
    </row>
    <row r="2918" spans="18:20">
      <c r="R2918">
        <v>5</v>
      </c>
      <c r="S2918">
        <v>3</v>
      </c>
      <c r="T2918">
        <v>6</v>
      </c>
    </row>
    <row r="2919" spans="18:20">
      <c r="R2919">
        <v>6</v>
      </c>
      <c r="S2919">
        <v>5</v>
      </c>
      <c r="T2919">
        <v>5</v>
      </c>
    </row>
    <row r="2920" spans="18:20">
      <c r="R2920">
        <v>6</v>
      </c>
      <c r="S2920">
        <v>5</v>
      </c>
      <c r="T2920">
        <v>3</v>
      </c>
    </row>
    <row r="2921" spans="18:20">
      <c r="R2921">
        <v>8</v>
      </c>
      <c r="S2921">
        <v>5</v>
      </c>
      <c r="T2921">
        <v>3</v>
      </c>
    </row>
    <row r="2922" spans="18:20">
      <c r="R2922">
        <v>6</v>
      </c>
      <c r="S2922">
        <v>6</v>
      </c>
      <c r="T2922">
        <v>6</v>
      </c>
    </row>
    <row r="2923" spans="18:20">
      <c r="R2923">
        <v>2</v>
      </c>
      <c r="S2923">
        <v>7</v>
      </c>
      <c r="T2923">
        <v>6</v>
      </c>
    </row>
    <row r="2924" spans="18:20">
      <c r="R2924">
        <v>5</v>
      </c>
      <c r="S2924">
        <v>5</v>
      </c>
      <c r="T2924">
        <v>6</v>
      </c>
    </row>
    <row r="2925" spans="18:20">
      <c r="R2925">
        <v>8</v>
      </c>
      <c r="S2925">
        <v>2</v>
      </c>
      <c r="T2925">
        <v>3</v>
      </c>
    </row>
    <row r="2926" spans="18:20">
      <c r="R2926">
        <v>4</v>
      </c>
      <c r="S2926">
        <v>3</v>
      </c>
      <c r="T2926">
        <v>5</v>
      </c>
    </row>
    <row r="2927" spans="18:20">
      <c r="R2927">
        <v>3</v>
      </c>
      <c r="S2927">
        <v>6</v>
      </c>
      <c r="T2927">
        <v>3</v>
      </c>
    </row>
    <row r="2928" spans="18:20">
      <c r="R2928">
        <v>3</v>
      </c>
      <c r="S2928">
        <v>3</v>
      </c>
      <c r="T2928">
        <v>3</v>
      </c>
    </row>
    <row r="2929" spans="18:20">
      <c r="R2929">
        <v>5</v>
      </c>
      <c r="S2929">
        <v>4</v>
      </c>
      <c r="T2929">
        <v>3</v>
      </c>
    </row>
    <row r="2930" spans="18:20">
      <c r="R2930">
        <v>6</v>
      </c>
      <c r="S2930">
        <v>4</v>
      </c>
      <c r="T2930">
        <v>5</v>
      </c>
    </row>
    <row r="2931" spans="18:20">
      <c r="R2931">
        <v>4</v>
      </c>
      <c r="S2931">
        <v>5</v>
      </c>
      <c r="T2931">
        <v>3</v>
      </c>
    </row>
    <row r="2932" spans="18:20">
      <c r="R2932">
        <v>4</v>
      </c>
      <c r="S2932">
        <v>6</v>
      </c>
      <c r="T2932">
        <v>3</v>
      </c>
    </row>
    <row r="2933" spans="18:20">
      <c r="R2933">
        <v>2</v>
      </c>
      <c r="S2933">
        <v>3</v>
      </c>
      <c r="T2933">
        <v>3</v>
      </c>
    </row>
    <row r="2934" spans="18:20">
      <c r="R2934">
        <v>6</v>
      </c>
      <c r="S2934">
        <v>5</v>
      </c>
      <c r="T2934">
        <v>5</v>
      </c>
    </row>
    <row r="2935" spans="18:20">
      <c r="R2935">
        <v>5</v>
      </c>
      <c r="S2935">
        <v>4</v>
      </c>
      <c r="T2935">
        <v>6</v>
      </c>
    </row>
    <row r="2936" spans="18:20">
      <c r="R2936">
        <v>6</v>
      </c>
      <c r="S2936">
        <v>4</v>
      </c>
      <c r="T2936">
        <v>2</v>
      </c>
    </row>
    <row r="2937" spans="18:20">
      <c r="R2937">
        <v>6</v>
      </c>
      <c r="S2937">
        <v>3</v>
      </c>
      <c r="T2937">
        <v>4</v>
      </c>
    </row>
    <row r="2938" spans="18:20">
      <c r="R2938">
        <v>6</v>
      </c>
      <c r="S2938">
        <v>5</v>
      </c>
      <c r="T2938">
        <v>6</v>
      </c>
    </row>
    <row r="2939" spans="18:20">
      <c r="R2939">
        <v>5</v>
      </c>
      <c r="S2939">
        <v>10</v>
      </c>
      <c r="T2939">
        <v>3</v>
      </c>
    </row>
    <row r="2940" spans="18:20">
      <c r="R2940">
        <v>8</v>
      </c>
      <c r="S2940">
        <v>6</v>
      </c>
      <c r="T2940">
        <v>4</v>
      </c>
    </row>
    <row r="2941" spans="18:20">
      <c r="R2941">
        <v>3</v>
      </c>
      <c r="S2941">
        <v>5</v>
      </c>
      <c r="T2941">
        <v>5</v>
      </c>
    </row>
    <row r="2942" spans="18:20">
      <c r="R2942">
        <v>7</v>
      </c>
      <c r="S2942">
        <v>5</v>
      </c>
      <c r="T2942">
        <v>8</v>
      </c>
    </row>
    <row r="2943" spans="18:20">
      <c r="R2943">
        <v>7</v>
      </c>
      <c r="S2943">
        <v>2</v>
      </c>
      <c r="T2943">
        <v>4</v>
      </c>
    </row>
    <row r="2944" spans="18:20">
      <c r="R2944">
        <v>3</v>
      </c>
      <c r="S2944">
        <v>4</v>
      </c>
      <c r="T2944">
        <v>3</v>
      </c>
    </row>
    <row r="2945" spans="18:20">
      <c r="R2945">
        <v>3</v>
      </c>
      <c r="S2945">
        <v>4</v>
      </c>
      <c r="T2945">
        <v>5</v>
      </c>
    </row>
    <row r="2946" spans="18:20">
      <c r="R2946">
        <v>5</v>
      </c>
      <c r="S2946">
        <v>6</v>
      </c>
      <c r="T2946">
        <v>3</v>
      </c>
    </row>
    <row r="2947" spans="18:20">
      <c r="R2947">
        <v>8</v>
      </c>
      <c r="S2947">
        <v>4</v>
      </c>
      <c r="T2947">
        <v>4</v>
      </c>
    </row>
    <row r="2948" spans="18:20">
      <c r="R2948">
        <v>6</v>
      </c>
      <c r="S2948">
        <v>4</v>
      </c>
      <c r="T2948">
        <v>3</v>
      </c>
    </row>
    <row r="2949" spans="18:20">
      <c r="R2949">
        <v>3</v>
      </c>
      <c r="S2949">
        <v>6</v>
      </c>
      <c r="T2949">
        <v>2</v>
      </c>
    </row>
    <row r="2950" spans="18:20">
      <c r="R2950">
        <v>6</v>
      </c>
      <c r="S2950">
        <v>7</v>
      </c>
      <c r="T2950">
        <v>2</v>
      </c>
    </row>
    <row r="2951" spans="18:20">
      <c r="R2951">
        <v>4</v>
      </c>
      <c r="S2951">
        <v>3</v>
      </c>
      <c r="T2951">
        <v>2</v>
      </c>
    </row>
    <row r="2952" spans="18:20">
      <c r="R2952">
        <v>2</v>
      </c>
      <c r="S2952">
        <v>4</v>
      </c>
      <c r="T2952">
        <v>6</v>
      </c>
    </row>
    <row r="2953" spans="18:20">
      <c r="R2953">
        <v>2</v>
      </c>
      <c r="S2953">
        <v>3</v>
      </c>
      <c r="T2953">
        <v>3</v>
      </c>
    </row>
    <row r="2954" spans="18:20">
      <c r="R2954">
        <v>5</v>
      </c>
      <c r="S2954">
        <v>3</v>
      </c>
      <c r="T2954">
        <v>3</v>
      </c>
    </row>
    <row r="2955" spans="18:20">
      <c r="R2955">
        <v>4</v>
      </c>
      <c r="S2955">
        <v>3</v>
      </c>
      <c r="T2955">
        <v>4</v>
      </c>
    </row>
    <row r="2956" spans="18:20">
      <c r="R2956">
        <v>4</v>
      </c>
      <c r="S2956">
        <v>5</v>
      </c>
      <c r="T2956">
        <v>4</v>
      </c>
    </row>
    <row r="2957" spans="18:20">
      <c r="R2957">
        <v>3</v>
      </c>
      <c r="S2957">
        <v>4</v>
      </c>
      <c r="T2957">
        <v>4</v>
      </c>
    </row>
    <row r="2958" spans="18:20">
      <c r="R2958">
        <v>6</v>
      </c>
      <c r="S2958">
        <v>2</v>
      </c>
      <c r="T2958">
        <v>5</v>
      </c>
    </row>
    <row r="2959" spans="18:20">
      <c r="R2959">
        <v>6</v>
      </c>
      <c r="S2959">
        <v>3</v>
      </c>
      <c r="T2959">
        <v>4</v>
      </c>
    </row>
    <row r="2960" spans="18:20">
      <c r="R2960">
        <v>3</v>
      </c>
      <c r="S2960">
        <v>5</v>
      </c>
      <c r="T2960">
        <v>3</v>
      </c>
    </row>
    <row r="2961" spans="18:20">
      <c r="R2961">
        <v>3</v>
      </c>
      <c r="S2961">
        <v>2</v>
      </c>
      <c r="T2961">
        <v>5</v>
      </c>
    </row>
    <row r="2962" spans="18:20">
      <c r="R2962">
        <v>3</v>
      </c>
      <c r="S2962">
        <v>3</v>
      </c>
      <c r="T2962">
        <v>3</v>
      </c>
    </row>
    <row r="2963" spans="18:20">
      <c r="R2963">
        <v>3</v>
      </c>
      <c r="S2963">
        <v>6</v>
      </c>
      <c r="T2963">
        <v>5</v>
      </c>
    </row>
    <row r="2964" spans="18:20">
      <c r="R2964">
        <v>5</v>
      </c>
      <c r="S2964">
        <v>4</v>
      </c>
      <c r="T2964">
        <v>4</v>
      </c>
    </row>
    <row r="2965" spans="18:20">
      <c r="R2965">
        <v>5</v>
      </c>
      <c r="S2965">
        <v>6</v>
      </c>
      <c r="T2965">
        <v>4</v>
      </c>
    </row>
    <row r="2966" spans="18:20">
      <c r="R2966">
        <v>7</v>
      </c>
      <c r="S2966">
        <v>3</v>
      </c>
      <c r="T2966">
        <v>4</v>
      </c>
    </row>
    <row r="2967" spans="18:20">
      <c r="R2967">
        <v>5</v>
      </c>
      <c r="S2967">
        <v>5</v>
      </c>
      <c r="T2967">
        <v>4</v>
      </c>
    </row>
    <row r="2968" spans="18:20">
      <c r="R2968">
        <v>4</v>
      </c>
      <c r="S2968">
        <v>6</v>
      </c>
      <c r="T2968">
        <v>4</v>
      </c>
    </row>
    <row r="2969" spans="18:20">
      <c r="R2969">
        <v>7</v>
      </c>
      <c r="S2969">
        <v>5</v>
      </c>
      <c r="T2969">
        <v>6</v>
      </c>
    </row>
    <row r="2970" spans="18:20">
      <c r="R2970">
        <v>6</v>
      </c>
      <c r="S2970">
        <v>3</v>
      </c>
      <c r="T2970">
        <v>4</v>
      </c>
    </row>
    <row r="2971" spans="18:20">
      <c r="R2971">
        <v>4</v>
      </c>
      <c r="S2971">
        <v>3</v>
      </c>
      <c r="T2971">
        <v>3</v>
      </c>
    </row>
    <row r="2972" spans="18:20">
      <c r="R2972">
        <v>4</v>
      </c>
      <c r="S2972">
        <v>5</v>
      </c>
      <c r="T2972">
        <v>2</v>
      </c>
    </row>
    <row r="2973" spans="18:20">
      <c r="R2973">
        <v>3</v>
      </c>
      <c r="S2973">
        <v>4</v>
      </c>
      <c r="T2973">
        <v>3</v>
      </c>
    </row>
    <row r="2974" spans="18:20">
      <c r="R2974">
        <v>5</v>
      </c>
      <c r="S2974">
        <v>6</v>
      </c>
      <c r="T2974">
        <v>4</v>
      </c>
    </row>
    <row r="2975" spans="18:20">
      <c r="R2975">
        <v>5</v>
      </c>
      <c r="S2975">
        <v>4</v>
      </c>
      <c r="T2975">
        <v>5</v>
      </c>
    </row>
    <row r="2976" spans="18:20">
      <c r="R2976">
        <v>5</v>
      </c>
      <c r="S2976">
        <v>6</v>
      </c>
      <c r="T2976">
        <v>9</v>
      </c>
    </row>
    <row r="2977" spans="18:20">
      <c r="R2977">
        <v>4</v>
      </c>
      <c r="S2977">
        <v>4</v>
      </c>
      <c r="T2977">
        <v>4</v>
      </c>
    </row>
    <row r="2978" spans="18:20">
      <c r="R2978">
        <v>5</v>
      </c>
      <c r="S2978">
        <v>8</v>
      </c>
      <c r="T2978">
        <v>5</v>
      </c>
    </row>
    <row r="2979" spans="18:20">
      <c r="R2979">
        <v>5</v>
      </c>
      <c r="S2979">
        <v>4</v>
      </c>
      <c r="T2979">
        <v>6</v>
      </c>
    </row>
    <row r="2980" spans="18:20">
      <c r="R2980">
        <v>7</v>
      </c>
      <c r="S2980">
        <v>5</v>
      </c>
      <c r="T2980">
        <v>5</v>
      </c>
    </row>
    <row r="2981" spans="18:20">
      <c r="R2981">
        <v>3</v>
      </c>
      <c r="S2981">
        <v>2</v>
      </c>
      <c r="T2981">
        <v>4</v>
      </c>
    </row>
    <row r="2982" spans="18:20">
      <c r="R2982">
        <v>4</v>
      </c>
      <c r="S2982">
        <v>10</v>
      </c>
      <c r="T2982">
        <v>7</v>
      </c>
    </row>
    <row r="2983" spans="18:20">
      <c r="R2983">
        <v>2</v>
      </c>
      <c r="S2983">
        <v>5</v>
      </c>
      <c r="T2983">
        <v>4</v>
      </c>
    </row>
    <row r="2984" spans="18:20">
      <c r="R2984">
        <v>3</v>
      </c>
      <c r="S2984">
        <v>3</v>
      </c>
      <c r="T2984">
        <v>4</v>
      </c>
    </row>
    <row r="2985" spans="18:20">
      <c r="R2985">
        <v>5</v>
      </c>
      <c r="S2985">
        <v>3</v>
      </c>
      <c r="T2985">
        <v>4</v>
      </c>
    </row>
    <row r="2986" spans="18:20">
      <c r="R2986">
        <v>3</v>
      </c>
      <c r="S2986">
        <v>3</v>
      </c>
      <c r="T2986">
        <v>3</v>
      </c>
    </row>
    <row r="2987" spans="18:20">
      <c r="R2987">
        <v>5</v>
      </c>
      <c r="S2987">
        <v>3</v>
      </c>
      <c r="T2987">
        <v>6</v>
      </c>
    </row>
    <row r="2988" spans="18:20">
      <c r="R2988">
        <v>4</v>
      </c>
      <c r="S2988">
        <v>3</v>
      </c>
      <c r="T2988">
        <v>5</v>
      </c>
    </row>
    <row r="2989" spans="18:20">
      <c r="R2989">
        <v>4</v>
      </c>
      <c r="S2989">
        <v>4</v>
      </c>
      <c r="T2989">
        <v>4</v>
      </c>
    </row>
    <row r="2990" spans="18:20">
      <c r="R2990">
        <v>4</v>
      </c>
      <c r="S2990">
        <v>5</v>
      </c>
      <c r="T2990">
        <v>7</v>
      </c>
    </row>
    <row r="2991" spans="18:20">
      <c r="R2991">
        <v>5</v>
      </c>
      <c r="S2991">
        <v>4</v>
      </c>
      <c r="T2991">
        <v>2</v>
      </c>
    </row>
    <row r="2992" spans="18:20">
      <c r="R2992">
        <v>3</v>
      </c>
      <c r="S2992">
        <v>3</v>
      </c>
      <c r="T2992">
        <v>3</v>
      </c>
    </row>
    <row r="2993" spans="18:20">
      <c r="R2993">
        <v>3</v>
      </c>
      <c r="S2993">
        <v>6</v>
      </c>
      <c r="T2993">
        <v>3</v>
      </c>
    </row>
    <row r="2994" spans="18:20">
      <c r="R2994">
        <v>7</v>
      </c>
      <c r="S2994">
        <v>3</v>
      </c>
      <c r="T2994">
        <v>3</v>
      </c>
    </row>
    <row r="2995" spans="18:20">
      <c r="R2995">
        <v>6</v>
      </c>
      <c r="S2995">
        <v>4</v>
      </c>
      <c r="T2995">
        <v>4</v>
      </c>
    </row>
    <row r="2996" spans="18:20">
      <c r="R2996">
        <v>4</v>
      </c>
      <c r="S2996">
        <v>4</v>
      </c>
      <c r="T2996">
        <v>4</v>
      </c>
    </row>
    <row r="2997" spans="18:20">
      <c r="R2997">
        <v>4</v>
      </c>
      <c r="S2997">
        <v>7</v>
      </c>
      <c r="T2997">
        <v>5</v>
      </c>
    </row>
    <row r="2998" spans="18:20">
      <c r="R2998">
        <v>6</v>
      </c>
      <c r="S2998">
        <v>4</v>
      </c>
      <c r="T2998">
        <v>5</v>
      </c>
    </row>
    <row r="2999" spans="18:20">
      <c r="R2999">
        <v>3</v>
      </c>
      <c r="S2999">
        <v>6</v>
      </c>
      <c r="T2999">
        <v>5</v>
      </c>
    </row>
    <row r="3000" spans="18:20">
      <c r="R3000">
        <v>5</v>
      </c>
      <c r="S3000">
        <v>5</v>
      </c>
      <c r="T3000">
        <v>7</v>
      </c>
    </row>
    <row r="3001" spans="18:20">
      <c r="R3001">
        <v>5</v>
      </c>
      <c r="S3001">
        <v>7</v>
      </c>
      <c r="T3001">
        <v>5</v>
      </c>
    </row>
    <row r="3002" spans="18:20">
      <c r="R3002">
        <v>7</v>
      </c>
      <c r="S3002">
        <v>5</v>
      </c>
      <c r="T3002">
        <v>4</v>
      </c>
    </row>
    <row r="3003" spans="18:20">
      <c r="R3003">
        <v>3</v>
      </c>
      <c r="S3003">
        <v>7</v>
      </c>
      <c r="T3003">
        <v>4</v>
      </c>
    </row>
    <row r="3004" spans="18:20">
      <c r="R3004">
        <v>4</v>
      </c>
      <c r="S3004">
        <v>5</v>
      </c>
      <c r="T3004">
        <v>3</v>
      </c>
    </row>
    <row r="3005" spans="18:20">
      <c r="R3005">
        <v>3</v>
      </c>
      <c r="S3005">
        <v>2</v>
      </c>
      <c r="T3005">
        <v>2</v>
      </c>
    </row>
    <row r="3006" spans="18:20">
      <c r="R3006">
        <v>4</v>
      </c>
      <c r="S3006">
        <v>6</v>
      </c>
      <c r="T3006">
        <v>5</v>
      </c>
    </row>
    <row r="3007" spans="18:20">
      <c r="R3007">
        <v>5</v>
      </c>
      <c r="S3007">
        <v>3</v>
      </c>
      <c r="T3007">
        <v>4</v>
      </c>
    </row>
    <row r="3008" spans="18:20">
      <c r="R3008">
        <v>4</v>
      </c>
      <c r="S3008">
        <v>4</v>
      </c>
      <c r="T3008">
        <v>5</v>
      </c>
    </row>
    <row r="3009" spans="18:20">
      <c r="R3009">
        <v>2</v>
      </c>
      <c r="S3009">
        <v>4</v>
      </c>
      <c r="T3009">
        <v>6</v>
      </c>
    </row>
    <row r="3010" spans="18:20">
      <c r="R3010">
        <v>4</v>
      </c>
      <c r="S3010">
        <v>5</v>
      </c>
      <c r="T3010">
        <v>3</v>
      </c>
    </row>
    <row r="3011" spans="18:20">
      <c r="R3011">
        <v>4</v>
      </c>
      <c r="S3011">
        <v>6</v>
      </c>
      <c r="T3011">
        <v>3</v>
      </c>
    </row>
    <row r="3012" spans="18:20">
      <c r="R3012">
        <v>3</v>
      </c>
      <c r="S3012">
        <v>6</v>
      </c>
      <c r="T3012">
        <v>8</v>
      </c>
    </row>
    <row r="3013" spans="18:20">
      <c r="R3013">
        <v>4</v>
      </c>
      <c r="S3013">
        <v>3</v>
      </c>
      <c r="T3013">
        <v>3</v>
      </c>
    </row>
    <row r="3014" spans="18:20">
      <c r="R3014">
        <v>3</v>
      </c>
      <c r="S3014">
        <v>3</v>
      </c>
      <c r="T3014">
        <v>6</v>
      </c>
    </row>
    <row r="3015" spans="18:20">
      <c r="R3015">
        <v>3</v>
      </c>
      <c r="S3015">
        <v>3</v>
      </c>
      <c r="T3015">
        <v>4</v>
      </c>
    </row>
    <row r="3016" spans="18:20">
      <c r="R3016">
        <v>6</v>
      </c>
      <c r="S3016">
        <v>5</v>
      </c>
      <c r="T3016">
        <v>4</v>
      </c>
    </row>
    <row r="3017" spans="18:20">
      <c r="R3017">
        <v>7</v>
      </c>
      <c r="S3017">
        <v>3</v>
      </c>
      <c r="T3017">
        <v>6</v>
      </c>
    </row>
    <row r="3018" spans="18:20">
      <c r="R3018">
        <v>4</v>
      </c>
      <c r="S3018">
        <v>7</v>
      </c>
      <c r="T3018">
        <v>4</v>
      </c>
    </row>
    <row r="3019" spans="18:20">
      <c r="R3019">
        <v>7</v>
      </c>
      <c r="S3019">
        <v>4</v>
      </c>
      <c r="T3019">
        <v>5</v>
      </c>
    </row>
    <row r="3020" spans="18:20">
      <c r="R3020">
        <v>5</v>
      </c>
      <c r="S3020">
        <v>6</v>
      </c>
      <c r="T3020">
        <v>6</v>
      </c>
    </row>
    <row r="3021" spans="18:20">
      <c r="R3021">
        <v>4</v>
      </c>
      <c r="S3021">
        <v>5</v>
      </c>
      <c r="T3021">
        <v>3</v>
      </c>
    </row>
    <row r="3022" spans="18:20">
      <c r="R3022">
        <v>5</v>
      </c>
      <c r="S3022">
        <v>3</v>
      </c>
      <c r="T3022">
        <v>4</v>
      </c>
    </row>
    <row r="3023" spans="18:20">
      <c r="R3023">
        <v>3</v>
      </c>
      <c r="S3023">
        <v>3</v>
      </c>
      <c r="T3023">
        <v>4</v>
      </c>
    </row>
    <row r="3024" spans="18:20">
      <c r="R3024">
        <v>3</v>
      </c>
      <c r="S3024">
        <v>3</v>
      </c>
      <c r="T3024">
        <v>3</v>
      </c>
    </row>
    <row r="3025" spans="18:20">
      <c r="R3025">
        <v>7</v>
      </c>
      <c r="S3025">
        <v>6</v>
      </c>
      <c r="T3025">
        <v>7</v>
      </c>
    </row>
    <row r="3026" spans="18:20">
      <c r="R3026">
        <v>7</v>
      </c>
      <c r="S3026">
        <v>5</v>
      </c>
      <c r="T3026">
        <v>6</v>
      </c>
    </row>
    <row r="3027" spans="18:20">
      <c r="R3027">
        <v>5</v>
      </c>
      <c r="S3027">
        <v>4</v>
      </c>
      <c r="T3027">
        <v>5</v>
      </c>
    </row>
    <row r="3028" spans="18:20">
      <c r="R3028">
        <v>3</v>
      </c>
      <c r="S3028">
        <v>5</v>
      </c>
      <c r="T3028">
        <v>6</v>
      </c>
    </row>
    <row r="3029" spans="18:20">
      <c r="R3029">
        <v>3</v>
      </c>
      <c r="S3029">
        <v>4</v>
      </c>
      <c r="T3029">
        <v>4</v>
      </c>
    </row>
    <row r="3030" spans="18:20">
      <c r="R3030">
        <v>4</v>
      </c>
      <c r="S3030">
        <v>3</v>
      </c>
      <c r="T3030">
        <v>3</v>
      </c>
    </row>
    <row r="3031" spans="18:20">
      <c r="R3031">
        <v>5</v>
      </c>
      <c r="S3031">
        <v>4</v>
      </c>
      <c r="T3031">
        <v>3</v>
      </c>
    </row>
    <row r="3032" spans="18:20">
      <c r="R3032">
        <v>3</v>
      </c>
      <c r="S3032">
        <v>4</v>
      </c>
      <c r="T3032">
        <v>7</v>
      </c>
    </row>
    <row r="3033" spans="18:20">
      <c r="R3033">
        <v>3</v>
      </c>
      <c r="S3033">
        <v>7</v>
      </c>
      <c r="T3033">
        <v>7</v>
      </c>
    </row>
    <row r="3034" spans="18:20">
      <c r="R3034">
        <v>6</v>
      </c>
      <c r="S3034">
        <v>6</v>
      </c>
      <c r="T3034">
        <v>4</v>
      </c>
    </row>
    <row r="3035" spans="18:20">
      <c r="R3035">
        <v>6</v>
      </c>
      <c r="S3035">
        <v>4</v>
      </c>
      <c r="T3035">
        <v>5</v>
      </c>
    </row>
    <row r="3036" spans="18:20">
      <c r="R3036">
        <v>4</v>
      </c>
      <c r="S3036">
        <v>4</v>
      </c>
      <c r="T3036">
        <v>4</v>
      </c>
    </row>
    <row r="3037" spans="18:20">
      <c r="R3037">
        <v>2</v>
      </c>
      <c r="S3037">
        <v>4</v>
      </c>
      <c r="T3037">
        <v>5</v>
      </c>
    </row>
    <row r="3038" spans="18:20">
      <c r="R3038">
        <v>5</v>
      </c>
      <c r="S3038">
        <v>4</v>
      </c>
      <c r="T3038">
        <v>5</v>
      </c>
    </row>
    <row r="3039" spans="18:20">
      <c r="R3039">
        <v>5</v>
      </c>
      <c r="S3039">
        <v>3</v>
      </c>
      <c r="T3039">
        <v>4</v>
      </c>
    </row>
    <row r="3040" spans="18:20">
      <c r="R3040">
        <v>3</v>
      </c>
      <c r="S3040">
        <v>4</v>
      </c>
      <c r="T3040">
        <v>4</v>
      </c>
    </row>
    <row r="3041" spans="18:20">
      <c r="R3041">
        <v>3</v>
      </c>
      <c r="S3041">
        <v>4</v>
      </c>
      <c r="T3041">
        <v>3</v>
      </c>
    </row>
    <row r="3042" spans="18:20">
      <c r="R3042">
        <v>4</v>
      </c>
      <c r="S3042">
        <v>6</v>
      </c>
      <c r="T3042">
        <v>7</v>
      </c>
    </row>
    <row r="3043" spans="18:20">
      <c r="R3043">
        <v>4</v>
      </c>
      <c r="S3043">
        <v>3</v>
      </c>
      <c r="T3043">
        <v>4</v>
      </c>
    </row>
    <row r="3044" spans="18:20">
      <c r="R3044">
        <v>3</v>
      </c>
      <c r="S3044">
        <v>5</v>
      </c>
      <c r="T3044">
        <v>6</v>
      </c>
    </row>
    <row r="3045" spans="18:20">
      <c r="R3045">
        <v>3</v>
      </c>
      <c r="S3045">
        <v>2</v>
      </c>
      <c r="T3045">
        <v>3</v>
      </c>
    </row>
    <row r="3046" spans="18:20">
      <c r="R3046">
        <v>2</v>
      </c>
      <c r="S3046">
        <v>4</v>
      </c>
      <c r="T3046">
        <v>4</v>
      </c>
    </row>
    <row r="3047" spans="18:20">
      <c r="R3047">
        <v>6</v>
      </c>
      <c r="S3047">
        <v>5</v>
      </c>
      <c r="T3047">
        <v>6</v>
      </c>
    </row>
    <row r="3048" spans="18:20">
      <c r="R3048">
        <v>6</v>
      </c>
      <c r="S3048">
        <v>6</v>
      </c>
      <c r="T3048">
        <v>6</v>
      </c>
    </row>
    <row r="3049" spans="18:20">
      <c r="R3049">
        <v>4</v>
      </c>
      <c r="S3049">
        <v>3</v>
      </c>
      <c r="T3049">
        <v>4</v>
      </c>
    </row>
    <row r="3050" spans="18:20">
      <c r="R3050">
        <v>4</v>
      </c>
      <c r="S3050">
        <v>4</v>
      </c>
      <c r="T3050">
        <v>3</v>
      </c>
    </row>
    <row r="3051" spans="18:20">
      <c r="R3051">
        <v>4</v>
      </c>
      <c r="S3051">
        <v>5</v>
      </c>
      <c r="T3051">
        <v>2</v>
      </c>
    </row>
    <row r="3052" spans="18:20">
      <c r="R3052">
        <v>5</v>
      </c>
      <c r="S3052">
        <v>2</v>
      </c>
      <c r="T3052">
        <v>6</v>
      </c>
    </row>
    <row r="3053" spans="18:20">
      <c r="R3053">
        <v>3</v>
      </c>
      <c r="S3053">
        <v>4</v>
      </c>
      <c r="T3053">
        <v>5</v>
      </c>
    </row>
    <row r="3054" spans="18:20">
      <c r="R3054">
        <v>4</v>
      </c>
      <c r="S3054">
        <v>4</v>
      </c>
      <c r="T3054">
        <v>4</v>
      </c>
    </row>
    <row r="3055" spans="18:20">
      <c r="R3055">
        <v>6</v>
      </c>
      <c r="S3055">
        <v>4</v>
      </c>
      <c r="T3055">
        <v>5</v>
      </c>
    </row>
    <row r="3056" spans="18:20">
      <c r="R3056">
        <v>6</v>
      </c>
      <c r="S3056">
        <v>3</v>
      </c>
      <c r="T3056">
        <v>6</v>
      </c>
    </row>
    <row r="3057" spans="18:20">
      <c r="R3057">
        <v>4</v>
      </c>
      <c r="S3057">
        <v>4</v>
      </c>
      <c r="T3057">
        <v>3</v>
      </c>
    </row>
    <row r="3058" spans="18:20">
      <c r="R3058">
        <v>3</v>
      </c>
      <c r="S3058">
        <v>5</v>
      </c>
      <c r="T3058">
        <v>6</v>
      </c>
    </row>
    <row r="3059" spans="18:20">
      <c r="R3059">
        <v>2</v>
      </c>
      <c r="S3059">
        <v>4</v>
      </c>
      <c r="T3059">
        <v>2</v>
      </c>
    </row>
    <row r="3060" spans="18:20">
      <c r="R3060">
        <v>5</v>
      </c>
      <c r="S3060">
        <v>4</v>
      </c>
      <c r="T3060">
        <v>4</v>
      </c>
    </row>
    <row r="3061" spans="18:20">
      <c r="R3061">
        <v>4</v>
      </c>
      <c r="S3061">
        <v>5</v>
      </c>
      <c r="T3061">
        <v>6</v>
      </c>
    </row>
    <row r="3062" spans="18:20">
      <c r="R3062">
        <v>5</v>
      </c>
      <c r="S3062">
        <v>5</v>
      </c>
      <c r="T3062">
        <v>5</v>
      </c>
    </row>
    <row r="3063" spans="18:20">
      <c r="R3063">
        <v>4</v>
      </c>
      <c r="S3063">
        <v>4</v>
      </c>
      <c r="T3063">
        <v>6</v>
      </c>
    </row>
    <row r="3064" spans="18:20">
      <c r="R3064">
        <v>6</v>
      </c>
      <c r="S3064">
        <v>5</v>
      </c>
      <c r="T3064">
        <v>3</v>
      </c>
    </row>
    <row r="3065" spans="18:20">
      <c r="R3065">
        <v>3</v>
      </c>
      <c r="S3065">
        <v>4</v>
      </c>
      <c r="T3065">
        <v>4</v>
      </c>
    </row>
    <row r="3066" spans="18:20">
      <c r="R3066">
        <v>2</v>
      </c>
      <c r="S3066">
        <v>3</v>
      </c>
      <c r="T3066">
        <v>5</v>
      </c>
    </row>
    <row r="3067" spans="18:20">
      <c r="R3067">
        <v>3</v>
      </c>
      <c r="S3067">
        <v>4</v>
      </c>
      <c r="T3067">
        <v>4</v>
      </c>
    </row>
    <row r="3068" spans="18:20">
      <c r="R3068">
        <v>4</v>
      </c>
      <c r="S3068">
        <v>3</v>
      </c>
      <c r="T3068">
        <v>5</v>
      </c>
    </row>
    <row r="3069" spans="18:20">
      <c r="R3069">
        <v>5</v>
      </c>
      <c r="S3069">
        <v>5</v>
      </c>
      <c r="T3069">
        <v>3</v>
      </c>
    </row>
    <row r="3070" spans="18:20">
      <c r="R3070">
        <v>2</v>
      </c>
      <c r="S3070">
        <v>6</v>
      </c>
      <c r="T3070">
        <v>2</v>
      </c>
    </row>
    <row r="3071" spans="18:20">
      <c r="R3071">
        <v>4</v>
      </c>
      <c r="S3071">
        <v>2</v>
      </c>
      <c r="T3071">
        <v>2</v>
      </c>
    </row>
    <row r="3072" spans="18:20">
      <c r="R3072">
        <v>4</v>
      </c>
      <c r="S3072">
        <v>5</v>
      </c>
      <c r="T3072">
        <v>3</v>
      </c>
    </row>
    <row r="3073" spans="18:20">
      <c r="R3073">
        <v>3</v>
      </c>
      <c r="S3073">
        <v>4</v>
      </c>
      <c r="T3073">
        <v>3</v>
      </c>
    </row>
    <row r="3074" spans="18:20">
      <c r="R3074">
        <v>4</v>
      </c>
      <c r="S3074">
        <v>4</v>
      </c>
      <c r="T3074">
        <v>8</v>
      </c>
    </row>
    <row r="3075" spans="18:20">
      <c r="R3075">
        <v>5</v>
      </c>
      <c r="S3075">
        <v>2</v>
      </c>
      <c r="T3075">
        <v>3</v>
      </c>
    </row>
    <row r="3076" spans="18:20">
      <c r="R3076">
        <v>2</v>
      </c>
      <c r="S3076">
        <v>3</v>
      </c>
      <c r="T3076">
        <v>4</v>
      </c>
    </row>
    <row r="3077" spans="18:20">
      <c r="R3077">
        <v>4</v>
      </c>
      <c r="S3077">
        <v>6</v>
      </c>
      <c r="T3077">
        <v>4</v>
      </c>
    </row>
    <row r="3078" spans="18:20">
      <c r="R3078">
        <v>6</v>
      </c>
      <c r="S3078">
        <v>5</v>
      </c>
      <c r="T3078">
        <v>7</v>
      </c>
    </row>
    <row r="3079" spans="18:20">
      <c r="R3079">
        <v>3</v>
      </c>
      <c r="S3079">
        <v>3</v>
      </c>
      <c r="T3079">
        <v>5</v>
      </c>
    </row>
    <row r="3080" spans="18:20">
      <c r="R3080">
        <v>6</v>
      </c>
      <c r="S3080">
        <v>6</v>
      </c>
      <c r="T3080">
        <v>4</v>
      </c>
    </row>
    <row r="3081" spans="18:20">
      <c r="R3081">
        <v>3</v>
      </c>
      <c r="S3081">
        <v>2</v>
      </c>
      <c r="T3081">
        <v>6</v>
      </c>
    </row>
    <row r="3082" spans="18:20">
      <c r="R3082">
        <v>7</v>
      </c>
      <c r="S3082">
        <v>3</v>
      </c>
      <c r="T3082">
        <v>6</v>
      </c>
    </row>
    <row r="3083" spans="18:20">
      <c r="R3083">
        <v>4</v>
      </c>
      <c r="S3083">
        <v>5</v>
      </c>
      <c r="T3083">
        <v>2</v>
      </c>
    </row>
    <row r="3084" spans="18:20">
      <c r="R3084">
        <v>8</v>
      </c>
      <c r="S3084">
        <v>6</v>
      </c>
      <c r="T3084">
        <v>3</v>
      </c>
    </row>
    <row r="3085" spans="18:20">
      <c r="R3085">
        <v>3</v>
      </c>
      <c r="S3085">
        <v>4</v>
      </c>
      <c r="T3085">
        <v>4</v>
      </c>
    </row>
    <row r="3086" spans="18:20">
      <c r="R3086">
        <v>2</v>
      </c>
      <c r="S3086">
        <v>9</v>
      </c>
      <c r="T3086">
        <v>5</v>
      </c>
    </row>
    <row r="3087" spans="18:20">
      <c r="R3087">
        <v>4</v>
      </c>
      <c r="S3087">
        <v>3</v>
      </c>
      <c r="T3087">
        <v>4</v>
      </c>
    </row>
    <row r="3088" spans="18:20">
      <c r="R3088">
        <v>6</v>
      </c>
      <c r="S3088">
        <v>6</v>
      </c>
      <c r="T3088">
        <v>2</v>
      </c>
    </row>
    <row r="3089" spans="18:20">
      <c r="R3089">
        <v>4</v>
      </c>
      <c r="S3089">
        <v>5</v>
      </c>
      <c r="T3089">
        <v>5</v>
      </c>
    </row>
    <row r="3090" spans="18:20">
      <c r="R3090">
        <v>5</v>
      </c>
      <c r="S3090">
        <v>2</v>
      </c>
      <c r="T3090">
        <v>5</v>
      </c>
    </row>
    <row r="3091" spans="18:20">
      <c r="R3091">
        <v>8</v>
      </c>
      <c r="S3091">
        <v>3</v>
      </c>
      <c r="T3091">
        <v>4</v>
      </c>
    </row>
    <row r="3092" spans="18:20">
      <c r="R3092">
        <v>7</v>
      </c>
      <c r="S3092">
        <v>2</v>
      </c>
      <c r="T3092">
        <v>9</v>
      </c>
    </row>
    <row r="3093" spans="18:20">
      <c r="R3093">
        <v>3</v>
      </c>
      <c r="S3093">
        <v>4</v>
      </c>
      <c r="T3093">
        <v>6</v>
      </c>
    </row>
    <row r="3094" spans="18:20">
      <c r="R3094">
        <v>3</v>
      </c>
      <c r="S3094">
        <v>5</v>
      </c>
      <c r="T3094">
        <v>3</v>
      </c>
    </row>
    <row r="3095" spans="18:20">
      <c r="R3095">
        <v>4</v>
      </c>
      <c r="S3095">
        <v>3</v>
      </c>
      <c r="T3095">
        <v>2</v>
      </c>
    </row>
    <row r="3096" spans="18:20">
      <c r="R3096">
        <v>6</v>
      </c>
      <c r="S3096">
        <v>4</v>
      </c>
      <c r="T3096">
        <v>4</v>
      </c>
    </row>
    <row r="3097" spans="18:20">
      <c r="R3097">
        <v>4</v>
      </c>
      <c r="S3097">
        <v>5</v>
      </c>
      <c r="T3097">
        <v>3</v>
      </c>
    </row>
    <row r="3098" spans="18:20">
      <c r="R3098">
        <v>2</v>
      </c>
      <c r="S3098">
        <v>3</v>
      </c>
      <c r="T3098">
        <v>5</v>
      </c>
    </row>
    <row r="3099" spans="18:20">
      <c r="R3099">
        <v>4</v>
      </c>
      <c r="S3099">
        <v>3</v>
      </c>
      <c r="T3099">
        <v>5</v>
      </c>
    </row>
    <row r="3100" spans="18:20">
      <c r="R3100">
        <v>5</v>
      </c>
      <c r="S3100">
        <v>7</v>
      </c>
      <c r="T3100">
        <v>6</v>
      </c>
    </row>
    <row r="3101" spans="18:20">
      <c r="R3101">
        <v>6</v>
      </c>
      <c r="S3101">
        <v>6</v>
      </c>
      <c r="T3101">
        <v>3</v>
      </c>
    </row>
    <row r="3102" spans="18:20">
      <c r="R3102">
        <v>4</v>
      </c>
      <c r="S3102">
        <v>4</v>
      </c>
      <c r="T3102">
        <v>4</v>
      </c>
    </row>
    <row r="3103" spans="18:20">
      <c r="R3103">
        <v>3</v>
      </c>
      <c r="S3103">
        <v>5</v>
      </c>
      <c r="T3103">
        <v>3</v>
      </c>
    </row>
    <row r="3104" spans="18:20">
      <c r="R3104">
        <v>6</v>
      </c>
      <c r="S3104">
        <v>5</v>
      </c>
      <c r="T3104">
        <v>3</v>
      </c>
    </row>
    <row r="3105" spans="18:20">
      <c r="R3105">
        <v>4</v>
      </c>
      <c r="S3105">
        <v>4</v>
      </c>
      <c r="T3105">
        <v>5</v>
      </c>
    </row>
    <row r="3106" spans="18:20">
      <c r="R3106">
        <v>11</v>
      </c>
      <c r="S3106">
        <v>4</v>
      </c>
      <c r="T3106">
        <v>6</v>
      </c>
    </row>
    <row r="3107" spans="18:20">
      <c r="R3107">
        <v>3</v>
      </c>
      <c r="S3107">
        <v>5</v>
      </c>
      <c r="T3107">
        <v>3</v>
      </c>
    </row>
    <row r="3108" spans="18:20">
      <c r="R3108">
        <v>5</v>
      </c>
      <c r="S3108">
        <v>5</v>
      </c>
      <c r="T3108">
        <v>4</v>
      </c>
    </row>
    <row r="3109" spans="18:20">
      <c r="R3109">
        <v>3</v>
      </c>
      <c r="S3109">
        <v>5</v>
      </c>
      <c r="T3109">
        <v>5</v>
      </c>
    </row>
    <row r="3110" spans="18:20">
      <c r="R3110">
        <v>3</v>
      </c>
      <c r="S3110">
        <v>3</v>
      </c>
      <c r="T3110">
        <v>2</v>
      </c>
    </row>
    <row r="3111" spans="18:20">
      <c r="R3111">
        <v>6</v>
      </c>
      <c r="S3111">
        <v>4</v>
      </c>
      <c r="T3111">
        <v>5</v>
      </c>
    </row>
    <row r="3112" spans="18:20">
      <c r="R3112">
        <v>4</v>
      </c>
      <c r="S3112">
        <v>2</v>
      </c>
      <c r="T3112">
        <v>6</v>
      </c>
    </row>
    <row r="3113" spans="18:20">
      <c r="R3113">
        <v>4</v>
      </c>
      <c r="S3113">
        <v>5</v>
      </c>
      <c r="T3113">
        <v>5</v>
      </c>
    </row>
    <row r="3114" spans="18:20">
      <c r="R3114">
        <v>4</v>
      </c>
      <c r="S3114">
        <v>4</v>
      </c>
      <c r="T3114">
        <v>3</v>
      </c>
    </row>
    <row r="3115" spans="18:20">
      <c r="R3115">
        <v>6</v>
      </c>
      <c r="S3115">
        <v>7</v>
      </c>
      <c r="T3115">
        <v>4</v>
      </c>
    </row>
    <row r="3116" spans="18:20">
      <c r="R3116">
        <v>4</v>
      </c>
      <c r="S3116">
        <v>6</v>
      </c>
      <c r="T3116">
        <v>4</v>
      </c>
    </row>
    <row r="3117" spans="18:20">
      <c r="R3117">
        <v>2</v>
      </c>
      <c r="S3117">
        <v>6</v>
      </c>
      <c r="T3117">
        <v>4</v>
      </c>
    </row>
    <row r="3118" spans="18:20">
      <c r="R3118">
        <v>4</v>
      </c>
      <c r="S3118">
        <v>4</v>
      </c>
      <c r="T3118">
        <v>7</v>
      </c>
    </row>
    <row r="3119" spans="18:20">
      <c r="R3119">
        <v>4</v>
      </c>
      <c r="S3119">
        <v>5</v>
      </c>
      <c r="T3119">
        <v>4</v>
      </c>
    </row>
    <row r="3120" spans="18:20">
      <c r="R3120">
        <v>5</v>
      </c>
      <c r="S3120">
        <v>5</v>
      </c>
      <c r="T3120">
        <v>8</v>
      </c>
    </row>
    <row r="3121" spans="18:20">
      <c r="R3121">
        <v>7</v>
      </c>
      <c r="S3121">
        <v>6</v>
      </c>
      <c r="T3121">
        <v>4</v>
      </c>
    </row>
    <row r="3122" spans="18:20">
      <c r="R3122">
        <v>5</v>
      </c>
      <c r="S3122">
        <v>10</v>
      </c>
      <c r="T3122">
        <v>6</v>
      </c>
    </row>
    <row r="3123" spans="18:20">
      <c r="R3123">
        <v>3</v>
      </c>
      <c r="S3123">
        <v>4</v>
      </c>
      <c r="T3123">
        <v>3</v>
      </c>
    </row>
    <row r="3124" spans="18:20">
      <c r="R3124">
        <v>6</v>
      </c>
      <c r="S3124">
        <v>5</v>
      </c>
      <c r="T3124">
        <v>4</v>
      </c>
    </row>
    <row r="3125" spans="18:20">
      <c r="R3125">
        <v>3</v>
      </c>
      <c r="S3125">
        <v>3</v>
      </c>
      <c r="T3125">
        <v>4</v>
      </c>
    </row>
    <row r="3126" spans="18:20">
      <c r="R3126">
        <v>6</v>
      </c>
      <c r="S3126">
        <v>3</v>
      </c>
      <c r="T3126">
        <v>3</v>
      </c>
    </row>
    <row r="3127" spans="18:20">
      <c r="R3127">
        <v>4</v>
      </c>
      <c r="S3127">
        <v>5</v>
      </c>
      <c r="T3127">
        <v>4</v>
      </c>
    </row>
    <row r="3128" spans="18:20">
      <c r="R3128">
        <v>5</v>
      </c>
      <c r="S3128">
        <v>3</v>
      </c>
      <c r="T3128">
        <v>3</v>
      </c>
    </row>
    <row r="3129" spans="18:20">
      <c r="R3129">
        <v>4</v>
      </c>
      <c r="S3129">
        <v>7</v>
      </c>
      <c r="T3129">
        <v>7</v>
      </c>
    </row>
    <row r="3130" spans="18:20">
      <c r="R3130">
        <v>3</v>
      </c>
      <c r="S3130">
        <v>4</v>
      </c>
      <c r="T3130">
        <v>4</v>
      </c>
    </row>
    <row r="3131" spans="18:20">
      <c r="R3131">
        <v>4</v>
      </c>
      <c r="S3131">
        <v>5</v>
      </c>
      <c r="T3131">
        <v>5</v>
      </c>
    </row>
    <row r="3132" spans="18:20">
      <c r="R3132">
        <v>4</v>
      </c>
      <c r="S3132">
        <v>3</v>
      </c>
      <c r="T3132">
        <v>3</v>
      </c>
    </row>
    <row r="3133" spans="18:20">
      <c r="R3133">
        <v>4</v>
      </c>
      <c r="S3133">
        <v>5</v>
      </c>
      <c r="T3133">
        <v>6</v>
      </c>
    </row>
    <row r="3134" spans="18:20">
      <c r="R3134">
        <v>6</v>
      </c>
      <c r="S3134">
        <v>6</v>
      </c>
      <c r="T3134">
        <v>5</v>
      </c>
    </row>
    <row r="3135" spans="18:20">
      <c r="R3135">
        <v>3</v>
      </c>
      <c r="S3135">
        <v>2</v>
      </c>
      <c r="T3135">
        <v>3</v>
      </c>
    </row>
    <row r="3136" spans="18:20">
      <c r="R3136">
        <v>9</v>
      </c>
      <c r="S3136">
        <v>2</v>
      </c>
      <c r="T3136">
        <v>6</v>
      </c>
    </row>
    <row r="3137" spans="18:20">
      <c r="R3137">
        <v>3</v>
      </c>
      <c r="S3137">
        <v>3</v>
      </c>
      <c r="T3137">
        <v>3</v>
      </c>
    </row>
    <row r="3138" spans="18:20">
      <c r="R3138">
        <v>3</v>
      </c>
      <c r="S3138">
        <v>3</v>
      </c>
      <c r="T3138">
        <v>7</v>
      </c>
    </row>
    <row r="3139" spans="18:20">
      <c r="R3139">
        <v>4</v>
      </c>
      <c r="S3139">
        <v>6</v>
      </c>
      <c r="T3139">
        <v>4</v>
      </c>
    </row>
    <row r="3140" spans="18:20">
      <c r="R3140">
        <v>2</v>
      </c>
      <c r="S3140">
        <v>3</v>
      </c>
      <c r="T3140">
        <v>5</v>
      </c>
    </row>
    <row r="3141" spans="18:20">
      <c r="R3141">
        <v>4</v>
      </c>
      <c r="S3141">
        <v>4</v>
      </c>
      <c r="T3141">
        <v>5</v>
      </c>
    </row>
    <row r="3142" spans="18:20">
      <c r="R3142">
        <v>5</v>
      </c>
      <c r="S3142">
        <v>4</v>
      </c>
      <c r="T3142">
        <v>3</v>
      </c>
    </row>
    <row r="3143" spans="18:20">
      <c r="R3143">
        <v>3</v>
      </c>
      <c r="S3143">
        <v>4</v>
      </c>
      <c r="T3143">
        <v>5</v>
      </c>
    </row>
    <row r="3144" spans="18:20">
      <c r="R3144">
        <v>5</v>
      </c>
      <c r="S3144">
        <v>5</v>
      </c>
      <c r="T3144">
        <v>5</v>
      </c>
    </row>
    <row r="3145" spans="18:20">
      <c r="R3145">
        <v>6</v>
      </c>
      <c r="S3145">
        <v>2</v>
      </c>
      <c r="T3145">
        <v>5</v>
      </c>
    </row>
    <row r="3146" spans="18:20">
      <c r="R3146">
        <v>3</v>
      </c>
      <c r="S3146">
        <v>3</v>
      </c>
      <c r="T3146">
        <v>2</v>
      </c>
    </row>
    <row r="3147" spans="18:20">
      <c r="R3147">
        <v>4</v>
      </c>
      <c r="S3147">
        <v>4</v>
      </c>
      <c r="T3147">
        <v>4</v>
      </c>
    </row>
    <row r="3148" spans="18:20">
      <c r="R3148">
        <v>6</v>
      </c>
      <c r="S3148">
        <v>4</v>
      </c>
      <c r="T3148">
        <v>3</v>
      </c>
    </row>
    <row r="3149" spans="18:20">
      <c r="R3149">
        <v>3</v>
      </c>
      <c r="S3149">
        <v>9</v>
      </c>
      <c r="T3149">
        <v>2</v>
      </c>
    </row>
    <row r="3150" spans="18:20">
      <c r="R3150">
        <v>4</v>
      </c>
      <c r="S3150">
        <v>5</v>
      </c>
      <c r="T3150">
        <v>5</v>
      </c>
    </row>
    <row r="3151" spans="18:20">
      <c r="R3151">
        <v>7</v>
      </c>
      <c r="S3151">
        <v>3</v>
      </c>
      <c r="T3151">
        <v>2</v>
      </c>
    </row>
    <row r="3152" spans="18:20">
      <c r="R3152">
        <v>5</v>
      </c>
      <c r="S3152">
        <v>8</v>
      </c>
      <c r="T3152">
        <v>3</v>
      </c>
    </row>
    <row r="3153" spans="18:20">
      <c r="R3153">
        <v>4</v>
      </c>
      <c r="S3153">
        <v>4</v>
      </c>
      <c r="T3153">
        <v>2</v>
      </c>
    </row>
    <row r="3154" spans="18:20">
      <c r="R3154">
        <v>4</v>
      </c>
      <c r="S3154">
        <v>4</v>
      </c>
      <c r="T3154">
        <v>5</v>
      </c>
    </row>
    <row r="3155" spans="18:20">
      <c r="R3155">
        <v>4</v>
      </c>
      <c r="S3155">
        <v>5</v>
      </c>
      <c r="T3155">
        <v>4</v>
      </c>
    </row>
    <row r="3156" spans="18:20">
      <c r="R3156">
        <v>10</v>
      </c>
      <c r="S3156">
        <v>2</v>
      </c>
      <c r="T3156">
        <v>5</v>
      </c>
    </row>
    <row r="3157" spans="18:20">
      <c r="R3157">
        <v>4</v>
      </c>
      <c r="S3157">
        <v>4</v>
      </c>
      <c r="T3157">
        <v>4</v>
      </c>
    </row>
    <row r="3158" spans="18:20">
      <c r="R3158">
        <v>3</v>
      </c>
      <c r="S3158">
        <v>4</v>
      </c>
      <c r="T3158">
        <v>4</v>
      </c>
    </row>
    <row r="3159" spans="18:20">
      <c r="R3159">
        <v>4</v>
      </c>
      <c r="S3159">
        <v>4</v>
      </c>
      <c r="T3159">
        <v>7</v>
      </c>
    </row>
    <row r="3160" spans="18:20">
      <c r="R3160">
        <v>4</v>
      </c>
      <c r="S3160">
        <v>3</v>
      </c>
      <c r="T3160">
        <v>4</v>
      </c>
    </row>
    <row r="3161" spans="18:20">
      <c r="R3161">
        <v>4</v>
      </c>
      <c r="S3161">
        <v>3</v>
      </c>
      <c r="T3161">
        <v>6</v>
      </c>
    </row>
    <row r="3162" spans="18:20">
      <c r="R3162">
        <v>7</v>
      </c>
      <c r="S3162">
        <v>4</v>
      </c>
      <c r="T3162">
        <v>5</v>
      </c>
    </row>
    <row r="3163" spans="18:20">
      <c r="R3163">
        <v>7</v>
      </c>
      <c r="S3163">
        <v>3</v>
      </c>
      <c r="T3163">
        <v>4</v>
      </c>
    </row>
    <row r="3164" spans="18:20">
      <c r="R3164">
        <v>6</v>
      </c>
      <c r="S3164">
        <v>5</v>
      </c>
      <c r="T3164">
        <v>5</v>
      </c>
    </row>
    <row r="3165" spans="18:20">
      <c r="R3165">
        <v>10</v>
      </c>
      <c r="S3165">
        <v>6</v>
      </c>
      <c r="T3165">
        <v>6</v>
      </c>
    </row>
    <row r="3166" spans="18:20">
      <c r="R3166">
        <v>3</v>
      </c>
      <c r="S3166">
        <v>5</v>
      </c>
      <c r="T3166">
        <v>5</v>
      </c>
    </row>
    <row r="3167" spans="18:20">
      <c r="R3167">
        <v>3</v>
      </c>
      <c r="S3167">
        <v>4</v>
      </c>
      <c r="T3167">
        <v>4</v>
      </c>
    </row>
    <row r="3168" spans="18:20">
      <c r="R3168">
        <v>3</v>
      </c>
      <c r="S3168">
        <v>4</v>
      </c>
      <c r="T3168">
        <v>5</v>
      </c>
    </row>
    <row r="3169" spans="18:20">
      <c r="R3169">
        <v>3</v>
      </c>
      <c r="S3169">
        <v>4</v>
      </c>
      <c r="T3169">
        <v>6</v>
      </c>
    </row>
    <row r="3170" spans="18:20">
      <c r="R3170">
        <v>3</v>
      </c>
      <c r="S3170">
        <v>3</v>
      </c>
      <c r="T3170">
        <v>3</v>
      </c>
    </row>
    <row r="3171" spans="18:20">
      <c r="R3171">
        <v>8</v>
      </c>
      <c r="S3171">
        <v>4</v>
      </c>
      <c r="T3171">
        <v>3</v>
      </c>
    </row>
    <row r="3172" spans="18:20">
      <c r="R3172">
        <v>4</v>
      </c>
      <c r="S3172">
        <v>3</v>
      </c>
      <c r="T3172">
        <v>4</v>
      </c>
    </row>
    <row r="3173" spans="18:20">
      <c r="R3173">
        <v>5</v>
      </c>
      <c r="S3173">
        <v>2</v>
      </c>
      <c r="T3173">
        <v>5</v>
      </c>
    </row>
    <row r="3174" spans="18:20">
      <c r="R3174">
        <v>4</v>
      </c>
      <c r="S3174">
        <v>4</v>
      </c>
      <c r="T3174">
        <v>5</v>
      </c>
    </row>
    <row r="3175" spans="18:20">
      <c r="R3175">
        <v>7</v>
      </c>
      <c r="S3175">
        <v>4</v>
      </c>
      <c r="T3175">
        <v>5</v>
      </c>
    </row>
    <row r="3176" spans="18:20">
      <c r="R3176">
        <v>3</v>
      </c>
      <c r="S3176">
        <v>4</v>
      </c>
      <c r="T3176">
        <v>2</v>
      </c>
    </row>
    <row r="3177" spans="18:20">
      <c r="R3177">
        <v>6</v>
      </c>
      <c r="S3177">
        <v>3</v>
      </c>
      <c r="T3177">
        <v>6</v>
      </c>
    </row>
    <row r="3178" spans="18:20">
      <c r="R3178">
        <v>7</v>
      </c>
      <c r="S3178">
        <v>5</v>
      </c>
      <c r="T3178">
        <v>7</v>
      </c>
    </row>
    <row r="3179" spans="18:20">
      <c r="R3179">
        <v>2</v>
      </c>
      <c r="S3179">
        <v>3</v>
      </c>
      <c r="T3179">
        <v>4</v>
      </c>
    </row>
    <row r="3180" spans="18:20">
      <c r="R3180">
        <v>2</v>
      </c>
      <c r="S3180">
        <v>5</v>
      </c>
      <c r="T3180">
        <v>7</v>
      </c>
    </row>
    <row r="3181" spans="18:20">
      <c r="R3181">
        <v>2</v>
      </c>
      <c r="S3181">
        <v>7</v>
      </c>
      <c r="T3181">
        <v>5</v>
      </c>
    </row>
    <row r="3182" spans="18:20">
      <c r="R3182">
        <v>8</v>
      </c>
      <c r="S3182">
        <v>5</v>
      </c>
      <c r="T3182">
        <v>5</v>
      </c>
    </row>
    <row r="3183" spans="18:20">
      <c r="R3183">
        <v>4</v>
      </c>
      <c r="S3183">
        <v>6</v>
      </c>
      <c r="T3183">
        <v>4</v>
      </c>
    </row>
    <row r="3184" spans="18:20">
      <c r="R3184">
        <v>4</v>
      </c>
      <c r="S3184">
        <v>2</v>
      </c>
      <c r="T3184">
        <v>5</v>
      </c>
    </row>
    <row r="3185" spans="18:20">
      <c r="R3185">
        <v>5</v>
      </c>
      <c r="S3185">
        <v>4</v>
      </c>
      <c r="T3185">
        <v>7</v>
      </c>
    </row>
    <row r="3186" spans="18:20">
      <c r="R3186">
        <v>5</v>
      </c>
      <c r="S3186">
        <v>4</v>
      </c>
      <c r="T3186">
        <v>3</v>
      </c>
    </row>
    <row r="3187" spans="18:20">
      <c r="R3187">
        <v>6</v>
      </c>
      <c r="S3187">
        <v>4</v>
      </c>
      <c r="T3187">
        <v>4</v>
      </c>
    </row>
    <row r="3188" spans="18:20">
      <c r="R3188">
        <v>3</v>
      </c>
      <c r="S3188">
        <v>9</v>
      </c>
      <c r="T3188">
        <v>6</v>
      </c>
    </row>
    <row r="3189" spans="18:20">
      <c r="R3189">
        <v>5</v>
      </c>
      <c r="S3189">
        <v>4</v>
      </c>
      <c r="T3189">
        <v>4</v>
      </c>
    </row>
    <row r="3190" spans="18:20">
      <c r="R3190">
        <v>4</v>
      </c>
      <c r="S3190">
        <v>4</v>
      </c>
      <c r="T3190">
        <v>2</v>
      </c>
    </row>
    <row r="3191" spans="18:20">
      <c r="R3191">
        <v>4</v>
      </c>
      <c r="S3191">
        <v>4</v>
      </c>
      <c r="T3191">
        <v>5</v>
      </c>
    </row>
    <row r="3192" spans="18:20">
      <c r="R3192">
        <v>4</v>
      </c>
      <c r="S3192">
        <v>4</v>
      </c>
      <c r="T3192">
        <v>7</v>
      </c>
    </row>
    <row r="3193" spans="18:20">
      <c r="R3193">
        <v>5</v>
      </c>
      <c r="S3193">
        <v>2</v>
      </c>
      <c r="T3193">
        <v>4</v>
      </c>
    </row>
    <row r="3194" spans="18:20">
      <c r="R3194">
        <v>6</v>
      </c>
      <c r="S3194">
        <v>9</v>
      </c>
      <c r="T3194">
        <v>4</v>
      </c>
    </row>
    <row r="3195" spans="18:20">
      <c r="R3195">
        <v>4</v>
      </c>
      <c r="S3195">
        <v>5</v>
      </c>
      <c r="T3195">
        <v>4</v>
      </c>
    </row>
    <row r="3196" spans="18:20">
      <c r="R3196">
        <v>5</v>
      </c>
      <c r="S3196">
        <v>4</v>
      </c>
      <c r="T3196">
        <v>4</v>
      </c>
    </row>
    <row r="3197" spans="18:20">
      <c r="R3197">
        <v>10</v>
      </c>
      <c r="S3197">
        <v>8</v>
      </c>
      <c r="T3197">
        <v>4</v>
      </c>
    </row>
    <row r="3198" spans="18:20">
      <c r="R3198">
        <v>4</v>
      </c>
      <c r="S3198">
        <v>5</v>
      </c>
      <c r="T3198">
        <v>5</v>
      </c>
    </row>
    <row r="3199" spans="18:20">
      <c r="R3199">
        <v>3</v>
      </c>
      <c r="S3199">
        <v>4</v>
      </c>
      <c r="T3199">
        <v>6</v>
      </c>
    </row>
    <row r="3200" spans="18:20">
      <c r="R3200">
        <v>4</v>
      </c>
      <c r="S3200">
        <v>4</v>
      </c>
      <c r="T3200">
        <v>3</v>
      </c>
    </row>
    <row r="3201" spans="18:20">
      <c r="R3201">
        <v>7</v>
      </c>
      <c r="S3201">
        <v>5</v>
      </c>
      <c r="T3201">
        <v>5</v>
      </c>
    </row>
    <row r="3202" spans="18:20">
      <c r="R3202">
        <v>4</v>
      </c>
      <c r="S3202">
        <v>6</v>
      </c>
      <c r="T3202">
        <v>6</v>
      </c>
    </row>
    <row r="3203" spans="18:20">
      <c r="R3203">
        <v>6</v>
      </c>
      <c r="S3203">
        <v>5</v>
      </c>
      <c r="T3203">
        <v>8</v>
      </c>
    </row>
    <row r="3204" spans="18:20">
      <c r="R3204">
        <v>5</v>
      </c>
      <c r="S3204">
        <v>2</v>
      </c>
      <c r="T3204">
        <v>3</v>
      </c>
    </row>
    <row r="3205" spans="18:20">
      <c r="R3205">
        <v>4</v>
      </c>
      <c r="S3205">
        <v>5</v>
      </c>
      <c r="T3205">
        <v>4</v>
      </c>
    </row>
    <row r="3206" spans="18:20">
      <c r="R3206">
        <v>9</v>
      </c>
      <c r="S3206">
        <v>5</v>
      </c>
      <c r="T3206">
        <v>5</v>
      </c>
    </row>
    <row r="3207" spans="18:20">
      <c r="R3207">
        <v>3</v>
      </c>
      <c r="S3207">
        <v>6</v>
      </c>
      <c r="T3207">
        <v>2</v>
      </c>
    </row>
    <row r="3208" spans="18:20">
      <c r="R3208">
        <v>5</v>
      </c>
      <c r="S3208">
        <v>3</v>
      </c>
      <c r="T3208">
        <v>4</v>
      </c>
    </row>
    <row r="3209" spans="18:20">
      <c r="R3209">
        <v>6</v>
      </c>
      <c r="S3209">
        <v>7</v>
      </c>
      <c r="T3209">
        <v>5</v>
      </c>
    </row>
    <row r="3210" spans="18:20">
      <c r="R3210">
        <v>4</v>
      </c>
      <c r="S3210">
        <v>4</v>
      </c>
      <c r="T3210">
        <v>6</v>
      </c>
    </row>
    <row r="3211" spans="18:20">
      <c r="R3211">
        <v>5</v>
      </c>
      <c r="S3211">
        <v>3</v>
      </c>
      <c r="T3211">
        <v>5</v>
      </c>
    </row>
    <row r="3212" spans="18:20">
      <c r="R3212">
        <v>3</v>
      </c>
      <c r="S3212">
        <v>2</v>
      </c>
      <c r="T3212">
        <v>4</v>
      </c>
    </row>
    <row r="3213" spans="18:20">
      <c r="R3213">
        <v>4</v>
      </c>
      <c r="S3213">
        <v>5</v>
      </c>
      <c r="T3213">
        <v>5</v>
      </c>
    </row>
    <row r="3214" spans="18:20">
      <c r="R3214">
        <v>6</v>
      </c>
      <c r="S3214">
        <v>7</v>
      </c>
      <c r="T3214">
        <v>5</v>
      </c>
    </row>
    <row r="3215" spans="18:20">
      <c r="R3215">
        <v>5</v>
      </c>
      <c r="S3215">
        <v>5</v>
      </c>
      <c r="T3215">
        <v>4</v>
      </c>
    </row>
    <row r="3216" spans="18:20">
      <c r="R3216">
        <v>5</v>
      </c>
      <c r="S3216">
        <v>3</v>
      </c>
      <c r="T3216">
        <v>4</v>
      </c>
    </row>
    <row r="3217" spans="18:20">
      <c r="R3217">
        <v>3</v>
      </c>
      <c r="S3217">
        <v>5</v>
      </c>
      <c r="T3217">
        <v>4</v>
      </c>
    </row>
    <row r="3218" spans="18:20">
      <c r="R3218">
        <v>5</v>
      </c>
      <c r="S3218">
        <v>7</v>
      </c>
      <c r="T3218">
        <v>5</v>
      </c>
    </row>
    <row r="3219" spans="18:20">
      <c r="R3219">
        <v>4</v>
      </c>
      <c r="S3219">
        <v>6</v>
      </c>
      <c r="T3219">
        <v>4</v>
      </c>
    </row>
    <row r="3220" spans="18:20">
      <c r="R3220">
        <v>5</v>
      </c>
      <c r="S3220">
        <v>8</v>
      </c>
      <c r="T3220">
        <v>3</v>
      </c>
    </row>
    <row r="3221" spans="18:20">
      <c r="R3221">
        <v>3</v>
      </c>
      <c r="S3221">
        <v>7</v>
      </c>
      <c r="T3221">
        <v>5</v>
      </c>
    </row>
    <row r="3222" spans="18:20">
      <c r="R3222">
        <v>4</v>
      </c>
      <c r="S3222">
        <v>4</v>
      </c>
      <c r="T3222">
        <v>6</v>
      </c>
    </row>
    <row r="3223" spans="18:20">
      <c r="R3223">
        <v>4</v>
      </c>
      <c r="S3223">
        <v>5</v>
      </c>
      <c r="T3223">
        <v>3</v>
      </c>
    </row>
    <row r="3224" spans="18:20">
      <c r="R3224">
        <v>4</v>
      </c>
      <c r="S3224">
        <v>5</v>
      </c>
      <c r="T3224">
        <v>3</v>
      </c>
    </row>
    <row r="3225" spans="18:20">
      <c r="R3225">
        <v>4</v>
      </c>
      <c r="S3225">
        <v>2</v>
      </c>
      <c r="T3225">
        <v>4</v>
      </c>
    </row>
    <row r="3226" spans="18:20">
      <c r="R3226">
        <v>3</v>
      </c>
      <c r="S3226">
        <v>4</v>
      </c>
      <c r="T3226">
        <v>12</v>
      </c>
    </row>
    <row r="3227" spans="18:20">
      <c r="R3227">
        <v>3</v>
      </c>
      <c r="S3227">
        <v>2</v>
      </c>
      <c r="T3227">
        <v>4</v>
      </c>
    </row>
    <row r="3228" spans="18:20">
      <c r="R3228">
        <v>4</v>
      </c>
      <c r="S3228">
        <v>7</v>
      </c>
      <c r="T3228">
        <v>3</v>
      </c>
    </row>
    <row r="3229" spans="18:20">
      <c r="R3229">
        <v>4</v>
      </c>
      <c r="S3229">
        <v>4</v>
      </c>
      <c r="T3229">
        <v>12</v>
      </c>
    </row>
    <row r="3230" spans="18:20">
      <c r="R3230">
        <v>4</v>
      </c>
      <c r="S3230">
        <v>4</v>
      </c>
      <c r="T3230">
        <v>5</v>
      </c>
    </row>
    <row r="3231" spans="18:20">
      <c r="R3231">
        <v>6</v>
      </c>
      <c r="S3231">
        <v>5</v>
      </c>
      <c r="T3231">
        <v>5</v>
      </c>
    </row>
    <row r="3232" spans="18:20">
      <c r="R3232">
        <v>2</v>
      </c>
      <c r="S3232">
        <v>4</v>
      </c>
      <c r="T3232">
        <v>3</v>
      </c>
    </row>
    <row r="3233" spans="18:20">
      <c r="R3233">
        <v>3</v>
      </c>
      <c r="S3233">
        <v>5</v>
      </c>
      <c r="T3233">
        <v>7</v>
      </c>
    </row>
    <row r="3234" spans="18:20">
      <c r="R3234">
        <v>3</v>
      </c>
      <c r="S3234">
        <v>4</v>
      </c>
      <c r="T3234">
        <v>4</v>
      </c>
    </row>
    <row r="3235" spans="18:20">
      <c r="R3235">
        <v>5</v>
      </c>
      <c r="S3235">
        <v>6</v>
      </c>
      <c r="T3235">
        <v>6</v>
      </c>
    </row>
    <row r="3236" spans="18:20">
      <c r="R3236">
        <v>5</v>
      </c>
      <c r="S3236">
        <v>5</v>
      </c>
      <c r="T3236">
        <v>3</v>
      </c>
    </row>
    <row r="3237" spans="18:20">
      <c r="R3237">
        <v>5</v>
      </c>
      <c r="S3237">
        <v>3</v>
      </c>
      <c r="T3237">
        <v>5</v>
      </c>
    </row>
    <row r="3238" spans="18:20">
      <c r="R3238">
        <v>4</v>
      </c>
      <c r="S3238">
        <v>6</v>
      </c>
      <c r="T3238">
        <v>2</v>
      </c>
    </row>
    <row r="3239" spans="18:20">
      <c r="R3239">
        <v>6</v>
      </c>
      <c r="S3239">
        <v>6</v>
      </c>
      <c r="T3239">
        <v>4</v>
      </c>
    </row>
    <row r="3240" spans="18:20">
      <c r="R3240">
        <v>6</v>
      </c>
      <c r="S3240">
        <v>4</v>
      </c>
      <c r="T3240">
        <v>8</v>
      </c>
    </row>
    <row r="3241" spans="18:20">
      <c r="R3241">
        <v>4</v>
      </c>
      <c r="S3241">
        <v>11</v>
      </c>
      <c r="T3241">
        <v>4</v>
      </c>
    </row>
    <row r="3242" spans="18:20">
      <c r="R3242">
        <v>4</v>
      </c>
      <c r="S3242">
        <v>3</v>
      </c>
      <c r="T3242">
        <v>6</v>
      </c>
    </row>
    <row r="3243" spans="18:20">
      <c r="R3243">
        <v>4</v>
      </c>
      <c r="S3243">
        <v>3</v>
      </c>
      <c r="T3243">
        <v>4</v>
      </c>
    </row>
    <row r="3244" spans="18:20">
      <c r="R3244">
        <v>5</v>
      </c>
      <c r="S3244">
        <v>4</v>
      </c>
      <c r="T3244">
        <v>3</v>
      </c>
    </row>
    <row r="3245" spans="18:20">
      <c r="R3245">
        <v>5</v>
      </c>
      <c r="S3245">
        <v>7</v>
      </c>
      <c r="T3245">
        <v>9</v>
      </c>
    </row>
    <row r="3246" spans="18:20">
      <c r="R3246">
        <v>4</v>
      </c>
      <c r="S3246">
        <v>6</v>
      </c>
      <c r="T3246">
        <v>4</v>
      </c>
    </row>
    <row r="3247" spans="18:20">
      <c r="R3247">
        <v>3</v>
      </c>
      <c r="S3247">
        <v>6</v>
      </c>
      <c r="T3247">
        <v>4</v>
      </c>
    </row>
    <row r="3248" spans="18:20">
      <c r="R3248">
        <v>3</v>
      </c>
      <c r="S3248">
        <v>3</v>
      </c>
      <c r="T3248">
        <v>3</v>
      </c>
    </row>
    <row r="3249" spans="18:20">
      <c r="R3249">
        <v>3</v>
      </c>
      <c r="S3249">
        <v>3</v>
      </c>
      <c r="T3249">
        <v>6</v>
      </c>
    </row>
    <row r="3250" spans="18:20">
      <c r="R3250">
        <v>7</v>
      </c>
      <c r="S3250">
        <v>4</v>
      </c>
      <c r="T3250">
        <v>5</v>
      </c>
    </row>
    <row r="3251" spans="18:20">
      <c r="R3251">
        <v>3</v>
      </c>
      <c r="S3251">
        <v>5</v>
      </c>
      <c r="T3251">
        <v>5</v>
      </c>
    </row>
    <row r="3252" spans="18:20">
      <c r="R3252">
        <v>4</v>
      </c>
      <c r="S3252">
        <v>5</v>
      </c>
      <c r="T3252">
        <v>5</v>
      </c>
    </row>
    <row r="3253" spans="18:20">
      <c r="R3253">
        <v>3</v>
      </c>
      <c r="S3253">
        <v>4</v>
      </c>
      <c r="T3253">
        <v>3</v>
      </c>
    </row>
    <row r="3254" spans="18:20">
      <c r="R3254">
        <v>4</v>
      </c>
      <c r="S3254">
        <v>6</v>
      </c>
      <c r="T3254">
        <v>5</v>
      </c>
    </row>
    <row r="3255" spans="18:20">
      <c r="R3255">
        <v>5</v>
      </c>
      <c r="S3255">
        <v>4</v>
      </c>
      <c r="T3255">
        <v>7</v>
      </c>
    </row>
    <row r="3256" spans="18:20">
      <c r="R3256">
        <v>6</v>
      </c>
      <c r="S3256">
        <v>4</v>
      </c>
      <c r="T3256">
        <v>4</v>
      </c>
    </row>
    <row r="3257" spans="18:20">
      <c r="R3257">
        <v>3</v>
      </c>
      <c r="S3257">
        <v>5</v>
      </c>
      <c r="T3257">
        <v>3</v>
      </c>
    </row>
    <row r="3258" spans="18:20">
      <c r="R3258">
        <v>3</v>
      </c>
      <c r="S3258">
        <v>4</v>
      </c>
      <c r="T3258">
        <v>4</v>
      </c>
    </row>
    <row r="3259" spans="18:20">
      <c r="R3259">
        <v>4</v>
      </c>
      <c r="S3259">
        <v>5</v>
      </c>
      <c r="T3259">
        <v>6</v>
      </c>
    </row>
    <row r="3260" spans="18:20">
      <c r="R3260">
        <v>8</v>
      </c>
      <c r="S3260">
        <v>5</v>
      </c>
      <c r="T3260">
        <v>4</v>
      </c>
    </row>
    <row r="3261" spans="18:20">
      <c r="R3261">
        <v>5</v>
      </c>
      <c r="S3261">
        <v>5</v>
      </c>
      <c r="T3261">
        <v>3</v>
      </c>
    </row>
    <row r="3262" spans="18:20">
      <c r="R3262">
        <v>5</v>
      </c>
      <c r="S3262">
        <v>5</v>
      </c>
      <c r="T3262">
        <v>4</v>
      </c>
    </row>
    <row r="3263" spans="18:20">
      <c r="R3263">
        <v>8</v>
      </c>
      <c r="S3263">
        <v>7</v>
      </c>
      <c r="T3263">
        <v>3</v>
      </c>
    </row>
    <row r="3264" spans="18:20">
      <c r="R3264">
        <v>3</v>
      </c>
      <c r="S3264">
        <v>6</v>
      </c>
      <c r="T3264">
        <v>5</v>
      </c>
    </row>
    <row r="3265" spans="18:20">
      <c r="R3265">
        <v>5</v>
      </c>
      <c r="S3265">
        <v>5</v>
      </c>
      <c r="T3265">
        <v>11</v>
      </c>
    </row>
    <row r="3266" spans="18:20">
      <c r="R3266">
        <v>4</v>
      </c>
      <c r="S3266">
        <v>2</v>
      </c>
      <c r="T3266">
        <v>4</v>
      </c>
    </row>
    <row r="3267" spans="18:20">
      <c r="R3267">
        <v>6</v>
      </c>
      <c r="S3267">
        <v>4</v>
      </c>
      <c r="T3267">
        <v>3</v>
      </c>
    </row>
    <row r="3268" spans="18:20">
      <c r="R3268">
        <v>4</v>
      </c>
      <c r="S3268">
        <v>3</v>
      </c>
      <c r="T3268">
        <v>3</v>
      </c>
    </row>
    <row r="3269" spans="18:20">
      <c r="R3269">
        <v>4</v>
      </c>
      <c r="S3269">
        <v>5</v>
      </c>
      <c r="T3269">
        <v>6</v>
      </c>
    </row>
    <row r="3270" spans="18:20">
      <c r="R3270">
        <v>6</v>
      </c>
      <c r="S3270">
        <v>2</v>
      </c>
      <c r="T3270">
        <v>3</v>
      </c>
    </row>
    <row r="3271" spans="18:20">
      <c r="R3271">
        <v>5</v>
      </c>
      <c r="S3271">
        <v>5</v>
      </c>
      <c r="T3271">
        <v>5</v>
      </c>
    </row>
    <row r="3272" spans="18:20">
      <c r="R3272">
        <v>6</v>
      </c>
      <c r="S3272">
        <v>5</v>
      </c>
      <c r="T3272">
        <v>4</v>
      </c>
    </row>
    <row r="3273" spans="18:20">
      <c r="R3273">
        <v>4</v>
      </c>
      <c r="S3273">
        <v>3</v>
      </c>
      <c r="T3273">
        <v>6</v>
      </c>
    </row>
    <row r="3274" spans="18:20">
      <c r="R3274">
        <v>4</v>
      </c>
      <c r="S3274">
        <v>5</v>
      </c>
      <c r="T3274">
        <v>6</v>
      </c>
    </row>
    <row r="3275" spans="18:20">
      <c r="R3275">
        <v>4</v>
      </c>
      <c r="S3275">
        <v>4</v>
      </c>
      <c r="T3275">
        <v>5</v>
      </c>
    </row>
    <row r="3276" spans="18:20">
      <c r="R3276">
        <v>3</v>
      </c>
      <c r="S3276">
        <v>3</v>
      </c>
      <c r="T3276">
        <v>4</v>
      </c>
    </row>
    <row r="3277" spans="18:20">
      <c r="R3277">
        <v>5</v>
      </c>
      <c r="S3277">
        <v>3</v>
      </c>
      <c r="T3277">
        <v>7</v>
      </c>
    </row>
    <row r="3278" spans="18:20">
      <c r="R3278">
        <v>4</v>
      </c>
      <c r="S3278">
        <v>4</v>
      </c>
      <c r="T3278">
        <v>4</v>
      </c>
    </row>
    <row r="3279" spans="18:20">
      <c r="R3279">
        <v>6</v>
      </c>
      <c r="S3279">
        <v>3</v>
      </c>
      <c r="T3279">
        <v>6</v>
      </c>
    </row>
    <row r="3280" spans="18:20">
      <c r="R3280">
        <v>3</v>
      </c>
      <c r="S3280">
        <v>4</v>
      </c>
      <c r="T3280">
        <v>4</v>
      </c>
    </row>
    <row r="3281" spans="18:20">
      <c r="R3281">
        <v>3</v>
      </c>
      <c r="S3281">
        <v>5</v>
      </c>
      <c r="T3281">
        <v>2</v>
      </c>
    </row>
    <row r="3282" spans="18:20">
      <c r="R3282">
        <v>3</v>
      </c>
      <c r="S3282">
        <v>2</v>
      </c>
      <c r="T3282">
        <v>7</v>
      </c>
    </row>
    <row r="3283" spans="18:20">
      <c r="R3283">
        <v>2</v>
      </c>
      <c r="S3283">
        <v>3</v>
      </c>
      <c r="T3283">
        <v>3</v>
      </c>
    </row>
    <row r="3284" spans="18:20">
      <c r="R3284">
        <v>5</v>
      </c>
      <c r="S3284">
        <v>2</v>
      </c>
      <c r="T3284">
        <v>6</v>
      </c>
    </row>
    <row r="3285" spans="18:20">
      <c r="R3285">
        <v>3</v>
      </c>
      <c r="S3285">
        <v>3</v>
      </c>
      <c r="T3285">
        <v>3</v>
      </c>
    </row>
    <row r="3286" spans="18:20">
      <c r="R3286">
        <v>5</v>
      </c>
      <c r="S3286">
        <v>5</v>
      </c>
      <c r="T3286">
        <v>4</v>
      </c>
    </row>
    <row r="3287" spans="18:20">
      <c r="R3287">
        <v>6</v>
      </c>
      <c r="S3287">
        <v>5</v>
      </c>
      <c r="T3287">
        <v>4</v>
      </c>
    </row>
    <row r="3288" spans="18:20">
      <c r="R3288">
        <v>6</v>
      </c>
      <c r="S3288">
        <v>3</v>
      </c>
      <c r="T3288">
        <v>3</v>
      </c>
    </row>
    <row r="3289" spans="18:20">
      <c r="R3289">
        <v>5</v>
      </c>
      <c r="S3289">
        <v>8</v>
      </c>
      <c r="T3289">
        <v>2</v>
      </c>
    </row>
    <row r="3290" spans="18:20">
      <c r="R3290">
        <v>4</v>
      </c>
      <c r="S3290">
        <v>4</v>
      </c>
      <c r="T3290">
        <v>4</v>
      </c>
    </row>
    <row r="3291" spans="18:20">
      <c r="R3291">
        <v>4</v>
      </c>
      <c r="S3291">
        <v>4</v>
      </c>
      <c r="T3291">
        <v>7</v>
      </c>
    </row>
    <row r="3292" spans="18:20">
      <c r="R3292">
        <v>2</v>
      </c>
      <c r="S3292">
        <v>6</v>
      </c>
      <c r="T3292">
        <v>5</v>
      </c>
    </row>
    <row r="3293" spans="18:20">
      <c r="R3293">
        <v>5</v>
      </c>
      <c r="S3293">
        <v>3</v>
      </c>
      <c r="T3293">
        <v>4</v>
      </c>
    </row>
    <row r="3294" spans="18:20">
      <c r="R3294">
        <v>2</v>
      </c>
      <c r="S3294">
        <v>9</v>
      </c>
      <c r="T3294">
        <v>3</v>
      </c>
    </row>
    <row r="3295" spans="18:20">
      <c r="R3295">
        <v>4</v>
      </c>
      <c r="S3295">
        <v>3</v>
      </c>
      <c r="T3295">
        <v>5</v>
      </c>
    </row>
    <row r="3296" spans="18:20">
      <c r="R3296">
        <v>5</v>
      </c>
      <c r="S3296">
        <v>6</v>
      </c>
      <c r="T3296">
        <v>4</v>
      </c>
    </row>
    <row r="3297" spans="18:20">
      <c r="R3297">
        <v>2</v>
      </c>
      <c r="S3297">
        <v>5</v>
      </c>
      <c r="T3297">
        <v>3</v>
      </c>
    </row>
    <row r="3298" spans="18:20">
      <c r="R3298">
        <v>5</v>
      </c>
      <c r="S3298">
        <v>4</v>
      </c>
      <c r="T3298">
        <v>6</v>
      </c>
    </row>
    <row r="3299" spans="18:20">
      <c r="R3299">
        <v>7</v>
      </c>
      <c r="S3299">
        <v>2</v>
      </c>
      <c r="T3299">
        <v>8</v>
      </c>
    </row>
    <row r="3300" spans="18:20">
      <c r="R3300">
        <v>3</v>
      </c>
      <c r="S3300">
        <v>9</v>
      </c>
      <c r="T3300">
        <v>5</v>
      </c>
    </row>
    <row r="3301" spans="18:20">
      <c r="R3301">
        <v>5</v>
      </c>
      <c r="S3301">
        <v>2</v>
      </c>
      <c r="T3301">
        <v>6</v>
      </c>
    </row>
    <row r="3302" spans="18:20">
      <c r="R3302">
        <v>4</v>
      </c>
      <c r="S3302">
        <v>2</v>
      </c>
      <c r="T3302">
        <v>3</v>
      </c>
    </row>
    <row r="3303" spans="18:20">
      <c r="R3303">
        <v>4</v>
      </c>
      <c r="S3303">
        <v>4</v>
      </c>
      <c r="T3303">
        <v>3</v>
      </c>
    </row>
    <row r="3304" spans="18:20">
      <c r="R3304">
        <v>3</v>
      </c>
      <c r="S3304">
        <v>4</v>
      </c>
      <c r="T3304">
        <v>6</v>
      </c>
    </row>
    <row r="3305" spans="18:20">
      <c r="R3305">
        <v>3</v>
      </c>
      <c r="S3305">
        <v>3</v>
      </c>
      <c r="T3305">
        <v>3</v>
      </c>
    </row>
    <row r="3306" spans="18:20">
      <c r="R3306">
        <v>4</v>
      </c>
      <c r="S3306">
        <v>2</v>
      </c>
      <c r="T3306">
        <v>8</v>
      </c>
    </row>
    <row r="3307" spans="18:20">
      <c r="R3307">
        <v>6</v>
      </c>
      <c r="S3307">
        <v>5</v>
      </c>
      <c r="T3307">
        <v>7</v>
      </c>
    </row>
    <row r="3308" spans="18:20">
      <c r="R3308">
        <v>6</v>
      </c>
      <c r="S3308">
        <v>4</v>
      </c>
      <c r="T3308">
        <v>5</v>
      </c>
    </row>
    <row r="3309" spans="18:20">
      <c r="R3309">
        <v>8</v>
      </c>
      <c r="S3309">
        <v>5</v>
      </c>
      <c r="T3309">
        <v>3</v>
      </c>
    </row>
    <row r="3310" spans="18:20">
      <c r="R3310">
        <v>3</v>
      </c>
      <c r="S3310">
        <v>4</v>
      </c>
      <c r="T3310">
        <v>4</v>
      </c>
    </row>
    <row r="3311" spans="18:20">
      <c r="R3311">
        <v>3</v>
      </c>
      <c r="S3311">
        <v>6</v>
      </c>
      <c r="T3311">
        <v>3</v>
      </c>
    </row>
    <row r="3312" spans="18:20">
      <c r="R3312">
        <v>5</v>
      </c>
      <c r="S3312">
        <v>7</v>
      </c>
      <c r="T3312">
        <v>4</v>
      </c>
    </row>
    <row r="3313" spans="18:20">
      <c r="R3313">
        <v>4</v>
      </c>
      <c r="S3313">
        <v>6</v>
      </c>
      <c r="T3313">
        <v>4</v>
      </c>
    </row>
    <row r="3314" spans="18:20">
      <c r="R3314">
        <v>4</v>
      </c>
      <c r="S3314">
        <v>7</v>
      </c>
      <c r="T3314">
        <v>4</v>
      </c>
    </row>
    <row r="3315" spans="18:20">
      <c r="R3315">
        <v>3</v>
      </c>
      <c r="S3315">
        <v>3</v>
      </c>
      <c r="T3315">
        <v>4</v>
      </c>
    </row>
    <row r="3316" spans="18:20">
      <c r="R3316">
        <v>4</v>
      </c>
      <c r="S3316">
        <v>2</v>
      </c>
      <c r="T3316">
        <v>3</v>
      </c>
    </row>
    <row r="3317" spans="18:20">
      <c r="R3317">
        <v>5</v>
      </c>
      <c r="S3317">
        <v>5</v>
      </c>
      <c r="T3317">
        <v>9</v>
      </c>
    </row>
    <row r="3318" spans="18:20">
      <c r="R3318">
        <v>4</v>
      </c>
      <c r="S3318">
        <v>5</v>
      </c>
      <c r="T3318">
        <v>2</v>
      </c>
    </row>
    <row r="3319" spans="18:20">
      <c r="R3319">
        <v>6</v>
      </c>
      <c r="S3319">
        <v>3</v>
      </c>
      <c r="T3319">
        <v>4</v>
      </c>
    </row>
    <row r="3320" spans="18:20">
      <c r="R3320">
        <v>8</v>
      </c>
      <c r="S3320">
        <v>4</v>
      </c>
      <c r="T3320">
        <v>5</v>
      </c>
    </row>
    <row r="3321" spans="18:20">
      <c r="R3321">
        <v>4</v>
      </c>
      <c r="S3321">
        <v>5</v>
      </c>
      <c r="T3321">
        <v>3</v>
      </c>
    </row>
    <row r="3322" spans="18:20">
      <c r="R3322">
        <v>4</v>
      </c>
      <c r="S3322">
        <v>10</v>
      </c>
      <c r="T3322">
        <v>3</v>
      </c>
    </row>
    <row r="3323" spans="18:20">
      <c r="R3323">
        <v>3</v>
      </c>
      <c r="S3323">
        <v>3</v>
      </c>
      <c r="T3323">
        <v>5</v>
      </c>
    </row>
    <row r="3324" spans="18:20">
      <c r="R3324">
        <v>4</v>
      </c>
      <c r="S3324">
        <v>2</v>
      </c>
      <c r="T3324">
        <v>3</v>
      </c>
    </row>
    <row r="3325" spans="18:20">
      <c r="R3325">
        <v>2</v>
      </c>
      <c r="S3325">
        <v>6</v>
      </c>
      <c r="T3325">
        <v>4</v>
      </c>
    </row>
    <row r="3326" spans="18:20">
      <c r="R3326">
        <v>7</v>
      </c>
      <c r="S3326">
        <v>4</v>
      </c>
      <c r="T3326">
        <v>3</v>
      </c>
    </row>
    <row r="3327" spans="18:20">
      <c r="R3327">
        <v>3</v>
      </c>
      <c r="S3327">
        <v>6</v>
      </c>
      <c r="T3327">
        <v>4</v>
      </c>
    </row>
    <row r="3328" spans="18:20">
      <c r="R3328">
        <v>3</v>
      </c>
      <c r="S3328">
        <v>8</v>
      </c>
      <c r="T3328">
        <v>3</v>
      </c>
    </row>
    <row r="3329" spans="18:20">
      <c r="R3329">
        <v>3</v>
      </c>
      <c r="S3329">
        <v>4</v>
      </c>
      <c r="T3329">
        <v>5</v>
      </c>
    </row>
    <row r="3330" spans="18:20">
      <c r="R3330">
        <v>4</v>
      </c>
      <c r="S3330">
        <v>5</v>
      </c>
      <c r="T3330">
        <v>7</v>
      </c>
    </row>
    <row r="3331" spans="18:20">
      <c r="R3331">
        <v>6</v>
      </c>
      <c r="S3331">
        <v>3</v>
      </c>
      <c r="T3331">
        <v>4</v>
      </c>
    </row>
    <row r="3332" spans="18:20">
      <c r="R3332">
        <v>3</v>
      </c>
      <c r="S3332">
        <v>4</v>
      </c>
      <c r="T3332">
        <v>3</v>
      </c>
    </row>
    <row r="3333" spans="18:20">
      <c r="R3333">
        <v>6</v>
      </c>
      <c r="S3333">
        <v>4</v>
      </c>
      <c r="T3333">
        <v>2</v>
      </c>
    </row>
    <row r="3334" spans="18:20">
      <c r="R3334">
        <v>3</v>
      </c>
      <c r="S3334">
        <v>5</v>
      </c>
      <c r="T3334">
        <v>5</v>
      </c>
    </row>
    <row r="3335" spans="18:20">
      <c r="R3335">
        <v>2</v>
      </c>
      <c r="S3335">
        <v>4</v>
      </c>
      <c r="T3335">
        <v>4</v>
      </c>
    </row>
    <row r="3336" spans="18:20">
      <c r="R3336">
        <v>5</v>
      </c>
      <c r="S3336">
        <v>4</v>
      </c>
      <c r="T3336">
        <v>3</v>
      </c>
    </row>
    <row r="3337" spans="18:20">
      <c r="R3337">
        <v>3</v>
      </c>
      <c r="S3337">
        <v>6</v>
      </c>
      <c r="T3337">
        <v>4</v>
      </c>
    </row>
    <row r="3338" spans="18:20">
      <c r="R3338">
        <v>3</v>
      </c>
      <c r="S3338">
        <v>6</v>
      </c>
      <c r="T3338">
        <v>5</v>
      </c>
    </row>
    <row r="3339" spans="18:20">
      <c r="R3339">
        <v>2</v>
      </c>
      <c r="S3339">
        <v>4</v>
      </c>
      <c r="T3339">
        <v>6</v>
      </c>
    </row>
    <row r="3340" spans="18:20">
      <c r="R3340">
        <v>3</v>
      </c>
      <c r="S3340">
        <v>2</v>
      </c>
      <c r="T3340">
        <v>4</v>
      </c>
    </row>
    <row r="3341" spans="18:20">
      <c r="R3341">
        <v>5</v>
      </c>
      <c r="S3341">
        <v>4</v>
      </c>
      <c r="T3341">
        <v>6</v>
      </c>
    </row>
    <row r="3342" spans="18:20">
      <c r="R3342">
        <v>3</v>
      </c>
      <c r="S3342">
        <v>7</v>
      </c>
      <c r="T3342">
        <v>7</v>
      </c>
    </row>
    <row r="3343" spans="18:20">
      <c r="R3343">
        <v>5</v>
      </c>
      <c r="S3343">
        <v>4</v>
      </c>
      <c r="T3343">
        <v>4</v>
      </c>
    </row>
    <row r="3344" spans="18:20">
      <c r="R3344">
        <v>3</v>
      </c>
      <c r="S3344">
        <v>5</v>
      </c>
      <c r="T3344">
        <v>4</v>
      </c>
    </row>
    <row r="3345" spans="18:20">
      <c r="R3345">
        <v>4</v>
      </c>
      <c r="S3345">
        <v>2</v>
      </c>
      <c r="T3345">
        <v>6</v>
      </c>
    </row>
    <row r="3346" spans="18:20">
      <c r="R3346">
        <v>5</v>
      </c>
      <c r="S3346">
        <v>7</v>
      </c>
      <c r="T3346">
        <v>5</v>
      </c>
    </row>
    <row r="3347" spans="18:20">
      <c r="R3347">
        <v>5</v>
      </c>
      <c r="S3347">
        <v>3</v>
      </c>
      <c r="T3347">
        <v>5</v>
      </c>
    </row>
    <row r="3348" spans="18:20">
      <c r="R3348">
        <v>5</v>
      </c>
      <c r="S3348">
        <v>4</v>
      </c>
      <c r="T3348">
        <v>6</v>
      </c>
    </row>
    <row r="3349" spans="18:20">
      <c r="R3349">
        <v>3</v>
      </c>
      <c r="S3349">
        <v>4</v>
      </c>
      <c r="T3349">
        <v>4</v>
      </c>
    </row>
    <row r="3350" spans="18:20">
      <c r="R3350">
        <v>4</v>
      </c>
      <c r="S3350">
        <v>5</v>
      </c>
      <c r="T3350">
        <v>7</v>
      </c>
    </row>
    <row r="3351" spans="18:20">
      <c r="R3351">
        <v>2</v>
      </c>
      <c r="S3351">
        <v>5</v>
      </c>
      <c r="T3351">
        <v>5</v>
      </c>
    </row>
    <row r="3352" spans="18:20">
      <c r="R3352">
        <v>6</v>
      </c>
      <c r="S3352">
        <v>4</v>
      </c>
      <c r="T3352">
        <v>4</v>
      </c>
    </row>
    <row r="3353" spans="18:20">
      <c r="R3353">
        <v>4</v>
      </c>
      <c r="S3353">
        <v>3</v>
      </c>
      <c r="T3353">
        <v>4</v>
      </c>
    </row>
    <row r="3354" spans="18:20">
      <c r="R3354">
        <v>4</v>
      </c>
      <c r="S3354">
        <v>6</v>
      </c>
      <c r="T3354">
        <v>4</v>
      </c>
    </row>
    <row r="3355" spans="18:20">
      <c r="R3355">
        <v>3</v>
      </c>
      <c r="S3355">
        <v>3</v>
      </c>
      <c r="T3355">
        <v>4</v>
      </c>
    </row>
    <row r="3356" spans="18:20">
      <c r="R3356">
        <v>5</v>
      </c>
      <c r="S3356">
        <v>6</v>
      </c>
      <c r="T3356">
        <v>2</v>
      </c>
    </row>
    <row r="3357" spans="18:20">
      <c r="R3357">
        <v>5</v>
      </c>
      <c r="S3357">
        <v>8</v>
      </c>
      <c r="T3357">
        <v>6</v>
      </c>
    </row>
    <row r="3358" spans="18:20">
      <c r="R3358">
        <v>5</v>
      </c>
      <c r="S3358">
        <v>3</v>
      </c>
      <c r="T3358">
        <v>7</v>
      </c>
    </row>
    <row r="3359" spans="18:20">
      <c r="R3359">
        <v>3</v>
      </c>
      <c r="S3359">
        <v>8</v>
      </c>
      <c r="T3359">
        <v>3</v>
      </c>
    </row>
    <row r="3360" spans="18:20">
      <c r="R3360">
        <v>3</v>
      </c>
      <c r="S3360">
        <v>6</v>
      </c>
      <c r="T3360">
        <v>4</v>
      </c>
    </row>
    <row r="3361" spans="18:20">
      <c r="R3361">
        <v>3</v>
      </c>
      <c r="S3361">
        <v>4</v>
      </c>
      <c r="T3361">
        <v>4</v>
      </c>
    </row>
    <row r="3362" spans="18:20">
      <c r="R3362">
        <v>3</v>
      </c>
      <c r="S3362">
        <v>6</v>
      </c>
      <c r="T3362">
        <v>6</v>
      </c>
    </row>
    <row r="3363" spans="18:20">
      <c r="R3363">
        <v>4</v>
      </c>
      <c r="S3363">
        <v>2</v>
      </c>
      <c r="T3363">
        <v>5</v>
      </c>
    </row>
    <row r="3364" spans="18:20">
      <c r="R3364">
        <v>6</v>
      </c>
      <c r="S3364">
        <v>5</v>
      </c>
      <c r="T3364">
        <v>4</v>
      </c>
    </row>
    <row r="3365" spans="18:20">
      <c r="R3365">
        <v>4</v>
      </c>
      <c r="S3365">
        <v>6</v>
      </c>
      <c r="T3365">
        <v>5</v>
      </c>
    </row>
    <row r="3366" spans="18:20">
      <c r="R3366">
        <v>4</v>
      </c>
      <c r="S3366">
        <v>11</v>
      </c>
      <c r="T3366">
        <v>5</v>
      </c>
    </row>
    <row r="3367" spans="18:20">
      <c r="R3367">
        <v>5</v>
      </c>
      <c r="S3367">
        <v>6</v>
      </c>
      <c r="T3367">
        <v>5</v>
      </c>
    </row>
    <row r="3368" spans="18:20">
      <c r="R3368">
        <v>4</v>
      </c>
      <c r="S3368">
        <v>2</v>
      </c>
      <c r="T3368">
        <v>4</v>
      </c>
    </row>
    <row r="3369" spans="18:20">
      <c r="R3369">
        <v>4</v>
      </c>
      <c r="S3369">
        <v>6</v>
      </c>
      <c r="T3369">
        <v>6</v>
      </c>
    </row>
    <row r="3370" spans="18:20">
      <c r="R3370">
        <v>8</v>
      </c>
      <c r="S3370">
        <v>7</v>
      </c>
      <c r="T3370">
        <v>6</v>
      </c>
    </row>
    <row r="3371" spans="18:20">
      <c r="R3371">
        <v>5</v>
      </c>
      <c r="S3371">
        <v>4</v>
      </c>
      <c r="T3371">
        <v>9</v>
      </c>
    </row>
    <row r="3372" spans="18:20">
      <c r="R3372">
        <v>6</v>
      </c>
      <c r="S3372">
        <v>5</v>
      </c>
      <c r="T3372">
        <v>6</v>
      </c>
    </row>
    <row r="3373" spans="18:20">
      <c r="R3373">
        <v>4</v>
      </c>
      <c r="S3373">
        <v>7</v>
      </c>
      <c r="T3373">
        <v>5</v>
      </c>
    </row>
    <row r="3374" spans="18:20">
      <c r="R3374">
        <v>6</v>
      </c>
      <c r="S3374">
        <v>5</v>
      </c>
      <c r="T3374">
        <v>3</v>
      </c>
    </row>
    <row r="3375" spans="18:20">
      <c r="R3375">
        <v>3</v>
      </c>
      <c r="S3375">
        <v>4</v>
      </c>
      <c r="T3375">
        <v>7</v>
      </c>
    </row>
    <row r="3376" spans="18:20">
      <c r="R3376">
        <v>3</v>
      </c>
      <c r="S3376">
        <v>4</v>
      </c>
      <c r="T3376">
        <v>3</v>
      </c>
    </row>
    <row r="3377" spans="18:20">
      <c r="R3377">
        <v>5</v>
      </c>
      <c r="S3377">
        <v>3</v>
      </c>
      <c r="T3377">
        <v>6</v>
      </c>
    </row>
    <row r="3378" spans="18:20">
      <c r="R3378">
        <v>12</v>
      </c>
      <c r="S3378">
        <v>6</v>
      </c>
      <c r="T3378">
        <v>3</v>
      </c>
    </row>
    <row r="3379" spans="18:20">
      <c r="R3379">
        <v>4</v>
      </c>
      <c r="S3379">
        <v>3</v>
      </c>
      <c r="T3379">
        <v>3</v>
      </c>
    </row>
    <row r="3380" spans="18:20">
      <c r="R3380">
        <v>3</v>
      </c>
      <c r="S3380">
        <v>4</v>
      </c>
      <c r="T3380">
        <v>5</v>
      </c>
    </row>
    <row r="3381" spans="18:20">
      <c r="R3381">
        <v>5</v>
      </c>
      <c r="S3381">
        <v>4</v>
      </c>
      <c r="T3381">
        <v>4</v>
      </c>
    </row>
    <row r="3382" spans="18:20">
      <c r="R3382">
        <v>2</v>
      </c>
      <c r="S3382">
        <v>4</v>
      </c>
      <c r="T3382">
        <v>4</v>
      </c>
    </row>
    <row r="3383" spans="18:20">
      <c r="R3383">
        <v>3</v>
      </c>
      <c r="S3383">
        <v>3</v>
      </c>
      <c r="T3383">
        <v>7</v>
      </c>
    </row>
    <row r="3384" spans="18:20">
      <c r="R3384">
        <v>5</v>
      </c>
      <c r="S3384">
        <v>6</v>
      </c>
      <c r="T3384">
        <v>7</v>
      </c>
    </row>
    <row r="3385" spans="18:20">
      <c r="R3385">
        <v>4</v>
      </c>
      <c r="S3385">
        <v>4</v>
      </c>
      <c r="T3385">
        <v>3</v>
      </c>
    </row>
    <row r="3386" spans="18:20">
      <c r="R3386">
        <v>4</v>
      </c>
      <c r="S3386">
        <v>5</v>
      </c>
      <c r="T3386">
        <v>3</v>
      </c>
    </row>
    <row r="3387" spans="18:20">
      <c r="R3387">
        <v>8</v>
      </c>
      <c r="S3387">
        <v>4</v>
      </c>
      <c r="T3387">
        <v>6</v>
      </c>
    </row>
    <row r="3388" spans="18:20">
      <c r="R3388">
        <v>4</v>
      </c>
      <c r="S3388">
        <v>4</v>
      </c>
      <c r="T3388">
        <v>3</v>
      </c>
    </row>
    <row r="3389" spans="18:20">
      <c r="R3389">
        <v>3</v>
      </c>
      <c r="S3389">
        <v>3</v>
      </c>
      <c r="T3389">
        <v>5</v>
      </c>
    </row>
    <row r="3390" spans="18:20">
      <c r="R3390">
        <v>6</v>
      </c>
      <c r="S3390">
        <v>4</v>
      </c>
      <c r="T3390">
        <v>5</v>
      </c>
    </row>
    <row r="3391" spans="18:20">
      <c r="R3391">
        <v>4</v>
      </c>
      <c r="S3391">
        <v>4</v>
      </c>
      <c r="T3391">
        <v>3</v>
      </c>
    </row>
    <row r="3392" spans="18:20">
      <c r="R3392">
        <v>3</v>
      </c>
      <c r="S3392">
        <v>3</v>
      </c>
      <c r="T3392">
        <v>4</v>
      </c>
    </row>
    <row r="3393" spans="18:20">
      <c r="R3393">
        <v>3</v>
      </c>
      <c r="S3393">
        <v>7</v>
      </c>
      <c r="T3393">
        <v>7</v>
      </c>
    </row>
    <row r="3394" spans="18:20">
      <c r="R3394">
        <v>3</v>
      </c>
      <c r="S3394">
        <v>12</v>
      </c>
      <c r="T3394">
        <v>6</v>
      </c>
    </row>
    <row r="3395" spans="18:20">
      <c r="R3395">
        <v>5</v>
      </c>
      <c r="S3395">
        <v>5</v>
      </c>
      <c r="T3395">
        <v>10</v>
      </c>
    </row>
    <row r="3396" spans="18:20">
      <c r="R3396">
        <v>4</v>
      </c>
      <c r="S3396">
        <v>8</v>
      </c>
      <c r="T3396">
        <v>4</v>
      </c>
    </row>
    <row r="3397" spans="18:20">
      <c r="R3397">
        <v>3</v>
      </c>
      <c r="S3397">
        <v>6</v>
      </c>
      <c r="T3397">
        <v>5</v>
      </c>
    </row>
    <row r="3398" spans="18:20">
      <c r="R3398">
        <v>3</v>
      </c>
      <c r="S3398">
        <v>6</v>
      </c>
      <c r="T3398">
        <v>5</v>
      </c>
    </row>
    <row r="3399" spans="18:20">
      <c r="R3399">
        <v>4</v>
      </c>
      <c r="S3399">
        <v>9</v>
      </c>
      <c r="T3399">
        <v>4</v>
      </c>
    </row>
    <row r="3400" spans="18:20">
      <c r="R3400">
        <v>5</v>
      </c>
      <c r="S3400">
        <v>6</v>
      </c>
      <c r="T3400">
        <v>2</v>
      </c>
    </row>
    <row r="3401" spans="18:20">
      <c r="R3401">
        <v>7</v>
      </c>
      <c r="S3401">
        <v>6</v>
      </c>
      <c r="T3401">
        <v>6</v>
      </c>
    </row>
    <row r="3402" spans="18:20">
      <c r="R3402">
        <v>5</v>
      </c>
      <c r="S3402">
        <v>6</v>
      </c>
      <c r="T3402">
        <v>6</v>
      </c>
    </row>
    <row r="3403" spans="18:20">
      <c r="R3403">
        <v>5</v>
      </c>
      <c r="S3403">
        <v>4</v>
      </c>
      <c r="T3403">
        <v>6</v>
      </c>
    </row>
    <row r="3404" spans="18:20">
      <c r="R3404">
        <v>4</v>
      </c>
      <c r="S3404">
        <v>7</v>
      </c>
      <c r="T3404">
        <v>2</v>
      </c>
    </row>
    <row r="3405" spans="18:20">
      <c r="R3405">
        <v>3</v>
      </c>
      <c r="S3405">
        <v>2</v>
      </c>
      <c r="T3405">
        <v>6</v>
      </c>
    </row>
    <row r="3406" spans="18:20">
      <c r="R3406">
        <v>4</v>
      </c>
      <c r="S3406">
        <v>5</v>
      </c>
      <c r="T3406">
        <v>5</v>
      </c>
    </row>
    <row r="3407" spans="18:20">
      <c r="R3407">
        <v>6</v>
      </c>
      <c r="S3407">
        <v>4</v>
      </c>
      <c r="T3407">
        <v>3</v>
      </c>
    </row>
    <row r="3408" spans="18:20">
      <c r="R3408">
        <v>4</v>
      </c>
      <c r="S3408">
        <v>3</v>
      </c>
      <c r="T3408">
        <v>3</v>
      </c>
    </row>
    <row r="3409" spans="18:20">
      <c r="R3409">
        <v>4</v>
      </c>
      <c r="S3409">
        <v>5</v>
      </c>
      <c r="T3409">
        <v>4</v>
      </c>
    </row>
    <row r="3410" spans="18:20">
      <c r="R3410">
        <v>3</v>
      </c>
      <c r="S3410">
        <v>5</v>
      </c>
      <c r="T3410">
        <v>5</v>
      </c>
    </row>
    <row r="3411" spans="18:20">
      <c r="R3411">
        <v>4</v>
      </c>
      <c r="S3411">
        <v>5</v>
      </c>
      <c r="T3411">
        <v>5</v>
      </c>
    </row>
    <row r="3412" spans="18:20">
      <c r="R3412">
        <v>4</v>
      </c>
      <c r="S3412">
        <v>9</v>
      </c>
      <c r="T3412">
        <v>7</v>
      </c>
    </row>
    <row r="3413" spans="18:20">
      <c r="R3413">
        <v>4</v>
      </c>
      <c r="S3413">
        <v>2</v>
      </c>
      <c r="T3413">
        <v>4</v>
      </c>
    </row>
    <row r="3414" spans="18:20">
      <c r="R3414">
        <v>5</v>
      </c>
      <c r="S3414">
        <v>6</v>
      </c>
      <c r="T3414">
        <v>5</v>
      </c>
    </row>
    <row r="3415" spans="18:20">
      <c r="R3415">
        <v>4</v>
      </c>
      <c r="S3415">
        <v>3</v>
      </c>
      <c r="T3415">
        <v>3</v>
      </c>
    </row>
    <row r="3416" spans="18:20">
      <c r="R3416">
        <v>4</v>
      </c>
      <c r="S3416">
        <v>5</v>
      </c>
      <c r="T3416">
        <v>2</v>
      </c>
    </row>
    <row r="3417" spans="18:20">
      <c r="R3417">
        <v>3</v>
      </c>
      <c r="S3417">
        <v>6</v>
      </c>
      <c r="T3417">
        <v>3</v>
      </c>
    </row>
    <row r="3418" spans="18:20">
      <c r="R3418">
        <v>8</v>
      </c>
      <c r="S3418">
        <v>4</v>
      </c>
      <c r="T3418">
        <v>4</v>
      </c>
    </row>
    <row r="3419" spans="18:20">
      <c r="R3419">
        <v>7</v>
      </c>
      <c r="S3419">
        <v>4</v>
      </c>
      <c r="T3419">
        <v>5</v>
      </c>
    </row>
    <row r="3420" spans="18:20">
      <c r="R3420">
        <v>7</v>
      </c>
      <c r="S3420">
        <v>4</v>
      </c>
      <c r="T3420">
        <v>2</v>
      </c>
    </row>
    <row r="3421" spans="18:20">
      <c r="R3421">
        <v>5</v>
      </c>
      <c r="S3421">
        <v>4</v>
      </c>
      <c r="T3421">
        <v>4</v>
      </c>
    </row>
    <row r="3422" spans="18:20">
      <c r="R3422">
        <v>5</v>
      </c>
      <c r="S3422">
        <v>4</v>
      </c>
      <c r="T3422">
        <v>5</v>
      </c>
    </row>
    <row r="3423" spans="18:20">
      <c r="R3423">
        <v>6</v>
      </c>
      <c r="S3423">
        <v>8</v>
      </c>
      <c r="T3423">
        <v>5</v>
      </c>
    </row>
    <row r="3424" spans="18:20">
      <c r="R3424">
        <v>5</v>
      </c>
      <c r="S3424">
        <v>3</v>
      </c>
      <c r="T3424">
        <v>4</v>
      </c>
    </row>
    <row r="3425" spans="18:20">
      <c r="R3425">
        <v>3</v>
      </c>
      <c r="S3425">
        <v>4</v>
      </c>
      <c r="T3425">
        <v>4</v>
      </c>
    </row>
    <row r="3426" spans="18:20">
      <c r="R3426">
        <v>5</v>
      </c>
      <c r="S3426">
        <v>6</v>
      </c>
      <c r="T3426">
        <v>3</v>
      </c>
    </row>
    <row r="3427" spans="18:20">
      <c r="R3427">
        <v>6</v>
      </c>
      <c r="S3427">
        <v>3</v>
      </c>
      <c r="T3427">
        <v>3</v>
      </c>
    </row>
    <row r="3428" spans="18:20">
      <c r="R3428">
        <v>6</v>
      </c>
      <c r="S3428">
        <v>8</v>
      </c>
      <c r="T3428">
        <v>3</v>
      </c>
    </row>
    <row r="3429" spans="18:20">
      <c r="R3429">
        <v>4</v>
      </c>
      <c r="S3429">
        <v>2</v>
      </c>
      <c r="T3429">
        <v>3</v>
      </c>
    </row>
    <row r="3430" spans="18:20">
      <c r="R3430">
        <v>5</v>
      </c>
      <c r="S3430">
        <v>5</v>
      </c>
      <c r="T3430">
        <v>8</v>
      </c>
    </row>
    <row r="3431" spans="18:20">
      <c r="R3431">
        <v>5</v>
      </c>
      <c r="S3431">
        <v>5</v>
      </c>
      <c r="T3431">
        <v>6</v>
      </c>
    </row>
    <row r="3432" spans="18:20">
      <c r="R3432">
        <v>6</v>
      </c>
      <c r="S3432">
        <v>3</v>
      </c>
      <c r="T3432">
        <v>3</v>
      </c>
    </row>
    <row r="3433" spans="18:20">
      <c r="R3433">
        <v>7</v>
      </c>
      <c r="S3433">
        <v>6</v>
      </c>
      <c r="T3433">
        <v>6</v>
      </c>
    </row>
    <row r="3434" spans="18:20">
      <c r="R3434">
        <v>5</v>
      </c>
      <c r="S3434">
        <v>3</v>
      </c>
      <c r="T3434">
        <v>4</v>
      </c>
    </row>
    <row r="3435" spans="18:20">
      <c r="R3435">
        <v>5</v>
      </c>
      <c r="S3435">
        <v>4</v>
      </c>
      <c r="T3435">
        <v>6</v>
      </c>
    </row>
    <row r="3436" spans="18:20">
      <c r="R3436">
        <v>4</v>
      </c>
      <c r="S3436">
        <v>3</v>
      </c>
      <c r="T3436">
        <v>3</v>
      </c>
    </row>
    <row r="3437" spans="18:20">
      <c r="R3437">
        <v>6</v>
      </c>
      <c r="S3437">
        <v>4</v>
      </c>
      <c r="T3437">
        <v>3</v>
      </c>
    </row>
    <row r="3438" spans="18:20">
      <c r="R3438">
        <v>5</v>
      </c>
      <c r="S3438">
        <v>5</v>
      </c>
      <c r="T3438">
        <v>5</v>
      </c>
    </row>
    <row r="3439" spans="18:20">
      <c r="R3439">
        <v>4</v>
      </c>
      <c r="S3439">
        <v>6</v>
      </c>
      <c r="T3439">
        <v>4</v>
      </c>
    </row>
    <row r="3440" spans="18:20">
      <c r="R3440">
        <v>4</v>
      </c>
      <c r="S3440">
        <v>8</v>
      </c>
      <c r="T3440">
        <v>5</v>
      </c>
    </row>
    <row r="3441" spans="18:20">
      <c r="R3441">
        <v>2</v>
      </c>
      <c r="S3441">
        <v>4</v>
      </c>
      <c r="T3441">
        <v>3</v>
      </c>
    </row>
    <row r="3442" spans="18:20">
      <c r="R3442">
        <v>4</v>
      </c>
      <c r="S3442">
        <v>6</v>
      </c>
      <c r="T3442">
        <v>4</v>
      </c>
    </row>
    <row r="3443" spans="18:20">
      <c r="R3443">
        <v>5</v>
      </c>
      <c r="S3443">
        <v>5</v>
      </c>
      <c r="T3443">
        <v>9</v>
      </c>
    </row>
    <row r="3444" spans="18:20">
      <c r="R3444">
        <v>4</v>
      </c>
      <c r="S3444">
        <v>3</v>
      </c>
      <c r="T3444">
        <v>4</v>
      </c>
    </row>
    <row r="3445" spans="18:20">
      <c r="R3445">
        <v>2</v>
      </c>
      <c r="S3445">
        <v>6</v>
      </c>
      <c r="T3445">
        <v>3</v>
      </c>
    </row>
    <row r="3446" spans="18:20">
      <c r="R3446">
        <v>3</v>
      </c>
      <c r="S3446">
        <v>5</v>
      </c>
      <c r="T3446">
        <v>3</v>
      </c>
    </row>
    <row r="3447" spans="18:20">
      <c r="R3447">
        <v>4</v>
      </c>
      <c r="S3447">
        <v>5</v>
      </c>
      <c r="T3447">
        <v>3</v>
      </c>
    </row>
    <row r="3448" spans="18:20">
      <c r="R3448">
        <v>4</v>
      </c>
      <c r="S3448">
        <v>8</v>
      </c>
      <c r="T3448">
        <v>5</v>
      </c>
    </row>
    <row r="3449" spans="18:20">
      <c r="R3449">
        <v>3</v>
      </c>
      <c r="S3449">
        <v>3</v>
      </c>
      <c r="T3449">
        <v>5</v>
      </c>
    </row>
    <row r="3450" spans="18:20">
      <c r="R3450">
        <v>3</v>
      </c>
      <c r="S3450">
        <v>6</v>
      </c>
      <c r="T3450">
        <v>4</v>
      </c>
    </row>
    <row r="3451" spans="18:20">
      <c r="R3451">
        <v>2</v>
      </c>
      <c r="S3451">
        <v>6</v>
      </c>
      <c r="T3451">
        <v>2</v>
      </c>
    </row>
    <row r="3452" spans="18:20">
      <c r="R3452">
        <v>4</v>
      </c>
      <c r="S3452">
        <v>4</v>
      </c>
      <c r="T3452">
        <v>3</v>
      </c>
    </row>
    <row r="3453" spans="18:20">
      <c r="R3453">
        <v>5</v>
      </c>
      <c r="S3453">
        <v>6</v>
      </c>
      <c r="T3453">
        <v>3</v>
      </c>
    </row>
    <row r="3454" spans="18:20">
      <c r="R3454">
        <v>5</v>
      </c>
      <c r="S3454">
        <v>7</v>
      </c>
      <c r="T3454">
        <v>5</v>
      </c>
    </row>
    <row r="3455" spans="18:20">
      <c r="R3455">
        <v>5</v>
      </c>
      <c r="S3455">
        <v>3</v>
      </c>
      <c r="T3455">
        <v>5</v>
      </c>
    </row>
    <row r="3456" spans="18:20">
      <c r="R3456">
        <v>4</v>
      </c>
      <c r="S3456">
        <v>7</v>
      </c>
      <c r="T3456">
        <v>6</v>
      </c>
    </row>
    <row r="3457" spans="18:20">
      <c r="R3457">
        <v>5</v>
      </c>
      <c r="S3457">
        <v>4</v>
      </c>
      <c r="T3457">
        <v>4</v>
      </c>
    </row>
    <row r="3458" spans="18:20">
      <c r="R3458">
        <v>2</v>
      </c>
      <c r="S3458">
        <v>6</v>
      </c>
      <c r="T3458">
        <v>2</v>
      </c>
    </row>
    <row r="3459" spans="18:20">
      <c r="R3459">
        <v>6</v>
      </c>
      <c r="S3459">
        <v>2</v>
      </c>
      <c r="T3459">
        <v>4</v>
      </c>
    </row>
    <row r="3460" spans="18:20">
      <c r="R3460">
        <v>5</v>
      </c>
      <c r="S3460">
        <v>3</v>
      </c>
      <c r="T3460">
        <v>3</v>
      </c>
    </row>
    <row r="3461" spans="18:20">
      <c r="R3461">
        <v>5</v>
      </c>
      <c r="S3461">
        <v>2</v>
      </c>
      <c r="T3461">
        <v>7</v>
      </c>
    </row>
    <row r="3462" spans="18:20">
      <c r="R3462">
        <v>3</v>
      </c>
      <c r="S3462">
        <v>4</v>
      </c>
      <c r="T3462">
        <v>6</v>
      </c>
    </row>
    <row r="3463" spans="18:20">
      <c r="R3463">
        <v>5</v>
      </c>
      <c r="S3463">
        <v>3</v>
      </c>
      <c r="T3463">
        <v>5</v>
      </c>
    </row>
    <row r="3464" spans="18:20">
      <c r="R3464">
        <v>3</v>
      </c>
      <c r="S3464">
        <v>6</v>
      </c>
      <c r="T3464">
        <v>6</v>
      </c>
    </row>
    <row r="3465" spans="18:20">
      <c r="R3465">
        <v>4</v>
      </c>
      <c r="S3465">
        <v>5</v>
      </c>
      <c r="T3465">
        <v>4</v>
      </c>
    </row>
    <row r="3466" spans="18:20">
      <c r="R3466">
        <v>5</v>
      </c>
      <c r="S3466">
        <v>2</v>
      </c>
      <c r="T3466">
        <v>4</v>
      </c>
    </row>
    <row r="3467" spans="18:20">
      <c r="R3467">
        <v>4</v>
      </c>
      <c r="S3467">
        <v>3</v>
      </c>
      <c r="T3467">
        <v>4</v>
      </c>
    </row>
    <row r="3468" spans="18:20">
      <c r="R3468">
        <v>4</v>
      </c>
      <c r="S3468">
        <v>3</v>
      </c>
      <c r="T3468">
        <v>6</v>
      </c>
    </row>
    <row r="3469" spans="18:20">
      <c r="R3469">
        <v>2</v>
      </c>
      <c r="S3469">
        <v>2</v>
      </c>
      <c r="T3469">
        <v>5</v>
      </c>
    </row>
    <row r="3470" spans="18:20">
      <c r="R3470">
        <v>5</v>
      </c>
      <c r="S3470">
        <v>7</v>
      </c>
      <c r="T3470">
        <v>6</v>
      </c>
    </row>
    <row r="3471" spans="18:20">
      <c r="R3471">
        <v>8</v>
      </c>
      <c r="S3471">
        <v>5</v>
      </c>
      <c r="T3471">
        <v>3</v>
      </c>
    </row>
    <row r="3472" spans="18:20">
      <c r="R3472">
        <v>2</v>
      </c>
      <c r="S3472">
        <v>3</v>
      </c>
      <c r="T3472">
        <v>7</v>
      </c>
    </row>
    <row r="3473" spans="18:20">
      <c r="R3473">
        <v>5</v>
      </c>
      <c r="S3473">
        <v>7</v>
      </c>
      <c r="T3473">
        <v>4</v>
      </c>
    </row>
    <row r="3474" spans="18:20">
      <c r="R3474">
        <v>5</v>
      </c>
      <c r="S3474">
        <v>3</v>
      </c>
      <c r="T3474">
        <v>4</v>
      </c>
    </row>
    <row r="3475" spans="18:20">
      <c r="R3475">
        <v>3</v>
      </c>
      <c r="S3475">
        <v>5</v>
      </c>
      <c r="T3475">
        <v>4</v>
      </c>
    </row>
    <row r="3476" spans="18:20">
      <c r="R3476">
        <v>2</v>
      </c>
      <c r="S3476">
        <v>3</v>
      </c>
      <c r="T3476">
        <v>3</v>
      </c>
    </row>
    <row r="3477" spans="18:20">
      <c r="R3477">
        <v>3</v>
      </c>
      <c r="S3477">
        <v>3</v>
      </c>
      <c r="T3477">
        <v>3</v>
      </c>
    </row>
    <row r="3478" spans="18:20">
      <c r="R3478">
        <v>4</v>
      </c>
      <c r="S3478">
        <v>4</v>
      </c>
      <c r="T3478">
        <v>4</v>
      </c>
    </row>
    <row r="3479" spans="18:20">
      <c r="R3479">
        <v>4</v>
      </c>
      <c r="S3479">
        <v>6</v>
      </c>
      <c r="T3479">
        <v>5</v>
      </c>
    </row>
    <row r="3480" spans="18:20">
      <c r="R3480">
        <v>6</v>
      </c>
      <c r="S3480">
        <v>8</v>
      </c>
      <c r="T3480">
        <v>4</v>
      </c>
    </row>
    <row r="3481" spans="18:20">
      <c r="R3481">
        <v>4</v>
      </c>
      <c r="S3481">
        <v>3</v>
      </c>
      <c r="T3481">
        <v>6</v>
      </c>
    </row>
    <row r="3482" spans="18:20">
      <c r="R3482">
        <v>3</v>
      </c>
      <c r="S3482">
        <v>4</v>
      </c>
      <c r="T3482">
        <v>4</v>
      </c>
    </row>
    <row r="3483" spans="18:20">
      <c r="R3483">
        <v>4</v>
      </c>
      <c r="S3483">
        <v>3</v>
      </c>
      <c r="T3483">
        <v>3</v>
      </c>
    </row>
    <row r="3484" spans="18:20">
      <c r="R3484">
        <v>5</v>
      </c>
      <c r="S3484">
        <v>4</v>
      </c>
      <c r="T3484">
        <v>3</v>
      </c>
    </row>
    <row r="3485" spans="18:20">
      <c r="R3485">
        <v>5</v>
      </c>
      <c r="S3485">
        <v>4</v>
      </c>
      <c r="T3485">
        <v>3</v>
      </c>
    </row>
    <row r="3486" spans="18:20">
      <c r="R3486">
        <v>5</v>
      </c>
      <c r="S3486">
        <v>3</v>
      </c>
      <c r="T3486">
        <v>6</v>
      </c>
    </row>
    <row r="3487" spans="18:20">
      <c r="R3487">
        <v>6</v>
      </c>
      <c r="S3487">
        <v>3</v>
      </c>
      <c r="T3487">
        <v>7</v>
      </c>
    </row>
    <row r="3488" spans="18:20">
      <c r="R3488">
        <v>5</v>
      </c>
      <c r="S3488">
        <v>4</v>
      </c>
      <c r="T3488">
        <v>4</v>
      </c>
    </row>
    <row r="3489" spans="18:20">
      <c r="R3489">
        <v>6</v>
      </c>
      <c r="S3489">
        <v>7</v>
      </c>
      <c r="T3489">
        <v>5</v>
      </c>
    </row>
    <row r="3490" spans="18:20">
      <c r="R3490">
        <v>4</v>
      </c>
      <c r="S3490">
        <v>4</v>
      </c>
      <c r="T3490">
        <v>11</v>
      </c>
    </row>
    <row r="3491" spans="18:20">
      <c r="R3491">
        <v>9</v>
      </c>
      <c r="S3491">
        <v>2</v>
      </c>
      <c r="T3491">
        <v>3</v>
      </c>
    </row>
    <row r="3492" spans="18:20">
      <c r="R3492">
        <v>3</v>
      </c>
      <c r="S3492">
        <v>5</v>
      </c>
      <c r="T3492">
        <v>5</v>
      </c>
    </row>
    <row r="3493" spans="18:20">
      <c r="R3493">
        <v>3</v>
      </c>
      <c r="S3493">
        <v>5</v>
      </c>
      <c r="T3493">
        <v>3</v>
      </c>
    </row>
    <row r="3494" spans="18:20">
      <c r="R3494">
        <v>4</v>
      </c>
      <c r="S3494">
        <v>9</v>
      </c>
      <c r="T3494">
        <v>7</v>
      </c>
    </row>
    <row r="3495" spans="18:20">
      <c r="R3495">
        <v>4</v>
      </c>
      <c r="S3495">
        <v>8</v>
      </c>
      <c r="T3495">
        <v>6</v>
      </c>
    </row>
    <row r="3496" spans="18:20">
      <c r="R3496">
        <v>4</v>
      </c>
      <c r="S3496">
        <v>3</v>
      </c>
      <c r="T3496">
        <v>5</v>
      </c>
    </row>
    <row r="3497" spans="18:20">
      <c r="R3497">
        <v>4</v>
      </c>
      <c r="S3497">
        <v>4</v>
      </c>
      <c r="T3497">
        <v>3</v>
      </c>
    </row>
    <row r="3498" spans="18:20">
      <c r="R3498">
        <v>2</v>
      </c>
      <c r="S3498">
        <v>3</v>
      </c>
      <c r="T3498">
        <v>6</v>
      </c>
    </row>
    <row r="3499" spans="18:20">
      <c r="R3499">
        <v>5</v>
      </c>
      <c r="S3499">
        <v>5</v>
      </c>
      <c r="T3499">
        <v>5</v>
      </c>
    </row>
    <row r="3500" spans="18:20">
      <c r="R3500">
        <v>3</v>
      </c>
      <c r="S3500">
        <v>3</v>
      </c>
      <c r="T3500">
        <v>4</v>
      </c>
    </row>
    <row r="3501" spans="18:20">
      <c r="R3501">
        <v>3</v>
      </c>
      <c r="S3501">
        <v>5</v>
      </c>
      <c r="T3501">
        <v>5</v>
      </c>
    </row>
    <row r="3502" spans="18:20">
      <c r="R3502">
        <v>2</v>
      </c>
      <c r="S3502">
        <v>5</v>
      </c>
      <c r="T3502">
        <v>3</v>
      </c>
    </row>
    <row r="3503" spans="18:20">
      <c r="R3503">
        <v>3</v>
      </c>
      <c r="S3503">
        <v>6</v>
      </c>
      <c r="T3503">
        <v>6</v>
      </c>
    </row>
    <row r="3504" spans="18:20">
      <c r="R3504">
        <v>5</v>
      </c>
      <c r="S3504">
        <v>3</v>
      </c>
      <c r="T3504">
        <v>4</v>
      </c>
    </row>
    <row r="3505" spans="18:20">
      <c r="R3505">
        <v>2</v>
      </c>
      <c r="S3505">
        <v>4</v>
      </c>
      <c r="T3505">
        <v>5</v>
      </c>
    </row>
    <row r="3506" spans="18:20">
      <c r="R3506">
        <v>6</v>
      </c>
      <c r="S3506">
        <v>6</v>
      </c>
      <c r="T3506">
        <v>6</v>
      </c>
    </row>
    <row r="3507" spans="18:20">
      <c r="R3507">
        <v>5</v>
      </c>
      <c r="S3507">
        <v>7</v>
      </c>
      <c r="T3507">
        <v>6</v>
      </c>
    </row>
    <row r="3508" spans="18:20">
      <c r="R3508">
        <v>5</v>
      </c>
      <c r="S3508">
        <v>5</v>
      </c>
      <c r="T3508">
        <v>4</v>
      </c>
    </row>
    <row r="3509" spans="18:20">
      <c r="R3509">
        <v>3</v>
      </c>
      <c r="S3509">
        <v>3</v>
      </c>
      <c r="T3509">
        <v>3</v>
      </c>
    </row>
    <row r="3510" spans="18:20">
      <c r="R3510">
        <v>4</v>
      </c>
      <c r="S3510">
        <v>4</v>
      </c>
      <c r="T3510">
        <v>5</v>
      </c>
    </row>
    <row r="3511" spans="18:20">
      <c r="R3511">
        <v>5</v>
      </c>
      <c r="S3511">
        <v>5</v>
      </c>
      <c r="T3511">
        <v>6</v>
      </c>
    </row>
    <row r="3512" spans="18:20">
      <c r="R3512">
        <v>4</v>
      </c>
      <c r="S3512">
        <v>5</v>
      </c>
      <c r="T3512">
        <v>14</v>
      </c>
    </row>
    <row r="3513" spans="18:20">
      <c r="R3513">
        <v>5</v>
      </c>
      <c r="S3513">
        <v>3</v>
      </c>
      <c r="T3513">
        <v>8</v>
      </c>
    </row>
    <row r="3514" spans="18:20">
      <c r="R3514">
        <v>5</v>
      </c>
      <c r="S3514">
        <v>3</v>
      </c>
      <c r="T3514">
        <v>5</v>
      </c>
    </row>
    <row r="3515" spans="18:20">
      <c r="R3515">
        <v>4</v>
      </c>
      <c r="S3515">
        <v>3</v>
      </c>
      <c r="T3515">
        <v>3</v>
      </c>
    </row>
    <row r="3516" spans="18:20">
      <c r="R3516">
        <v>5</v>
      </c>
      <c r="S3516">
        <v>3</v>
      </c>
      <c r="T3516">
        <v>5</v>
      </c>
    </row>
    <row r="3517" spans="18:20">
      <c r="R3517">
        <v>7</v>
      </c>
      <c r="S3517">
        <v>4</v>
      </c>
      <c r="T3517">
        <v>3</v>
      </c>
    </row>
    <row r="3518" spans="18:20">
      <c r="R3518">
        <v>5</v>
      </c>
      <c r="S3518">
        <v>4</v>
      </c>
      <c r="T3518">
        <v>5</v>
      </c>
    </row>
    <row r="3519" spans="18:20">
      <c r="R3519">
        <v>4</v>
      </c>
      <c r="S3519">
        <v>5</v>
      </c>
      <c r="T3519">
        <v>4</v>
      </c>
    </row>
    <row r="3520" spans="18:20">
      <c r="R3520">
        <v>7</v>
      </c>
      <c r="S3520">
        <v>4</v>
      </c>
      <c r="T3520">
        <v>3</v>
      </c>
    </row>
    <row r="3521" spans="18:20">
      <c r="R3521">
        <v>4</v>
      </c>
      <c r="S3521">
        <v>8</v>
      </c>
      <c r="T3521">
        <v>2</v>
      </c>
    </row>
    <row r="3522" spans="18:20">
      <c r="R3522">
        <v>2</v>
      </c>
      <c r="S3522">
        <v>5</v>
      </c>
      <c r="T3522">
        <v>4</v>
      </c>
    </row>
    <row r="3523" spans="18:20">
      <c r="R3523">
        <v>2</v>
      </c>
      <c r="S3523">
        <v>3</v>
      </c>
      <c r="T3523">
        <v>8</v>
      </c>
    </row>
    <row r="3524" spans="18:20">
      <c r="R3524">
        <v>3</v>
      </c>
      <c r="S3524">
        <v>2</v>
      </c>
      <c r="T3524">
        <v>4</v>
      </c>
    </row>
    <row r="3525" spans="18:20">
      <c r="R3525">
        <v>2</v>
      </c>
      <c r="S3525">
        <v>4</v>
      </c>
      <c r="T3525">
        <v>7</v>
      </c>
    </row>
    <row r="3526" spans="18:20">
      <c r="R3526">
        <v>3</v>
      </c>
      <c r="S3526">
        <v>3</v>
      </c>
      <c r="T3526">
        <v>6</v>
      </c>
    </row>
    <row r="3527" spans="18:20">
      <c r="R3527">
        <v>5</v>
      </c>
      <c r="S3527">
        <v>4</v>
      </c>
      <c r="T3527">
        <v>4</v>
      </c>
    </row>
    <row r="3528" spans="18:20">
      <c r="R3528">
        <v>3</v>
      </c>
      <c r="S3528">
        <v>4</v>
      </c>
      <c r="T3528">
        <v>5</v>
      </c>
    </row>
    <row r="3529" spans="18:20">
      <c r="R3529">
        <v>5</v>
      </c>
      <c r="S3529">
        <v>11</v>
      </c>
      <c r="T3529">
        <v>6</v>
      </c>
    </row>
    <row r="3530" spans="18:20">
      <c r="R3530">
        <v>4</v>
      </c>
      <c r="S3530">
        <v>4</v>
      </c>
      <c r="T3530">
        <v>4</v>
      </c>
    </row>
    <row r="3531" spans="18:20">
      <c r="R3531">
        <v>3</v>
      </c>
      <c r="S3531">
        <v>4</v>
      </c>
      <c r="T3531">
        <v>4</v>
      </c>
    </row>
    <row r="3532" spans="18:20">
      <c r="R3532">
        <v>3</v>
      </c>
      <c r="S3532">
        <v>7</v>
      </c>
      <c r="T3532">
        <v>2</v>
      </c>
    </row>
    <row r="3533" spans="18:20">
      <c r="R3533">
        <v>4</v>
      </c>
      <c r="S3533">
        <v>5</v>
      </c>
      <c r="T3533">
        <v>9</v>
      </c>
    </row>
    <row r="3534" spans="18:20">
      <c r="R3534">
        <v>3</v>
      </c>
      <c r="S3534">
        <v>3</v>
      </c>
      <c r="T3534">
        <v>6</v>
      </c>
    </row>
    <row r="3535" spans="18:20">
      <c r="R3535">
        <v>3</v>
      </c>
      <c r="S3535">
        <v>4</v>
      </c>
      <c r="T3535">
        <v>5</v>
      </c>
    </row>
    <row r="3536" spans="18:20">
      <c r="R3536">
        <v>3</v>
      </c>
      <c r="S3536">
        <v>4</v>
      </c>
      <c r="T3536">
        <v>5</v>
      </c>
    </row>
    <row r="3537" spans="18:20">
      <c r="R3537">
        <v>4</v>
      </c>
      <c r="S3537">
        <v>6</v>
      </c>
      <c r="T3537">
        <v>4</v>
      </c>
    </row>
    <row r="3538" spans="18:20">
      <c r="R3538">
        <v>4</v>
      </c>
      <c r="S3538">
        <v>4</v>
      </c>
      <c r="T3538">
        <v>3</v>
      </c>
    </row>
    <row r="3539" spans="18:20">
      <c r="R3539">
        <v>3</v>
      </c>
      <c r="S3539">
        <v>3</v>
      </c>
      <c r="T3539">
        <v>5</v>
      </c>
    </row>
    <row r="3540" spans="18:20">
      <c r="R3540">
        <v>5</v>
      </c>
      <c r="S3540">
        <v>5</v>
      </c>
      <c r="T3540">
        <v>3</v>
      </c>
    </row>
    <row r="3541" spans="18:20">
      <c r="R3541">
        <v>4</v>
      </c>
      <c r="S3541">
        <v>2</v>
      </c>
      <c r="T3541">
        <v>7</v>
      </c>
    </row>
    <row r="3542" spans="18:20">
      <c r="R3542">
        <v>5</v>
      </c>
      <c r="S3542">
        <v>3</v>
      </c>
      <c r="T3542">
        <v>11</v>
      </c>
    </row>
    <row r="3543" spans="18:20">
      <c r="R3543">
        <v>3</v>
      </c>
      <c r="S3543">
        <v>4</v>
      </c>
      <c r="T3543">
        <v>7</v>
      </c>
    </row>
    <row r="3544" spans="18:20">
      <c r="R3544">
        <v>2</v>
      </c>
      <c r="S3544">
        <v>6</v>
      </c>
      <c r="T3544">
        <v>6</v>
      </c>
    </row>
    <row r="3545" spans="18:20">
      <c r="R3545">
        <v>4</v>
      </c>
      <c r="S3545">
        <v>3</v>
      </c>
      <c r="T3545">
        <v>2</v>
      </c>
    </row>
    <row r="3546" spans="18:20">
      <c r="R3546">
        <v>5</v>
      </c>
      <c r="S3546">
        <v>3</v>
      </c>
      <c r="T3546">
        <v>4</v>
      </c>
    </row>
    <row r="3547" spans="18:20">
      <c r="R3547">
        <v>4</v>
      </c>
      <c r="S3547">
        <v>4</v>
      </c>
      <c r="T3547">
        <v>5</v>
      </c>
    </row>
    <row r="3548" spans="18:20">
      <c r="R3548">
        <v>4</v>
      </c>
      <c r="S3548">
        <v>7</v>
      </c>
      <c r="T3548">
        <v>4</v>
      </c>
    </row>
    <row r="3549" spans="18:20">
      <c r="R3549">
        <v>4</v>
      </c>
      <c r="S3549">
        <v>4</v>
      </c>
      <c r="T3549">
        <v>3</v>
      </c>
    </row>
    <row r="3550" spans="18:20">
      <c r="R3550">
        <v>8</v>
      </c>
      <c r="S3550">
        <v>3</v>
      </c>
      <c r="T3550">
        <v>4</v>
      </c>
    </row>
    <row r="3551" spans="18:20">
      <c r="R3551">
        <v>4</v>
      </c>
      <c r="S3551">
        <v>4</v>
      </c>
      <c r="T3551">
        <v>4</v>
      </c>
    </row>
    <row r="3552" spans="18:20">
      <c r="R3552">
        <v>5</v>
      </c>
      <c r="S3552">
        <v>3</v>
      </c>
      <c r="T3552">
        <v>4</v>
      </c>
    </row>
    <row r="3553" spans="18:20">
      <c r="R3553">
        <v>4</v>
      </c>
      <c r="S3553">
        <v>7</v>
      </c>
      <c r="T3553">
        <v>5</v>
      </c>
    </row>
    <row r="3554" spans="18:20">
      <c r="R3554">
        <v>3</v>
      </c>
      <c r="S3554">
        <v>8</v>
      </c>
      <c r="T3554">
        <v>4</v>
      </c>
    </row>
    <row r="3555" spans="18:20">
      <c r="R3555">
        <v>2</v>
      </c>
      <c r="S3555">
        <v>4</v>
      </c>
      <c r="T3555">
        <v>4</v>
      </c>
    </row>
    <row r="3556" spans="18:20">
      <c r="R3556">
        <v>6</v>
      </c>
      <c r="S3556">
        <v>3</v>
      </c>
      <c r="T3556">
        <v>5</v>
      </c>
    </row>
    <row r="3557" spans="18:20">
      <c r="R3557">
        <v>5</v>
      </c>
      <c r="S3557">
        <v>4</v>
      </c>
      <c r="T3557">
        <v>4</v>
      </c>
    </row>
    <row r="3558" spans="18:20">
      <c r="R3558">
        <v>5</v>
      </c>
      <c r="S3558">
        <v>2</v>
      </c>
      <c r="T3558">
        <v>5</v>
      </c>
    </row>
    <row r="3559" spans="18:20">
      <c r="R3559">
        <v>3</v>
      </c>
      <c r="S3559">
        <v>5</v>
      </c>
      <c r="T3559">
        <v>6</v>
      </c>
    </row>
    <row r="3560" spans="18:20">
      <c r="R3560">
        <v>8</v>
      </c>
      <c r="S3560">
        <v>4</v>
      </c>
      <c r="T3560">
        <v>3</v>
      </c>
    </row>
    <row r="3561" spans="18:20">
      <c r="R3561">
        <v>6</v>
      </c>
      <c r="S3561">
        <v>7</v>
      </c>
      <c r="T3561">
        <v>7</v>
      </c>
    </row>
    <row r="3562" spans="18:20">
      <c r="R3562">
        <v>5</v>
      </c>
      <c r="S3562">
        <v>6</v>
      </c>
      <c r="T3562">
        <v>3</v>
      </c>
    </row>
    <row r="3563" spans="18:20">
      <c r="R3563">
        <v>3</v>
      </c>
      <c r="S3563">
        <v>4</v>
      </c>
      <c r="T3563">
        <v>5</v>
      </c>
    </row>
    <row r="3564" spans="18:20">
      <c r="R3564">
        <v>6</v>
      </c>
      <c r="S3564">
        <v>4</v>
      </c>
      <c r="T3564">
        <v>3</v>
      </c>
    </row>
    <row r="3565" spans="18:20">
      <c r="R3565">
        <v>4</v>
      </c>
      <c r="S3565">
        <v>5</v>
      </c>
      <c r="T3565">
        <v>4</v>
      </c>
    </row>
    <row r="3566" spans="18:20">
      <c r="R3566">
        <v>5</v>
      </c>
      <c r="S3566">
        <v>3</v>
      </c>
      <c r="T3566">
        <v>4</v>
      </c>
    </row>
    <row r="3567" spans="18:20">
      <c r="R3567">
        <v>4</v>
      </c>
      <c r="S3567">
        <v>5</v>
      </c>
      <c r="T3567">
        <v>4</v>
      </c>
    </row>
    <row r="3568" spans="18:20">
      <c r="R3568">
        <v>4</v>
      </c>
      <c r="S3568">
        <v>5</v>
      </c>
      <c r="T3568">
        <v>3</v>
      </c>
    </row>
    <row r="3569" spans="18:20">
      <c r="R3569">
        <v>3</v>
      </c>
      <c r="S3569">
        <v>5</v>
      </c>
      <c r="T3569">
        <v>5</v>
      </c>
    </row>
    <row r="3570" spans="18:20">
      <c r="R3570">
        <v>5</v>
      </c>
      <c r="S3570">
        <v>2</v>
      </c>
      <c r="T3570">
        <v>4</v>
      </c>
    </row>
    <row r="3571" spans="18:20">
      <c r="R3571">
        <v>3</v>
      </c>
      <c r="S3571">
        <v>5</v>
      </c>
      <c r="T3571">
        <v>4</v>
      </c>
    </row>
    <row r="3572" spans="18:20">
      <c r="R3572">
        <v>3</v>
      </c>
      <c r="S3572">
        <v>6</v>
      </c>
      <c r="T3572">
        <v>4</v>
      </c>
    </row>
    <row r="3573" spans="18:20">
      <c r="R3573">
        <v>4</v>
      </c>
      <c r="S3573">
        <v>6</v>
      </c>
      <c r="T3573">
        <v>4</v>
      </c>
    </row>
    <row r="3574" spans="18:20">
      <c r="R3574">
        <v>3</v>
      </c>
      <c r="S3574">
        <v>3</v>
      </c>
      <c r="T3574">
        <v>4</v>
      </c>
    </row>
    <row r="3575" spans="18:20">
      <c r="R3575">
        <v>8</v>
      </c>
      <c r="S3575">
        <v>5</v>
      </c>
      <c r="T3575">
        <v>2</v>
      </c>
    </row>
    <row r="3576" spans="18:20">
      <c r="R3576">
        <v>4</v>
      </c>
      <c r="S3576">
        <v>9</v>
      </c>
      <c r="T3576">
        <v>4</v>
      </c>
    </row>
    <row r="3577" spans="18:20">
      <c r="R3577">
        <v>3</v>
      </c>
      <c r="S3577">
        <v>4</v>
      </c>
      <c r="T3577">
        <v>5</v>
      </c>
    </row>
    <row r="3578" spans="18:20">
      <c r="R3578">
        <v>5</v>
      </c>
      <c r="S3578">
        <v>4</v>
      </c>
      <c r="T3578">
        <v>4</v>
      </c>
    </row>
    <row r="3579" spans="18:20">
      <c r="R3579">
        <v>3</v>
      </c>
      <c r="S3579">
        <v>7</v>
      </c>
      <c r="T3579">
        <v>5</v>
      </c>
    </row>
    <row r="3580" spans="18:20">
      <c r="R3580">
        <v>5</v>
      </c>
      <c r="S3580">
        <v>6</v>
      </c>
      <c r="T3580">
        <v>3</v>
      </c>
    </row>
    <row r="3581" spans="18:20">
      <c r="R3581">
        <v>2</v>
      </c>
      <c r="S3581">
        <v>4</v>
      </c>
      <c r="T3581">
        <v>4</v>
      </c>
    </row>
    <row r="3582" spans="18:20">
      <c r="R3582">
        <v>3</v>
      </c>
      <c r="S3582">
        <v>3</v>
      </c>
      <c r="T3582">
        <v>2</v>
      </c>
    </row>
    <row r="3583" spans="18:20">
      <c r="R3583">
        <v>3</v>
      </c>
      <c r="S3583">
        <v>4</v>
      </c>
      <c r="T3583">
        <v>3</v>
      </c>
    </row>
    <row r="3584" spans="18:20">
      <c r="R3584">
        <v>2</v>
      </c>
      <c r="S3584">
        <v>5</v>
      </c>
      <c r="T3584">
        <v>5</v>
      </c>
    </row>
    <row r="3585" spans="18:20">
      <c r="R3585">
        <v>4</v>
      </c>
      <c r="S3585">
        <v>4</v>
      </c>
      <c r="T3585">
        <v>5</v>
      </c>
    </row>
    <row r="3586" spans="18:20">
      <c r="R3586">
        <v>4</v>
      </c>
      <c r="S3586">
        <v>5</v>
      </c>
      <c r="T3586">
        <v>8</v>
      </c>
    </row>
    <row r="3587" spans="18:20">
      <c r="R3587">
        <v>5</v>
      </c>
      <c r="S3587">
        <v>3</v>
      </c>
      <c r="T3587">
        <v>5</v>
      </c>
    </row>
    <row r="3588" spans="18:20">
      <c r="R3588">
        <v>3</v>
      </c>
      <c r="S3588">
        <v>2</v>
      </c>
      <c r="T3588">
        <v>6</v>
      </c>
    </row>
    <row r="3589" spans="18:20">
      <c r="R3589">
        <v>5</v>
      </c>
      <c r="S3589">
        <v>2</v>
      </c>
      <c r="T3589">
        <v>2</v>
      </c>
    </row>
    <row r="3590" spans="18:20">
      <c r="R3590">
        <v>3</v>
      </c>
      <c r="S3590">
        <v>4</v>
      </c>
      <c r="T3590">
        <v>6</v>
      </c>
    </row>
    <row r="3591" spans="18:20">
      <c r="R3591">
        <v>4</v>
      </c>
      <c r="S3591">
        <v>4</v>
      </c>
      <c r="T3591">
        <v>5</v>
      </c>
    </row>
    <row r="3592" spans="18:20">
      <c r="R3592">
        <v>3</v>
      </c>
      <c r="S3592">
        <v>5</v>
      </c>
      <c r="T3592">
        <v>5</v>
      </c>
    </row>
    <row r="3593" spans="18:20">
      <c r="R3593">
        <v>7</v>
      </c>
      <c r="S3593">
        <v>4</v>
      </c>
      <c r="T3593">
        <v>4</v>
      </c>
    </row>
    <row r="3594" spans="18:20">
      <c r="R3594">
        <v>6</v>
      </c>
      <c r="S3594">
        <v>4</v>
      </c>
      <c r="T3594">
        <v>4</v>
      </c>
    </row>
    <row r="3595" spans="18:20">
      <c r="R3595">
        <v>5</v>
      </c>
      <c r="S3595">
        <v>3</v>
      </c>
      <c r="T3595">
        <v>4</v>
      </c>
    </row>
    <row r="3596" spans="18:20">
      <c r="R3596">
        <v>8</v>
      </c>
      <c r="S3596">
        <v>3</v>
      </c>
      <c r="T3596">
        <v>4</v>
      </c>
    </row>
    <row r="3597" spans="18:20">
      <c r="R3597">
        <v>3</v>
      </c>
      <c r="S3597">
        <v>3</v>
      </c>
      <c r="T3597">
        <v>2</v>
      </c>
    </row>
    <row r="3598" spans="18:20">
      <c r="R3598">
        <v>4</v>
      </c>
      <c r="S3598">
        <v>5</v>
      </c>
      <c r="T3598">
        <v>9</v>
      </c>
    </row>
    <row r="3599" spans="18:20">
      <c r="R3599">
        <v>4</v>
      </c>
      <c r="S3599">
        <v>5</v>
      </c>
      <c r="T3599">
        <v>3</v>
      </c>
    </row>
    <row r="3600" spans="18:20">
      <c r="R3600">
        <v>9</v>
      </c>
      <c r="S3600">
        <v>5</v>
      </c>
      <c r="T3600">
        <v>5</v>
      </c>
    </row>
    <row r="3601" spans="18:20">
      <c r="R3601">
        <v>5</v>
      </c>
      <c r="S3601">
        <v>4</v>
      </c>
      <c r="T3601">
        <v>3</v>
      </c>
    </row>
    <row r="3602" spans="18:20">
      <c r="R3602">
        <v>5</v>
      </c>
      <c r="S3602">
        <v>6</v>
      </c>
      <c r="T3602">
        <v>6</v>
      </c>
    </row>
    <row r="3603" spans="18:20">
      <c r="R3603">
        <v>5</v>
      </c>
      <c r="S3603">
        <v>2</v>
      </c>
      <c r="T3603">
        <v>4</v>
      </c>
    </row>
    <row r="3604" spans="18:20">
      <c r="R3604">
        <v>6</v>
      </c>
      <c r="S3604">
        <v>5</v>
      </c>
      <c r="T3604">
        <v>5</v>
      </c>
    </row>
    <row r="3605" spans="18:20">
      <c r="R3605">
        <v>6</v>
      </c>
      <c r="S3605">
        <v>5</v>
      </c>
      <c r="T3605">
        <v>8</v>
      </c>
    </row>
    <row r="3606" spans="18:20">
      <c r="R3606">
        <v>7</v>
      </c>
      <c r="S3606">
        <v>4</v>
      </c>
      <c r="T3606">
        <v>3</v>
      </c>
    </row>
    <row r="3607" spans="18:20">
      <c r="R3607">
        <v>3</v>
      </c>
      <c r="S3607">
        <v>3</v>
      </c>
      <c r="T3607">
        <v>3</v>
      </c>
    </row>
    <row r="3608" spans="18:20">
      <c r="R3608">
        <v>5</v>
      </c>
      <c r="S3608">
        <v>4</v>
      </c>
      <c r="T3608">
        <v>4</v>
      </c>
    </row>
    <row r="3609" spans="18:20">
      <c r="R3609">
        <v>3</v>
      </c>
      <c r="S3609">
        <v>5</v>
      </c>
      <c r="T3609">
        <v>6</v>
      </c>
    </row>
    <row r="3610" spans="18:20">
      <c r="R3610">
        <v>6</v>
      </c>
      <c r="S3610">
        <v>5</v>
      </c>
      <c r="T3610">
        <v>5</v>
      </c>
    </row>
    <row r="3611" spans="18:20">
      <c r="R3611">
        <v>3</v>
      </c>
      <c r="S3611">
        <v>3</v>
      </c>
      <c r="T3611">
        <v>7</v>
      </c>
    </row>
    <row r="3612" spans="18:20">
      <c r="R3612">
        <v>6</v>
      </c>
      <c r="S3612">
        <v>4</v>
      </c>
      <c r="T3612">
        <v>3</v>
      </c>
    </row>
    <row r="3613" spans="18:20">
      <c r="R3613">
        <v>3</v>
      </c>
      <c r="S3613">
        <v>3</v>
      </c>
      <c r="T3613">
        <v>4</v>
      </c>
    </row>
    <row r="3614" spans="18:20">
      <c r="R3614">
        <v>3</v>
      </c>
      <c r="S3614">
        <v>4</v>
      </c>
      <c r="T3614">
        <v>4</v>
      </c>
    </row>
    <row r="3615" spans="18:20">
      <c r="R3615">
        <v>8</v>
      </c>
      <c r="S3615">
        <v>8</v>
      </c>
      <c r="T3615">
        <v>3</v>
      </c>
    </row>
    <row r="3616" spans="18:20">
      <c r="R3616">
        <v>4</v>
      </c>
      <c r="S3616">
        <v>6</v>
      </c>
      <c r="T3616">
        <v>2</v>
      </c>
    </row>
    <row r="3617" spans="18:20">
      <c r="R3617">
        <v>4</v>
      </c>
      <c r="S3617">
        <v>4</v>
      </c>
      <c r="T3617">
        <v>6</v>
      </c>
    </row>
    <row r="3618" spans="18:20">
      <c r="R3618">
        <v>4</v>
      </c>
      <c r="S3618">
        <v>6</v>
      </c>
      <c r="T3618">
        <v>8</v>
      </c>
    </row>
    <row r="3619" spans="18:20">
      <c r="R3619">
        <v>3</v>
      </c>
      <c r="S3619">
        <v>3</v>
      </c>
      <c r="T3619">
        <v>3</v>
      </c>
    </row>
    <row r="3620" spans="18:20">
      <c r="R3620">
        <v>7</v>
      </c>
      <c r="S3620">
        <v>6</v>
      </c>
      <c r="T3620">
        <v>3</v>
      </c>
    </row>
    <row r="3621" spans="18:20">
      <c r="R3621">
        <v>4</v>
      </c>
      <c r="S3621">
        <v>4</v>
      </c>
      <c r="T3621">
        <v>6</v>
      </c>
    </row>
    <row r="3622" spans="18:20">
      <c r="R3622">
        <v>7</v>
      </c>
      <c r="S3622">
        <v>4</v>
      </c>
      <c r="T3622">
        <v>6</v>
      </c>
    </row>
    <row r="3623" spans="18:20">
      <c r="R3623">
        <v>6</v>
      </c>
      <c r="S3623">
        <v>8</v>
      </c>
      <c r="T3623">
        <v>5</v>
      </c>
    </row>
    <row r="3624" spans="18:20">
      <c r="R3624">
        <v>5</v>
      </c>
      <c r="S3624">
        <v>4</v>
      </c>
      <c r="T3624">
        <v>7</v>
      </c>
    </row>
    <row r="3625" spans="18:20">
      <c r="R3625">
        <v>4</v>
      </c>
      <c r="S3625">
        <v>8</v>
      </c>
      <c r="T3625">
        <v>5</v>
      </c>
    </row>
    <row r="3626" spans="18:20">
      <c r="R3626">
        <v>4</v>
      </c>
      <c r="S3626">
        <v>2</v>
      </c>
      <c r="T3626">
        <v>5</v>
      </c>
    </row>
    <row r="3627" spans="18:20">
      <c r="R3627">
        <v>7</v>
      </c>
      <c r="S3627">
        <v>3</v>
      </c>
      <c r="T3627">
        <v>5</v>
      </c>
    </row>
    <row r="3628" spans="18:20">
      <c r="R3628">
        <v>4</v>
      </c>
      <c r="S3628">
        <v>6</v>
      </c>
      <c r="T3628">
        <v>2</v>
      </c>
    </row>
    <row r="3629" spans="18:20">
      <c r="R3629">
        <v>3</v>
      </c>
      <c r="S3629">
        <v>5</v>
      </c>
      <c r="T3629">
        <v>3</v>
      </c>
    </row>
    <row r="3630" spans="18:20">
      <c r="R3630">
        <v>4</v>
      </c>
      <c r="S3630">
        <v>4</v>
      </c>
      <c r="T3630">
        <v>4</v>
      </c>
    </row>
    <row r="3631" spans="18:20">
      <c r="R3631">
        <v>6</v>
      </c>
      <c r="S3631">
        <v>4</v>
      </c>
      <c r="T3631">
        <v>4</v>
      </c>
    </row>
    <row r="3632" spans="18:20">
      <c r="R3632">
        <v>6</v>
      </c>
      <c r="S3632">
        <v>2</v>
      </c>
      <c r="T3632">
        <v>3</v>
      </c>
    </row>
    <row r="3633" spans="18:20">
      <c r="R3633">
        <v>5</v>
      </c>
      <c r="S3633">
        <v>5</v>
      </c>
      <c r="T3633">
        <v>4</v>
      </c>
    </row>
    <row r="3634" spans="18:20">
      <c r="R3634">
        <v>3</v>
      </c>
      <c r="S3634">
        <v>4</v>
      </c>
      <c r="T3634">
        <v>2</v>
      </c>
    </row>
    <row r="3635" spans="18:20">
      <c r="R3635">
        <v>4</v>
      </c>
      <c r="S3635">
        <v>4</v>
      </c>
      <c r="T3635">
        <v>3</v>
      </c>
    </row>
    <row r="3636" spans="18:20">
      <c r="R3636">
        <v>2</v>
      </c>
      <c r="S3636">
        <v>2</v>
      </c>
      <c r="T3636">
        <v>5</v>
      </c>
    </row>
    <row r="3637" spans="18:20">
      <c r="R3637">
        <v>4</v>
      </c>
      <c r="S3637">
        <v>4</v>
      </c>
      <c r="T3637">
        <v>4</v>
      </c>
    </row>
    <row r="3638" spans="18:20">
      <c r="R3638">
        <v>6</v>
      </c>
      <c r="S3638">
        <v>8</v>
      </c>
      <c r="T3638">
        <v>4</v>
      </c>
    </row>
    <row r="3639" spans="18:20">
      <c r="R3639">
        <v>3</v>
      </c>
      <c r="S3639">
        <v>4</v>
      </c>
      <c r="T3639">
        <v>4</v>
      </c>
    </row>
    <row r="3640" spans="18:20">
      <c r="R3640">
        <v>3</v>
      </c>
      <c r="S3640">
        <v>5</v>
      </c>
      <c r="T3640">
        <v>4</v>
      </c>
    </row>
    <row r="3641" spans="18:20">
      <c r="R3641">
        <v>5</v>
      </c>
      <c r="S3641">
        <v>4</v>
      </c>
      <c r="T3641">
        <v>5</v>
      </c>
    </row>
    <row r="3642" spans="18:20">
      <c r="R3642">
        <v>3</v>
      </c>
      <c r="S3642">
        <v>4</v>
      </c>
      <c r="T3642">
        <v>6</v>
      </c>
    </row>
    <row r="3643" spans="18:20">
      <c r="R3643">
        <v>4</v>
      </c>
      <c r="S3643">
        <v>2</v>
      </c>
      <c r="T3643">
        <v>7</v>
      </c>
    </row>
    <row r="3644" spans="18:20">
      <c r="R3644">
        <v>4</v>
      </c>
      <c r="S3644">
        <v>4</v>
      </c>
      <c r="T3644">
        <v>4</v>
      </c>
    </row>
    <row r="3645" spans="18:20">
      <c r="R3645">
        <v>3</v>
      </c>
      <c r="S3645">
        <v>3</v>
      </c>
      <c r="T3645">
        <v>11</v>
      </c>
    </row>
    <row r="3646" spans="18:20">
      <c r="R3646">
        <v>4</v>
      </c>
      <c r="S3646">
        <v>3</v>
      </c>
      <c r="T3646">
        <v>4</v>
      </c>
    </row>
    <row r="3647" spans="18:20">
      <c r="R3647">
        <v>4</v>
      </c>
      <c r="S3647">
        <v>4</v>
      </c>
      <c r="T3647">
        <v>6</v>
      </c>
    </row>
    <row r="3648" spans="18:20">
      <c r="R3648">
        <v>4</v>
      </c>
      <c r="S3648">
        <v>5</v>
      </c>
      <c r="T3648">
        <v>4</v>
      </c>
    </row>
    <row r="3649" spans="18:20">
      <c r="R3649">
        <v>5</v>
      </c>
      <c r="S3649">
        <v>2</v>
      </c>
      <c r="T3649">
        <v>5</v>
      </c>
    </row>
    <row r="3650" spans="18:20">
      <c r="R3650">
        <v>3</v>
      </c>
      <c r="S3650">
        <v>5</v>
      </c>
      <c r="T3650">
        <v>5</v>
      </c>
    </row>
    <row r="3651" spans="18:20">
      <c r="R3651">
        <v>5</v>
      </c>
      <c r="S3651">
        <v>5</v>
      </c>
      <c r="T3651">
        <v>5</v>
      </c>
    </row>
    <row r="3652" spans="18:20">
      <c r="R3652">
        <v>4</v>
      </c>
      <c r="S3652">
        <v>5</v>
      </c>
      <c r="T3652">
        <v>4</v>
      </c>
    </row>
    <row r="3653" spans="18:20">
      <c r="R3653">
        <v>6</v>
      </c>
      <c r="S3653">
        <v>5</v>
      </c>
      <c r="T3653">
        <v>6</v>
      </c>
    </row>
    <row r="3654" spans="18:20">
      <c r="R3654">
        <v>3</v>
      </c>
      <c r="S3654">
        <v>3</v>
      </c>
      <c r="T3654">
        <v>3</v>
      </c>
    </row>
    <row r="3655" spans="18:20">
      <c r="R3655">
        <v>4</v>
      </c>
      <c r="S3655">
        <v>6</v>
      </c>
      <c r="T3655">
        <v>4</v>
      </c>
    </row>
    <row r="3656" spans="18:20">
      <c r="R3656">
        <v>2</v>
      </c>
      <c r="S3656">
        <v>10</v>
      </c>
      <c r="T3656">
        <v>3</v>
      </c>
    </row>
    <row r="3657" spans="18:20">
      <c r="R3657">
        <v>4</v>
      </c>
      <c r="S3657">
        <v>5</v>
      </c>
      <c r="T3657">
        <v>4</v>
      </c>
    </row>
    <row r="3658" spans="18:20">
      <c r="R3658">
        <v>5</v>
      </c>
      <c r="S3658">
        <v>5</v>
      </c>
      <c r="T3658">
        <v>7</v>
      </c>
    </row>
    <row r="3659" spans="18:20">
      <c r="R3659">
        <v>5</v>
      </c>
      <c r="S3659">
        <v>5</v>
      </c>
      <c r="T3659">
        <v>6</v>
      </c>
    </row>
    <row r="3660" spans="18:20">
      <c r="R3660">
        <v>3</v>
      </c>
      <c r="S3660">
        <v>7</v>
      </c>
      <c r="T3660">
        <v>6</v>
      </c>
    </row>
    <row r="3661" spans="18:20">
      <c r="R3661">
        <v>4</v>
      </c>
      <c r="S3661">
        <v>3</v>
      </c>
      <c r="T3661">
        <v>4</v>
      </c>
    </row>
    <row r="3662" spans="18:20">
      <c r="R3662">
        <v>5</v>
      </c>
      <c r="S3662">
        <v>4</v>
      </c>
      <c r="T3662">
        <v>3</v>
      </c>
    </row>
    <row r="3663" spans="18:20">
      <c r="R3663">
        <v>4</v>
      </c>
      <c r="S3663">
        <v>4</v>
      </c>
      <c r="T3663">
        <v>6</v>
      </c>
    </row>
    <row r="3664" spans="18:20">
      <c r="R3664">
        <v>6</v>
      </c>
      <c r="S3664">
        <v>5</v>
      </c>
      <c r="T3664">
        <v>4</v>
      </c>
    </row>
    <row r="3665" spans="18:20">
      <c r="R3665">
        <v>6</v>
      </c>
      <c r="S3665">
        <v>6</v>
      </c>
      <c r="T3665">
        <v>3</v>
      </c>
    </row>
    <row r="3666" spans="18:20">
      <c r="R3666">
        <v>4</v>
      </c>
      <c r="S3666">
        <v>3</v>
      </c>
      <c r="T3666">
        <v>4</v>
      </c>
    </row>
    <row r="3667" spans="18:20">
      <c r="R3667">
        <v>5</v>
      </c>
      <c r="S3667">
        <v>3</v>
      </c>
      <c r="T3667">
        <v>3</v>
      </c>
    </row>
    <row r="3668" spans="18:20">
      <c r="R3668">
        <v>6</v>
      </c>
      <c r="S3668">
        <v>3</v>
      </c>
      <c r="T3668">
        <v>3</v>
      </c>
    </row>
    <row r="3669" spans="18:20">
      <c r="R3669">
        <v>9</v>
      </c>
      <c r="S3669">
        <v>3</v>
      </c>
      <c r="T3669">
        <v>6</v>
      </c>
    </row>
    <row r="3670" spans="18:20">
      <c r="R3670">
        <v>4</v>
      </c>
      <c r="S3670">
        <v>6</v>
      </c>
      <c r="T3670">
        <v>4</v>
      </c>
    </row>
    <row r="3671" spans="18:20">
      <c r="R3671">
        <v>3</v>
      </c>
      <c r="S3671">
        <v>8</v>
      </c>
      <c r="T3671">
        <v>4</v>
      </c>
    </row>
    <row r="3672" spans="18:20">
      <c r="R3672">
        <v>5</v>
      </c>
      <c r="S3672">
        <v>6</v>
      </c>
      <c r="T3672">
        <v>3</v>
      </c>
    </row>
    <row r="3673" spans="18:20">
      <c r="R3673">
        <v>4</v>
      </c>
      <c r="S3673">
        <v>6</v>
      </c>
      <c r="T3673">
        <v>7</v>
      </c>
    </row>
    <row r="3674" spans="18:20">
      <c r="R3674">
        <v>7</v>
      </c>
      <c r="S3674">
        <v>5</v>
      </c>
      <c r="T3674">
        <v>4</v>
      </c>
    </row>
    <row r="3675" spans="18:20">
      <c r="R3675">
        <v>5</v>
      </c>
      <c r="S3675">
        <v>4</v>
      </c>
      <c r="T3675">
        <v>3</v>
      </c>
    </row>
    <row r="3676" spans="18:20">
      <c r="R3676">
        <v>2</v>
      </c>
      <c r="S3676">
        <v>2</v>
      </c>
      <c r="T3676">
        <v>8</v>
      </c>
    </row>
    <row r="3677" spans="18:20">
      <c r="R3677">
        <v>2</v>
      </c>
      <c r="S3677">
        <v>9</v>
      </c>
      <c r="T3677">
        <v>4</v>
      </c>
    </row>
    <row r="3678" spans="18:20">
      <c r="R3678">
        <v>3</v>
      </c>
      <c r="S3678">
        <v>4</v>
      </c>
      <c r="T3678">
        <v>3</v>
      </c>
    </row>
    <row r="3679" spans="18:20">
      <c r="R3679">
        <v>5</v>
      </c>
      <c r="S3679">
        <v>3</v>
      </c>
      <c r="T3679">
        <v>3</v>
      </c>
    </row>
    <row r="3680" spans="18:20">
      <c r="R3680">
        <v>6</v>
      </c>
      <c r="S3680">
        <v>6</v>
      </c>
      <c r="T3680">
        <v>3</v>
      </c>
    </row>
    <row r="3681" spans="18:20">
      <c r="R3681">
        <v>3</v>
      </c>
      <c r="S3681">
        <v>5</v>
      </c>
      <c r="T3681">
        <v>4</v>
      </c>
    </row>
    <row r="3682" spans="18:20">
      <c r="R3682">
        <v>6</v>
      </c>
      <c r="S3682">
        <v>3</v>
      </c>
      <c r="T3682">
        <v>6</v>
      </c>
    </row>
    <row r="3683" spans="18:20">
      <c r="R3683">
        <v>7</v>
      </c>
      <c r="S3683">
        <v>3</v>
      </c>
      <c r="T3683">
        <v>6</v>
      </c>
    </row>
    <row r="3684" spans="18:20">
      <c r="R3684">
        <v>4</v>
      </c>
      <c r="S3684">
        <v>4</v>
      </c>
      <c r="T3684">
        <v>2</v>
      </c>
    </row>
    <row r="3685" spans="18:20">
      <c r="R3685">
        <v>4</v>
      </c>
      <c r="S3685">
        <v>2</v>
      </c>
      <c r="T3685">
        <v>6</v>
      </c>
    </row>
    <row r="3686" spans="18:20">
      <c r="R3686">
        <v>4</v>
      </c>
      <c r="S3686">
        <v>8</v>
      </c>
      <c r="T3686">
        <v>3</v>
      </c>
    </row>
    <row r="3687" spans="18:20">
      <c r="R3687">
        <v>6</v>
      </c>
      <c r="S3687">
        <v>3</v>
      </c>
      <c r="T3687">
        <v>5</v>
      </c>
    </row>
    <row r="3688" spans="18:20">
      <c r="R3688">
        <v>6</v>
      </c>
      <c r="S3688">
        <v>4</v>
      </c>
      <c r="T3688">
        <v>3</v>
      </c>
    </row>
    <row r="3689" spans="18:20">
      <c r="R3689">
        <v>3</v>
      </c>
      <c r="S3689">
        <v>5</v>
      </c>
      <c r="T3689">
        <v>6</v>
      </c>
    </row>
    <row r="3690" spans="18:20">
      <c r="R3690">
        <v>8</v>
      </c>
      <c r="S3690">
        <v>3</v>
      </c>
      <c r="T3690">
        <v>5</v>
      </c>
    </row>
    <row r="3691" spans="18:20">
      <c r="R3691">
        <v>4</v>
      </c>
      <c r="S3691">
        <v>8</v>
      </c>
      <c r="T3691">
        <v>3</v>
      </c>
    </row>
    <row r="3692" spans="18:20">
      <c r="R3692">
        <v>3</v>
      </c>
      <c r="S3692">
        <v>5</v>
      </c>
      <c r="T3692">
        <v>4</v>
      </c>
    </row>
    <row r="3693" spans="18:20">
      <c r="R3693">
        <v>4</v>
      </c>
      <c r="S3693">
        <v>4</v>
      </c>
      <c r="T3693">
        <v>3</v>
      </c>
    </row>
    <row r="3694" spans="18:20">
      <c r="R3694">
        <v>3</v>
      </c>
      <c r="S3694">
        <v>4</v>
      </c>
      <c r="T3694">
        <v>6</v>
      </c>
    </row>
    <row r="3695" spans="18:20">
      <c r="R3695">
        <v>3</v>
      </c>
      <c r="S3695">
        <v>5</v>
      </c>
      <c r="T3695">
        <v>6</v>
      </c>
    </row>
    <row r="3696" spans="18:20">
      <c r="R3696">
        <v>4</v>
      </c>
      <c r="S3696">
        <v>4</v>
      </c>
      <c r="T3696">
        <v>5</v>
      </c>
    </row>
    <row r="3697" spans="18:20">
      <c r="R3697">
        <v>6</v>
      </c>
      <c r="S3697">
        <v>2</v>
      </c>
      <c r="T3697">
        <v>4</v>
      </c>
    </row>
    <row r="3698" spans="18:20">
      <c r="R3698">
        <v>4</v>
      </c>
      <c r="S3698">
        <v>4</v>
      </c>
      <c r="T3698">
        <v>3</v>
      </c>
    </row>
    <row r="3699" spans="18:20">
      <c r="R3699">
        <v>6</v>
      </c>
      <c r="S3699">
        <v>3</v>
      </c>
      <c r="T3699">
        <v>3</v>
      </c>
    </row>
    <row r="3700" spans="18:20">
      <c r="R3700">
        <v>5</v>
      </c>
      <c r="S3700">
        <v>3</v>
      </c>
      <c r="T3700">
        <v>4</v>
      </c>
    </row>
    <row r="3701" spans="18:20">
      <c r="R3701">
        <v>5</v>
      </c>
      <c r="S3701">
        <v>8</v>
      </c>
      <c r="T3701">
        <v>9</v>
      </c>
    </row>
    <row r="3702" spans="18:20">
      <c r="R3702">
        <v>4</v>
      </c>
      <c r="S3702">
        <v>3</v>
      </c>
      <c r="T3702">
        <v>4</v>
      </c>
    </row>
    <row r="3703" spans="18:20">
      <c r="R3703">
        <v>6</v>
      </c>
      <c r="S3703">
        <v>4</v>
      </c>
      <c r="T3703">
        <v>8</v>
      </c>
    </row>
    <row r="3704" spans="18:20">
      <c r="R3704">
        <v>3</v>
      </c>
      <c r="S3704">
        <v>4</v>
      </c>
      <c r="T3704">
        <v>4</v>
      </c>
    </row>
    <row r="3705" spans="18:20">
      <c r="R3705">
        <v>2</v>
      </c>
      <c r="S3705">
        <v>4</v>
      </c>
      <c r="T3705">
        <v>4</v>
      </c>
    </row>
    <row r="3706" spans="18:20">
      <c r="R3706">
        <v>4</v>
      </c>
      <c r="S3706">
        <v>5</v>
      </c>
      <c r="T3706">
        <v>7</v>
      </c>
    </row>
    <row r="3707" spans="18:20">
      <c r="R3707">
        <v>2</v>
      </c>
      <c r="S3707">
        <v>5</v>
      </c>
      <c r="T3707">
        <v>5</v>
      </c>
    </row>
    <row r="3708" spans="18:20">
      <c r="R3708">
        <v>3</v>
      </c>
      <c r="S3708">
        <v>8</v>
      </c>
      <c r="T3708">
        <v>3</v>
      </c>
    </row>
    <row r="3709" spans="18:20">
      <c r="R3709">
        <v>7</v>
      </c>
      <c r="S3709">
        <v>5</v>
      </c>
      <c r="T3709">
        <v>4</v>
      </c>
    </row>
    <row r="3710" spans="18:20">
      <c r="R3710">
        <v>5</v>
      </c>
      <c r="S3710">
        <v>7</v>
      </c>
      <c r="T3710">
        <v>2</v>
      </c>
    </row>
    <row r="3711" spans="18:20">
      <c r="R3711">
        <v>5</v>
      </c>
      <c r="S3711">
        <v>5</v>
      </c>
      <c r="T3711">
        <v>5</v>
      </c>
    </row>
    <row r="3712" spans="18:20">
      <c r="R3712">
        <v>7</v>
      </c>
      <c r="S3712">
        <v>5</v>
      </c>
      <c r="T3712">
        <v>4</v>
      </c>
    </row>
    <row r="3713" spans="18:20">
      <c r="R3713">
        <v>2</v>
      </c>
      <c r="S3713">
        <v>3</v>
      </c>
      <c r="T3713">
        <v>11</v>
      </c>
    </row>
    <row r="3714" spans="18:20">
      <c r="R3714">
        <v>6</v>
      </c>
      <c r="S3714">
        <v>4</v>
      </c>
      <c r="T3714">
        <v>4</v>
      </c>
    </row>
    <row r="3715" spans="18:20">
      <c r="R3715">
        <v>4</v>
      </c>
      <c r="S3715">
        <v>4</v>
      </c>
      <c r="T3715">
        <v>4</v>
      </c>
    </row>
    <row r="3716" spans="18:20">
      <c r="R3716">
        <v>4</v>
      </c>
      <c r="S3716">
        <v>5</v>
      </c>
      <c r="T3716">
        <v>2</v>
      </c>
    </row>
    <row r="3717" spans="18:20">
      <c r="R3717">
        <v>3</v>
      </c>
      <c r="S3717">
        <v>4</v>
      </c>
      <c r="T3717">
        <v>5</v>
      </c>
    </row>
    <row r="3718" spans="18:20">
      <c r="R3718">
        <v>3</v>
      </c>
      <c r="S3718">
        <v>4</v>
      </c>
      <c r="T3718">
        <v>7</v>
      </c>
    </row>
    <row r="3719" spans="18:20">
      <c r="R3719">
        <v>5</v>
      </c>
      <c r="S3719">
        <v>3</v>
      </c>
      <c r="T3719">
        <v>4</v>
      </c>
    </row>
    <row r="3720" spans="18:20">
      <c r="R3720">
        <v>4</v>
      </c>
      <c r="S3720">
        <v>9</v>
      </c>
      <c r="T3720">
        <v>9</v>
      </c>
    </row>
    <row r="3721" spans="18:20">
      <c r="R3721">
        <v>4</v>
      </c>
      <c r="S3721">
        <v>4</v>
      </c>
      <c r="T3721">
        <v>4</v>
      </c>
    </row>
    <row r="3722" spans="18:20">
      <c r="R3722">
        <v>6</v>
      </c>
      <c r="S3722">
        <v>4</v>
      </c>
      <c r="T3722">
        <v>6</v>
      </c>
    </row>
    <row r="3723" spans="18:20">
      <c r="R3723">
        <v>5</v>
      </c>
      <c r="S3723">
        <v>5</v>
      </c>
      <c r="T3723">
        <v>5</v>
      </c>
    </row>
    <row r="3724" spans="18:20">
      <c r="R3724">
        <v>4</v>
      </c>
      <c r="S3724">
        <v>5</v>
      </c>
      <c r="T3724">
        <v>3</v>
      </c>
    </row>
    <row r="3725" spans="18:20">
      <c r="R3725">
        <v>7</v>
      </c>
      <c r="S3725">
        <v>5</v>
      </c>
      <c r="T3725">
        <v>3</v>
      </c>
    </row>
    <row r="3726" spans="18:20">
      <c r="R3726">
        <v>7</v>
      </c>
      <c r="S3726">
        <v>3</v>
      </c>
      <c r="T3726">
        <v>5</v>
      </c>
    </row>
    <row r="3727" spans="18:20">
      <c r="R3727">
        <v>2</v>
      </c>
      <c r="S3727">
        <v>4</v>
      </c>
      <c r="T3727">
        <v>4</v>
      </c>
    </row>
    <row r="3728" spans="18:20">
      <c r="R3728">
        <v>2</v>
      </c>
      <c r="S3728">
        <v>5</v>
      </c>
      <c r="T3728">
        <v>5</v>
      </c>
    </row>
    <row r="3729" spans="18:20">
      <c r="R3729">
        <v>5</v>
      </c>
      <c r="S3729">
        <v>3</v>
      </c>
      <c r="T3729">
        <v>4</v>
      </c>
    </row>
    <row r="3730" spans="18:20">
      <c r="R3730">
        <v>7</v>
      </c>
      <c r="S3730">
        <v>6</v>
      </c>
      <c r="T3730">
        <v>5</v>
      </c>
    </row>
    <row r="3731" spans="18:20">
      <c r="R3731">
        <v>4</v>
      </c>
      <c r="S3731">
        <v>3</v>
      </c>
      <c r="T3731">
        <v>5</v>
      </c>
    </row>
    <row r="3732" spans="18:20">
      <c r="R3732">
        <v>4</v>
      </c>
      <c r="S3732">
        <v>4</v>
      </c>
      <c r="T3732">
        <v>6</v>
      </c>
    </row>
    <row r="3733" spans="18:20">
      <c r="R3733">
        <v>3</v>
      </c>
      <c r="S3733">
        <v>3</v>
      </c>
      <c r="T3733">
        <v>3</v>
      </c>
    </row>
    <row r="3734" spans="18:20">
      <c r="R3734">
        <v>3</v>
      </c>
      <c r="S3734">
        <v>4</v>
      </c>
      <c r="T3734">
        <v>3</v>
      </c>
    </row>
    <row r="3735" spans="18:20">
      <c r="R3735">
        <v>5</v>
      </c>
      <c r="S3735">
        <v>4</v>
      </c>
      <c r="T3735">
        <v>4</v>
      </c>
    </row>
    <row r="3736" spans="18:20">
      <c r="R3736">
        <v>5</v>
      </c>
      <c r="S3736">
        <v>5</v>
      </c>
      <c r="T3736">
        <v>3</v>
      </c>
    </row>
    <row r="3737" spans="18:20">
      <c r="R3737">
        <v>4</v>
      </c>
      <c r="S3737">
        <v>5</v>
      </c>
      <c r="T3737">
        <v>3</v>
      </c>
    </row>
    <row r="3738" spans="18:20">
      <c r="R3738">
        <v>4</v>
      </c>
      <c r="S3738">
        <v>7</v>
      </c>
      <c r="T3738">
        <v>4</v>
      </c>
    </row>
    <row r="3739" spans="18:20">
      <c r="R3739">
        <v>4</v>
      </c>
      <c r="S3739">
        <v>5</v>
      </c>
      <c r="T3739">
        <v>4</v>
      </c>
    </row>
    <row r="3740" spans="18:20">
      <c r="R3740">
        <v>4</v>
      </c>
      <c r="S3740">
        <v>3</v>
      </c>
      <c r="T3740">
        <v>4</v>
      </c>
    </row>
    <row r="3741" spans="18:20">
      <c r="R3741">
        <v>5</v>
      </c>
      <c r="S3741">
        <v>3</v>
      </c>
      <c r="T3741">
        <v>5</v>
      </c>
    </row>
    <row r="3742" spans="18:20">
      <c r="R3742">
        <v>4</v>
      </c>
      <c r="S3742">
        <v>3</v>
      </c>
      <c r="T3742">
        <v>5</v>
      </c>
    </row>
    <row r="3743" spans="18:20">
      <c r="R3743">
        <v>3</v>
      </c>
      <c r="S3743">
        <v>9</v>
      </c>
      <c r="T3743">
        <v>6</v>
      </c>
    </row>
    <row r="3744" spans="18:20">
      <c r="R3744">
        <v>5</v>
      </c>
      <c r="S3744">
        <v>5</v>
      </c>
      <c r="T3744">
        <v>4</v>
      </c>
    </row>
    <row r="3745" spans="18:20">
      <c r="R3745">
        <v>6</v>
      </c>
      <c r="S3745">
        <v>5</v>
      </c>
      <c r="T3745">
        <v>5</v>
      </c>
    </row>
    <row r="3746" spans="18:20">
      <c r="R3746">
        <v>3</v>
      </c>
      <c r="S3746">
        <v>8</v>
      </c>
      <c r="T3746">
        <v>4</v>
      </c>
    </row>
    <row r="3747" spans="18:20">
      <c r="R3747">
        <v>4</v>
      </c>
      <c r="S3747">
        <v>6</v>
      </c>
      <c r="T3747">
        <v>4</v>
      </c>
    </row>
    <row r="3748" spans="18:20">
      <c r="R3748">
        <v>2</v>
      </c>
      <c r="S3748">
        <v>2</v>
      </c>
      <c r="T3748">
        <v>5</v>
      </c>
    </row>
    <row r="3749" spans="18:20">
      <c r="R3749">
        <v>2</v>
      </c>
      <c r="S3749">
        <v>7</v>
      </c>
      <c r="T3749">
        <v>2</v>
      </c>
    </row>
    <row r="3750" spans="18:20">
      <c r="R3750">
        <v>4</v>
      </c>
      <c r="S3750">
        <v>5</v>
      </c>
      <c r="T3750">
        <v>5</v>
      </c>
    </row>
    <row r="3751" spans="18:20">
      <c r="R3751">
        <v>4</v>
      </c>
      <c r="S3751">
        <v>5</v>
      </c>
      <c r="T3751">
        <v>4</v>
      </c>
    </row>
    <row r="3752" spans="18:20">
      <c r="R3752">
        <v>4</v>
      </c>
      <c r="S3752">
        <v>4</v>
      </c>
      <c r="T3752">
        <v>5</v>
      </c>
    </row>
    <row r="3753" spans="18:20">
      <c r="R3753">
        <v>3</v>
      </c>
      <c r="S3753">
        <v>3</v>
      </c>
      <c r="T3753">
        <v>8</v>
      </c>
    </row>
    <row r="3754" spans="18:20">
      <c r="R3754">
        <v>7</v>
      </c>
      <c r="S3754">
        <v>4</v>
      </c>
      <c r="T3754">
        <v>6</v>
      </c>
    </row>
    <row r="3755" spans="18:20">
      <c r="R3755">
        <v>7</v>
      </c>
      <c r="S3755">
        <v>2</v>
      </c>
      <c r="T3755">
        <v>7</v>
      </c>
    </row>
    <row r="3756" spans="18:20">
      <c r="R3756">
        <v>2</v>
      </c>
      <c r="S3756">
        <v>4</v>
      </c>
      <c r="T3756">
        <v>4</v>
      </c>
    </row>
    <row r="3757" spans="18:20">
      <c r="R3757">
        <v>4</v>
      </c>
      <c r="S3757">
        <v>5</v>
      </c>
      <c r="T3757">
        <v>5</v>
      </c>
    </row>
    <row r="3758" spans="18:20">
      <c r="R3758">
        <v>7</v>
      </c>
      <c r="S3758">
        <v>3</v>
      </c>
      <c r="T3758">
        <v>5</v>
      </c>
    </row>
    <row r="3759" spans="18:20">
      <c r="R3759">
        <v>3</v>
      </c>
      <c r="S3759">
        <v>5</v>
      </c>
      <c r="T3759">
        <v>7</v>
      </c>
    </row>
    <row r="3760" spans="18:20">
      <c r="R3760">
        <v>4</v>
      </c>
      <c r="S3760">
        <v>4</v>
      </c>
      <c r="T3760">
        <v>4</v>
      </c>
    </row>
    <row r="3761" spans="18:20">
      <c r="R3761">
        <v>2</v>
      </c>
      <c r="S3761">
        <v>4</v>
      </c>
      <c r="T3761">
        <v>4</v>
      </c>
    </row>
    <row r="3762" spans="18:20">
      <c r="R3762">
        <v>4</v>
      </c>
      <c r="S3762">
        <v>6</v>
      </c>
      <c r="T3762">
        <v>3</v>
      </c>
    </row>
    <row r="3763" spans="18:20">
      <c r="R3763">
        <v>5</v>
      </c>
      <c r="S3763">
        <v>5</v>
      </c>
      <c r="T3763">
        <v>6</v>
      </c>
    </row>
    <row r="3764" spans="18:20">
      <c r="R3764">
        <v>5</v>
      </c>
      <c r="S3764">
        <v>4</v>
      </c>
      <c r="T3764">
        <v>4</v>
      </c>
    </row>
    <row r="3765" spans="18:20">
      <c r="R3765">
        <v>6</v>
      </c>
      <c r="S3765">
        <v>5</v>
      </c>
      <c r="T3765">
        <v>5</v>
      </c>
    </row>
    <row r="3766" spans="18:20">
      <c r="R3766">
        <v>5</v>
      </c>
      <c r="S3766">
        <v>4</v>
      </c>
      <c r="T3766">
        <v>4</v>
      </c>
    </row>
    <row r="3767" spans="18:20">
      <c r="R3767">
        <v>4</v>
      </c>
      <c r="S3767">
        <v>5</v>
      </c>
      <c r="T3767">
        <v>4</v>
      </c>
    </row>
    <row r="3768" spans="18:20">
      <c r="R3768">
        <v>11</v>
      </c>
      <c r="S3768">
        <v>4</v>
      </c>
      <c r="T3768">
        <v>3</v>
      </c>
    </row>
    <row r="3769" spans="18:20">
      <c r="R3769">
        <v>6</v>
      </c>
      <c r="S3769">
        <v>3</v>
      </c>
      <c r="T3769">
        <v>3</v>
      </c>
    </row>
    <row r="3770" spans="18:20">
      <c r="R3770">
        <v>5</v>
      </c>
      <c r="S3770">
        <v>3</v>
      </c>
      <c r="T3770">
        <v>3</v>
      </c>
    </row>
    <row r="3771" spans="18:20">
      <c r="R3771">
        <v>4</v>
      </c>
      <c r="S3771">
        <v>7</v>
      </c>
      <c r="T3771">
        <v>4</v>
      </c>
    </row>
    <row r="3772" spans="18:20">
      <c r="R3772">
        <v>2</v>
      </c>
      <c r="S3772">
        <v>4</v>
      </c>
      <c r="T3772">
        <v>3</v>
      </c>
    </row>
    <row r="3773" spans="18:20">
      <c r="R3773">
        <v>3</v>
      </c>
      <c r="S3773">
        <v>3</v>
      </c>
      <c r="T3773">
        <v>3</v>
      </c>
    </row>
    <row r="3774" spans="18:20">
      <c r="R3774">
        <v>7</v>
      </c>
      <c r="S3774">
        <v>4</v>
      </c>
      <c r="T3774">
        <v>3</v>
      </c>
    </row>
    <row r="3775" spans="18:20">
      <c r="R3775">
        <v>5</v>
      </c>
      <c r="S3775">
        <v>5</v>
      </c>
      <c r="T3775">
        <v>5</v>
      </c>
    </row>
    <row r="3776" spans="18:20">
      <c r="R3776">
        <v>4</v>
      </c>
      <c r="S3776">
        <v>4</v>
      </c>
      <c r="T3776">
        <v>4</v>
      </c>
    </row>
    <row r="3777" spans="18:20">
      <c r="R3777">
        <v>5</v>
      </c>
      <c r="S3777">
        <v>4</v>
      </c>
      <c r="T3777">
        <v>6</v>
      </c>
    </row>
    <row r="3778" spans="18:20">
      <c r="R3778">
        <v>4</v>
      </c>
      <c r="S3778">
        <v>4</v>
      </c>
      <c r="T3778">
        <v>3</v>
      </c>
    </row>
    <row r="3779" spans="18:20">
      <c r="R3779">
        <v>5</v>
      </c>
      <c r="S3779">
        <v>6</v>
      </c>
      <c r="T3779">
        <v>2</v>
      </c>
    </row>
    <row r="3780" spans="18:20">
      <c r="R3780">
        <v>6</v>
      </c>
      <c r="S3780">
        <v>3</v>
      </c>
      <c r="T3780">
        <v>5</v>
      </c>
    </row>
    <row r="3781" spans="18:20">
      <c r="R3781">
        <v>5</v>
      </c>
      <c r="S3781">
        <v>5</v>
      </c>
      <c r="T3781">
        <v>6</v>
      </c>
    </row>
    <row r="3782" spans="18:20">
      <c r="R3782">
        <v>3</v>
      </c>
      <c r="S3782">
        <v>4</v>
      </c>
      <c r="T3782">
        <v>3</v>
      </c>
    </row>
    <row r="3783" spans="18:20">
      <c r="R3783">
        <v>5</v>
      </c>
      <c r="S3783">
        <v>4</v>
      </c>
      <c r="T3783">
        <v>3</v>
      </c>
    </row>
    <row r="3784" spans="18:20">
      <c r="R3784">
        <v>3</v>
      </c>
      <c r="S3784">
        <v>3</v>
      </c>
      <c r="T3784">
        <v>3</v>
      </c>
    </row>
    <row r="3785" spans="18:20">
      <c r="R3785">
        <v>3</v>
      </c>
      <c r="S3785">
        <v>5</v>
      </c>
      <c r="T3785">
        <v>10</v>
      </c>
    </row>
    <row r="3786" spans="18:20">
      <c r="R3786">
        <v>3</v>
      </c>
      <c r="S3786">
        <v>3</v>
      </c>
      <c r="T3786">
        <v>6</v>
      </c>
    </row>
    <row r="3787" spans="18:20">
      <c r="R3787">
        <v>11</v>
      </c>
      <c r="S3787">
        <v>2</v>
      </c>
      <c r="T3787">
        <v>7</v>
      </c>
    </row>
    <row r="3788" spans="18:20">
      <c r="R3788">
        <v>4</v>
      </c>
      <c r="S3788">
        <v>3</v>
      </c>
      <c r="T3788">
        <v>5</v>
      </c>
    </row>
    <row r="3789" spans="18:20">
      <c r="R3789">
        <v>3</v>
      </c>
      <c r="S3789">
        <v>4</v>
      </c>
      <c r="T3789">
        <v>4</v>
      </c>
    </row>
    <row r="3790" spans="18:20">
      <c r="R3790">
        <v>10</v>
      </c>
      <c r="S3790">
        <v>4</v>
      </c>
      <c r="T3790">
        <v>3</v>
      </c>
    </row>
    <row r="3791" spans="18:20">
      <c r="R3791">
        <v>2</v>
      </c>
      <c r="S3791">
        <v>5</v>
      </c>
      <c r="T3791">
        <v>2</v>
      </c>
    </row>
    <row r="3792" spans="18:20">
      <c r="R3792">
        <v>5</v>
      </c>
      <c r="S3792">
        <v>4</v>
      </c>
      <c r="T3792">
        <v>3</v>
      </c>
    </row>
    <row r="3793" spans="18:20">
      <c r="R3793">
        <v>4</v>
      </c>
      <c r="S3793">
        <v>4</v>
      </c>
      <c r="T3793">
        <v>5</v>
      </c>
    </row>
    <row r="3794" spans="18:20">
      <c r="R3794">
        <v>3</v>
      </c>
      <c r="S3794">
        <v>3</v>
      </c>
      <c r="T3794">
        <v>5</v>
      </c>
    </row>
    <row r="3795" spans="18:20">
      <c r="R3795">
        <v>5</v>
      </c>
      <c r="S3795">
        <v>5</v>
      </c>
      <c r="T3795">
        <v>3</v>
      </c>
    </row>
    <row r="3796" spans="18:20">
      <c r="R3796">
        <v>7</v>
      </c>
      <c r="S3796">
        <v>8</v>
      </c>
      <c r="T3796">
        <v>3</v>
      </c>
    </row>
    <row r="3797" spans="18:20">
      <c r="R3797">
        <v>9</v>
      </c>
      <c r="S3797">
        <v>4</v>
      </c>
      <c r="T3797">
        <v>6</v>
      </c>
    </row>
    <row r="3798" spans="18:20">
      <c r="R3798">
        <v>7</v>
      </c>
      <c r="S3798">
        <v>5</v>
      </c>
      <c r="T3798">
        <v>4</v>
      </c>
    </row>
    <row r="3799" spans="18:20">
      <c r="R3799">
        <v>3</v>
      </c>
      <c r="S3799">
        <v>4</v>
      </c>
      <c r="T3799">
        <v>2</v>
      </c>
    </row>
    <row r="3800" spans="18:20">
      <c r="R3800">
        <v>2</v>
      </c>
      <c r="S3800">
        <v>3</v>
      </c>
      <c r="T3800">
        <v>2</v>
      </c>
    </row>
    <row r="3801" spans="18:20">
      <c r="R3801">
        <v>4</v>
      </c>
      <c r="S3801">
        <v>4</v>
      </c>
      <c r="T3801">
        <v>4</v>
      </c>
    </row>
    <row r="3802" spans="18:20">
      <c r="R3802">
        <v>5</v>
      </c>
      <c r="S3802">
        <v>4</v>
      </c>
      <c r="T3802">
        <v>4</v>
      </c>
    </row>
    <row r="3803" spans="18:20">
      <c r="R3803">
        <v>6</v>
      </c>
      <c r="S3803">
        <v>5</v>
      </c>
      <c r="T3803">
        <v>4</v>
      </c>
    </row>
    <row r="3804" spans="18:20">
      <c r="R3804">
        <v>5</v>
      </c>
      <c r="S3804">
        <v>3</v>
      </c>
      <c r="T3804">
        <v>10</v>
      </c>
    </row>
    <row r="3805" spans="18:20">
      <c r="R3805">
        <v>3</v>
      </c>
      <c r="S3805">
        <v>3</v>
      </c>
      <c r="T3805">
        <v>2</v>
      </c>
    </row>
    <row r="3806" spans="18:20">
      <c r="R3806">
        <v>4</v>
      </c>
      <c r="S3806">
        <v>4</v>
      </c>
      <c r="T3806">
        <v>5</v>
      </c>
    </row>
    <row r="3807" spans="18:20">
      <c r="R3807">
        <v>4</v>
      </c>
      <c r="S3807">
        <v>5</v>
      </c>
      <c r="T3807">
        <v>4</v>
      </c>
    </row>
    <row r="3808" spans="18:20">
      <c r="R3808">
        <v>4</v>
      </c>
      <c r="S3808">
        <v>5</v>
      </c>
      <c r="T3808">
        <v>4</v>
      </c>
    </row>
    <row r="3809" spans="18:20">
      <c r="R3809">
        <v>5</v>
      </c>
      <c r="S3809">
        <v>3</v>
      </c>
      <c r="T3809">
        <v>3</v>
      </c>
    </row>
    <row r="3810" spans="18:20">
      <c r="R3810">
        <v>5</v>
      </c>
      <c r="S3810">
        <v>3</v>
      </c>
      <c r="T3810">
        <v>3</v>
      </c>
    </row>
    <row r="3811" spans="18:20">
      <c r="R3811">
        <v>5</v>
      </c>
      <c r="S3811">
        <v>2</v>
      </c>
      <c r="T3811">
        <v>4</v>
      </c>
    </row>
    <row r="3812" spans="18:20">
      <c r="R3812">
        <v>5</v>
      </c>
      <c r="S3812">
        <v>2</v>
      </c>
      <c r="T3812">
        <v>6</v>
      </c>
    </row>
    <row r="3813" spans="18:20">
      <c r="R3813">
        <v>7</v>
      </c>
      <c r="S3813">
        <v>2</v>
      </c>
      <c r="T3813">
        <v>4</v>
      </c>
    </row>
    <row r="3814" spans="18:20">
      <c r="R3814">
        <v>3</v>
      </c>
      <c r="S3814">
        <v>4</v>
      </c>
      <c r="T3814">
        <v>4</v>
      </c>
    </row>
    <row r="3815" spans="18:20">
      <c r="R3815">
        <v>3</v>
      </c>
      <c r="S3815">
        <v>4</v>
      </c>
      <c r="T3815">
        <v>2</v>
      </c>
    </row>
    <row r="3816" spans="18:20">
      <c r="R3816">
        <v>5</v>
      </c>
      <c r="S3816">
        <v>3</v>
      </c>
      <c r="T3816">
        <v>5</v>
      </c>
    </row>
    <row r="3817" spans="18:20">
      <c r="R3817">
        <v>4</v>
      </c>
      <c r="S3817">
        <v>5</v>
      </c>
      <c r="T3817">
        <v>4</v>
      </c>
    </row>
    <row r="3818" spans="18:20">
      <c r="R3818">
        <v>4</v>
      </c>
      <c r="S3818">
        <v>3</v>
      </c>
      <c r="T3818">
        <v>8</v>
      </c>
    </row>
    <row r="3819" spans="18:20">
      <c r="R3819">
        <v>2</v>
      </c>
      <c r="S3819">
        <v>7</v>
      </c>
      <c r="T3819">
        <v>5</v>
      </c>
    </row>
    <row r="3820" spans="18:20">
      <c r="R3820">
        <v>7</v>
      </c>
      <c r="S3820">
        <v>5</v>
      </c>
      <c r="T3820">
        <v>6</v>
      </c>
    </row>
    <row r="3821" spans="18:20">
      <c r="R3821">
        <v>5</v>
      </c>
      <c r="S3821">
        <v>5</v>
      </c>
      <c r="T3821">
        <v>4</v>
      </c>
    </row>
    <row r="3822" spans="18:20">
      <c r="R3822">
        <v>2</v>
      </c>
      <c r="S3822">
        <v>4</v>
      </c>
      <c r="T3822">
        <v>5</v>
      </c>
    </row>
    <row r="3823" spans="18:20">
      <c r="R3823">
        <v>3</v>
      </c>
      <c r="S3823">
        <v>3</v>
      </c>
      <c r="T3823">
        <v>5</v>
      </c>
    </row>
    <row r="3824" spans="18:20">
      <c r="R3824">
        <v>2</v>
      </c>
      <c r="S3824">
        <v>3</v>
      </c>
      <c r="T3824">
        <v>8</v>
      </c>
    </row>
    <row r="3825" spans="18:20">
      <c r="R3825">
        <v>5</v>
      </c>
      <c r="S3825">
        <v>7</v>
      </c>
      <c r="T3825">
        <v>7</v>
      </c>
    </row>
    <row r="3826" spans="18:20">
      <c r="R3826">
        <v>7</v>
      </c>
      <c r="S3826">
        <v>3</v>
      </c>
      <c r="T3826">
        <v>5</v>
      </c>
    </row>
    <row r="3827" spans="18:20">
      <c r="R3827">
        <v>4</v>
      </c>
      <c r="S3827">
        <v>5</v>
      </c>
      <c r="T3827">
        <v>3</v>
      </c>
    </row>
    <row r="3828" spans="18:20">
      <c r="R3828">
        <v>4</v>
      </c>
      <c r="S3828">
        <v>8</v>
      </c>
      <c r="T3828">
        <v>3</v>
      </c>
    </row>
    <row r="3829" spans="18:20">
      <c r="R3829">
        <v>9</v>
      </c>
      <c r="S3829">
        <v>6</v>
      </c>
      <c r="T3829">
        <v>5</v>
      </c>
    </row>
    <row r="3830" spans="18:20">
      <c r="R3830">
        <v>5</v>
      </c>
      <c r="S3830">
        <v>7</v>
      </c>
      <c r="T3830">
        <v>3</v>
      </c>
    </row>
    <row r="3831" spans="18:20">
      <c r="R3831">
        <v>3</v>
      </c>
      <c r="S3831">
        <v>4</v>
      </c>
      <c r="T3831">
        <v>3</v>
      </c>
    </row>
    <row r="3832" spans="18:20">
      <c r="R3832">
        <v>3</v>
      </c>
      <c r="S3832">
        <v>3</v>
      </c>
      <c r="T3832">
        <v>2</v>
      </c>
    </row>
    <row r="3833" spans="18:20">
      <c r="R3833">
        <v>6</v>
      </c>
      <c r="S3833">
        <v>4</v>
      </c>
      <c r="T3833">
        <v>4</v>
      </c>
    </row>
    <row r="3834" spans="18:20">
      <c r="R3834">
        <v>10</v>
      </c>
      <c r="S3834">
        <v>5</v>
      </c>
      <c r="T3834">
        <v>5</v>
      </c>
    </row>
    <row r="3835" spans="18:20">
      <c r="R3835">
        <v>5</v>
      </c>
      <c r="S3835">
        <v>4</v>
      </c>
      <c r="T3835">
        <v>3</v>
      </c>
    </row>
    <row r="3836" spans="18:20">
      <c r="R3836">
        <v>3</v>
      </c>
      <c r="S3836">
        <v>5</v>
      </c>
      <c r="T3836">
        <v>3</v>
      </c>
    </row>
    <row r="3837" spans="18:20">
      <c r="R3837">
        <v>10</v>
      </c>
      <c r="S3837">
        <v>2</v>
      </c>
      <c r="T3837">
        <v>5</v>
      </c>
    </row>
    <row r="3838" spans="18:20">
      <c r="R3838">
        <v>6</v>
      </c>
      <c r="S3838">
        <v>7</v>
      </c>
      <c r="T3838">
        <v>5</v>
      </c>
    </row>
    <row r="3839" spans="18:20">
      <c r="R3839">
        <v>4</v>
      </c>
      <c r="S3839">
        <v>7</v>
      </c>
      <c r="T3839">
        <v>2</v>
      </c>
    </row>
    <row r="3840" spans="18:20">
      <c r="R3840">
        <v>4</v>
      </c>
      <c r="S3840">
        <v>4</v>
      </c>
      <c r="T3840">
        <v>3</v>
      </c>
    </row>
    <row r="3841" spans="18:20">
      <c r="R3841">
        <v>8</v>
      </c>
      <c r="S3841">
        <v>3</v>
      </c>
      <c r="T3841">
        <v>3</v>
      </c>
    </row>
    <row r="3842" spans="18:20">
      <c r="R3842">
        <v>4</v>
      </c>
      <c r="S3842">
        <v>5</v>
      </c>
      <c r="T3842">
        <v>3</v>
      </c>
    </row>
    <row r="3843" spans="18:20">
      <c r="R3843">
        <v>5</v>
      </c>
      <c r="S3843">
        <v>4</v>
      </c>
      <c r="T3843">
        <v>5</v>
      </c>
    </row>
    <row r="3844" spans="18:20">
      <c r="R3844">
        <v>6</v>
      </c>
      <c r="S3844">
        <v>3</v>
      </c>
      <c r="T3844">
        <v>4</v>
      </c>
    </row>
    <row r="3845" spans="18:20">
      <c r="R3845">
        <v>7</v>
      </c>
      <c r="S3845">
        <v>6</v>
      </c>
      <c r="T3845">
        <v>4</v>
      </c>
    </row>
    <row r="3846" spans="18:20">
      <c r="R3846">
        <v>7</v>
      </c>
      <c r="S3846">
        <v>4</v>
      </c>
      <c r="T3846">
        <v>9</v>
      </c>
    </row>
    <row r="3847" spans="18:20">
      <c r="R3847">
        <v>4</v>
      </c>
      <c r="S3847">
        <v>6</v>
      </c>
      <c r="T3847">
        <v>9</v>
      </c>
    </row>
    <row r="3848" spans="18:20">
      <c r="R3848">
        <v>4</v>
      </c>
      <c r="S3848">
        <v>4</v>
      </c>
      <c r="T3848">
        <v>6</v>
      </c>
    </row>
    <row r="3849" spans="18:20">
      <c r="R3849">
        <v>3</v>
      </c>
      <c r="S3849">
        <v>6</v>
      </c>
      <c r="T3849">
        <v>5</v>
      </c>
    </row>
    <row r="3850" spans="18:20">
      <c r="R3850">
        <v>7</v>
      </c>
      <c r="S3850">
        <v>4</v>
      </c>
      <c r="T3850">
        <v>7</v>
      </c>
    </row>
    <row r="3851" spans="18:20">
      <c r="R3851">
        <v>4</v>
      </c>
      <c r="S3851">
        <v>4</v>
      </c>
      <c r="T3851">
        <v>4</v>
      </c>
    </row>
    <row r="3852" spans="18:20">
      <c r="R3852">
        <v>5</v>
      </c>
      <c r="S3852">
        <v>6</v>
      </c>
      <c r="T3852">
        <v>4</v>
      </c>
    </row>
    <row r="3853" spans="18:20">
      <c r="R3853">
        <v>3</v>
      </c>
      <c r="S3853">
        <v>5</v>
      </c>
      <c r="T3853">
        <v>3</v>
      </c>
    </row>
    <row r="3854" spans="18:20">
      <c r="R3854">
        <v>4</v>
      </c>
      <c r="S3854">
        <v>4</v>
      </c>
      <c r="T3854">
        <v>4</v>
      </c>
    </row>
    <row r="3855" spans="18:20">
      <c r="R3855">
        <v>4</v>
      </c>
      <c r="S3855">
        <v>5</v>
      </c>
      <c r="T3855">
        <v>6</v>
      </c>
    </row>
    <row r="3856" spans="18:20">
      <c r="R3856">
        <v>4</v>
      </c>
      <c r="S3856">
        <v>4</v>
      </c>
      <c r="T3856">
        <v>5</v>
      </c>
    </row>
    <row r="3857" spans="18:20">
      <c r="R3857">
        <v>3</v>
      </c>
      <c r="S3857">
        <v>3</v>
      </c>
      <c r="T3857">
        <v>4</v>
      </c>
    </row>
    <row r="3858" spans="18:20">
      <c r="R3858">
        <v>4</v>
      </c>
      <c r="S3858">
        <v>3</v>
      </c>
      <c r="T3858">
        <v>4</v>
      </c>
    </row>
    <row r="3859" spans="18:20">
      <c r="R3859">
        <v>5</v>
      </c>
      <c r="S3859">
        <v>5</v>
      </c>
      <c r="T3859">
        <v>5</v>
      </c>
    </row>
    <row r="3860" spans="18:20">
      <c r="R3860">
        <v>7</v>
      </c>
      <c r="S3860">
        <v>5</v>
      </c>
      <c r="T3860">
        <v>7</v>
      </c>
    </row>
    <row r="3861" spans="18:20">
      <c r="R3861">
        <v>4</v>
      </c>
      <c r="S3861">
        <v>4</v>
      </c>
      <c r="T3861">
        <v>6</v>
      </c>
    </row>
    <row r="3862" spans="18:20">
      <c r="R3862">
        <v>3</v>
      </c>
      <c r="S3862">
        <v>2</v>
      </c>
      <c r="T3862">
        <v>4</v>
      </c>
    </row>
    <row r="3863" spans="18:20">
      <c r="R3863">
        <v>5</v>
      </c>
      <c r="S3863">
        <v>4</v>
      </c>
      <c r="T3863">
        <v>5</v>
      </c>
    </row>
    <row r="3864" spans="18:20">
      <c r="R3864">
        <v>4</v>
      </c>
      <c r="S3864">
        <v>4</v>
      </c>
      <c r="T3864">
        <v>3</v>
      </c>
    </row>
    <row r="3865" spans="18:20">
      <c r="R3865">
        <v>6</v>
      </c>
      <c r="S3865">
        <v>3</v>
      </c>
      <c r="T3865">
        <v>4</v>
      </c>
    </row>
    <row r="3866" spans="18:20">
      <c r="R3866">
        <v>4</v>
      </c>
      <c r="S3866">
        <v>3</v>
      </c>
      <c r="T3866">
        <v>3</v>
      </c>
    </row>
    <row r="3867" spans="18:20">
      <c r="R3867">
        <v>3</v>
      </c>
      <c r="S3867">
        <v>3</v>
      </c>
      <c r="T3867">
        <v>4</v>
      </c>
    </row>
    <row r="3868" spans="18:20">
      <c r="R3868">
        <v>7</v>
      </c>
      <c r="S3868">
        <v>8</v>
      </c>
      <c r="T3868">
        <v>6</v>
      </c>
    </row>
    <row r="3869" spans="18:20">
      <c r="R3869">
        <v>4</v>
      </c>
      <c r="S3869">
        <v>6</v>
      </c>
      <c r="T3869">
        <v>6</v>
      </c>
    </row>
    <row r="3870" spans="18:20">
      <c r="R3870">
        <v>4</v>
      </c>
      <c r="S3870">
        <v>3</v>
      </c>
      <c r="T3870">
        <v>2</v>
      </c>
    </row>
    <row r="3871" spans="18:20">
      <c r="R3871">
        <v>5</v>
      </c>
      <c r="S3871">
        <v>7</v>
      </c>
      <c r="T3871">
        <v>4</v>
      </c>
    </row>
    <row r="3872" spans="18:20">
      <c r="R3872">
        <v>4</v>
      </c>
      <c r="S3872">
        <v>4</v>
      </c>
      <c r="T3872">
        <v>5</v>
      </c>
    </row>
    <row r="3873" spans="18:20">
      <c r="R3873">
        <v>7</v>
      </c>
      <c r="S3873">
        <v>3</v>
      </c>
      <c r="T3873">
        <v>6</v>
      </c>
    </row>
    <row r="3874" spans="18:20">
      <c r="R3874">
        <v>6</v>
      </c>
      <c r="S3874">
        <v>4</v>
      </c>
      <c r="T3874">
        <v>7</v>
      </c>
    </row>
    <row r="3875" spans="18:20">
      <c r="R3875">
        <v>3</v>
      </c>
      <c r="S3875">
        <v>7</v>
      </c>
      <c r="T3875">
        <v>5</v>
      </c>
    </row>
    <row r="3876" spans="18:20">
      <c r="R3876">
        <v>8</v>
      </c>
      <c r="S3876">
        <v>7</v>
      </c>
      <c r="T3876">
        <v>3</v>
      </c>
    </row>
    <row r="3877" spans="18:20">
      <c r="R3877">
        <v>6</v>
      </c>
      <c r="S3877">
        <v>2</v>
      </c>
      <c r="T3877">
        <v>3</v>
      </c>
    </row>
    <row r="3878" spans="18:20">
      <c r="R3878">
        <v>2</v>
      </c>
      <c r="S3878">
        <v>4</v>
      </c>
      <c r="T3878">
        <v>7</v>
      </c>
    </row>
    <row r="3879" spans="18:20">
      <c r="R3879">
        <v>4</v>
      </c>
      <c r="S3879">
        <v>6</v>
      </c>
      <c r="T3879">
        <v>4</v>
      </c>
    </row>
    <row r="3880" spans="18:20">
      <c r="R3880">
        <v>6</v>
      </c>
      <c r="S3880">
        <v>4</v>
      </c>
      <c r="T3880">
        <v>4</v>
      </c>
    </row>
    <row r="3881" spans="18:20">
      <c r="R3881">
        <v>3</v>
      </c>
      <c r="S3881">
        <v>5</v>
      </c>
      <c r="T3881">
        <v>3</v>
      </c>
    </row>
    <row r="3882" spans="18:20">
      <c r="R3882">
        <v>8</v>
      </c>
      <c r="S3882">
        <v>4</v>
      </c>
      <c r="T3882">
        <v>4</v>
      </c>
    </row>
    <row r="3883" spans="18:20">
      <c r="R3883">
        <v>4</v>
      </c>
      <c r="S3883">
        <v>5</v>
      </c>
      <c r="T3883">
        <v>6</v>
      </c>
    </row>
    <row r="3884" spans="18:20">
      <c r="R3884">
        <v>3</v>
      </c>
      <c r="S3884">
        <v>5</v>
      </c>
      <c r="T3884">
        <v>4</v>
      </c>
    </row>
    <row r="3885" spans="18:20">
      <c r="R3885">
        <v>5</v>
      </c>
      <c r="S3885">
        <v>3</v>
      </c>
      <c r="T3885">
        <v>6</v>
      </c>
    </row>
    <row r="3886" spans="18:20">
      <c r="R3886">
        <v>5</v>
      </c>
      <c r="S3886">
        <v>6</v>
      </c>
      <c r="T3886">
        <v>4</v>
      </c>
    </row>
    <row r="3887" spans="18:20">
      <c r="R3887">
        <v>3</v>
      </c>
      <c r="S3887">
        <v>5</v>
      </c>
      <c r="T3887">
        <v>3</v>
      </c>
    </row>
    <row r="3888" spans="18:20">
      <c r="R3888">
        <v>4</v>
      </c>
      <c r="S3888">
        <v>6</v>
      </c>
      <c r="T3888">
        <v>2</v>
      </c>
    </row>
    <row r="3889" spans="18:20">
      <c r="R3889">
        <v>7</v>
      </c>
      <c r="S3889">
        <v>8</v>
      </c>
      <c r="T3889">
        <v>5</v>
      </c>
    </row>
    <row r="3890" spans="18:20">
      <c r="R3890">
        <v>3</v>
      </c>
      <c r="S3890">
        <v>6</v>
      </c>
      <c r="T3890">
        <v>5</v>
      </c>
    </row>
    <row r="3891" spans="18:20">
      <c r="R3891">
        <v>4</v>
      </c>
      <c r="S3891">
        <v>4</v>
      </c>
      <c r="T3891">
        <v>4</v>
      </c>
    </row>
    <row r="3892" spans="18:20">
      <c r="R3892">
        <v>5</v>
      </c>
      <c r="S3892">
        <v>2</v>
      </c>
      <c r="T3892">
        <v>6</v>
      </c>
    </row>
    <row r="3893" spans="18:20">
      <c r="R3893">
        <v>3</v>
      </c>
      <c r="S3893">
        <v>3</v>
      </c>
      <c r="T3893">
        <v>5</v>
      </c>
    </row>
    <row r="3894" spans="18:20">
      <c r="R3894">
        <v>4</v>
      </c>
      <c r="S3894">
        <v>6</v>
      </c>
      <c r="T3894">
        <v>6</v>
      </c>
    </row>
    <row r="3895" spans="18:20">
      <c r="R3895">
        <v>3</v>
      </c>
      <c r="S3895">
        <v>3</v>
      </c>
      <c r="T3895">
        <v>6</v>
      </c>
    </row>
    <row r="3896" spans="18:20">
      <c r="R3896">
        <v>4</v>
      </c>
      <c r="S3896">
        <v>3</v>
      </c>
      <c r="T3896">
        <v>7</v>
      </c>
    </row>
    <row r="3897" spans="18:20">
      <c r="R3897">
        <v>5</v>
      </c>
      <c r="S3897">
        <v>4</v>
      </c>
      <c r="T3897">
        <v>4</v>
      </c>
    </row>
    <row r="3898" spans="18:20">
      <c r="R3898">
        <v>3</v>
      </c>
      <c r="S3898">
        <v>5</v>
      </c>
      <c r="T3898">
        <v>6</v>
      </c>
    </row>
    <row r="3899" spans="18:20">
      <c r="R3899">
        <v>5</v>
      </c>
      <c r="S3899">
        <v>3</v>
      </c>
      <c r="T3899">
        <v>4</v>
      </c>
    </row>
    <row r="3900" spans="18:20">
      <c r="R3900">
        <v>6</v>
      </c>
      <c r="S3900">
        <v>2</v>
      </c>
      <c r="T3900">
        <v>3</v>
      </c>
    </row>
    <row r="3901" spans="18:20">
      <c r="R3901">
        <v>4</v>
      </c>
      <c r="S3901">
        <v>4</v>
      </c>
      <c r="T3901">
        <v>5</v>
      </c>
    </row>
    <row r="3902" spans="18:20">
      <c r="R3902">
        <v>3</v>
      </c>
      <c r="S3902">
        <v>4</v>
      </c>
      <c r="T3902">
        <v>4</v>
      </c>
    </row>
    <row r="3903" spans="18:20">
      <c r="R3903">
        <v>3</v>
      </c>
      <c r="S3903">
        <v>7</v>
      </c>
      <c r="T3903">
        <v>7</v>
      </c>
    </row>
    <row r="3904" spans="18:20">
      <c r="R3904">
        <v>6</v>
      </c>
      <c r="S3904">
        <v>5</v>
      </c>
      <c r="T3904">
        <v>5</v>
      </c>
    </row>
    <row r="3905" spans="18:20">
      <c r="R3905">
        <v>7</v>
      </c>
      <c r="S3905">
        <v>6</v>
      </c>
      <c r="T3905">
        <v>3</v>
      </c>
    </row>
    <row r="3906" spans="18:20">
      <c r="R3906">
        <v>6</v>
      </c>
      <c r="S3906">
        <v>6</v>
      </c>
      <c r="T3906">
        <v>5</v>
      </c>
    </row>
    <row r="3907" spans="18:20">
      <c r="R3907">
        <v>5</v>
      </c>
      <c r="S3907">
        <v>3</v>
      </c>
      <c r="T3907">
        <v>5</v>
      </c>
    </row>
    <row r="3908" spans="18:20">
      <c r="R3908">
        <v>5</v>
      </c>
      <c r="S3908">
        <v>3</v>
      </c>
      <c r="T3908">
        <v>5</v>
      </c>
    </row>
    <row r="3909" spans="18:20">
      <c r="R3909">
        <v>4</v>
      </c>
      <c r="S3909">
        <v>6</v>
      </c>
      <c r="T3909">
        <v>5</v>
      </c>
    </row>
    <row r="3910" spans="18:20">
      <c r="R3910">
        <v>5</v>
      </c>
      <c r="S3910">
        <v>4</v>
      </c>
      <c r="T3910">
        <v>4</v>
      </c>
    </row>
    <row r="3911" spans="18:20">
      <c r="R3911">
        <v>8</v>
      </c>
      <c r="S3911">
        <v>7</v>
      </c>
      <c r="T3911">
        <v>3</v>
      </c>
    </row>
    <row r="3912" spans="18:20">
      <c r="R3912">
        <v>4</v>
      </c>
      <c r="S3912">
        <v>3</v>
      </c>
      <c r="T3912">
        <v>5</v>
      </c>
    </row>
    <row r="3913" spans="18:20">
      <c r="R3913">
        <v>4</v>
      </c>
      <c r="S3913">
        <v>3</v>
      </c>
      <c r="T3913">
        <v>4</v>
      </c>
    </row>
    <row r="3914" spans="18:20">
      <c r="R3914">
        <v>4</v>
      </c>
      <c r="S3914">
        <v>3</v>
      </c>
      <c r="T3914">
        <v>2</v>
      </c>
    </row>
    <row r="3915" spans="18:20">
      <c r="R3915">
        <v>4</v>
      </c>
      <c r="S3915">
        <v>4</v>
      </c>
      <c r="T3915">
        <v>4</v>
      </c>
    </row>
    <row r="3916" spans="18:20">
      <c r="R3916">
        <v>5</v>
      </c>
      <c r="S3916">
        <v>4</v>
      </c>
      <c r="T3916">
        <v>2</v>
      </c>
    </row>
    <row r="3917" spans="18:20">
      <c r="R3917">
        <v>3</v>
      </c>
      <c r="S3917">
        <v>4</v>
      </c>
      <c r="T3917">
        <v>3</v>
      </c>
    </row>
    <row r="3918" spans="18:20">
      <c r="R3918">
        <v>5</v>
      </c>
      <c r="S3918">
        <v>9</v>
      </c>
      <c r="T3918">
        <v>3</v>
      </c>
    </row>
    <row r="3919" spans="18:20">
      <c r="R3919">
        <v>3</v>
      </c>
      <c r="S3919">
        <v>3</v>
      </c>
      <c r="T3919">
        <v>4</v>
      </c>
    </row>
    <row r="3920" spans="18:20">
      <c r="R3920">
        <v>5</v>
      </c>
      <c r="S3920">
        <v>5</v>
      </c>
      <c r="T3920">
        <v>5</v>
      </c>
    </row>
    <row r="3921" spans="18:20">
      <c r="R3921">
        <v>3</v>
      </c>
      <c r="S3921">
        <v>3</v>
      </c>
      <c r="T3921">
        <v>5</v>
      </c>
    </row>
    <row r="3922" spans="18:20">
      <c r="R3922">
        <v>3</v>
      </c>
      <c r="S3922">
        <v>5</v>
      </c>
      <c r="T3922">
        <v>8</v>
      </c>
    </row>
    <row r="3923" spans="18:20">
      <c r="R3923">
        <v>4</v>
      </c>
      <c r="S3923">
        <v>4</v>
      </c>
      <c r="T3923">
        <v>3</v>
      </c>
    </row>
    <row r="3924" spans="18:20">
      <c r="R3924">
        <v>5</v>
      </c>
      <c r="S3924">
        <v>3</v>
      </c>
      <c r="T3924">
        <v>9</v>
      </c>
    </row>
    <row r="3925" spans="18:20">
      <c r="R3925">
        <v>3</v>
      </c>
      <c r="S3925">
        <v>4</v>
      </c>
      <c r="T3925">
        <v>5</v>
      </c>
    </row>
    <row r="3926" spans="18:20">
      <c r="R3926">
        <v>5</v>
      </c>
      <c r="S3926">
        <v>8</v>
      </c>
      <c r="T3926">
        <v>2</v>
      </c>
    </row>
    <row r="3927" spans="18:20">
      <c r="R3927">
        <v>4</v>
      </c>
      <c r="S3927">
        <v>5</v>
      </c>
      <c r="T3927">
        <v>7</v>
      </c>
    </row>
    <row r="3928" spans="18:20">
      <c r="R3928">
        <v>5</v>
      </c>
      <c r="S3928">
        <v>4</v>
      </c>
      <c r="T3928">
        <v>3</v>
      </c>
    </row>
    <row r="3929" spans="18:20">
      <c r="R3929">
        <v>8</v>
      </c>
      <c r="S3929">
        <v>5</v>
      </c>
      <c r="T3929">
        <v>2</v>
      </c>
    </row>
    <row r="3930" spans="18:20">
      <c r="R3930">
        <v>3</v>
      </c>
      <c r="S3930">
        <v>5</v>
      </c>
      <c r="T3930">
        <v>4</v>
      </c>
    </row>
    <row r="3931" spans="18:20">
      <c r="R3931">
        <v>6</v>
      </c>
      <c r="S3931">
        <v>3</v>
      </c>
      <c r="T3931">
        <v>4</v>
      </c>
    </row>
    <row r="3932" spans="18:20">
      <c r="R3932">
        <v>2</v>
      </c>
      <c r="S3932">
        <v>3</v>
      </c>
      <c r="T3932">
        <v>6</v>
      </c>
    </row>
    <row r="3933" spans="18:20">
      <c r="R3933">
        <v>6</v>
      </c>
      <c r="S3933">
        <v>5</v>
      </c>
      <c r="T3933">
        <v>2</v>
      </c>
    </row>
    <row r="3934" spans="18:20">
      <c r="R3934">
        <v>4</v>
      </c>
      <c r="S3934">
        <v>8</v>
      </c>
      <c r="T3934">
        <v>6</v>
      </c>
    </row>
    <row r="3935" spans="18:20">
      <c r="R3935">
        <v>3</v>
      </c>
      <c r="S3935">
        <v>5</v>
      </c>
      <c r="T3935">
        <v>6</v>
      </c>
    </row>
    <row r="3936" spans="18:20">
      <c r="R3936">
        <v>6</v>
      </c>
      <c r="S3936">
        <v>6</v>
      </c>
      <c r="T3936">
        <v>5</v>
      </c>
    </row>
    <row r="3937" spans="18:20">
      <c r="R3937">
        <v>6</v>
      </c>
      <c r="S3937">
        <v>4</v>
      </c>
      <c r="T3937">
        <v>7</v>
      </c>
    </row>
    <row r="3938" spans="18:20">
      <c r="R3938">
        <v>5</v>
      </c>
      <c r="S3938">
        <v>4</v>
      </c>
      <c r="T3938">
        <v>3</v>
      </c>
    </row>
    <row r="3939" spans="18:20">
      <c r="R3939">
        <v>5</v>
      </c>
      <c r="S3939">
        <v>5</v>
      </c>
      <c r="T3939">
        <v>3</v>
      </c>
    </row>
    <row r="3940" spans="18:20">
      <c r="R3940">
        <v>4</v>
      </c>
      <c r="S3940">
        <v>3</v>
      </c>
      <c r="T3940">
        <v>3</v>
      </c>
    </row>
    <row r="3941" spans="18:20">
      <c r="R3941">
        <v>4</v>
      </c>
      <c r="S3941">
        <v>3</v>
      </c>
      <c r="T3941">
        <v>5</v>
      </c>
    </row>
    <row r="3942" spans="18:20">
      <c r="R3942">
        <v>4</v>
      </c>
      <c r="S3942">
        <v>5</v>
      </c>
      <c r="T3942">
        <v>3</v>
      </c>
    </row>
    <row r="3943" spans="18:20">
      <c r="R3943">
        <v>6</v>
      </c>
      <c r="S3943">
        <v>4</v>
      </c>
      <c r="T3943">
        <v>4</v>
      </c>
    </row>
    <row r="3944" spans="18:20">
      <c r="R3944">
        <v>6</v>
      </c>
      <c r="S3944">
        <v>6</v>
      </c>
      <c r="T3944">
        <v>8</v>
      </c>
    </row>
    <row r="3945" spans="18:20">
      <c r="R3945">
        <v>4</v>
      </c>
      <c r="S3945">
        <v>6</v>
      </c>
      <c r="T3945">
        <v>5</v>
      </c>
    </row>
    <row r="3946" spans="18:20">
      <c r="R3946">
        <v>7</v>
      </c>
      <c r="S3946">
        <v>6</v>
      </c>
      <c r="T3946">
        <v>4</v>
      </c>
    </row>
    <row r="3947" spans="18:20">
      <c r="R3947">
        <v>4</v>
      </c>
      <c r="S3947">
        <v>4</v>
      </c>
      <c r="T3947">
        <v>3</v>
      </c>
    </row>
    <row r="3948" spans="18:20">
      <c r="R3948">
        <v>5</v>
      </c>
      <c r="S3948">
        <v>4</v>
      </c>
      <c r="T3948">
        <v>6</v>
      </c>
    </row>
    <row r="3949" spans="18:20">
      <c r="R3949">
        <v>4</v>
      </c>
      <c r="S3949">
        <v>5</v>
      </c>
      <c r="T3949">
        <v>4</v>
      </c>
    </row>
    <row r="3950" spans="18:20">
      <c r="R3950">
        <v>3</v>
      </c>
      <c r="S3950">
        <v>5</v>
      </c>
      <c r="T3950">
        <v>3</v>
      </c>
    </row>
    <row r="3951" spans="18:20">
      <c r="R3951">
        <v>2</v>
      </c>
      <c r="S3951">
        <v>3</v>
      </c>
      <c r="T3951">
        <v>7</v>
      </c>
    </row>
    <row r="3952" spans="18:20">
      <c r="R3952">
        <v>7</v>
      </c>
      <c r="S3952">
        <v>3</v>
      </c>
      <c r="T3952">
        <v>5</v>
      </c>
    </row>
    <row r="3953" spans="18:20">
      <c r="R3953">
        <v>4</v>
      </c>
      <c r="S3953">
        <v>5</v>
      </c>
      <c r="T3953">
        <v>4</v>
      </c>
    </row>
    <row r="3954" spans="18:20">
      <c r="R3954">
        <v>5</v>
      </c>
      <c r="S3954">
        <v>8</v>
      </c>
      <c r="T3954">
        <v>5</v>
      </c>
    </row>
    <row r="3955" spans="18:20">
      <c r="R3955">
        <v>7</v>
      </c>
      <c r="S3955">
        <v>6</v>
      </c>
      <c r="T3955">
        <v>6</v>
      </c>
    </row>
    <row r="3956" spans="18:20">
      <c r="R3956">
        <v>6</v>
      </c>
      <c r="S3956">
        <v>5</v>
      </c>
      <c r="T3956">
        <v>6</v>
      </c>
    </row>
    <row r="3957" spans="18:20">
      <c r="R3957">
        <v>4</v>
      </c>
      <c r="S3957">
        <v>4</v>
      </c>
      <c r="T3957">
        <v>8</v>
      </c>
    </row>
    <row r="3958" spans="18:20">
      <c r="R3958">
        <v>3</v>
      </c>
      <c r="S3958">
        <v>4</v>
      </c>
      <c r="T3958">
        <v>4</v>
      </c>
    </row>
    <row r="3959" spans="18:20">
      <c r="R3959">
        <v>5</v>
      </c>
      <c r="S3959">
        <v>3</v>
      </c>
      <c r="T3959">
        <v>9</v>
      </c>
    </row>
    <row r="3960" spans="18:20">
      <c r="R3960">
        <v>4</v>
      </c>
      <c r="S3960">
        <v>6</v>
      </c>
      <c r="T3960">
        <v>4</v>
      </c>
    </row>
    <row r="3961" spans="18:20">
      <c r="R3961">
        <v>4</v>
      </c>
      <c r="S3961">
        <v>4</v>
      </c>
      <c r="T3961">
        <v>4</v>
      </c>
    </row>
    <row r="3962" spans="18:20">
      <c r="R3962">
        <v>3</v>
      </c>
      <c r="S3962">
        <v>3</v>
      </c>
      <c r="T3962">
        <v>3</v>
      </c>
    </row>
    <row r="3963" spans="18:20">
      <c r="R3963">
        <v>4</v>
      </c>
      <c r="S3963">
        <v>6</v>
      </c>
      <c r="T3963">
        <v>2</v>
      </c>
    </row>
    <row r="3964" spans="18:20">
      <c r="R3964">
        <v>4</v>
      </c>
      <c r="S3964">
        <v>2</v>
      </c>
      <c r="T3964">
        <v>3</v>
      </c>
    </row>
    <row r="3965" spans="18:20">
      <c r="R3965">
        <v>3</v>
      </c>
      <c r="S3965">
        <v>7</v>
      </c>
      <c r="T3965">
        <v>4</v>
      </c>
    </row>
    <row r="3966" spans="18:20">
      <c r="R3966">
        <v>4</v>
      </c>
      <c r="S3966">
        <v>5</v>
      </c>
      <c r="T3966">
        <v>3</v>
      </c>
    </row>
    <row r="3967" spans="18:20">
      <c r="R3967">
        <v>9</v>
      </c>
      <c r="S3967">
        <v>11</v>
      </c>
      <c r="T3967">
        <v>4</v>
      </c>
    </row>
    <row r="3968" spans="18:20">
      <c r="R3968">
        <v>6</v>
      </c>
      <c r="S3968">
        <v>7</v>
      </c>
      <c r="T3968">
        <v>2</v>
      </c>
    </row>
    <row r="3969" spans="18:20">
      <c r="R3969">
        <v>4</v>
      </c>
      <c r="S3969">
        <v>4</v>
      </c>
      <c r="T3969">
        <v>5</v>
      </c>
    </row>
    <row r="3970" spans="18:20">
      <c r="R3970">
        <v>5</v>
      </c>
      <c r="S3970">
        <v>5</v>
      </c>
      <c r="T3970">
        <v>4</v>
      </c>
    </row>
    <row r="3971" spans="18:20">
      <c r="R3971">
        <v>5</v>
      </c>
      <c r="S3971">
        <v>5</v>
      </c>
      <c r="T3971">
        <v>3</v>
      </c>
    </row>
    <row r="3972" spans="18:20">
      <c r="R3972">
        <v>7</v>
      </c>
      <c r="S3972">
        <v>5</v>
      </c>
      <c r="T3972">
        <v>4</v>
      </c>
    </row>
    <row r="3973" spans="18:20">
      <c r="R3973">
        <v>5</v>
      </c>
      <c r="S3973">
        <v>6</v>
      </c>
      <c r="T3973">
        <v>3</v>
      </c>
    </row>
    <row r="3974" spans="18:20">
      <c r="R3974">
        <v>3</v>
      </c>
      <c r="S3974">
        <v>4</v>
      </c>
      <c r="T3974">
        <v>4</v>
      </c>
    </row>
    <row r="3975" spans="18:20">
      <c r="R3975">
        <v>3</v>
      </c>
      <c r="S3975">
        <v>4</v>
      </c>
      <c r="T3975">
        <v>4</v>
      </c>
    </row>
    <row r="3976" spans="18:20">
      <c r="R3976">
        <v>7</v>
      </c>
      <c r="S3976">
        <v>3</v>
      </c>
      <c r="T3976">
        <v>4</v>
      </c>
    </row>
    <row r="3977" spans="18:20">
      <c r="R3977">
        <v>2</v>
      </c>
      <c r="S3977">
        <v>4</v>
      </c>
      <c r="T3977">
        <v>5</v>
      </c>
    </row>
    <row r="3978" spans="18:20">
      <c r="R3978">
        <v>5</v>
      </c>
      <c r="S3978">
        <v>4</v>
      </c>
      <c r="T3978">
        <v>5</v>
      </c>
    </row>
    <row r="3979" spans="18:20">
      <c r="R3979">
        <v>4</v>
      </c>
      <c r="S3979">
        <v>3</v>
      </c>
      <c r="T3979">
        <v>6</v>
      </c>
    </row>
    <row r="3980" spans="18:20">
      <c r="R3980">
        <v>5</v>
      </c>
      <c r="S3980">
        <v>4</v>
      </c>
      <c r="T3980">
        <v>2</v>
      </c>
    </row>
    <row r="3981" spans="18:20">
      <c r="R3981">
        <v>3</v>
      </c>
      <c r="S3981">
        <v>3</v>
      </c>
      <c r="T3981">
        <v>2</v>
      </c>
    </row>
    <row r="3982" spans="18:20">
      <c r="R3982">
        <v>4</v>
      </c>
      <c r="S3982">
        <v>3</v>
      </c>
      <c r="T3982">
        <v>5</v>
      </c>
    </row>
    <row r="3983" spans="18:20">
      <c r="R3983">
        <v>4</v>
      </c>
      <c r="S3983">
        <v>4</v>
      </c>
      <c r="T3983">
        <v>6</v>
      </c>
    </row>
    <row r="3984" spans="18:20">
      <c r="R3984">
        <v>3</v>
      </c>
      <c r="S3984">
        <v>4</v>
      </c>
      <c r="T3984">
        <v>4</v>
      </c>
    </row>
    <row r="3985" spans="18:20">
      <c r="R3985">
        <v>2</v>
      </c>
      <c r="S3985">
        <v>3</v>
      </c>
      <c r="T3985">
        <v>4</v>
      </c>
    </row>
    <row r="3986" spans="18:20">
      <c r="R3986">
        <v>4</v>
      </c>
      <c r="S3986">
        <v>6</v>
      </c>
      <c r="T3986">
        <v>5</v>
      </c>
    </row>
    <row r="3987" spans="18:20">
      <c r="R3987">
        <v>2</v>
      </c>
      <c r="S3987">
        <v>5</v>
      </c>
      <c r="T3987">
        <v>4</v>
      </c>
    </row>
    <row r="3988" spans="18:20">
      <c r="R3988">
        <v>5</v>
      </c>
      <c r="S3988">
        <v>2</v>
      </c>
      <c r="T3988">
        <v>6</v>
      </c>
    </row>
    <row r="3989" spans="18:20">
      <c r="R3989">
        <v>3</v>
      </c>
      <c r="S3989">
        <v>3</v>
      </c>
      <c r="T3989">
        <v>8</v>
      </c>
    </row>
    <row r="3990" spans="18:20">
      <c r="R3990">
        <v>3</v>
      </c>
      <c r="S3990">
        <v>7</v>
      </c>
      <c r="T3990">
        <v>6</v>
      </c>
    </row>
    <row r="3991" spans="18:20">
      <c r="R3991">
        <v>3</v>
      </c>
      <c r="S3991">
        <v>5</v>
      </c>
      <c r="T3991">
        <v>3</v>
      </c>
    </row>
    <row r="3992" spans="18:20">
      <c r="R3992">
        <v>4</v>
      </c>
      <c r="S3992">
        <v>3</v>
      </c>
      <c r="T3992">
        <v>5</v>
      </c>
    </row>
    <row r="3993" spans="18:20">
      <c r="R3993">
        <v>3</v>
      </c>
      <c r="S3993">
        <v>4</v>
      </c>
      <c r="T3993">
        <v>4</v>
      </c>
    </row>
    <row r="3994" spans="18:20">
      <c r="R3994">
        <v>5</v>
      </c>
      <c r="S3994">
        <v>2</v>
      </c>
      <c r="T3994">
        <v>3</v>
      </c>
    </row>
    <row r="3995" spans="18:20">
      <c r="R3995">
        <v>5</v>
      </c>
      <c r="S3995">
        <v>5</v>
      </c>
      <c r="T3995">
        <v>4</v>
      </c>
    </row>
    <row r="3996" spans="18:20">
      <c r="R3996">
        <v>4</v>
      </c>
      <c r="S3996">
        <v>4</v>
      </c>
      <c r="T3996">
        <v>4</v>
      </c>
    </row>
    <row r="3997" spans="18:20">
      <c r="R3997">
        <v>7</v>
      </c>
      <c r="S3997">
        <v>6</v>
      </c>
      <c r="T3997">
        <v>10</v>
      </c>
    </row>
    <row r="3998" spans="18:20">
      <c r="R3998">
        <v>3</v>
      </c>
      <c r="S3998">
        <v>4</v>
      </c>
      <c r="T3998">
        <v>5</v>
      </c>
    </row>
    <row r="3999" spans="18:20">
      <c r="R3999">
        <v>4</v>
      </c>
      <c r="S3999">
        <v>6</v>
      </c>
      <c r="T3999">
        <v>4</v>
      </c>
    </row>
    <row r="4000" spans="18:20">
      <c r="R4000">
        <v>6</v>
      </c>
      <c r="S4000">
        <v>3</v>
      </c>
      <c r="T4000">
        <v>3</v>
      </c>
    </row>
    <row r="4001" spans="18:20">
      <c r="R4001">
        <v>6</v>
      </c>
      <c r="S4001">
        <v>2</v>
      </c>
      <c r="T4001">
        <v>4</v>
      </c>
    </row>
    <row r="4002" spans="18:20">
      <c r="R4002">
        <v>4</v>
      </c>
      <c r="S4002">
        <v>5</v>
      </c>
      <c r="T4002">
        <v>4</v>
      </c>
    </row>
    <row r="4003" spans="18:20">
      <c r="R4003">
        <v>7</v>
      </c>
      <c r="S4003">
        <v>5</v>
      </c>
      <c r="T4003">
        <v>3</v>
      </c>
    </row>
    <row r="4004" spans="18:20">
      <c r="R4004">
        <v>3</v>
      </c>
      <c r="S4004">
        <v>3</v>
      </c>
      <c r="T4004">
        <v>4</v>
      </c>
    </row>
    <row r="4005" spans="18:20">
      <c r="R4005">
        <v>4</v>
      </c>
      <c r="S4005">
        <v>6</v>
      </c>
      <c r="T4005">
        <v>3</v>
      </c>
    </row>
    <row r="4006" spans="18:20">
      <c r="R4006">
        <v>4</v>
      </c>
      <c r="S4006">
        <v>2</v>
      </c>
      <c r="T4006">
        <v>3</v>
      </c>
    </row>
    <row r="4007" spans="18:20">
      <c r="R4007">
        <v>8</v>
      </c>
      <c r="S4007">
        <v>4</v>
      </c>
      <c r="T4007">
        <v>4</v>
      </c>
    </row>
    <row r="4008" spans="18:20">
      <c r="R4008">
        <v>3</v>
      </c>
      <c r="S4008">
        <v>3</v>
      </c>
      <c r="T4008">
        <v>5</v>
      </c>
    </row>
    <row r="4009" spans="18:20">
      <c r="R4009">
        <v>11</v>
      </c>
      <c r="S4009">
        <v>3</v>
      </c>
      <c r="T4009">
        <v>4</v>
      </c>
    </row>
    <row r="4010" spans="18:20">
      <c r="R4010">
        <v>3</v>
      </c>
      <c r="S4010">
        <v>7</v>
      </c>
      <c r="T4010">
        <v>4</v>
      </c>
    </row>
    <row r="4011" spans="18:20">
      <c r="R4011">
        <v>5</v>
      </c>
      <c r="S4011">
        <v>4</v>
      </c>
      <c r="T4011">
        <v>6</v>
      </c>
    </row>
    <row r="4012" spans="18:20">
      <c r="R4012">
        <v>5</v>
      </c>
      <c r="S4012">
        <v>2</v>
      </c>
      <c r="T4012">
        <v>2</v>
      </c>
    </row>
    <row r="4013" spans="18:20">
      <c r="R4013">
        <v>2</v>
      </c>
      <c r="S4013">
        <v>3</v>
      </c>
      <c r="T4013">
        <v>6</v>
      </c>
    </row>
    <row r="4014" spans="18:20">
      <c r="R4014">
        <v>5</v>
      </c>
      <c r="S4014">
        <v>2</v>
      </c>
      <c r="T4014">
        <v>4</v>
      </c>
    </row>
    <row r="4015" spans="18:20">
      <c r="R4015">
        <v>7</v>
      </c>
      <c r="S4015">
        <v>3</v>
      </c>
      <c r="T4015">
        <v>3</v>
      </c>
    </row>
    <row r="4016" spans="18:20">
      <c r="R4016">
        <v>5</v>
      </c>
      <c r="S4016">
        <v>4</v>
      </c>
      <c r="T4016">
        <v>4</v>
      </c>
    </row>
    <row r="4017" spans="18:20">
      <c r="R4017">
        <v>2</v>
      </c>
      <c r="S4017">
        <v>4</v>
      </c>
      <c r="T4017">
        <v>2</v>
      </c>
    </row>
    <row r="4018" spans="18:20">
      <c r="R4018">
        <v>5</v>
      </c>
      <c r="S4018">
        <v>3</v>
      </c>
      <c r="T4018">
        <v>3</v>
      </c>
    </row>
    <row r="4019" spans="18:20">
      <c r="R4019">
        <v>3</v>
      </c>
      <c r="S4019">
        <v>5</v>
      </c>
      <c r="T4019">
        <v>6</v>
      </c>
    </row>
    <row r="4020" spans="18:20">
      <c r="R4020">
        <v>5</v>
      </c>
      <c r="S4020">
        <v>2</v>
      </c>
      <c r="T4020">
        <v>5</v>
      </c>
    </row>
    <row r="4021" spans="18:20">
      <c r="R4021">
        <v>4</v>
      </c>
      <c r="S4021">
        <v>5</v>
      </c>
      <c r="T4021">
        <v>3</v>
      </c>
    </row>
    <row r="4022" spans="18:20">
      <c r="R4022">
        <v>6</v>
      </c>
      <c r="S4022">
        <v>4</v>
      </c>
      <c r="T4022">
        <v>6</v>
      </c>
    </row>
    <row r="4023" spans="18:20">
      <c r="R4023">
        <v>4</v>
      </c>
      <c r="S4023">
        <v>6</v>
      </c>
      <c r="T4023">
        <v>6</v>
      </c>
    </row>
    <row r="4024" spans="18:20">
      <c r="R4024">
        <v>2</v>
      </c>
      <c r="S4024">
        <v>4</v>
      </c>
      <c r="T4024">
        <v>2</v>
      </c>
    </row>
    <row r="4025" spans="18:20">
      <c r="R4025">
        <v>3</v>
      </c>
      <c r="S4025">
        <v>4</v>
      </c>
      <c r="T4025">
        <v>5</v>
      </c>
    </row>
    <row r="4026" spans="18:20">
      <c r="R4026">
        <v>4</v>
      </c>
      <c r="S4026">
        <v>5</v>
      </c>
      <c r="T4026">
        <v>4</v>
      </c>
    </row>
    <row r="4027" spans="18:20">
      <c r="R4027">
        <v>7</v>
      </c>
      <c r="S4027">
        <v>6</v>
      </c>
      <c r="T4027">
        <v>4</v>
      </c>
    </row>
    <row r="4028" spans="18:20">
      <c r="R4028">
        <v>4</v>
      </c>
      <c r="S4028">
        <v>3</v>
      </c>
      <c r="T4028">
        <v>4</v>
      </c>
    </row>
    <row r="4029" spans="18:20">
      <c r="R4029">
        <v>4</v>
      </c>
      <c r="S4029">
        <v>8</v>
      </c>
      <c r="T4029">
        <v>5</v>
      </c>
    </row>
    <row r="4030" spans="18:20">
      <c r="R4030">
        <v>4</v>
      </c>
      <c r="S4030">
        <v>3</v>
      </c>
      <c r="T4030">
        <v>4</v>
      </c>
    </row>
    <row r="4031" spans="18:20">
      <c r="R4031">
        <v>5</v>
      </c>
      <c r="S4031">
        <v>6</v>
      </c>
      <c r="T4031">
        <v>4</v>
      </c>
    </row>
    <row r="4032" spans="18:20">
      <c r="R4032">
        <v>8</v>
      </c>
      <c r="S4032">
        <v>5</v>
      </c>
      <c r="T4032">
        <v>10</v>
      </c>
    </row>
    <row r="4033" spans="18:20">
      <c r="R4033">
        <v>3</v>
      </c>
      <c r="S4033">
        <v>5</v>
      </c>
      <c r="T4033">
        <v>3</v>
      </c>
    </row>
    <row r="4034" spans="18:20">
      <c r="R4034">
        <v>7</v>
      </c>
      <c r="S4034">
        <v>3</v>
      </c>
      <c r="T4034">
        <v>3</v>
      </c>
    </row>
    <row r="4035" spans="18:20">
      <c r="R4035">
        <v>5</v>
      </c>
      <c r="S4035">
        <v>4</v>
      </c>
      <c r="T4035">
        <v>5</v>
      </c>
    </row>
    <row r="4036" spans="18:20">
      <c r="R4036">
        <v>3</v>
      </c>
      <c r="S4036">
        <v>9</v>
      </c>
      <c r="T4036">
        <v>3</v>
      </c>
    </row>
    <row r="4037" spans="18:20">
      <c r="R4037">
        <v>6</v>
      </c>
      <c r="S4037">
        <v>4</v>
      </c>
      <c r="T4037">
        <v>3</v>
      </c>
    </row>
    <row r="4038" spans="18:20">
      <c r="R4038">
        <v>5</v>
      </c>
      <c r="S4038">
        <v>3</v>
      </c>
      <c r="T4038">
        <v>5</v>
      </c>
    </row>
    <row r="4039" spans="18:20">
      <c r="R4039">
        <v>5</v>
      </c>
      <c r="S4039">
        <v>2</v>
      </c>
      <c r="T4039">
        <v>2</v>
      </c>
    </row>
    <row r="4040" spans="18:20">
      <c r="R4040">
        <v>4</v>
      </c>
      <c r="S4040">
        <v>6</v>
      </c>
      <c r="T4040">
        <v>4</v>
      </c>
    </row>
    <row r="4041" spans="18:20">
      <c r="R4041">
        <v>6</v>
      </c>
      <c r="S4041">
        <v>10</v>
      </c>
      <c r="T4041">
        <v>4</v>
      </c>
    </row>
    <row r="4042" spans="18:20">
      <c r="R4042">
        <v>3</v>
      </c>
      <c r="S4042">
        <v>4</v>
      </c>
      <c r="T4042">
        <v>5</v>
      </c>
    </row>
    <row r="4043" spans="18:20">
      <c r="R4043">
        <v>3</v>
      </c>
      <c r="S4043">
        <v>4</v>
      </c>
      <c r="T4043">
        <v>5</v>
      </c>
    </row>
    <row r="4044" spans="18:20">
      <c r="R4044">
        <v>5</v>
      </c>
      <c r="S4044">
        <v>5</v>
      </c>
      <c r="T4044">
        <v>4</v>
      </c>
    </row>
    <row r="4045" spans="18:20">
      <c r="R4045">
        <v>3</v>
      </c>
      <c r="S4045">
        <v>6</v>
      </c>
      <c r="T4045">
        <v>4</v>
      </c>
    </row>
    <row r="4046" spans="18:20">
      <c r="R4046">
        <v>3</v>
      </c>
      <c r="S4046">
        <v>4</v>
      </c>
      <c r="T4046">
        <v>4</v>
      </c>
    </row>
    <row r="4047" spans="18:20">
      <c r="R4047">
        <v>5</v>
      </c>
      <c r="S4047">
        <v>3</v>
      </c>
      <c r="T4047">
        <v>3</v>
      </c>
    </row>
    <row r="4048" spans="18:20">
      <c r="R4048">
        <v>4</v>
      </c>
      <c r="S4048">
        <v>5</v>
      </c>
      <c r="T4048">
        <v>3</v>
      </c>
    </row>
    <row r="4049" spans="18:20">
      <c r="R4049">
        <v>5</v>
      </c>
      <c r="S4049">
        <v>6</v>
      </c>
      <c r="T4049">
        <v>7</v>
      </c>
    </row>
    <row r="4050" spans="18:20">
      <c r="R4050">
        <v>4</v>
      </c>
      <c r="S4050">
        <v>3</v>
      </c>
      <c r="T4050">
        <v>6</v>
      </c>
    </row>
    <row r="4051" spans="18:20">
      <c r="R4051">
        <v>5</v>
      </c>
      <c r="S4051">
        <v>5</v>
      </c>
      <c r="T4051">
        <v>4</v>
      </c>
    </row>
    <row r="4052" spans="18:20">
      <c r="R4052">
        <v>4</v>
      </c>
      <c r="S4052">
        <v>4</v>
      </c>
      <c r="T4052">
        <v>3</v>
      </c>
    </row>
    <row r="4053" spans="18:20">
      <c r="R4053">
        <v>5</v>
      </c>
      <c r="S4053">
        <v>4</v>
      </c>
      <c r="T4053">
        <v>6</v>
      </c>
    </row>
    <row r="4054" spans="18:20">
      <c r="R4054">
        <v>13</v>
      </c>
      <c r="S4054">
        <v>3</v>
      </c>
      <c r="T4054">
        <v>9</v>
      </c>
    </row>
    <row r="4055" spans="18:20">
      <c r="R4055">
        <v>4</v>
      </c>
      <c r="S4055">
        <v>3</v>
      </c>
      <c r="T4055">
        <v>4</v>
      </c>
    </row>
    <row r="4056" spans="18:20">
      <c r="R4056">
        <v>5</v>
      </c>
      <c r="S4056">
        <v>5</v>
      </c>
      <c r="T4056">
        <v>7</v>
      </c>
    </row>
    <row r="4057" spans="18:20">
      <c r="R4057">
        <v>4</v>
      </c>
      <c r="S4057">
        <v>4</v>
      </c>
      <c r="T4057">
        <v>3</v>
      </c>
    </row>
    <row r="4058" spans="18:20">
      <c r="R4058">
        <v>7</v>
      </c>
      <c r="S4058">
        <v>9</v>
      </c>
      <c r="T4058">
        <v>7</v>
      </c>
    </row>
    <row r="4059" spans="18:20">
      <c r="R4059">
        <v>3</v>
      </c>
      <c r="S4059">
        <v>4</v>
      </c>
      <c r="T4059">
        <v>4</v>
      </c>
    </row>
    <row r="4060" spans="18:20">
      <c r="R4060">
        <v>5</v>
      </c>
      <c r="S4060">
        <v>5</v>
      </c>
      <c r="T4060">
        <v>3</v>
      </c>
    </row>
    <row r="4061" spans="18:20">
      <c r="R4061">
        <v>4</v>
      </c>
      <c r="S4061">
        <v>3</v>
      </c>
      <c r="T4061">
        <v>3</v>
      </c>
    </row>
    <row r="4062" spans="18:20">
      <c r="R4062">
        <v>6</v>
      </c>
      <c r="S4062">
        <v>6</v>
      </c>
      <c r="T4062">
        <v>2</v>
      </c>
    </row>
    <row r="4063" spans="18:20">
      <c r="R4063">
        <v>7</v>
      </c>
      <c r="S4063">
        <v>6</v>
      </c>
      <c r="T4063">
        <v>4</v>
      </c>
    </row>
    <row r="4064" spans="18:20">
      <c r="R4064">
        <v>4</v>
      </c>
      <c r="S4064">
        <v>4</v>
      </c>
      <c r="T4064">
        <v>3</v>
      </c>
    </row>
    <row r="4065" spans="18:20">
      <c r="R4065">
        <v>3</v>
      </c>
      <c r="S4065">
        <v>3</v>
      </c>
      <c r="T4065">
        <v>4</v>
      </c>
    </row>
    <row r="4066" spans="18:20">
      <c r="R4066">
        <v>5</v>
      </c>
      <c r="S4066">
        <v>2</v>
      </c>
      <c r="T4066">
        <v>3</v>
      </c>
    </row>
    <row r="4067" spans="18:20">
      <c r="R4067">
        <v>4</v>
      </c>
      <c r="S4067">
        <v>4</v>
      </c>
      <c r="T4067">
        <v>5</v>
      </c>
    </row>
    <row r="4068" spans="18:20">
      <c r="R4068">
        <v>3</v>
      </c>
      <c r="S4068">
        <v>6</v>
      </c>
      <c r="T4068">
        <v>2</v>
      </c>
    </row>
    <row r="4069" spans="18:20">
      <c r="R4069">
        <v>6</v>
      </c>
      <c r="S4069">
        <v>4</v>
      </c>
      <c r="T4069">
        <v>5</v>
      </c>
    </row>
    <row r="4070" spans="18:20">
      <c r="R4070">
        <v>3</v>
      </c>
      <c r="S4070">
        <v>6</v>
      </c>
      <c r="T4070">
        <v>5</v>
      </c>
    </row>
    <row r="4071" spans="18:20">
      <c r="R4071">
        <v>5</v>
      </c>
      <c r="S4071">
        <v>4</v>
      </c>
      <c r="T4071">
        <v>3</v>
      </c>
    </row>
    <row r="4072" spans="18:20">
      <c r="R4072">
        <v>7</v>
      </c>
      <c r="S4072">
        <v>3</v>
      </c>
      <c r="T4072">
        <v>3</v>
      </c>
    </row>
    <row r="4073" spans="18:20">
      <c r="R4073">
        <v>3</v>
      </c>
      <c r="S4073">
        <v>6</v>
      </c>
      <c r="T4073">
        <v>4</v>
      </c>
    </row>
    <row r="4074" spans="18:20">
      <c r="R4074">
        <v>5</v>
      </c>
      <c r="S4074">
        <v>3</v>
      </c>
      <c r="T4074">
        <v>3</v>
      </c>
    </row>
    <row r="4075" spans="18:20">
      <c r="R4075">
        <v>4</v>
      </c>
      <c r="S4075">
        <v>5</v>
      </c>
      <c r="T4075">
        <v>3</v>
      </c>
    </row>
    <row r="4076" spans="18:20">
      <c r="R4076">
        <v>8</v>
      </c>
      <c r="S4076">
        <v>4</v>
      </c>
      <c r="T4076">
        <v>4</v>
      </c>
    </row>
    <row r="4077" spans="18:20">
      <c r="R4077">
        <v>3</v>
      </c>
      <c r="S4077">
        <v>3</v>
      </c>
      <c r="T4077">
        <v>3</v>
      </c>
    </row>
    <row r="4078" spans="18:20">
      <c r="R4078">
        <v>4</v>
      </c>
      <c r="S4078">
        <v>6</v>
      </c>
      <c r="T4078">
        <v>4</v>
      </c>
    </row>
    <row r="4079" spans="18:20">
      <c r="R4079">
        <v>2</v>
      </c>
      <c r="S4079">
        <v>7</v>
      </c>
      <c r="T4079">
        <v>3</v>
      </c>
    </row>
    <row r="4080" spans="18:20">
      <c r="R4080">
        <v>4</v>
      </c>
      <c r="S4080">
        <v>3</v>
      </c>
      <c r="T4080">
        <v>4</v>
      </c>
    </row>
    <row r="4081" spans="18:20">
      <c r="R4081">
        <v>5</v>
      </c>
      <c r="S4081">
        <v>5</v>
      </c>
      <c r="T4081">
        <v>5</v>
      </c>
    </row>
    <row r="4082" spans="18:20">
      <c r="R4082">
        <v>8</v>
      </c>
      <c r="S4082">
        <v>4</v>
      </c>
      <c r="T4082">
        <v>3</v>
      </c>
    </row>
    <row r="4083" spans="18:20">
      <c r="R4083">
        <v>3</v>
      </c>
      <c r="S4083">
        <v>4</v>
      </c>
      <c r="T4083">
        <v>6</v>
      </c>
    </row>
    <row r="4084" spans="18:20">
      <c r="R4084">
        <v>4</v>
      </c>
      <c r="S4084">
        <v>4</v>
      </c>
      <c r="T4084">
        <v>2</v>
      </c>
    </row>
    <row r="4085" spans="18:20">
      <c r="R4085">
        <v>4</v>
      </c>
      <c r="S4085">
        <v>3</v>
      </c>
      <c r="T4085">
        <v>6</v>
      </c>
    </row>
    <row r="4086" spans="18:20">
      <c r="R4086">
        <v>6</v>
      </c>
      <c r="S4086">
        <v>7</v>
      </c>
      <c r="T4086">
        <v>10</v>
      </c>
    </row>
    <row r="4087" spans="18:20">
      <c r="R4087">
        <v>3</v>
      </c>
      <c r="S4087">
        <v>4</v>
      </c>
      <c r="T4087">
        <v>4</v>
      </c>
    </row>
    <row r="4088" spans="18:20">
      <c r="R4088">
        <v>2</v>
      </c>
      <c r="S4088">
        <v>5</v>
      </c>
      <c r="T4088">
        <v>4</v>
      </c>
    </row>
    <row r="4089" spans="18:20">
      <c r="R4089">
        <v>2</v>
      </c>
      <c r="S4089">
        <v>5</v>
      </c>
      <c r="T4089">
        <v>7</v>
      </c>
    </row>
    <row r="4090" spans="18:20">
      <c r="R4090">
        <v>4</v>
      </c>
      <c r="S4090">
        <v>4</v>
      </c>
      <c r="T4090">
        <v>2</v>
      </c>
    </row>
    <row r="4091" spans="18:20">
      <c r="R4091">
        <v>7</v>
      </c>
      <c r="S4091">
        <v>7</v>
      </c>
      <c r="T4091">
        <v>5</v>
      </c>
    </row>
    <row r="4092" spans="18:20">
      <c r="R4092">
        <v>4</v>
      </c>
      <c r="S4092">
        <v>3</v>
      </c>
      <c r="T4092">
        <v>4</v>
      </c>
    </row>
    <row r="4093" spans="18:20">
      <c r="R4093">
        <v>5</v>
      </c>
      <c r="S4093">
        <v>4</v>
      </c>
      <c r="T4093">
        <v>4</v>
      </c>
    </row>
    <row r="4094" spans="18:20">
      <c r="R4094">
        <v>4</v>
      </c>
      <c r="S4094">
        <v>3</v>
      </c>
      <c r="T4094">
        <v>5</v>
      </c>
    </row>
    <row r="4095" spans="18:20">
      <c r="R4095">
        <v>4</v>
      </c>
      <c r="S4095">
        <v>5</v>
      </c>
      <c r="T4095">
        <v>2</v>
      </c>
    </row>
    <row r="4096" spans="18:20">
      <c r="R4096">
        <v>8</v>
      </c>
      <c r="S4096">
        <v>3</v>
      </c>
      <c r="T4096">
        <v>3</v>
      </c>
    </row>
    <row r="4097" spans="18:20">
      <c r="R4097">
        <v>4</v>
      </c>
      <c r="S4097">
        <v>4</v>
      </c>
      <c r="T4097">
        <v>4</v>
      </c>
    </row>
    <row r="4098" spans="18:20">
      <c r="R4098">
        <v>3</v>
      </c>
      <c r="S4098">
        <v>8</v>
      </c>
      <c r="T4098">
        <v>4</v>
      </c>
    </row>
    <row r="4099" spans="18:20">
      <c r="R4099">
        <v>3</v>
      </c>
      <c r="S4099">
        <v>7</v>
      </c>
      <c r="T4099">
        <v>5</v>
      </c>
    </row>
    <row r="4100" spans="18:20">
      <c r="R4100">
        <v>2</v>
      </c>
      <c r="S4100">
        <v>2</v>
      </c>
      <c r="T4100">
        <v>2</v>
      </c>
    </row>
    <row r="4101" spans="18:20">
      <c r="R4101">
        <v>5</v>
      </c>
      <c r="S4101">
        <v>6</v>
      </c>
      <c r="T4101">
        <v>5</v>
      </c>
    </row>
    <row r="4102" spans="18:20">
      <c r="R4102">
        <v>5</v>
      </c>
      <c r="S4102">
        <v>5</v>
      </c>
      <c r="T4102">
        <v>3</v>
      </c>
    </row>
    <row r="4103" spans="18:20">
      <c r="R4103">
        <v>4</v>
      </c>
      <c r="S4103">
        <v>3</v>
      </c>
      <c r="T4103">
        <v>8</v>
      </c>
    </row>
    <row r="4104" spans="18:20">
      <c r="R4104">
        <v>3</v>
      </c>
      <c r="S4104">
        <v>7</v>
      </c>
      <c r="T4104">
        <v>7</v>
      </c>
    </row>
    <row r="4105" spans="18:20">
      <c r="R4105">
        <v>3</v>
      </c>
      <c r="S4105">
        <v>4</v>
      </c>
      <c r="T4105">
        <v>5</v>
      </c>
    </row>
    <row r="4106" spans="18:20">
      <c r="R4106">
        <v>3</v>
      </c>
      <c r="S4106">
        <v>5</v>
      </c>
      <c r="T4106">
        <v>7</v>
      </c>
    </row>
    <row r="4107" spans="18:20">
      <c r="R4107">
        <v>7</v>
      </c>
      <c r="S4107">
        <v>8</v>
      </c>
      <c r="T4107">
        <v>3</v>
      </c>
    </row>
    <row r="4108" spans="18:20">
      <c r="R4108">
        <v>3</v>
      </c>
      <c r="S4108">
        <v>5</v>
      </c>
      <c r="T4108">
        <v>5</v>
      </c>
    </row>
    <row r="4109" spans="18:20">
      <c r="R4109">
        <v>6</v>
      </c>
      <c r="S4109">
        <v>5</v>
      </c>
      <c r="T4109">
        <v>2</v>
      </c>
    </row>
    <row r="4110" spans="18:20">
      <c r="R4110">
        <v>3</v>
      </c>
      <c r="S4110">
        <v>3</v>
      </c>
      <c r="T4110">
        <v>2</v>
      </c>
    </row>
    <row r="4111" spans="18:20">
      <c r="R4111">
        <v>4</v>
      </c>
      <c r="S4111">
        <v>7</v>
      </c>
      <c r="T4111">
        <v>5</v>
      </c>
    </row>
    <row r="4112" spans="18:20">
      <c r="R4112">
        <v>3</v>
      </c>
      <c r="S4112">
        <v>5</v>
      </c>
      <c r="T4112">
        <v>8</v>
      </c>
    </row>
    <row r="4113" spans="18:20">
      <c r="R4113">
        <v>5</v>
      </c>
      <c r="S4113">
        <v>4</v>
      </c>
      <c r="T4113">
        <v>5</v>
      </c>
    </row>
    <row r="4114" spans="18:20">
      <c r="R4114">
        <v>6</v>
      </c>
      <c r="S4114">
        <v>3</v>
      </c>
      <c r="T4114">
        <v>4</v>
      </c>
    </row>
    <row r="4115" spans="18:20">
      <c r="R4115">
        <v>4</v>
      </c>
      <c r="S4115">
        <v>2</v>
      </c>
      <c r="T4115">
        <v>3</v>
      </c>
    </row>
    <row r="4116" spans="18:20">
      <c r="R4116">
        <v>5</v>
      </c>
      <c r="S4116">
        <v>3</v>
      </c>
      <c r="T4116">
        <v>4</v>
      </c>
    </row>
    <row r="4117" spans="18:20">
      <c r="R4117">
        <v>4</v>
      </c>
      <c r="S4117">
        <v>6</v>
      </c>
      <c r="T4117">
        <v>3</v>
      </c>
    </row>
    <row r="4118" spans="18:20">
      <c r="R4118">
        <v>7</v>
      </c>
      <c r="S4118">
        <v>4</v>
      </c>
      <c r="T4118">
        <v>2</v>
      </c>
    </row>
    <row r="4119" spans="18:20">
      <c r="R4119">
        <v>2</v>
      </c>
      <c r="S4119">
        <v>3</v>
      </c>
      <c r="T4119">
        <v>5</v>
      </c>
    </row>
    <row r="4120" spans="18:20">
      <c r="R4120">
        <v>3</v>
      </c>
      <c r="S4120">
        <v>7</v>
      </c>
      <c r="T4120">
        <v>8</v>
      </c>
    </row>
    <row r="4121" spans="18:20">
      <c r="R4121">
        <v>3</v>
      </c>
      <c r="S4121">
        <v>4</v>
      </c>
      <c r="T4121">
        <v>5</v>
      </c>
    </row>
    <row r="4122" spans="18:20">
      <c r="R4122">
        <v>5</v>
      </c>
      <c r="S4122">
        <v>3</v>
      </c>
      <c r="T4122">
        <v>3</v>
      </c>
    </row>
    <row r="4123" spans="18:20">
      <c r="R4123">
        <v>4</v>
      </c>
      <c r="S4123">
        <v>4</v>
      </c>
      <c r="T4123">
        <v>3</v>
      </c>
    </row>
    <row r="4124" spans="18:20">
      <c r="R4124">
        <v>2</v>
      </c>
      <c r="S4124">
        <v>4</v>
      </c>
      <c r="T4124">
        <v>6</v>
      </c>
    </row>
    <row r="4125" spans="18:20">
      <c r="R4125">
        <v>4</v>
      </c>
      <c r="S4125">
        <v>4</v>
      </c>
      <c r="T4125">
        <v>4</v>
      </c>
    </row>
    <row r="4126" spans="18:20">
      <c r="R4126">
        <v>8</v>
      </c>
      <c r="S4126">
        <v>4</v>
      </c>
      <c r="T4126">
        <v>4</v>
      </c>
    </row>
    <row r="4127" spans="18:20">
      <c r="R4127">
        <v>7</v>
      </c>
      <c r="S4127">
        <v>5</v>
      </c>
      <c r="T4127">
        <v>3</v>
      </c>
    </row>
    <row r="4128" spans="18:20">
      <c r="R4128">
        <v>4</v>
      </c>
      <c r="S4128">
        <v>5</v>
      </c>
      <c r="T4128">
        <v>3</v>
      </c>
    </row>
    <row r="4129" spans="18:20">
      <c r="R4129">
        <v>4</v>
      </c>
      <c r="S4129">
        <v>4</v>
      </c>
      <c r="T4129">
        <v>3</v>
      </c>
    </row>
    <row r="4130" spans="18:20">
      <c r="R4130">
        <v>6</v>
      </c>
      <c r="S4130">
        <v>4</v>
      </c>
      <c r="T4130">
        <v>4</v>
      </c>
    </row>
    <row r="4131" spans="18:20">
      <c r="R4131">
        <v>8</v>
      </c>
      <c r="S4131">
        <v>3</v>
      </c>
      <c r="T4131">
        <v>4</v>
      </c>
    </row>
    <row r="4132" spans="18:20">
      <c r="R4132">
        <v>6</v>
      </c>
      <c r="S4132">
        <v>4</v>
      </c>
      <c r="T4132">
        <v>2</v>
      </c>
    </row>
    <row r="4133" spans="18:20">
      <c r="R4133">
        <v>3</v>
      </c>
      <c r="S4133">
        <v>13</v>
      </c>
      <c r="T4133">
        <v>5</v>
      </c>
    </row>
    <row r="4134" spans="18:20">
      <c r="R4134">
        <v>4</v>
      </c>
      <c r="S4134">
        <v>5</v>
      </c>
      <c r="T4134">
        <v>5</v>
      </c>
    </row>
    <row r="4135" spans="18:20">
      <c r="R4135">
        <v>4</v>
      </c>
      <c r="S4135">
        <v>4</v>
      </c>
      <c r="T4135">
        <v>3</v>
      </c>
    </row>
    <row r="4136" spans="18:20">
      <c r="R4136">
        <v>3</v>
      </c>
      <c r="S4136">
        <v>4</v>
      </c>
      <c r="T4136">
        <v>5</v>
      </c>
    </row>
    <row r="4137" spans="18:20">
      <c r="R4137">
        <v>4</v>
      </c>
      <c r="S4137">
        <v>5</v>
      </c>
      <c r="T4137">
        <v>3</v>
      </c>
    </row>
    <row r="4138" spans="18:20">
      <c r="R4138">
        <v>4</v>
      </c>
      <c r="S4138">
        <v>4</v>
      </c>
      <c r="T4138">
        <v>4</v>
      </c>
    </row>
    <row r="4139" spans="18:20">
      <c r="R4139">
        <v>4</v>
      </c>
      <c r="S4139">
        <v>4</v>
      </c>
      <c r="T4139">
        <v>7</v>
      </c>
    </row>
    <row r="4140" spans="18:20">
      <c r="R4140">
        <v>2</v>
      </c>
      <c r="S4140">
        <v>2</v>
      </c>
      <c r="T4140">
        <v>3</v>
      </c>
    </row>
    <row r="4141" spans="18:20">
      <c r="R4141">
        <v>4</v>
      </c>
      <c r="S4141">
        <v>3</v>
      </c>
      <c r="T4141">
        <v>4</v>
      </c>
    </row>
    <row r="4142" spans="18:20">
      <c r="R4142">
        <v>2</v>
      </c>
      <c r="S4142">
        <v>4</v>
      </c>
      <c r="T4142">
        <v>3</v>
      </c>
    </row>
    <row r="4143" spans="18:20">
      <c r="R4143">
        <v>4</v>
      </c>
      <c r="S4143">
        <v>6</v>
      </c>
      <c r="T4143">
        <v>4</v>
      </c>
    </row>
    <row r="4144" spans="18:20">
      <c r="R4144">
        <v>3</v>
      </c>
      <c r="S4144">
        <v>5</v>
      </c>
      <c r="T4144">
        <v>6</v>
      </c>
    </row>
    <row r="4145" spans="18:20">
      <c r="R4145">
        <v>4</v>
      </c>
      <c r="S4145">
        <v>4</v>
      </c>
      <c r="T4145">
        <v>5</v>
      </c>
    </row>
    <row r="4146" spans="18:20">
      <c r="R4146">
        <v>5</v>
      </c>
      <c r="S4146">
        <v>6</v>
      </c>
      <c r="T4146">
        <v>4</v>
      </c>
    </row>
    <row r="4147" spans="18:20">
      <c r="R4147">
        <v>6</v>
      </c>
      <c r="S4147">
        <v>5</v>
      </c>
      <c r="T4147">
        <v>4</v>
      </c>
    </row>
    <row r="4148" spans="18:20">
      <c r="R4148">
        <v>6</v>
      </c>
      <c r="S4148">
        <v>3</v>
      </c>
      <c r="T4148">
        <v>4</v>
      </c>
    </row>
    <row r="4149" spans="18:20">
      <c r="R4149">
        <v>6</v>
      </c>
      <c r="S4149">
        <v>7</v>
      </c>
      <c r="T4149">
        <v>3</v>
      </c>
    </row>
    <row r="4150" spans="18:20">
      <c r="R4150">
        <v>5</v>
      </c>
      <c r="S4150">
        <v>6</v>
      </c>
      <c r="T4150">
        <v>5</v>
      </c>
    </row>
    <row r="4151" spans="18:20">
      <c r="R4151">
        <v>4</v>
      </c>
      <c r="S4151">
        <v>3</v>
      </c>
      <c r="T4151">
        <v>3</v>
      </c>
    </row>
    <row r="4152" spans="18:20">
      <c r="R4152">
        <v>6</v>
      </c>
      <c r="S4152">
        <v>4</v>
      </c>
      <c r="T4152">
        <v>4</v>
      </c>
    </row>
    <row r="4153" spans="18:20">
      <c r="R4153">
        <v>2</v>
      </c>
      <c r="S4153">
        <v>3</v>
      </c>
      <c r="T4153">
        <v>5</v>
      </c>
    </row>
    <row r="4154" spans="18:20">
      <c r="R4154">
        <v>3</v>
      </c>
      <c r="S4154">
        <v>6</v>
      </c>
      <c r="T4154">
        <v>5</v>
      </c>
    </row>
    <row r="4155" spans="18:20">
      <c r="R4155">
        <v>6</v>
      </c>
      <c r="S4155">
        <v>3</v>
      </c>
      <c r="T4155">
        <v>4</v>
      </c>
    </row>
    <row r="4156" spans="18:20">
      <c r="R4156">
        <v>5</v>
      </c>
      <c r="S4156">
        <v>8</v>
      </c>
      <c r="T4156">
        <v>3</v>
      </c>
    </row>
    <row r="4157" spans="18:20">
      <c r="R4157">
        <v>7</v>
      </c>
      <c r="S4157">
        <v>5</v>
      </c>
      <c r="T4157">
        <v>6</v>
      </c>
    </row>
    <row r="4158" spans="18:20">
      <c r="R4158">
        <v>3</v>
      </c>
      <c r="S4158">
        <v>4</v>
      </c>
      <c r="T4158">
        <v>5</v>
      </c>
    </row>
    <row r="4159" spans="18:20">
      <c r="R4159">
        <v>6</v>
      </c>
      <c r="S4159">
        <v>3</v>
      </c>
      <c r="T4159">
        <v>5</v>
      </c>
    </row>
    <row r="4160" spans="18:20">
      <c r="R4160">
        <v>3</v>
      </c>
      <c r="S4160">
        <v>5</v>
      </c>
      <c r="T4160">
        <v>4</v>
      </c>
    </row>
    <row r="4161" spans="18:20">
      <c r="R4161">
        <v>4</v>
      </c>
      <c r="S4161">
        <v>6</v>
      </c>
      <c r="T4161">
        <v>6</v>
      </c>
    </row>
    <row r="4162" spans="18:20">
      <c r="R4162">
        <v>4</v>
      </c>
      <c r="S4162">
        <v>4</v>
      </c>
      <c r="T4162">
        <v>3</v>
      </c>
    </row>
    <row r="4163" spans="18:20">
      <c r="R4163">
        <v>2</v>
      </c>
      <c r="S4163">
        <v>4</v>
      </c>
      <c r="T4163">
        <v>11</v>
      </c>
    </row>
    <row r="4164" spans="18:20">
      <c r="R4164">
        <v>3</v>
      </c>
      <c r="S4164">
        <v>3</v>
      </c>
      <c r="T4164">
        <v>5</v>
      </c>
    </row>
    <row r="4165" spans="18:20">
      <c r="R4165">
        <v>4</v>
      </c>
      <c r="S4165">
        <v>7</v>
      </c>
      <c r="T4165">
        <v>7</v>
      </c>
    </row>
    <row r="4166" spans="18:20">
      <c r="R4166">
        <v>11</v>
      </c>
      <c r="S4166">
        <v>4</v>
      </c>
      <c r="T4166">
        <v>5</v>
      </c>
    </row>
    <row r="4167" spans="18:20">
      <c r="R4167">
        <v>4</v>
      </c>
      <c r="S4167">
        <v>4</v>
      </c>
      <c r="T4167">
        <v>5</v>
      </c>
    </row>
    <row r="4168" spans="18:20">
      <c r="R4168">
        <v>5</v>
      </c>
      <c r="S4168">
        <v>4</v>
      </c>
      <c r="T4168">
        <v>6</v>
      </c>
    </row>
    <row r="4169" spans="18:20">
      <c r="R4169">
        <v>3</v>
      </c>
      <c r="S4169">
        <v>8</v>
      </c>
      <c r="T4169">
        <v>3</v>
      </c>
    </row>
    <row r="4170" spans="18:20">
      <c r="R4170">
        <v>4</v>
      </c>
      <c r="S4170">
        <v>7</v>
      </c>
      <c r="T4170">
        <v>4</v>
      </c>
    </row>
    <row r="4171" spans="18:20">
      <c r="R4171">
        <v>4</v>
      </c>
      <c r="S4171">
        <v>5</v>
      </c>
      <c r="T4171">
        <v>3</v>
      </c>
    </row>
    <row r="4172" spans="18:20">
      <c r="R4172">
        <v>3</v>
      </c>
      <c r="S4172">
        <v>3</v>
      </c>
      <c r="T4172">
        <v>3</v>
      </c>
    </row>
    <row r="4173" spans="18:20">
      <c r="R4173">
        <v>3</v>
      </c>
      <c r="S4173">
        <v>5</v>
      </c>
      <c r="T4173">
        <v>4</v>
      </c>
    </row>
    <row r="4174" spans="18:20">
      <c r="R4174">
        <v>6</v>
      </c>
      <c r="S4174">
        <v>4</v>
      </c>
      <c r="T4174">
        <v>6</v>
      </c>
    </row>
    <row r="4175" spans="18:20">
      <c r="R4175">
        <v>5</v>
      </c>
      <c r="S4175">
        <v>3</v>
      </c>
      <c r="T4175">
        <v>5</v>
      </c>
    </row>
    <row r="4176" spans="18:20">
      <c r="R4176">
        <v>3</v>
      </c>
      <c r="S4176">
        <v>7</v>
      </c>
      <c r="T4176">
        <v>4</v>
      </c>
    </row>
    <row r="4177" spans="18:20">
      <c r="R4177">
        <v>2</v>
      </c>
      <c r="S4177">
        <v>3</v>
      </c>
      <c r="T4177">
        <v>4</v>
      </c>
    </row>
    <row r="4178" spans="18:20">
      <c r="R4178">
        <v>3</v>
      </c>
      <c r="S4178">
        <v>2</v>
      </c>
      <c r="T4178">
        <v>4</v>
      </c>
    </row>
    <row r="4179" spans="18:20">
      <c r="R4179">
        <v>5</v>
      </c>
      <c r="S4179">
        <v>5</v>
      </c>
      <c r="T4179">
        <v>7</v>
      </c>
    </row>
    <row r="4180" spans="18:20">
      <c r="R4180">
        <v>5</v>
      </c>
      <c r="S4180">
        <v>6</v>
      </c>
      <c r="T4180">
        <v>7</v>
      </c>
    </row>
    <row r="4181" spans="18:20">
      <c r="R4181">
        <v>4</v>
      </c>
      <c r="S4181">
        <v>4</v>
      </c>
      <c r="T4181">
        <v>4</v>
      </c>
    </row>
    <row r="4182" spans="18:20">
      <c r="R4182">
        <v>4</v>
      </c>
      <c r="S4182">
        <v>2</v>
      </c>
      <c r="T4182">
        <v>3</v>
      </c>
    </row>
    <row r="4183" spans="18:20">
      <c r="R4183">
        <v>4</v>
      </c>
      <c r="S4183">
        <v>4</v>
      </c>
      <c r="T4183">
        <v>5</v>
      </c>
    </row>
    <row r="4184" spans="18:20">
      <c r="R4184">
        <v>6</v>
      </c>
      <c r="S4184">
        <v>4</v>
      </c>
      <c r="T4184">
        <v>5</v>
      </c>
    </row>
    <row r="4185" spans="18:20">
      <c r="R4185">
        <v>5</v>
      </c>
      <c r="S4185">
        <v>12</v>
      </c>
      <c r="T4185">
        <v>3</v>
      </c>
    </row>
    <row r="4186" spans="18:20">
      <c r="R4186">
        <v>2</v>
      </c>
      <c r="S4186">
        <v>6</v>
      </c>
      <c r="T4186">
        <v>3</v>
      </c>
    </row>
    <row r="4187" spans="18:20">
      <c r="R4187">
        <v>6</v>
      </c>
      <c r="S4187">
        <v>3</v>
      </c>
      <c r="T4187">
        <v>2</v>
      </c>
    </row>
    <row r="4188" spans="18:20">
      <c r="R4188">
        <v>5</v>
      </c>
      <c r="S4188">
        <v>4</v>
      </c>
      <c r="T4188">
        <v>3</v>
      </c>
    </row>
    <row r="4189" spans="18:20">
      <c r="R4189">
        <v>6</v>
      </c>
      <c r="S4189">
        <v>5</v>
      </c>
      <c r="T4189">
        <v>3</v>
      </c>
    </row>
    <row r="4190" spans="18:20">
      <c r="R4190">
        <v>4</v>
      </c>
      <c r="S4190">
        <v>4</v>
      </c>
      <c r="T4190">
        <v>9</v>
      </c>
    </row>
    <row r="4191" spans="18:20">
      <c r="R4191">
        <v>5</v>
      </c>
      <c r="S4191">
        <v>4</v>
      </c>
      <c r="T4191">
        <v>2</v>
      </c>
    </row>
    <row r="4192" spans="18:20">
      <c r="R4192">
        <v>6</v>
      </c>
      <c r="S4192">
        <v>5</v>
      </c>
      <c r="T4192">
        <v>3</v>
      </c>
    </row>
    <row r="4193" spans="18:20">
      <c r="R4193">
        <v>3</v>
      </c>
      <c r="S4193">
        <v>4</v>
      </c>
      <c r="T4193">
        <v>2</v>
      </c>
    </row>
    <row r="4194" spans="18:20">
      <c r="R4194">
        <v>5</v>
      </c>
      <c r="S4194">
        <v>3</v>
      </c>
      <c r="T4194">
        <v>3</v>
      </c>
    </row>
    <row r="4195" spans="18:20">
      <c r="R4195">
        <v>5</v>
      </c>
      <c r="S4195">
        <v>4</v>
      </c>
      <c r="T4195">
        <v>3</v>
      </c>
    </row>
    <row r="4196" spans="18:20">
      <c r="R4196">
        <v>4</v>
      </c>
      <c r="S4196">
        <v>5</v>
      </c>
      <c r="T4196">
        <v>4</v>
      </c>
    </row>
    <row r="4197" spans="18:20">
      <c r="R4197">
        <v>5</v>
      </c>
      <c r="S4197">
        <v>11</v>
      </c>
      <c r="T4197">
        <v>3</v>
      </c>
    </row>
    <row r="4198" spans="18:20">
      <c r="R4198">
        <v>5</v>
      </c>
      <c r="S4198">
        <v>3</v>
      </c>
      <c r="T4198">
        <v>4</v>
      </c>
    </row>
    <row r="4199" spans="18:20">
      <c r="R4199">
        <v>3</v>
      </c>
      <c r="S4199">
        <v>3</v>
      </c>
      <c r="T4199">
        <v>6</v>
      </c>
    </row>
    <row r="4200" spans="18:20">
      <c r="R4200">
        <v>5</v>
      </c>
      <c r="S4200">
        <v>3</v>
      </c>
      <c r="T4200">
        <v>5</v>
      </c>
    </row>
    <row r="4201" spans="18:20">
      <c r="R4201">
        <v>3</v>
      </c>
      <c r="S4201">
        <v>7</v>
      </c>
      <c r="T4201">
        <v>3</v>
      </c>
    </row>
    <row r="4202" spans="18:20">
      <c r="R4202">
        <v>4</v>
      </c>
      <c r="S4202">
        <v>4</v>
      </c>
      <c r="T4202">
        <v>3</v>
      </c>
    </row>
    <row r="4203" spans="18:20">
      <c r="R4203">
        <v>7</v>
      </c>
      <c r="S4203">
        <v>4</v>
      </c>
      <c r="T4203">
        <v>5</v>
      </c>
    </row>
    <row r="4204" spans="18:20">
      <c r="R4204">
        <v>5</v>
      </c>
      <c r="S4204">
        <v>4</v>
      </c>
      <c r="T4204">
        <v>2</v>
      </c>
    </row>
    <row r="4205" spans="18:20">
      <c r="R4205">
        <v>3</v>
      </c>
      <c r="S4205">
        <v>3</v>
      </c>
      <c r="T4205">
        <v>6</v>
      </c>
    </row>
    <row r="4206" spans="18:20">
      <c r="R4206">
        <v>4</v>
      </c>
      <c r="S4206">
        <v>4</v>
      </c>
      <c r="T4206">
        <v>5</v>
      </c>
    </row>
    <row r="4207" spans="18:20">
      <c r="R4207">
        <v>4</v>
      </c>
      <c r="S4207">
        <v>4</v>
      </c>
      <c r="T4207">
        <v>3</v>
      </c>
    </row>
    <row r="4208" spans="18:20">
      <c r="R4208">
        <v>6</v>
      </c>
      <c r="S4208">
        <v>3</v>
      </c>
      <c r="T4208">
        <v>7</v>
      </c>
    </row>
    <row r="4209" spans="18:20">
      <c r="R4209">
        <v>3</v>
      </c>
      <c r="S4209">
        <v>6</v>
      </c>
      <c r="T4209">
        <v>4</v>
      </c>
    </row>
    <row r="4210" spans="18:20">
      <c r="R4210">
        <v>5</v>
      </c>
      <c r="S4210">
        <v>4</v>
      </c>
      <c r="T4210">
        <v>3</v>
      </c>
    </row>
    <row r="4211" spans="18:20">
      <c r="R4211">
        <v>3</v>
      </c>
      <c r="S4211">
        <v>3</v>
      </c>
      <c r="T4211">
        <v>4</v>
      </c>
    </row>
    <row r="4212" spans="18:20">
      <c r="R4212">
        <v>5</v>
      </c>
      <c r="S4212">
        <v>5</v>
      </c>
      <c r="T4212">
        <v>4</v>
      </c>
    </row>
    <row r="4213" spans="18:20">
      <c r="R4213">
        <v>4</v>
      </c>
      <c r="S4213">
        <v>4</v>
      </c>
      <c r="T4213">
        <v>3</v>
      </c>
    </row>
    <row r="4214" spans="18:20">
      <c r="R4214">
        <v>7</v>
      </c>
      <c r="S4214">
        <v>6</v>
      </c>
      <c r="T4214">
        <v>5</v>
      </c>
    </row>
    <row r="4215" spans="18:20">
      <c r="R4215">
        <v>7</v>
      </c>
      <c r="S4215">
        <v>5</v>
      </c>
      <c r="T4215">
        <v>3</v>
      </c>
    </row>
    <row r="4216" spans="18:20">
      <c r="R4216">
        <v>5</v>
      </c>
      <c r="S4216">
        <v>3</v>
      </c>
      <c r="T4216">
        <v>4</v>
      </c>
    </row>
    <row r="4217" spans="18:20">
      <c r="R4217">
        <v>3</v>
      </c>
      <c r="S4217">
        <v>4</v>
      </c>
      <c r="T4217">
        <v>7</v>
      </c>
    </row>
    <row r="4218" spans="18:20">
      <c r="R4218">
        <v>4</v>
      </c>
      <c r="S4218">
        <v>2</v>
      </c>
      <c r="T4218">
        <v>3</v>
      </c>
    </row>
    <row r="4219" spans="18:20">
      <c r="R4219">
        <v>3</v>
      </c>
      <c r="S4219">
        <v>5</v>
      </c>
      <c r="T4219">
        <v>3</v>
      </c>
    </row>
    <row r="4220" spans="18:20">
      <c r="R4220">
        <v>6</v>
      </c>
      <c r="S4220">
        <v>11</v>
      </c>
      <c r="T4220">
        <v>4</v>
      </c>
    </row>
    <row r="4221" spans="18:20">
      <c r="R4221">
        <v>2</v>
      </c>
      <c r="S4221">
        <v>3</v>
      </c>
      <c r="T4221">
        <v>2</v>
      </c>
    </row>
    <row r="4222" spans="18:20">
      <c r="R4222">
        <v>8</v>
      </c>
      <c r="S4222">
        <v>4</v>
      </c>
      <c r="T4222">
        <v>8</v>
      </c>
    </row>
    <row r="4223" spans="18:20">
      <c r="R4223">
        <v>8</v>
      </c>
      <c r="S4223">
        <v>4</v>
      </c>
      <c r="T4223">
        <v>4</v>
      </c>
    </row>
    <row r="4224" spans="18:20">
      <c r="R4224">
        <v>4</v>
      </c>
      <c r="S4224">
        <v>4</v>
      </c>
      <c r="T4224">
        <v>9</v>
      </c>
    </row>
    <row r="4225" spans="18:20">
      <c r="R4225">
        <v>2</v>
      </c>
      <c r="S4225">
        <v>5</v>
      </c>
      <c r="T4225">
        <v>3</v>
      </c>
    </row>
    <row r="4226" spans="18:20">
      <c r="R4226">
        <v>8</v>
      </c>
      <c r="S4226">
        <v>4</v>
      </c>
      <c r="T4226">
        <v>4</v>
      </c>
    </row>
    <row r="4227" spans="18:20">
      <c r="R4227">
        <v>4</v>
      </c>
      <c r="S4227">
        <v>6</v>
      </c>
      <c r="T4227">
        <v>7</v>
      </c>
    </row>
    <row r="4228" spans="18:20">
      <c r="R4228">
        <v>3</v>
      </c>
      <c r="S4228">
        <v>5</v>
      </c>
      <c r="T4228">
        <v>4</v>
      </c>
    </row>
    <row r="4229" spans="18:20">
      <c r="R4229">
        <v>3</v>
      </c>
      <c r="S4229">
        <v>5</v>
      </c>
      <c r="T4229">
        <v>6</v>
      </c>
    </row>
    <row r="4230" spans="18:20">
      <c r="R4230">
        <v>3</v>
      </c>
      <c r="S4230">
        <v>5</v>
      </c>
      <c r="T4230">
        <v>6</v>
      </c>
    </row>
    <row r="4231" spans="18:20">
      <c r="R4231">
        <v>6</v>
      </c>
      <c r="S4231">
        <v>4</v>
      </c>
      <c r="T4231">
        <v>3</v>
      </c>
    </row>
    <row r="4232" spans="18:20">
      <c r="R4232">
        <v>4</v>
      </c>
      <c r="S4232">
        <v>4</v>
      </c>
      <c r="T4232">
        <v>10</v>
      </c>
    </row>
    <row r="4233" spans="18:20">
      <c r="R4233">
        <v>4</v>
      </c>
      <c r="S4233">
        <v>3</v>
      </c>
      <c r="T4233">
        <v>4</v>
      </c>
    </row>
    <row r="4234" spans="18:20">
      <c r="R4234">
        <v>4</v>
      </c>
      <c r="S4234">
        <v>5</v>
      </c>
      <c r="T4234">
        <v>9</v>
      </c>
    </row>
    <row r="4235" spans="18:20">
      <c r="R4235">
        <v>3</v>
      </c>
      <c r="S4235">
        <v>4</v>
      </c>
      <c r="T4235">
        <v>4</v>
      </c>
    </row>
    <row r="4236" spans="18:20">
      <c r="R4236">
        <v>4</v>
      </c>
      <c r="S4236">
        <v>4</v>
      </c>
      <c r="T4236">
        <v>4</v>
      </c>
    </row>
    <row r="4237" spans="18:20">
      <c r="R4237">
        <v>6</v>
      </c>
      <c r="S4237">
        <v>6</v>
      </c>
      <c r="T4237">
        <v>4</v>
      </c>
    </row>
    <row r="4238" spans="18:20">
      <c r="R4238">
        <v>7</v>
      </c>
      <c r="S4238">
        <v>3</v>
      </c>
      <c r="T4238">
        <v>6</v>
      </c>
    </row>
    <row r="4239" spans="18:20">
      <c r="R4239">
        <v>3</v>
      </c>
      <c r="S4239">
        <v>9</v>
      </c>
      <c r="T4239">
        <v>5</v>
      </c>
    </row>
    <row r="4240" spans="18:20">
      <c r="R4240">
        <v>3</v>
      </c>
      <c r="S4240">
        <v>6</v>
      </c>
      <c r="T4240">
        <v>2</v>
      </c>
    </row>
    <row r="4241" spans="18:20">
      <c r="R4241">
        <v>4</v>
      </c>
      <c r="S4241">
        <v>5</v>
      </c>
      <c r="T4241">
        <v>3</v>
      </c>
    </row>
    <row r="4242" spans="18:20">
      <c r="R4242">
        <v>5</v>
      </c>
      <c r="S4242">
        <v>7</v>
      </c>
      <c r="T4242">
        <v>4</v>
      </c>
    </row>
    <row r="4243" spans="18:20">
      <c r="R4243">
        <v>5</v>
      </c>
      <c r="S4243">
        <v>2</v>
      </c>
      <c r="T4243">
        <v>5</v>
      </c>
    </row>
    <row r="4244" spans="18:20">
      <c r="R4244">
        <v>6</v>
      </c>
      <c r="S4244">
        <v>3</v>
      </c>
      <c r="T4244">
        <v>4</v>
      </c>
    </row>
    <row r="4245" spans="18:20">
      <c r="R4245">
        <v>5</v>
      </c>
      <c r="S4245">
        <v>5</v>
      </c>
      <c r="T4245">
        <v>2</v>
      </c>
    </row>
    <row r="4246" spans="18:20">
      <c r="R4246">
        <v>4</v>
      </c>
      <c r="S4246">
        <v>11</v>
      </c>
      <c r="T4246">
        <v>6</v>
      </c>
    </row>
    <row r="4247" spans="18:20">
      <c r="R4247">
        <v>5</v>
      </c>
      <c r="S4247">
        <v>4</v>
      </c>
      <c r="T4247">
        <v>3</v>
      </c>
    </row>
    <row r="4248" spans="18:20">
      <c r="R4248">
        <v>7</v>
      </c>
      <c r="S4248">
        <v>5</v>
      </c>
      <c r="T4248">
        <v>6</v>
      </c>
    </row>
    <row r="4249" spans="18:20">
      <c r="R4249">
        <v>4</v>
      </c>
      <c r="S4249">
        <v>11</v>
      </c>
      <c r="T4249">
        <v>3</v>
      </c>
    </row>
    <row r="4250" spans="18:20">
      <c r="R4250">
        <v>7</v>
      </c>
      <c r="S4250">
        <v>3</v>
      </c>
      <c r="T4250">
        <v>4</v>
      </c>
    </row>
    <row r="4251" spans="18:20">
      <c r="R4251">
        <v>2</v>
      </c>
      <c r="S4251">
        <v>4</v>
      </c>
      <c r="T4251">
        <v>6</v>
      </c>
    </row>
    <row r="4252" spans="18:20">
      <c r="R4252">
        <v>3</v>
      </c>
      <c r="S4252">
        <v>5</v>
      </c>
      <c r="T4252">
        <v>5</v>
      </c>
    </row>
    <row r="4253" spans="18:20">
      <c r="R4253">
        <v>4</v>
      </c>
      <c r="S4253">
        <v>4</v>
      </c>
      <c r="T4253">
        <v>4</v>
      </c>
    </row>
    <row r="4254" spans="18:20">
      <c r="R4254">
        <v>4</v>
      </c>
      <c r="S4254">
        <v>5</v>
      </c>
      <c r="T4254">
        <v>5</v>
      </c>
    </row>
    <row r="4255" spans="18:20">
      <c r="R4255">
        <v>4</v>
      </c>
      <c r="S4255">
        <v>4</v>
      </c>
      <c r="T4255">
        <v>4</v>
      </c>
    </row>
    <row r="4256" spans="18:20">
      <c r="R4256">
        <v>4</v>
      </c>
      <c r="S4256">
        <v>2</v>
      </c>
      <c r="T4256">
        <v>4</v>
      </c>
    </row>
    <row r="4257" spans="18:20">
      <c r="R4257">
        <v>3</v>
      </c>
      <c r="S4257">
        <v>7</v>
      </c>
      <c r="T4257">
        <v>4</v>
      </c>
    </row>
    <row r="4258" spans="18:20">
      <c r="R4258">
        <v>6</v>
      </c>
      <c r="S4258">
        <v>7</v>
      </c>
      <c r="T4258">
        <v>3</v>
      </c>
    </row>
    <row r="4259" spans="18:20">
      <c r="R4259">
        <v>6</v>
      </c>
      <c r="S4259">
        <v>6</v>
      </c>
      <c r="T4259">
        <v>8</v>
      </c>
    </row>
    <row r="4260" spans="18:20">
      <c r="R4260">
        <v>3</v>
      </c>
      <c r="S4260">
        <v>4</v>
      </c>
      <c r="T4260">
        <v>8</v>
      </c>
    </row>
    <row r="4261" spans="18:20">
      <c r="R4261">
        <v>4</v>
      </c>
      <c r="S4261">
        <v>2</v>
      </c>
      <c r="T4261">
        <v>4</v>
      </c>
    </row>
    <row r="4262" spans="18:20">
      <c r="R4262">
        <v>4</v>
      </c>
      <c r="S4262">
        <v>4</v>
      </c>
      <c r="T4262">
        <v>4</v>
      </c>
    </row>
    <row r="4263" spans="18:20">
      <c r="R4263">
        <v>4</v>
      </c>
      <c r="S4263">
        <v>7</v>
      </c>
      <c r="T4263">
        <v>3</v>
      </c>
    </row>
    <row r="4264" spans="18:20">
      <c r="R4264">
        <v>5</v>
      </c>
      <c r="S4264">
        <v>5</v>
      </c>
      <c r="T4264">
        <v>8</v>
      </c>
    </row>
    <row r="4265" spans="18:20">
      <c r="R4265">
        <v>5</v>
      </c>
      <c r="S4265">
        <v>8</v>
      </c>
      <c r="T4265">
        <v>3</v>
      </c>
    </row>
    <row r="4266" spans="18:20">
      <c r="R4266">
        <v>5</v>
      </c>
      <c r="S4266">
        <v>6</v>
      </c>
      <c r="T4266">
        <v>7</v>
      </c>
    </row>
    <row r="4267" spans="18:20">
      <c r="R4267">
        <v>3</v>
      </c>
      <c r="S4267">
        <v>3</v>
      </c>
      <c r="T4267">
        <v>6</v>
      </c>
    </row>
    <row r="4268" spans="18:20">
      <c r="R4268">
        <v>5</v>
      </c>
      <c r="S4268">
        <v>5</v>
      </c>
      <c r="T4268">
        <v>4</v>
      </c>
    </row>
    <row r="4269" spans="18:20">
      <c r="R4269">
        <v>6</v>
      </c>
      <c r="S4269">
        <v>2</v>
      </c>
      <c r="T4269">
        <v>7</v>
      </c>
    </row>
    <row r="4270" spans="18:20">
      <c r="R4270">
        <v>4</v>
      </c>
      <c r="S4270">
        <v>4</v>
      </c>
      <c r="T4270">
        <v>2</v>
      </c>
    </row>
    <row r="4271" spans="18:20">
      <c r="R4271">
        <v>5</v>
      </c>
      <c r="S4271">
        <v>4</v>
      </c>
      <c r="T4271">
        <v>3</v>
      </c>
    </row>
    <row r="4272" spans="18:20">
      <c r="R4272">
        <v>8</v>
      </c>
      <c r="S4272">
        <v>4</v>
      </c>
      <c r="T4272">
        <v>8</v>
      </c>
    </row>
    <row r="4273" spans="18:20">
      <c r="R4273">
        <v>5</v>
      </c>
      <c r="S4273">
        <v>5</v>
      </c>
      <c r="T4273">
        <v>7</v>
      </c>
    </row>
    <row r="4274" spans="18:20">
      <c r="R4274">
        <v>6</v>
      </c>
      <c r="S4274">
        <v>4</v>
      </c>
      <c r="T4274">
        <v>4</v>
      </c>
    </row>
    <row r="4275" spans="18:20">
      <c r="R4275">
        <v>3</v>
      </c>
      <c r="S4275">
        <v>4</v>
      </c>
      <c r="T4275">
        <v>6</v>
      </c>
    </row>
    <row r="4276" spans="18:20">
      <c r="R4276">
        <v>6</v>
      </c>
      <c r="S4276">
        <v>5</v>
      </c>
      <c r="T4276">
        <v>5</v>
      </c>
    </row>
    <row r="4277" spans="18:20">
      <c r="R4277">
        <v>5</v>
      </c>
      <c r="S4277">
        <v>7</v>
      </c>
      <c r="T4277">
        <v>5</v>
      </c>
    </row>
    <row r="4278" spans="18:20">
      <c r="R4278">
        <v>3</v>
      </c>
      <c r="S4278">
        <v>5</v>
      </c>
      <c r="T4278">
        <v>5</v>
      </c>
    </row>
    <row r="4279" spans="18:20">
      <c r="R4279">
        <v>4</v>
      </c>
      <c r="S4279">
        <v>5</v>
      </c>
      <c r="T4279">
        <v>5</v>
      </c>
    </row>
    <row r="4280" spans="18:20">
      <c r="R4280">
        <v>6</v>
      </c>
      <c r="S4280">
        <v>4</v>
      </c>
      <c r="T4280">
        <v>4</v>
      </c>
    </row>
    <row r="4281" spans="18:20">
      <c r="R4281">
        <v>4</v>
      </c>
      <c r="S4281">
        <v>4</v>
      </c>
      <c r="T4281">
        <v>5</v>
      </c>
    </row>
    <row r="4282" spans="18:20">
      <c r="R4282">
        <v>3</v>
      </c>
      <c r="S4282">
        <v>3</v>
      </c>
      <c r="T4282">
        <v>2</v>
      </c>
    </row>
    <row r="4283" spans="18:20">
      <c r="R4283">
        <v>4</v>
      </c>
      <c r="S4283">
        <v>6</v>
      </c>
      <c r="T4283">
        <v>6</v>
      </c>
    </row>
    <row r="4284" spans="18:20">
      <c r="R4284">
        <v>7</v>
      </c>
      <c r="S4284">
        <v>4</v>
      </c>
      <c r="T4284">
        <v>5</v>
      </c>
    </row>
    <row r="4285" spans="18:20">
      <c r="R4285">
        <v>4</v>
      </c>
      <c r="S4285">
        <v>3</v>
      </c>
      <c r="T4285">
        <v>7</v>
      </c>
    </row>
    <row r="4286" spans="18:20">
      <c r="R4286">
        <v>3</v>
      </c>
      <c r="S4286">
        <v>5</v>
      </c>
      <c r="T4286">
        <v>4</v>
      </c>
    </row>
    <row r="4287" spans="18:20">
      <c r="R4287">
        <v>4</v>
      </c>
      <c r="S4287">
        <v>5</v>
      </c>
      <c r="T4287">
        <v>3</v>
      </c>
    </row>
    <row r="4288" spans="18:20">
      <c r="R4288">
        <v>6</v>
      </c>
      <c r="S4288">
        <v>9</v>
      </c>
      <c r="T4288">
        <v>5</v>
      </c>
    </row>
    <row r="4289" spans="18:20">
      <c r="R4289">
        <v>4</v>
      </c>
      <c r="S4289">
        <v>7</v>
      </c>
      <c r="T4289">
        <v>6</v>
      </c>
    </row>
    <row r="4290" spans="18:20">
      <c r="R4290">
        <v>3</v>
      </c>
      <c r="S4290">
        <v>5</v>
      </c>
      <c r="T4290">
        <v>6</v>
      </c>
    </row>
    <row r="4291" spans="18:20">
      <c r="R4291">
        <v>7</v>
      </c>
      <c r="S4291">
        <v>5</v>
      </c>
      <c r="T4291">
        <v>7</v>
      </c>
    </row>
    <row r="4292" spans="18:20">
      <c r="R4292">
        <v>5</v>
      </c>
      <c r="S4292">
        <v>2</v>
      </c>
      <c r="T4292">
        <v>4</v>
      </c>
    </row>
    <row r="4293" spans="18:20">
      <c r="R4293">
        <v>4</v>
      </c>
      <c r="S4293">
        <v>4</v>
      </c>
      <c r="T4293">
        <v>3</v>
      </c>
    </row>
    <row r="4294" spans="18:20">
      <c r="R4294">
        <v>5</v>
      </c>
      <c r="S4294">
        <v>4</v>
      </c>
      <c r="T4294">
        <v>5</v>
      </c>
    </row>
    <row r="4295" spans="18:20">
      <c r="R4295">
        <v>3</v>
      </c>
      <c r="S4295">
        <v>4</v>
      </c>
      <c r="T4295">
        <v>2</v>
      </c>
    </row>
    <row r="4296" spans="18:20">
      <c r="R4296">
        <v>4</v>
      </c>
      <c r="S4296">
        <v>6</v>
      </c>
      <c r="T4296">
        <v>6</v>
      </c>
    </row>
    <row r="4297" spans="18:20">
      <c r="R4297">
        <v>2</v>
      </c>
      <c r="S4297">
        <v>2</v>
      </c>
      <c r="T4297">
        <v>3</v>
      </c>
    </row>
    <row r="4298" spans="18:20">
      <c r="R4298">
        <v>2</v>
      </c>
      <c r="S4298">
        <v>4</v>
      </c>
      <c r="T4298">
        <v>5</v>
      </c>
    </row>
    <row r="4299" spans="18:20">
      <c r="R4299">
        <v>3</v>
      </c>
      <c r="S4299">
        <v>5</v>
      </c>
      <c r="T4299">
        <v>3</v>
      </c>
    </row>
    <row r="4300" spans="18:20">
      <c r="R4300">
        <v>2</v>
      </c>
      <c r="S4300">
        <v>5</v>
      </c>
      <c r="T4300">
        <v>5</v>
      </c>
    </row>
    <row r="4301" spans="18:20">
      <c r="R4301">
        <v>6</v>
      </c>
      <c r="S4301">
        <v>6</v>
      </c>
      <c r="T4301">
        <v>4</v>
      </c>
    </row>
    <row r="4302" spans="18:20">
      <c r="R4302">
        <v>3</v>
      </c>
      <c r="S4302">
        <v>4</v>
      </c>
      <c r="T4302">
        <v>4</v>
      </c>
    </row>
    <row r="4303" spans="18:20">
      <c r="R4303">
        <v>11</v>
      </c>
      <c r="S4303">
        <v>5</v>
      </c>
      <c r="T4303">
        <v>3</v>
      </c>
    </row>
    <row r="4304" spans="18:20">
      <c r="R4304">
        <v>4</v>
      </c>
      <c r="S4304">
        <v>4</v>
      </c>
      <c r="T4304">
        <v>3</v>
      </c>
    </row>
    <row r="4305" spans="18:20">
      <c r="R4305">
        <v>6</v>
      </c>
      <c r="S4305">
        <v>4</v>
      </c>
      <c r="T4305">
        <v>7</v>
      </c>
    </row>
    <row r="4306" spans="18:20">
      <c r="R4306">
        <v>7</v>
      </c>
      <c r="S4306">
        <v>3</v>
      </c>
      <c r="T4306">
        <v>3</v>
      </c>
    </row>
    <row r="4307" spans="18:20">
      <c r="R4307">
        <v>6</v>
      </c>
      <c r="S4307">
        <v>5</v>
      </c>
      <c r="T4307">
        <v>3</v>
      </c>
    </row>
    <row r="4308" spans="18:20">
      <c r="R4308">
        <v>5</v>
      </c>
      <c r="S4308">
        <v>3</v>
      </c>
      <c r="T4308">
        <v>4</v>
      </c>
    </row>
    <row r="4309" spans="18:20">
      <c r="R4309">
        <v>4</v>
      </c>
      <c r="S4309">
        <v>5</v>
      </c>
      <c r="T4309">
        <v>6</v>
      </c>
    </row>
    <row r="4310" spans="18:20">
      <c r="R4310">
        <v>6</v>
      </c>
      <c r="S4310">
        <v>5</v>
      </c>
      <c r="T4310">
        <v>5</v>
      </c>
    </row>
    <row r="4311" spans="18:20">
      <c r="R4311">
        <v>4</v>
      </c>
      <c r="S4311">
        <v>6</v>
      </c>
      <c r="T4311">
        <v>3</v>
      </c>
    </row>
    <row r="4312" spans="18:20">
      <c r="R4312">
        <v>3</v>
      </c>
      <c r="S4312">
        <v>6</v>
      </c>
      <c r="T4312">
        <v>3</v>
      </c>
    </row>
    <row r="4313" spans="18:20">
      <c r="R4313">
        <v>6</v>
      </c>
      <c r="S4313">
        <v>6</v>
      </c>
      <c r="T4313">
        <v>5</v>
      </c>
    </row>
    <row r="4314" spans="18:20">
      <c r="R4314">
        <v>2</v>
      </c>
      <c r="S4314">
        <v>4</v>
      </c>
      <c r="T4314">
        <v>9</v>
      </c>
    </row>
    <row r="4315" spans="18:20">
      <c r="R4315">
        <v>4</v>
      </c>
      <c r="S4315">
        <v>7</v>
      </c>
      <c r="T4315">
        <v>3</v>
      </c>
    </row>
    <row r="4316" spans="18:20">
      <c r="R4316">
        <v>7</v>
      </c>
      <c r="S4316">
        <v>4</v>
      </c>
      <c r="T4316">
        <v>3</v>
      </c>
    </row>
    <row r="4317" spans="18:20">
      <c r="R4317">
        <v>3</v>
      </c>
      <c r="S4317">
        <v>4</v>
      </c>
      <c r="T4317">
        <v>6</v>
      </c>
    </row>
    <row r="4318" spans="18:20">
      <c r="R4318">
        <v>2</v>
      </c>
      <c r="S4318">
        <v>4</v>
      </c>
      <c r="T4318">
        <v>4</v>
      </c>
    </row>
    <row r="4319" spans="18:20">
      <c r="R4319">
        <v>6</v>
      </c>
      <c r="S4319">
        <v>3</v>
      </c>
      <c r="T4319">
        <v>4</v>
      </c>
    </row>
    <row r="4320" spans="18:20">
      <c r="R4320">
        <v>4</v>
      </c>
      <c r="S4320">
        <v>5</v>
      </c>
      <c r="T4320">
        <v>7</v>
      </c>
    </row>
    <row r="4321" spans="18:20">
      <c r="R4321">
        <v>3</v>
      </c>
      <c r="S4321">
        <v>5</v>
      </c>
      <c r="T4321">
        <v>6</v>
      </c>
    </row>
    <row r="4322" spans="18:20">
      <c r="R4322">
        <v>5</v>
      </c>
      <c r="S4322">
        <v>3</v>
      </c>
      <c r="T4322">
        <v>5</v>
      </c>
    </row>
    <row r="4323" spans="18:20">
      <c r="R4323">
        <v>6</v>
      </c>
      <c r="S4323">
        <v>4</v>
      </c>
      <c r="T4323">
        <v>5</v>
      </c>
    </row>
    <row r="4324" spans="18:20">
      <c r="R4324">
        <v>3</v>
      </c>
      <c r="S4324">
        <v>4</v>
      </c>
      <c r="T4324">
        <v>3</v>
      </c>
    </row>
    <row r="4325" spans="18:20">
      <c r="R4325">
        <v>3</v>
      </c>
      <c r="S4325">
        <v>4</v>
      </c>
      <c r="T4325">
        <v>4</v>
      </c>
    </row>
    <row r="4326" spans="18:20">
      <c r="R4326">
        <v>4</v>
      </c>
      <c r="S4326">
        <v>3</v>
      </c>
      <c r="T4326">
        <v>6</v>
      </c>
    </row>
    <row r="4327" spans="18:20">
      <c r="R4327">
        <v>4</v>
      </c>
      <c r="S4327">
        <v>3</v>
      </c>
      <c r="T4327">
        <v>4</v>
      </c>
    </row>
    <row r="4328" spans="18:20">
      <c r="R4328">
        <v>4</v>
      </c>
      <c r="S4328">
        <v>2</v>
      </c>
      <c r="T4328">
        <v>7</v>
      </c>
    </row>
    <row r="4329" spans="18:20">
      <c r="R4329">
        <v>3</v>
      </c>
      <c r="S4329">
        <v>8</v>
      </c>
      <c r="T4329">
        <v>3</v>
      </c>
    </row>
    <row r="4330" spans="18:20">
      <c r="R4330">
        <v>5</v>
      </c>
      <c r="S4330">
        <v>5</v>
      </c>
      <c r="T4330">
        <v>10</v>
      </c>
    </row>
    <row r="4331" spans="18:20">
      <c r="R4331">
        <v>5</v>
      </c>
      <c r="S4331">
        <v>10</v>
      </c>
      <c r="T4331">
        <v>4</v>
      </c>
    </row>
    <row r="4332" spans="18:20">
      <c r="R4332">
        <v>5</v>
      </c>
      <c r="S4332">
        <v>5</v>
      </c>
      <c r="T4332">
        <v>8</v>
      </c>
    </row>
    <row r="4333" spans="18:20">
      <c r="R4333">
        <v>4</v>
      </c>
      <c r="S4333">
        <v>3</v>
      </c>
      <c r="T4333">
        <v>5</v>
      </c>
    </row>
    <row r="4334" spans="18:20">
      <c r="R4334">
        <v>3</v>
      </c>
      <c r="S4334">
        <v>4</v>
      </c>
      <c r="T4334">
        <v>5</v>
      </c>
    </row>
    <row r="4335" spans="18:20">
      <c r="R4335">
        <v>8</v>
      </c>
      <c r="S4335">
        <v>4</v>
      </c>
      <c r="T4335">
        <v>4</v>
      </c>
    </row>
    <row r="4336" spans="18:20">
      <c r="R4336">
        <v>4</v>
      </c>
      <c r="S4336">
        <v>4</v>
      </c>
      <c r="T4336">
        <v>3</v>
      </c>
    </row>
    <row r="4337" spans="18:20">
      <c r="R4337">
        <v>2</v>
      </c>
      <c r="S4337">
        <v>6</v>
      </c>
      <c r="T4337">
        <v>6</v>
      </c>
    </row>
    <row r="4338" spans="18:20">
      <c r="R4338">
        <v>6</v>
      </c>
      <c r="S4338">
        <v>5</v>
      </c>
      <c r="T4338">
        <v>5</v>
      </c>
    </row>
    <row r="4339" spans="18:20">
      <c r="R4339">
        <v>7</v>
      </c>
      <c r="S4339">
        <v>4</v>
      </c>
      <c r="T4339">
        <v>5</v>
      </c>
    </row>
    <row r="4340" spans="18:20">
      <c r="R4340">
        <v>4</v>
      </c>
      <c r="S4340">
        <v>4</v>
      </c>
      <c r="T4340">
        <v>4</v>
      </c>
    </row>
    <row r="4341" spans="18:20">
      <c r="R4341">
        <v>2</v>
      </c>
      <c r="S4341">
        <v>5</v>
      </c>
      <c r="T4341">
        <v>4</v>
      </c>
    </row>
    <row r="4342" spans="18:20">
      <c r="R4342">
        <v>5</v>
      </c>
      <c r="S4342">
        <v>5</v>
      </c>
      <c r="T4342">
        <v>8</v>
      </c>
    </row>
    <row r="4343" spans="18:20">
      <c r="R4343">
        <v>4</v>
      </c>
      <c r="S4343">
        <v>3</v>
      </c>
      <c r="T4343">
        <v>3</v>
      </c>
    </row>
    <row r="4344" spans="18:20">
      <c r="R4344">
        <v>2</v>
      </c>
      <c r="S4344">
        <v>2</v>
      </c>
      <c r="T4344">
        <v>4</v>
      </c>
    </row>
    <row r="4345" spans="18:20">
      <c r="R4345">
        <v>5</v>
      </c>
      <c r="S4345">
        <v>3</v>
      </c>
      <c r="T4345">
        <v>6</v>
      </c>
    </row>
    <row r="4346" spans="18:20">
      <c r="R4346">
        <v>5</v>
      </c>
      <c r="S4346">
        <v>4</v>
      </c>
      <c r="T4346">
        <v>5</v>
      </c>
    </row>
    <row r="4347" spans="18:20">
      <c r="R4347">
        <v>5</v>
      </c>
      <c r="S4347">
        <v>6</v>
      </c>
      <c r="T4347">
        <v>5</v>
      </c>
    </row>
    <row r="4348" spans="18:20">
      <c r="R4348">
        <v>6</v>
      </c>
      <c r="S4348">
        <v>4</v>
      </c>
      <c r="T4348">
        <v>3</v>
      </c>
    </row>
    <row r="4349" spans="18:20">
      <c r="R4349">
        <v>4</v>
      </c>
      <c r="S4349">
        <v>4</v>
      </c>
      <c r="T4349">
        <v>3</v>
      </c>
    </row>
    <row r="4350" spans="18:20">
      <c r="R4350">
        <v>4</v>
      </c>
      <c r="S4350">
        <v>8</v>
      </c>
      <c r="T4350">
        <v>5</v>
      </c>
    </row>
    <row r="4351" spans="18:20">
      <c r="R4351">
        <v>5</v>
      </c>
      <c r="S4351">
        <v>5</v>
      </c>
      <c r="T4351">
        <v>4</v>
      </c>
    </row>
    <row r="4352" spans="18:20">
      <c r="R4352">
        <v>3</v>
      </c>
      <c r="S4352">
        <v>4</v>
      </c>
      <c r="T4352">
        <v>3</v>
      </c>
    </row>
    <row r="4353" spans="18:20">
      <c r="R4353">
        <v>4</v>
      </c>
      <c r="S4353">
        <v>4</v>
      </c>
      <c r="T4353">
        <v>4</v>
      </c>
    </row>
    <row r="4354" spans="18:20">
      <c r="R4354">
        <v>5</v>
      </c>
      <c r="S4354">
        <v>5</v>
      </c>
      <c r="T4354">
        <v>3</v>
      </c>
    </row>
    <row r="4355" spans="18:20">
      <c r="R4355">
        <v>6</v>
      </c>
      <c r="S4355">
        <v>5</v>
      </c>
      <c r="T4355">
        <v>2</v>
      </c>
    </row>
    <row r="4356" spans="18:20">
      <c r="R4356">
        <v>2</v>
      </c>
      <c r="S4356">
        <v>7</v>
      </c>
      <c r="T4356">
        <v>5</v>
      </c>
    </row>
    <row r="4357" spans="18:20">
      <c r="R4357">
        <v>5</v>
      </c>
      <c r="S4357">
        <v>5</v>
      </c>
      <c r="T4357">
        <v>7</v>
      </c>
    </row>
    <row r="4358" spans="18:20">
      <c r="R4358">
        <v>6</v>
      </c>
      <c r="S4358">
        <v>6</v>
      </c>
      <c r="T4358">
        <v>4</v>
      </c>
    </row>
    <row r="4359" spans="18:20">
      <c r="R4359">
        <v>4</v>
      </c>
      <c r="S4359">
        <v>4</v>
      </c>
      <c r="T4359">
        <v>4</v>
      </c>
    </row>
    <row r="4360" spans="18:20">
      <c r="R4360">
        <v>5</v>
      </c>
      <c r="S4360">
        <v>3</v>
      </c>
      <c r="T4360">
        <v>6</v>
      </c>
    </row>
    <row r="4361" spans="18:20">
      <c r="R4361">
        <v>5</v>
      </c>
      <c r="S4361">
        <v>6</v>
      </c>
      <c r="T4361">
        <v>6</v>
      </c>
    </row>
    <row r="4362" spans="18:20">
      <c r="R4362">
        <v>6</v>
      </c>
      <c r="S4362">
        <v>6</v>
      </c>
      <c r="T4362">
        <v>4</v>
      </c>
    </row>
    <row r="4363" spans="18:20">
      <c r="R4363">
        <v>2</v>
      </c>
      <c r="S4363">
        <v>4</v>
      </c>
      <c r="T4363">
        <v>4</v>
      </c>
    </row>
    <row r="4364" spans="18:20">
      <c r="R4364">
        <v>5</v>
      </c>
      <c r="S4364">
        <v>8</v>
      </c>
      <c r="T4364">
        <v>5</v>
      </c>
    </row>
    <row r="4365" spans="18:20">
      <c r="R4365">
        <v>6</v>
      </c>
      <c r="S4365">
        <v>6</v>
      </c>
      <c r="T4365">
        <v>5</v>
      </c>
    </row>
    <row r="4366" spans="18:20">
      <c r="R4366">
        <v>7</v>
      </c>
      <c r="S4366">
        <v>4</v>
      </c>
      <c r="T4366">
        <v>3</v>
      </c>
    </row>
    <row r="4367" spans="18:20">
      <c r="R4367">
        <v>6</v>
      </c>
      <c r="S4367">
        <v>6</v>
      </c>
      <c r="T4367">
        <v>4</v>
      </c>
    </row>
    <row r="4368" spans="18:20">
      <c r="R4368">
        <v>4</v>
      </c>
      <c r="S4368">
        <v>3</v>
      </c>
      <c r="T4368">
        <v>6</v>
      </c>
    </row>
    <row r="4369" spans="18:20">
      <c r="R4369">
        <v>5</v>
      </c>
      <c r="S4369">
        <v>5</v>
      </c>
      <c r="T4369">
        <v>3</v>
      </c>
    </row>
    <row r="4370" spans="18:20">
      <c r="R4370">
        <v>6</v>
      </c>
      <c r="S4370">
        <v>3</v>
      </c>
      <c r="T4370">
        <v>4</v>
      </c>
    </row>
    <row r="4371" spans="18:20">
      <c r="R4371">
        <v>7</v>
      </c>
      <c r="S4371">
        <v>5</v>
      </c>
      <c r="T4371">
        <v>4</v>
      </c>
    </row>
    <row r="4372" spans="18:20">
      <c r="R4372">
        <v>2</v>
      </c>
      <c r="S4372">
        <v>4</v>
      </c>
      <c r="T4372">
        <v>3</v>
      </c>
    </row>
    <row r="4373" spans="18:20">
      <c r="R4373">
        <v>4</v>
      </c>
      <c r="S4373">
        <v>5</v>
      </c>
      <c r="T4373">
        <v>6</v>
      </c>
    </row>
    <row r="4374" spans="18:20">
      <c r="R4374">
        <v>4</v>
      </c>
      <c r="S4374">
        <v>6</v>
      </c>
      <c r="T4374">
        <v>4</v>
      </c>
    </row>
    <row r="4375" spans="18:20">
      <c r="R4375">
        <v>5</v>
      </c>
      <c r="S4375">
        <v>4</v>
      </c>
      <c r="T4375">
        <v>7</v>
      </c>
    </row>
    <row r="4376" spans="18:20">
      <c r="R4376">
        <v>3</v>
      </c>
      <c r="S4376">
        <v>8</v>
      </c>
      <c r="T4376">
        <v>4</v>
      </c>
    </row>
    <row r="4377" spans="18:20">
      <c r="R4377">
        <v>5</v>
      </c>
      <c r="S4377">
        <v>4</v>
      </c>
      <c r="T4377">
        <v>7</v>
      </c>
    </row>
    <row r="4378" spans="18:20">
      <c r="R4378">
        <v>4</v>
      </c>
      <c r="S4378">
        <v>3</v>
      </c>
      <c r="T4378">
        <v>2</v>
      </c>
    </row>
    <row r="4379" spans="18:20">
      <c r="R4379">
        <v>5</v>
      </c>
      <c r="S4379">
        <v>7</v>
      </c>
      <c r="T4379">
        <v>3</v>
      </c>
    </row>
    <row r="4380" spans="18:20">
      <c r="R4380">
        <v>6</v>
      </c>
      <c r="S4380">
        <v>5</v>
      </c>
      <c r="T4380">
        <v>4</v>
      </c>
    </row>
    <row r="4381" spans="18:20">
      <c r="R4381">
        <v>2</v>
      </c>
      <c r="S4381">
        <v>2</v>
      </c>
      <c r="T4381">
        <v>4</v>
      </c>
    </row>
    <row r="4382" spans="18:20">
      <c r="R4382">
        <v>5</v>
      </c>
      <c r="S4382">
        <v>3</v>
      </c>
      <c r="T4382">
        <v>4</v>
      </c>
    </row>
    <row r="4383" spans="18:20">
      <c r="R4383">
        <v>6</v>
      </c>
      <c r="S4383">
        <v>4</v>
      </c>
      <c r="T4383">
        <v>5</v>
      </c>
    </row>
    <row r="4384" spans="18:20">
      <c r="R4384">
        <v>3</v>
      </c>
      <c r="S4384">
        <v>6</v>
      </c>
      <c r="T4384">
        <v>3</v>
      </c>
    </row>
    <row r="4385" spans="18:20">
      <c r="R4385">
        <v>3</v>
      </c>
      <c r="S4385">
        <v>5</v>
      </c>
      <c r="T4385">
        <v>2</v>
      </c>
    </row>
    <row r="4386" spans="18:20">
      <c r="R4386">
        <v>4</v>
      </c>
      <c r="S4386">
        <v>4</v>
      </c>
      <c r="T4386">
        <v>4</v>
      </c>
    </row>
    <row r="4387" spans="18:20">
      <c r="R4387">
        <v>4</v>
      </c>
      <c r="S4387">
        <v>10</v>
      </c>
      <c r="T4387">
        <v>6</v>
      </c>
    </row>
    <row r="4388" spans="18:20">
      <c r="R4388">
        <v>3</v>
      </c>
      <c r="S4388">
        <v>5</v>
      </c>
      <c r="T4388">
        <v>3</v>
      </c>
    </row>
    <row r="4389" spans="18:20">
      <c r="R4389">
        <v>5</v>
      </c>
      <c r="S4389">
        <v>7</v>
      </c>
      <c r="T4389">
        <v>4</v>
      </c>
    </row>
    <row r="4390" spans="18:20">
      <c r="R4390">
        <v>4</v>
      </c>
      <c r="S4390">
        <v>4</v>
      </c>
      <c r="T4390">
        <v>5</v>
      </c>
    </row>
    <row r="4391" spans="18:20">
      <c r="R4391">
        <v>4</v>
      </c>
      <c r="S4391">
        <v>4</v>
      </c>
      <c r="T4391">
        <v>5</v>
      </c>
    </row>
    <row r="4392" spans="18:20">
      <c r="R4392">
        <v>3</v>
      </c>
      <c r="S4392">
        <v>11</v>
      </c>
      <c r="T4392">
        <v>4</v>
      </c>
    </row>
    <row r="4393" spans="18:20">
      <c r="R4393">
        <v>8</v>
      </c>
      <c r="S4393">
        <v>5</v>
      </c>
      <c r="T4393">
        <v>5</v>
      </c>
    </row>
    <row r="4394" spans="18:20">
      <c r="R4394">
        <v>3</v>
      </c>
      <c r="S4394">
        <v>3</v>
      </c>
      <c r="T4394">
        <v>6</v>
      </c>
    </row>
    <row r="4395" spans="18:20">
      <c r="R4395">
        <v>8</v>
      </c>
      <c r="S4395">
        <v>4</v>
      </c>
      <c r="T4395">
        <v>3</v>
      </c>
    </row>
    <row r="4396" spans="18:20">
      <c r="R4396">
        <v>4</v>
      </c>
      <c r="S4396">
        <v>5</v>
      </c>
      <c r="T4396">
        <v>2</v>
      </c>
    </row>
    <row r="4397" spans="18:20">
      <c r="R4397">
        <v>5</v>
      </c>
      <c r="S4397">
        <v>8</v>
      </c>
      <c r="T4397">
        <v>2</v>
      </c>
    </row>
    <row r="4398" spans="18:20">
      <c r="R4398">
        <v>6</v>
      </c>
      <c r="S4398">
        <v>5</v>
      </c>
      <c r="T4398">
        <v>4</v>
      </c>
    </row>
    <row r="4399" spans="18:20">
      <c r="R4399">
        <v>3</v>
      </c>
      <c r="S4399">
        <v>3</v>
      </c>
      <c r="T4399">
        <v>6</v>
      </c>
    </row>
    <row r="4400" spans="18:20">
      <c r="R4400">
        <v>4</v>
      </c>
      <c r="S4400">
        <v>5</v>
      </c>
      <c r="T4400">
        <v>4</v>
      </c>
    </row>
    <row r="4401" spans="18:20">
      <c r="R4401">
        <v>4</v>
      </c>
      <c r="S4401">
        <v>7</v>
      </c>
      <c r="T4401">
        <v>4</v>
      </c>
    </row>
    <row r="4402" spans="18:20">
      <c r="R4402">
        <v>6</v>
      </c>
      <c r="S4402">
        <v>2</v>
      </c>
      <c r="T4402">
        <v>4</v>
      </c>
    </row>
    <row r="4403" spans="18:20">
      <c r="R4403">
        <v>3</v>
      </c>
      <c r="S4403">
        <v>5</v>
      </c>
      <c r="T4403">
        <v>4</v>
      </c>
    </row>
    <row r="4404" spans="18:20">
      <c r="R4404">
        <v>3</v>
      </c>
      <c r="S4404">
        <v>7</v>
      </c>
      <c r="T4404">
        <v>5</v>
      </c>
    </row>
    <row r="4405" spans="18:20">
      <c r="R4405">
        <v>6</v>
      </c>
      <c r="S4405">
        <v>8</v>
      </c>
      <c r="T4405">
        <v>4</v>
      </c>
    </row>
    <row r="4406" spans="18:20">
      <c r="R4406">
        <v>6</v>
      </c>
      <c r="S4406">
        <v>2</v>
      </c>
      <c r="T4406">
        <v>5</v>
      </c>
    </row>
    <row r="4407" spans="18:20">
      <c r="R4407">
        <v>4</v>
      </c>
      <c r="S4407">
        <v>5</v>
      </c>
      <c r="T4407">
        <v>7</v>
      </c>
    </row>
    <row r="4408" spans="18:20">
      <c r="R4408">
        <v>4</v>
      </c>
      <c r="S4408">
        <v>5</v>
      </c>
      <c r="T4408">
        <v>9</v>
      </c>
    </row>
    <row r="4409" spans="18:20">
      <c r="R4409">
        <v>2</v>
      </c>
      <c r="S4409">
        <v>5</v>
      </c>
      <c r="T4409">
        <v>4</v>
      </c>
    </row>
    <row r="4410" spans="18:20">
      <c r="R4410">
        <v>3</v>
      </c>
      <c r="S4410">
        <v>4</v>
      </c>
      <c r="T4410">
        <v>11</v>
      </c>
    </row>
    <row r="4411" spans="18:20">
      <c r="R4411">
        <v>5</v>
      </c>
      <c r="S4411">
        <v>6</v>
      </c>
      <c r="T4411">
        <v>5</v>
      </c>
    </row>
    <row r="4412" spans="18:20">
      <c r="R4412">
        <v>5</v>
      </c>
      <c r="S4412">
        <v>5</v>
      </c>
      <c r="T4412">
        <v>3</v>
      </c>
    </row>
    <row r="4413" spans="18:20">
      <c r="R4413">
        <v>5</v>
      </c>
      <c r="S4413">
        <v>6</v>
      </c>
      <c r="T4413">
        <v>5</v>
      </c>
    </row>
    <row r="4414" spans="18:20">
      <c r="R4414">
        <v>3</v>
      </c>
      <c r="S4414">
        <v>5</v>
      </c>
      <c r="T4414">
        <v>5</v>
      </c>
    </row>
    <row r="4415" spans="18:20">
      <c r="R4415">
        <v>2</v>
      </c>
      <c r="S4415">
        <v>5</v>
      </c>
      <c r="T4415">
        <v>7</v>
      </c>
    </row>
    <row r="4416" spans="18:20">
      <c r="R4416">
        <v>6</v>
      </c>
      <c r="S4416">
        <v>6</v>
      </c>
      <c r="T4416">
        <v>4</v>
      </c>
    </row>
    <row r="4417" spans="18:20">
      <c r="R4417">
        <v>5</v>
      </c>
      <c r="S4417">
        <v>4</v>
      </c>
      <c r="T4417">
        <v>5</v>
      </c>
    </row>
    <row r="4418" spans="18:20">
      <c r="R4418">
        <v>7</v>
      </c>
      <c r="S4418">
        <v>3</v>
      </c>
      <c r="T4418">
        <v>8</v>
      </c>
    </row>
    <row r="4419" spans="18:20">
      <c r="R4419">
        <v>6</v>
      </c>
      <c r="S4419">
        <v>6</v>
      </c>
      <c r="T4419">
        <v>3</v>
      </c>
    </row>
    <row r="4420" spans="18:20">
      <c r="R4420">
        <v>4</v>
      </c>
      <c r="S4420">
        <v>4</v>
      </c>
      <c r="T4420">
        <v>4</v>
      </c>
    </row>
    <row r="4421" spans="18:20">
      <c r="R4421">
        <v>3</v>
      </c>
      <c r="S4421">
        <v>3</v>
      </c>
      <c r="T4421">
        <v>3</v>
      </c>
    </row>
    <row r="4422" spans="18:20">
      <c r="R4422">
        <v>4</v>
      </c>
      <c r="S4422">
        <v>6</v>
      </c>
      <c r="T4422">
        <v>4</v>
      </c>
    </row>
    <row r="4423" spans="18:20">
      <c r="R4423">
        <v>4</v>
      </c>
      <c r="S4423">
        <v>5</v>
      </c>
      <c r="T4423">
        <v>5</v>
      </c>
    </row>
    <row r="4424" spans="18:20">
      <c r="R4424">
        <v>5</v>
      </c>
      <c r="S4424">
        <v>4</v>
      </c>
      <c r="T4424">
        <v>4</v>
      </c>
    </row>
    <row r="4425" spans="18:20">
      <c r="R4425">
        <v>4</v>
      </c>
      <c r="S4425">
        <v>4</v>
      </c>
      <c r="T4425">
        <v>4</v>
      </c>
    </row>
    <row r="4426" spans="18:20">
      <c r="R4426">
        <v>3</v>
      </c>
      <c r="S4426">
        <v>3</v>
      </c>
      <c r="T4426">
        <v>9</v>
      </c>
    </row>
    <row r="4427" spans="18:20">
      <c r="R4427">
        <v>6</v>
      </c>
      <c r="S4427">
        <v>11</v>
      </c>
      <c r="T4427">
        <v>7</v>
      </c>
    </row>
    <row r="4428" spans="18:20">
      <c r="R4428">
        <v>3</v>
      </c>
      <c r="S4428">
        <v>5</v>
      </c>
      <c r="T4428">
        <v>4</v>
      </c>
    </row>
    <row r="4429" spans="18:20">
      <c r="R4429">
        <v>4</v>
      </c>
      <c r="S4429">
        <v>5</v>
      </c>
      <c r="T4429">
        <v>2</v>
      </c>
    </row>
    <row r="4430" spans="18:20">
      <c r="R4430">
        <v>5</v>
      </c>
      <c r="S4430">
        <v>3</v>
      </c>
      <c r="T4430">
        <v>4</v>
      </c>
    </row>
    <row r="4431" spans="18:20">
      <c r="R4431">
        <v>5</v>
      </c>
      <c r="S4431">
        <v>4</v>
      </c>
      <c r="T4431">
        <v>6</v>
      </c>
    </row>
    <row r="4432" spans="18:20">
      <c r="R4432">
        <v>3</v>
      </c>
      <c r="S4432">
        <v>7</v>
      </c>
      <c r="T4432">
        <v>4</v>
      </c>
    </row>
    <row r="4433" spans="18:20">
      <c r="R4433">
        <v>9</v>
      </c>
      <c r="S4433">
        <v>3</v>
      </c>
      <c r="T4433">
        <v>4</v>
      </c>
    </row>
    <row r="4434" spans="18:20">
      <c r="R4434">
        <v>4</v>
      </c>
      <c r="S4434">
        <v>2</v>
      </c>
      <c r="T4434">
        <v>5</v>
      </c>
    </row>
    <row r="4435" spans="18:20">
      <c r="R4435">
        <v>5</v>
      </c>
      <c r="S4435">
        <v>4</v>
      </c>
      <c r="T4435">
        <v>4</v>
      </c>
    </row>
    <row r="4436" spans="18:20">
      <c r="R4436">
        <v>5</v>
      </c>
      <c r="S4436">
        <v>3</v>
      </c>
      <c r="T4436">
        <v>8</v>
      </c>
    </row>
    <row r="4437" spans="18:20">
      <c r="R4437">
        <v>4</v>
      </c>
      <c r="S4437">
        <v>5</v>
      </c>
      <c r="T4437">
        <v>2</v>
      </c>
    </row>
    <row r="4438" spans="18:20">
      <c r="R4438">
        <v>4</v>
      </c>
      <c r="S4438">
        <v>3</v>
      </c>
      <c r="T4438">
        <v>5</v>
      </c>
    </row>
    <row r="4439" spans="18:20">
      <c r="R4439">
        <v>5</v>
      </c>
      <c r="S4439">
        <v>4</v>
      </c>
      <c r="T4439">
        <v>3</v>
      </c>
    </row>
    <row r="4440" spans="18:20">
      <c r="R4440">
        <v>3</v>
      </c>
      <c r="S4440">
        <v>4</v>
      </c>
      <c r="T4440">
        <v>5</v>
      </c>
    </row>
    <row r="4441" spans="18:20">
      <c r="R4441">
        <v>6</v>
      </c>
      <c r="S4441">
        <v>3</v>
      </c>
      <c r="T4441">
        <v>5</v>
      </c>
    </row>
    <row r="4442" spans="18:20">
      <c r="R4442">
        <v>3</v>
      </c>
      <c r="S4442">
        <v>4</v>
      </c>
      <c r="T4442">
        <v>5</v>
      </c>
    </row>
    <row r="4443" spans="18:20">
      <c r="R4443">
        <v>5</v>
      </c>
      <c r="S4443">
        <v>7</v>
      </c>
      <c r="T4443">
        <v>3</v>
      </c>
    </row>
    <row r="4444" spans="18:20">
      <c r="R4444">
        <v>5</v>
      </c>
      <c r="S4444">
        <v>3</v>
      </c>
      <c r="T4444">
        <v>4</v>
      </c>
    </row>
    <row r="4445" spans="18:20">
      <c r="R4445">
        <v>3</v>
      </c>
      <c r="S4445">
        <v>5</v>
      </c>
      <c r="T4445">
        <v>4</v>
      </c>
    </row>
    <row r="4446" spans="18:20">
      <c r="R4446">
        <v>5</v>
      </c>
      <c r="S4446">
        <v>5</v>
      </c>
      <c r="T4446">
        <v>4</v>
      </c>
    </row>
    <row r="4447" spans="18:20">
      <c r="R4447">
        <v>5</v>
      </c>
      <c r="S4447">
        <v>5</v>
      </c>
      <c r="T4447">
        <v>3</v>
      </c>
    </row>
    <row r="4448" spans="18:20">
      <c r="R4448">
        <v>3</v>
      </c>
      <c r="S4448">
        <v>4</v>
      </c>
      <c r="T4448">
        <v>3</v>
      </c>
    </row>
    <row r="4449" spans="18:20">
      <c r="R4449">
        <v>7</v>
      </c>
      <c r="S4449">
        <v>10</v>
      </c>
      <c r="T4449">
        <v>4</v>
      </c>
    </row>
    <row r="4450" spans="18:20">
      <c r="R4450">
        <v>4</v>
      </c>
      <c r="S4450">
        <v>2</v>
      </c>
      <c r="T4450">
        <v>5</v>
      </c>
    </row>
    <row r="4451" spans="18:20">
      <c r="R4451">
        <v>6</v>
      </c>
      <c r="S4451">
        <v>3</v>
      </c>
      <c r="T4451">
        <v>2</v>
      </c>
    </row>
    <row r="4452" spans="18:20">
      <c r="R4452">
        <v>4</v>
      </c>
      <c r="S4452">
        <v>4</v>
      </c>
      <c r="T4452">
        <v>5</v>
      </c>
    </row>
    <row r="4453" spans="18:20">
      <c r="R4453">
        <v>3</v>
      </c>
      <c r="S4453">
        <v>6</v>
      </c>
      <c r="T4453">
        <v>4</v>
      </c>
    </row>
    <row r="4454" spans="18:20">
      <c r="R4454">
        <v>3</v>
      </c>
      <c r="S4454">
        <v>4</v>
      </c>
      <c r="T4454">
        <v>4</v>
      </c>
    </row>
    <row r="4455" spans="18:20">
      <c r="R4455">
        <v>2</v>
      </c>
      <c r="S4455">
        <v>4</v>
      </c>
      <c r="T4455">
        <v>5</v>
      </c>
    </row>
    <row r="4456" spans="18:20">
      <c r="R4456">
        <v>6</v>
      </c>
      <c r="S4456">
        <v>7</v>
      </c>
      <c r="T4456">
        <v>5</v>
      </c>
    </row>
    <row r="4457" spans="18:20">
      <c r="R4457">
        <v>4</v>
      </c>
      <c r="S4457">
        <v>4</v>
      </c>
      <c r="T4457">
        <v>4</v>
      </c>
    </row>
    <row r="4458" spans="18:20">
      <c r="R4458">
        <v>8</v>
      </c>
      <c r="S4458">
        <v>5</v>
      </c>
      <c r="T4458">
        <v>3</v>
      </c>
    </row>
    <row r="4459" spans="18:20">
      <c r="R4459">
        <v>3</v>
      </c>
      <c r="S4459">
        <v>5</v>
      </c>
      <c r="T4459">
        <v>5</v>
      </c>
    </row>
    <row r="4460" spans="18:20">
      <c r="R4460">
        <v>3</v>
      </c>
      <c r="S4460">
        <v>3</v>
      </c>
      <c r="T4460">
        <v>10</v>
      </c>
    </row>
    <row r="4461" spans="18:20">
      <c r="R4461">
        <v>4</v>
      </c>
      <c r="S4461">
        <v>3</v>
      </c>
      <c r="T4461">
        <v>4</v>
      </c>
    </row>
    <row r="4462" spans="18:20">
      <c r="R4462">
        <v>5</v>
      </c>
      <c r="S4462">
        <v>4</v>
      </c>
      <c r="T4462">
        <v>7</v>
      </c>
    </row>
    <row r="4463" spans="18:20">
      <c r="R4463">
        <v>5</v>
      </c>
      <c r="S4463">
        <v>3</v>
      </c>
      <c r="T4463">
        <v>3</v>
      </c>
    </row>
    <row r="4464" spans="18:20">
      <c r="R4464">
        <v>5</v>
      </c>
      <c r="S4464">
        <v>5</v>
      </c>
      <c r="T4464">
        <v>5</v>
      </c>
    </row>
    <row r="4465" spans="18:20">
      <c r="R4465">
        <v>6</v>
      </c>
      <c r="S4465">
        <v>4</v>
      </c>
      <c r="T4465">
        <v>5</v>
      </c>
    </row>
    <row r="4466" spans="18:20">
      <c r="R4466">
        <v>4</v>
      </c>
      <c r="S4466">
        <v>4</v>
      </c>
      <c r="T4466">
        <v>2</v>
      </c>
    </row>
    <row r="4467" spans="18:20">
      <c r="R4467">
        <v>5</v>
      </c>
      <c r="S4467">
        <v>5</v>
      </c>
      <c r="T4467">
        <v>8</v>
      </c>
    </row>
    <row r="4468" spans="18:20">
      <c r="R4468">
        <v>4</v>
      </c>
      <c r="S4468">
        <v>3</v>
      </c>
      <c r="T4468">
        <v>4</v>
      </c>
    </row>
    <row r="4469" spans="18:20">
      <c r="R4469">
        <v>5</v>
      </c>
      <c r="S4469">
        <v>4</v>
      </c>
      <c r="T4469">
        <v>4</v>
      </c>
    </row>
    <row r="4470" spans="18:20">
      <c r="R4470">
        <v>4</v>
      </c>
      <c r="S4470">
        <v>3</v>
      </c>
      <c r="T4470">
        <v>5</v>
      </c>
    </row>
    <row r="4471" spans="18:20">
      <c r="R4471">
        <v>3</v>
      </c>
      <c r="S4471">
        <v>5</v>
      </c>
      <c r="T4471">
        <v>4</v>
      </c>
    </row>
    <row r="4472" spans="18:20">
      <c r="R4472">
        <v>2</v>
      </c>
      <c r="S4472">
        <v>4</v>
      </c>
      <c r="T4472">
        <v>3</v>
      </c>
    </row>
    <row r="4473" spans="18:20">
      <c r="R4473">
        <v>3</v>
      </c>
      <c r="S4473">
        <v>5</v>
      </c>
      <c r="T4473">
        <v>4</v>
      </c>
    </row>
    <row r="4474" spans="18:20">
      <c r="R4474">
        <v>3</v>
      </c>
      <c r="S4474">
        <v>2</v>
      </c>
      <c r="T4474">
        <v>3</v>
      </c>
    </row>
    <row r="4475" spans="18:20">
      <c r="R4475">
        <v>4</v>
      </c>
      <c r="S4475">
        <v>5</v>
      </c>
      <c r="T4475">
        <v>4</v>
      </c>
    </row>
    <row r="4476" spans="18:20">
      <c r="R4476">
        <v>6</v>
      </c>
      <c r="S4476">
        <v>5</v>
      </c>
      <c r="T4476">
        <v>5</v>
      </c>
    </row>
    <row r="4477" spans="18:20">
      <c r="R4477">
        <v>8</v>
      </c>
      <c r="S4477">
        <v>4</v>
      </c>
      <c r="T4477">
        <v>4</v>
      </c>
    </row>
    <row r="4478" spans="18:20">
      <c r="R4478">
        <v>5</v>
      </c>
      <c r="S4478">
        <v>7</v>
      </c>
      <c r="T4478">
        <v>4</v>
      </c>
    </row>
    <row r="4479" spans="18:20">
      <c r="R4479">
        <v>5</v>
      </c>
      <c r="S4479">
        <v>5</v>
      </c>
      <c r="T4479">
        <v>3</v>
      </c>
    </row>
    <row r="4480" spans="18:20">
      <c r="R4480">
        <v>5</v>
      </c>
      <c r="S4480">
        <v>4</v>
      </c>
      <c r="T4480">
        <v>4</v>
      </c>
    </row>
    <row r="4481" spans="18:20">
      <c r="R4481">
        <v>4</v>
      </c>
      <c r="S4481">
        <v>6</v>
      </c>
      <c r="T4481">
        <v>5</v>
      </c>
    </row>
    <row r="4482" spans="18:20">
      <c r="R4482">
        <v>7</v>
      </c>
      <c r="S4482">
        <v>6</v>
      </c>
      <c r="T4482">
        <v>3</v>
      </c>
    </row>
    <row r="4483" spans="18:20">
      <c r="R4483">
        <v>3</v>
      </c>
      <c r="S4483">
        <v>3</v>
      </c>
      <c r="T4483">
        <v>6</v>
      </c>
    </row>
    <row r="4484" spans="18:20">
      <c r="R4484">
        <v>4</v>
      </c>
      <c r="S4484">
        <v>6</v>
      </c>
      <c r="T4484">
        <v>4</v>
      </c>
    </row>
    <row r="4485" spans="18:20">
      <c r="R4485">
        <v>4</v>
      </c>
      <c r="S4485">
        <v>3</v>
      </c>
      <c r="T4485">
        <v>5</v>
      </c>
    </row>
    <row r="4486" spans="18:20">
      <c r="R4486">
        <v>4</v>
      </c>
      <c r="S4486">
        <v>6</v>
      </c>
      <c r="T4486">
        <v>5</v>
      </c>
    </row>
    <row r="4487" spans="18:20">
      <c r="R4487">
        <v>4</v>
      </c>
      <c r="S4487">
        <v>3</v>
      </c>
      <c r="T4487">
        <v>7</v>
      </c>
    </row>
    <row r="4488" spans="18:20">
      <c r="R4488">
        <v>3</v>
      </c>
      <c r="S4488">
        <v>4</v>
      </c>
      <c r="T4488">
        <v>8</v>
      </c>
    </row>
    <row r="4489" spans="18:20">
      <c r="R4489">
        <v>5</v>
      </c>
      <c r="S4489">
        <v>2</v>
      </c>
      <c r="T4489">
        <v>6</v>
      </c>
    </row>
    <row r="4490" spans="18:20">
      <c r="R4490">
        <v>5</v>
      </c>
      <c r="S4490">
        <v>5</v>
      </c>
      <c r="T4490">
        <v>3</v>
      </c>
    </row>
    <row r="4491" spans="18:20">
      <c r="R4491">
        <v>4</v>
      </c>
      <c r="S4491">
        <v>6</v>
      </c>
      <c r="T4491">
        <v>8</v>
      </c>
    </row>
    <row r="4492" spans="18:20">
      <c r="R4492">
        <v>7</v>
      </c>
      <c r="S4492">
        <v>5</v>
      </c>
      <c r="T4492">
        <v>10</v>
      </c>
    </row>
    <row r="4493" spans="18:20">
      <c r="R4493">
        <v>4</v>
      </c>
      <c r="S4493">
        <v>3</v>
      </c>
      <c r="T4493">
        <v>3</v>
      </c>
    </row>
    <row r="4494" spans="18:20">
      <c r="R4494">
        <v>6</v>
      </c>
      <c r="S4494">
        <v>4</v>
      </c>
      <c r="T4494">
        <v>4</v>
      </c>
    </row>
    <row r="4495" spans="18:20">
      <c r="R4495">
        <v>3</v>
      </c>
      <c r="S4495">
        <v>7</v>
      </c>
      <c r="T4495">
        <v>4</v>
      </c>
    </row>
    <row r="4496" spans="18:20">
      <c r="R4496">
        <v>3</v>
      </c>
      <c r="S4496">
        <v>4</v>
      </c>
      <c r="T4496">
        <v>4</v>
      </c>
    </row>
    <row r="4497" spans="18:20">
      <c r="R4497">
        <v>5</v>
      </c>
      <c r="S4497">
        <v>9</v>
      </c>
      <c r="T4497">
        <v>4</v>
      </c>
    </row>
    <row r="4498" spans="18:20">
      <c r="R4498">
        <v>5</v>
      </c>
      <c r="S4498">
        <v>4</v>
      </c>
      <c r="T4498">
        <v>6</v>
      </c>
    </row>
    <row r="4499" spans="18:20">
      <c r="R4499">
        <v>3</v>
      </c>
      <c r="S4499">
        <v>5</v>
      </c>
      <c r="T4499">
        <v>3</v>
      </c>
    </row>
    <row r="4500" spans="18:20">
      <c r="R4500">
        <v>4</v>
      </c>
      <c r="S4500">
        <v>3</v>
      </c>
      <c r="T4500">
        <v>4</v>
      </c>
    </row>
    <row r="4501" spans="18:20">
      <c r="R4501">
        <v>4</v>
      </c>
      <c r="S4501">
        <v>5</v>
      </c>
      <c r="T4501">
        <v>3</v>
      </c>
    </row>
    <row r="4502" spans="18:20">
      <c r="R4502">
        <v>8</v>
      </c>
      <c r="S4502">
        <v>8</v>
      </c>
      <c r="T4502">
        <v>3</v>
      </c>
    </row>
    <row r="4503" spans="18:20">
      <c r="R4503">
        <v>3</v>
      </c>
      <c r="S4503">
        <v>3</v>
      </c>
      <c r="T4503">
        <v>4</v>
      </c>
    </row>
    <row r="4504" spans="18:20">
      <c r="R4504">
        <v>3</v>
      </c>
      <c r="S4504">
        <v>3</v>
      </c>
      <c r="T4504">
        <v>3</v>
      </c>
    </row>
    <row r="4505" spans="18:20">
      <c r="R4505">
        <v>3</v>
      </c>
      <c r="S4505">
        <v>3</v>
      </c>
      <c r="T4505">
        <v>3</v>
      </c>
    </row>
    <row r="4506" spans="18:20">
      <c r="R4506">
        <v>3</v>
      </c>
      <c r="S4506">
        <v>5</v>
      </c>
      <c r="T4506">
        <v>3</v>
      </c>
    </row>
    <row r="4507" spans="18:20">
      <c r="R4507">
        <v>4</v>
      </c>
      <c r="S4507">
        <v>3</v>
      </c>
      <c r="T4507">
        <v>4</v>
      </c>
    </row>
    <row r="4508" spans="18:20">
      <c r="R4508">
        <v>3</v>
      </c>
      <c r="S4508">
        <v>3</v>
      </c>
      <c r="T4508">
        <v>5</v>
      </c>
    </row>
    <row r="4509" spans="18:20">
      <c r="R4509">
        <v>4</v>
      </c>
      <c r="S4509">
        <v>3</v>
      </c>
      <c r="T4509">
        <v>5</v>
      </c>
    </row>
    <row r="4510" spans="18:20">
      <c r="R4510">
        <v>4</v>
      </c>
      <c r="S4510">
        <v>4</v>
      </c>
      <c r="T4510">
        <v>5</v>
      </c>
    </row>
    <row r="4511" spans="18:20">
      <c r="R4511">
        <v>7</v>
      </c>
      <c r="S4511">
        <v>2</v>
      </c>
      <c r="T4511">
        <v>4</v>
      </c>
    </row>
    <row r="4512" spans="18:20">
      <c r="R4512">
        <v>5</v>
      </c>
      <c r="S4512">
        <v>4</v>
      </c>
      <c r="T4512">
        <v>6</v>
      </c>
    </row>
    <row r="4513" spans="18:20">
      <c r="R4513">
        <v>3</v>
      </c>
      <c r="S4513">
        <v>3</v>
      </c>
      <c r="T4513">
        <v>4</v>
      </c>
    </row>
    <row r="4514" spans="18:20">
      <c r="R4514">
        <v>5</v>
      </c>
      <c r="S4514">
        <v>5</v>
      </c>
      <c r="T4514">
        <v>8</v>
      </c>
    </row>
    <row r="4515" spans="18:20">
      <c r="R4515">
        <v>4</v>
      </c>
      <c r="S4515">
        <v>7</v>
      </c>
      <c r="T4515">
        <v>4</v>
      </c>
    </row>
    <row r="4516" spans="18:20">
      <c r="R4516">
        <v>4</v>
      </c>
      <c r="S4516">
        <v>5</v>
      </c>
      <c r="T4516">
        <v>4</v>
      </c>
    </row>
    <row r="4517" spans="18:20">
      <c r="R4517">
        <v>5</v>
      </c>
      <c r="S4517">
        <v>5</v>
      </c>
      <c r="T4517">
        <v>5</v>
      </c>
    </row>
    <row r="4518" spans="18:20">
      <c r="R4518">
        <v>3</v>
      </c>
      <c r="S4518">
        <v>9</v>
      </c>
      <c r="T4518">
        <v>6</v>
      </c>
    </row>
    <row r="4519" spans="18:20">
      <c r="R4519">
        <v>5</v>
      </c>
      <c r="S4519">
        <v>3</v>
      </c>
      <c r="T4519">
        <v>3</v>
      </c>
    </row>
    <row r="4520" spans="18:20">
      <c r="R4520">
        <v>6</v>
      </c>
      <c r="S4520">
        <v>4</v>
      </c>
      <c r="T4520">
        <v>4</v>
      </c>
    </row>
    <row r="4521" spans="18:20">
      <c r="R4521">
        <v>5</v>
      </c>
      <c r="S4521">
        <v>6</v>
      </c>
      <c r="T4521">
        <v>10</v>
      </c>
    </row>
    <row r="4522" spans="18:20">
      <c r="R4522">
        <v>5</v>
      </c>
      <c r="S4522">
        <v>3</v>
      </c>
      <c r="T4522">
        <v>5</v>
      </c>
    </row>
    <row r="4523" spans="18:20">
      <c r="R4523">
        <v>2</v>
      </c>
      <c r="S4523">
        <v>4</v>
      </c>
      <c r="T4523">
        <v>3</v>
      </c>
    </row>
    <row r="4524" spans="18:20">
      <c r="R4524">
        <v>4</v>
      </c>
      <c r="S4524">
        <v>5</v>
      </c>
      <c r="T4524">
        <v>4</v>
      </c>
    </row>
    <row r="4525" spans="18:20">
      <c r="R4525">
        <v>4</v>
      </c>
      <c r="S4525">
        <v>3</v>
      </c>
      <c r="T4525">
        <v>3</v>
      </c>
    </row>
    <row r="4526" spans="18:20">
      <c r="R4526">
        <v>4</v>
      </c>
      <c r="S4526">
        <v>4</v>
      </c>
      <c r="T4526">
        <v>3</v>
      </c>
    </row>
    <row r="4527" spans="18:20">
      <c r="R4527">
        <v>7</v>
      </c>
      <c r="S4527">
        <v>3</v>
      </c>
      <c r="T4527">
        <v>3</v>
      </c>
    </row>
    <row r="4528" spans="18:20">
      <c r="R4528">
        <v>4</v>
      </c>
      <c r="S4528">
        <v>3</v>
      </c>
      <c r="T4528">
        <v>4</v>
      </c>
    </row>
    <row r="4529" spans="18:20">
      <c r="R4529">
        <v>5</v>
      </c>
      <c r="S4529">
        <v>3</v>
      </c>
      <c r="T4529">
        <v>5</v>
      </c>
    </row>
    <row r="4530" spans="18:20">
      <c r="R4530">
        <v>3</v>
      </c>
      <c r="S4530">
        <v>4</v>
      </c>
      <c r="T4530">
        <v>4</v>
      </c>
    </row>
    <row r="4531" spans="18:20">
      <c r="R4531">
        <v>3</v>
      </c>
      <c r="S4531">
        <v>3</v>
      </c>
      <c r="T4531">
        <v>4</v>
      </c>
    </row>
    <row r="4532" spans="18:20">
      <c r="R4532">
        <v>4</v>
      </c>
      <c r="S4532">
        <v>5</v>
      </c>
      <c r="T4532">
        <v>6</v>
      </c>
    </row>
    <row r="4533" spans="18:20">
      <c r="R4533">
        <v>4</v>
      </c>
      <c r="S4533">
        <v>4</v>
      </c>
      <c r="T4533">
        <v>6</v>
      </c>
    </row>
    <row r="4534" spans="18:20">
      <c r="R4534">
        <v>5</v>
      </c>
      <c r="S4534">
        <v>3</v>
      </c>
      <c r="T4534">
        <v>5</v>
      </c>
    </row>
    <row r="4535" spans="18:20">
      <c r="R4535">
        <v>4</v>
      </c>
      <c r="S4535">
        <v>4</v>
      </c>
      <c r="T4535">
        <v>7</v>
      </c>
    </row>
    <row r="4536" spans="18:20">
      <c r="R4536">
        <v>3</v>
      </c>
      <c r="S4536">
        <v>10</v>
      </c>
      <c r="T4536">
        <v>7</v>
      </c>
    </row>
    <row r="4537" spans="18:20">
      <c r="R4537">
        <v>5</v>
      </c>
      <c r="S4537">
        <v>4</v>
      </c>
      <c r="T4537">
        <v>4</v>
      </c>
    </row>
    <row r="4538" spans="18:20">
      <c r="R4538">
        <v>4</v>
      </c>
      <c r="S4538">
        <v>5</v>
      </c>
      <c r="T4538">
        <v>4</v>
      </c>
    </row>
    <row r="4539" spans="18:20">
      <c r="R4539">
        <v>4</v>
      </c>
      <c r="S4539">
        <v>3</v>
      </c>
      <c r="T4539">
        <v>6</v>
      </c>
    </row>
    <row r="4540" spans="18:20">
      <c r="R4540">
        <v>3</v>
      </c>
      <c r="S4540">
        <v>3</v>
      </c>
      <c r="T4540">
        <v>2</v>
      </c>
    </row>
    <row r="4541" spans="18:20">
      <c r="R4541">
        <v>3</v>
      </c>
      <c r="S4541">
        <v>5</v>
      </c>
      <c r="T4541">
        <v>5</v>
      </c>
    </row>
    <row r="4542" spans="18:20">
      <c r="R4542">
        <v>5</v>
      </c>
      <c r="S4542">
        <v>6</v>
      </c>
      <c r="T4542">
        <v>8</v>
      </c>
    </row>
    <row r="4543" spans="18:20">
      <c r="R4543">
        <v>4</v>
      </c>
      <c r="S4543">
        <v>2</v>
      </c>
      <c r="T4543">
        <v>4</v>
      </c>
    </row>
    <row r="4544" spans="18:20">
      <c r="R4544">
        <v>7</v>
      </c>
      <c r="S4544">
        <v>4</v>
      </c>
      <c r="T4544">
        <v>3</v>
      </c>
    </row>
    <row r="4545" spans="18:20">
      <c r="R4545">
        <v>3</v>
      </c>
      <c r="S4545">
        <v>3</v>
      </c>
      <c r="T4545">
        <v>2</v>
      </c>
    </row>
    <row r="4546" spans="18:20">
      <c r="R4546">
        <v>3</v>
      </c>
      <c r="S4546">
        <v>6</v>
      </c>
      <c r="T4546">
        <v>3</v>
      </c>
    </row>
    <row r="4547" spans="18:20">
      <c r="R4547">
        <v>2</v>
      </c>
      <c r="S4547">
        <v>5</v>
      </c>
      <c r="T4547">
        <v>7</v>
      </c>
    </row>
    <row r="4548" spans="18:20">
      <c r="R4548">
        <v>5</v>
      </c>
      <c r="S4548">
        <v>6</v>
      </c>
      <c r="T4548">
        <v>6</v>
      </c>
    </row>
    <row r="4549" spans="18:20">
      <c r="R4549">
        <v>4</v>
      </c>
      <c r="S4549">
        <v>3</v>
      </c>
      <c r="T4549">
        <v>6</v>
      </c>
    </row>
    <row r="4550" spans="18:20">
      <c r="R4550">
        <v>3</v>
      </c>
      <c r="S4550">
        <v>5</v>
      </c>
      <c r="T4550">
        <v>3</v>
      </c>
    </row>
    <row r="4551" spans="18:20">
      <c r="R4551">
        <v>5</v>
      </c>
      <c r="S4551">
        <v>6</v>
      </c>
      <c r="T4551">
        <v>6</v>
      </c>
    </row>
    <row r="4552" spans="18:20">
      <c r="R4552">
        <v>6</v>
      </c>
      <c r="S4552">
        <v>2</v>
      </c>
      <c r="T4552">
        <v>6</v>
      </c>
    </row>
    <row r="4553" spans="18:20">
      <c r="R4553">
        <v>3</v>
      </c>
      <c r="S4553">
        <v>6</v>
      </c>
      <c r="T4553">
        <v>5</v>
      </c>
    </row>
    <row r="4554" spans="18:20">
      <c r="R4554">
        <v>3</v>
      </c>
      <c r="S4554">
        <v>4</v>
      </c>
      <c r="T4554">
        <v>3</v>
      </c>
    </row>
    <row r="4555" spans="18:20">
      <c r="R4555">
        <v>4</v>
      </c>
      <c r="S4555">
        <v>7</v>
      </c>
      <c r="T4555">
        <v>4</v>
      </c>
    </row>
    <row r="4556" spans="18:20">
      <c r="R4556">
        <v>4</v>
      </c>
      <c r="S4556">
        <v>3</v>
      </c>
      <c r="T4556">
        <v>4</v>
      </c>
    </row>
    <row r="4557" spans="18:20">
      <c r="R4557">
        <v>4</v>
      </c>
      <c r="S4557">
        <v>4</v>
      </c>
      <c r="T4557">
        <v>8</v>
      </c>
    </row>
    <row r="4558" spans="18:20">
      <c r="R4558">
        <v>6</v>
      </c>
      <c r="S4558">
        <v>4</v>
      </c>
      <c r="T4558">
        <v>9</v>
      </c>
    </row>
    <row r="4559" spans="18:20">
      <c r="R4559">
        <v>4</v>
      </c>
      <c r="S4559">
        <v>3</v>
      </c>
      <c r="T4559">
        <v>7</v>
      </c>
    </row>
    <row r="4560" spans="18:20">
      <c r="R4560">
        <v>5</v>
      </c>
      <c r="S4560">
        <v>3</v>
      </c>
      <c r="T4560">
        <v>7</v>
      </c>
    </row>
    <row r="4561" spans="18:20">
      <c r="R4561">
        <v>5</v>
      </c>
      <c r="S4561">
        <v>5</v>
      </c>
      <c r="T4561">
        <v>3</v>
      </c>
    </row>
    <row r="4562" spans="18:20">
      <c r="R4562">
        <v>4</v>
      </c>
      <c r="S4562">
        <v>3</v>
      </c>
      <c r="T4562">
        <v>3</v>
      </c>
    </row>
    <row r="4563" spans="18:20">
      <c r="R4563">
        <v>5</v>
      </c>
      <c r="S4563">
        <v>5</v>
      </c>
      <c r="T4563">
        <v>4</v>
      </c>
    </row>
    <row r="4564" spans="18:20">
      <c r="R4564">
        <v>4</v>
      </c>
      <c r="S4564">
        <v>3</v>
      </c>
      <c r="T4564">
        <v>5</v>
      </c>
    </row>
    <row r="4565" spans="18:20">
      <c r="R4565">
        <v>5</v>
      </c>
      <c r="S4565">
        <v>3</v>
      </c>
      <c r="T4565">
        <v>3</v>
      </c>
    </row>
    <row r="4566" spans="18:20">
      <c r="R4566">
        <v>4</v>
      </c>
      <c r="S4566">
        <v>3</v>
      </c>
      <c r="T4566">
        <v>6</v>
      </c>
    </row>
    <row r="4567" spans="18:20">
      <c r="R4567">
        <v>5</v>
      </c>
      <c r="S4567">
        <v>3</v>
      </c>
      <c r="T4567">
        <v>3</v>
      </c>
    </row>
    <row r="4568" spans="18:20">
      <c r="R4568">
        <v>5</v>
      </c>
      <c r="S4568">
        <v>4</v>
      </c>
      <c r="T4568">
        <v>12</v>
      </c>
    </row>
    <row r="4569" spans="18:20">
      <c r="R4569">
        <v>3</v>
      </c>
      <c r="S4569">
        <v>5</v>
      </c>
      <c r="T4569">
        <v>4</v>
      </c>
    </row>
    <row r="4570" spans="18:20">
      <c r="R4570">
        <v>7</v>
      </c>
      <c r="S4570">
        <v>5</v>
      </c>
      <c r="T4570">
        <v>4</v>
      </c>
    </row>
    <row r="4571" spans="18:20">
      <c r="R4571">
        <v>2</v>
      </c>
      <c r="S4571">
        <v>3</v>
      </c>
      <c r="T4571">
        <v>4</v>
      </c>
    </row>
    <row r="4572" spans="18:20">
      <c r="R4572">
        <v>4</v>
      </c>
      <c r="S4572">
        <v>6</v>
      </c>
      <c r="T4572">
        <v>4</v>
      </c>
    </row>
    <row r="4573" spans="18:20">
      <c r="R4573">
        <v>3</v>
      </c>
      <c r="S4573">
        <v>3</v>
      </c>
      <c r="T4573">
        <v>4</v>
      </c>
    </row>
    <row r="4574" spans="18:20">
      <c r="R4574">
        <v>9</v>
      </c>
      <c r="S4574">
        <v>6</v>
      </c>
      <c r="T4574">
        <v>3</v>
      </c>
    </row>
    <row r="4575" spans="18:20">
      <c r="R4575">
        <v>6</v>
      </c>
      <c r="S4575">
        <v>5</v>
      </c>
      <c r="T4575">
        <v>7</v>
      </c>
    </row>
    <row r="4576" spans="18:20">
      <c r="R4576">
        <v>5</v>
      </c>
      <c r="S4576">
        <v>4</v>
      </c>
      <c r="T4576">
        <v>3</v>
      </c>
    </row>
    <row r="4577" spans="18:20">
      <c r="R4577">
        <v>3</v>
      </c>
      <c r="S4577">
        <v>3</v>
      </c>
      <c r="T4577">
        <v>5</v>
      </c>
    </row>
    <row r="4578" spans="18:20">
      <c r="R4578">
        <v>3</v>
      </c>
      <c r="S4578">
        <v>5</v>
      </c>
      <c r="T4578">
        <v>7</v>
      </c>
    </row>
    <row r="4579" spans="18:20">
      <c r="R4579">
        <v>5</v>
      </c>
      <c r="S4579">
        <v>6</v>
      </c>
      <c r="T4579">
        <v>3</v>
      </c>
    </row>
    <row r="4580" spans="18:20">
      <c r="R4580">
        <v>4</v>
      </c>
      <c r="S4580">
        <v>4</v>
      </c>
      <c r="T4580">
        <v>5</v>
      </c>
    </row>
    <row r="4581" spans="18:20">
      <c r="R4581">
        <v>4</v>
      </c>
      <c r="S4581">
        <v>4</v>
      </c>
      <c r="T4581">
        <v>4</v>
      </c>
    </row>
    <row r="4582" spans="18:20">
      <c r="R4582">
        <v>5</v>
      </c>
      <c r="S4582">
        <v>4</v>
      </c>
      <c r="T4582">
        <v>4</v>
      </c>
    </row>
    <row r="4583" spans="18:20">
      <c r="R4583">
        <v>5</v>
      </c>
      <c r="S4583">
        <v>2</v>
      </c>
      <c r="T4583">
        <v>8</v>
      </c>
    </row>
    <row r="4584" spans="18:20">
      <c r="R4584">
        <v>5</v>
      </c>
      <c r="S4584">
        <v>4</v>
      </c>
      <c r="T4584">
        <v>3</v>
      </c>
    </row>
    <row r="4585" spans="18:20">
      <c r="R4585">
        <v>6</v>
      </c>
      <c r="S4585">
        <v>3</v>
      </c>
      <c r="T4585">
        <v>6</v>
      </c>
    </row>
    <row r="4586" spans="18:20">
      <c r="R4586">
        <v>6</v>
      </c>
      <c r="S4586">
        <v>4</v>
      </c>
      <c r="T4586">
        <v>4</v>
      </c>
    </row>
    <row r="4587" spans="18:20">
      <c r="R4587">
        <v>8</v>
      </c>
      <c r="S4587">
        <v>4</v>
      </c>
      <c r="T4587">
        <v>5</v>
      </c>
    </row>
    <row r="4588" spans="18:20">
      <c r="R4588">
        <v>3</v>
      </c>
      <c r="S4588">
        <v>2</v>
      </c>
      <c r="T4588">
        <v>5</v>
      </c>
    </row>
    <row r="4589" spans="18:20">
      <c r="R4589">
        <v>3</v>
      </c>
      <c r="S4589">
        <v>5</v>
      </c>
      <c r="T4589">
        <v>2</v>
      </c>
    </row>
    <row r="4590" spans="18:20">
      <c r="R4590">
        <v>2</v>
      </c>
      <c r="S4590">
        <v>5</v>
      </c>
      <c r="T4590">
        <v>2</v>
      </c>
    </row>
    <row r="4591" spans="18:20">
      <c r="R4591">
        <v>3</v>
      </c>
      <c r="S4591">
        <v>5</v>
      </c>
      <c r="T4591">
        <v>3</v>
      </c>
    </row>
    <row r="4592" spans="18:20">
      <c r="R4592">
        <v>5</v>
      </c>
      <c r="S4592">
        <v>3</v>
      </c>
      <c r="T4592">
        <v>3</v>
      </c>
    </row>
    <row r="4593" spans="18:20">
      <c r="R4593">
        <v>4</v>
      </c>
      <c r="S4593">
        <v>5</v>
      </c>
      <c r="T4593">
        <v>5</v>
      </c>
    </row>
    <row r="4594" spans="18:20">
      <c r="R4594">
        <v>3</v>
      </c>
      <c r="S4594">
        <v>8</v>
      </c>
      <c r="T4594">
        <v>3</v>
      </c>
    </row>
    <row r="4595" spans="18:20">
      <c r="R4595">
        <v>4</v>
      </c>
      <c r="S4595">
        <v>3</v>
      </c>
      <c r="T4595">
        <v>3</v>
      </c>
    </row>
    <row r="4596" spans="18:20">
      <c r="R4596">
        <v>6</v>
      </c>
      <c r="S4596">
        <v>4</v>
      </c>
      <c r="T4596">
        <v>7</v>
      </c>
    </row>
    <row r="4597" spans="18:20">
      <c r="R4597">
        <v>3</v>
      </c>
      <c r="S4597">
        <v>5</v>
      </c>
      <c r="T4597">
        <v>5</v>
      </c>
    </row>
    <row r="4598" spans="18:20">
      <c r="R4598">
        <v>3</v>
      </c>
      <c r="S4598">
        <v>6</v>
      </c>
      <c r="T4598">
        <v>4</v>
      </c>
    </row>
    <row r="4599" spans="18:20">
      <c r="R4599">
        <v>3</v>
      </c>
      <c r="S4599">
        <v>7</v>
      </c>
      <c r="T4599">
        <v>3</v>
      </c>
    </row>
    <row r="4600" spans="18:20">
      <c r="R4600">
        <v>6</v>
      </c>
      <c r="S4600">
        <v>5</v>
      </c>
      <c r="T4600">
        <v>5</v>
      </c>
    </row>
    <row r="4601" spans="18:20">
      <c r="R4601">
        <v>4</v>
      </c>
      <c r="S4601">
        <v>5</v>
      </c>
      <c r="T4601">
        <v>5</v>
      </c>
    </row>
    <row r="4602" spans="18:20">
      <c r="R4602">
        <v>4</v>
      </c>
      <c r="S4602">
        <v>3</v>
      </c>
      <c r="T4602">
        <v>3</v>
      </c>
    </row>
    <row r="4603" spans="18:20">
      <c r="R4603">
        <v>11</v>
      </c>
      <c r="S4603">
        <v>2</v>
      </c>
      <c r="T4603">
        <v>5</v>
      </c>
    </row>
    <row r="4604" spans="18:20">
      <c r="R4604">
        <v>7</v>
      </c>
      <c r="S4604">
        <v>5</v>
      </c>
      <c r="T4604">
        <v>4</v>
      </c>
    </row>
    <row r="4605" spans="18:20">
      <c r="R4605">
        <v>5</v>
      </c>
      <c r="S4605">
        <v>4</v>
      </c>
      <c r="T4605">
        <v>4</v>
      </c>
    </row>
    <row r="4606" spans="18:20">
      <c r="R4606">
        <v>4</v>
      </c>
      <c r="S4606">
        <v>5</v>
      </c>
      <c r="T4606">
        <v>4</v>
      </c>
    </row>
    <row r="4607" spans="18:20">
      <c r="R4607">
        <v>7</v>
      </c>
      <c r="S4607">
        <v>7</v>
      </c>
      <c r="T4607">
        <v>6</v>
      </c>
    </row>
    <row r="4608" spans="18:20">
      <c r="R4608">
        <v>4</v>
      </c>
      <c r="S4608">
        <v>7</v>
      </c>
      <c r="T4608">
        <v>6</v>
      </c>
    </row>
    <row r="4609" spans="18:20">
      <c r="R4609">
        <v>4</v>
      </c>
      <c r="S4609">
        <v>6</v>
      </c>
      <c r="T4609">
        <v>6</v>
      </c>
    </row>
    <row r="4610" spans="18:20">
      <c r="R4610">
        <v>5</v>
      </c>
      <c r="S4610">
        <v>5</v>
      </c>
      <c r="T4610">
        <v>5</v>
      </c>
    </row>
    <row r="4611" spans="18:20">
      <c r="R4611">
        <v>3</v>
      </c>
      <c r="S4611">
        <v>6</v>
      </c>
      <c r="T4611">
        <v>6</v>
      </c>
    </row>
    <row r="4612" spans="18:20">
      <c r="R4612">
        <v>4</v>
      </c>
      <c r="S4612">
        <v>7</v>
      </c>
      <c r="T4612">
        <v>6</v>
      </c>
    </row>
    <row r="4613" spans="18:20">
      <c r="R4613">
        <v>4</v>
      </c>
      <c r="S4613">
        <v>7</v>
      </c>
      <c r="T4613">
        <v>2</v>
      </c>
    </row>
    <row r="4614" spans="18:20">
      <c r="R4614">
        <v>6</v>
      </c>
      <c r="S4614">
        <v>4</v>
      </c>
      <c r="T4614">
        <v>4</v>
      </c>
    </row>
    <row r="4615" spans="18:20">
      <c r="R4615">
        <v>3</v>
      </c>
      <c r="S4615">
        <v>5</v>
      </c>
      <c r="T4615">
        <v>4</v>
      </c>
    </row>
    <row r="4616" spans="18:20">
      <c r="R4616">
        <v>4</v>
      </c>
      <c r="S4616">
        <v>3</v>
      </c>
      <c r="T4616">
        <v>4</v>
      </c>
    </row>
    <row r="4617" spans="18:20">
      <c r="R4617">
        <v>8</v>
      </c>
      <c r="S4617">
        <v>4</v>
      </c>
      <c r="T4617">
        <v>5</v>
      </c>
    </row>
    <row r="4618" spans="18:20">
      <c r="R4618">
        <v>4</v>
      </c>
      <c r="S4618">
        <v>3</v>
      </c>
      <c r="T4618">
        <v>4</v>
      </c>
    </row>
    <row r="4619" spans="18:20">
      <c r="R4619">
        <v>5</v>
      </c>
      <c r="S4619">
        <v>6</v>
      </c>
      <c r="T4619">
        <v>8</v>
      </c>
    </row>
    <row r="4620" spans="18:20">
      <c r="R4620">
        <v>3</v>
      </c>
      <c r="S4620">
        <v>8</v>
      </c>
      <c r="T4620">
        <v>6</v>
      </c>
    </row>
    <row r="4621" spans="18:20">
      <c r="R4621">
        <v>5</v>
      </c>
      <c r="S4621">
        <v>7</v>
      </c>
      <c r="T4621">
        <v>4</v>
      </c>
    </row>
    <row r="4622" spans="18:20">
      <c r="R4622">
        <v>3</v>
      </c>
      <c r="S4622">
        <v>3</v>
      </c>
      <c r="T4622">
        <v>4</v>
      </c>
    </row>
    <row r="4623" spans="18:20">
      <c r="R4623">
        <v>6</v>
      </c>
      <c r="S4623">
        <v>5</v>
      </c>
      <c r="T4623">
        <v>5</v>
      </c>
    </row>
    <row r="4624" spans="18:20">
      <c r="R4624">
        <v>5</v>
      </c>
      <c r="S4624">
        <v>3</v>
      </c>
      <c r="T4624">
        <v>5</v>
      </c>
    </row>
    <row r="4625" spans="18:20">
      <c r="R4625">
        <v>4</v>
      </c>
      <c r="S4625">
        <v>3</v>
      </c>
      <c r="T4625">
        <v>2</v>
      </c>
    </row>
    <row r="4626" spans="18:20">
      <c r="R4626">
        <v>7</v>
      </c>
      <c r="S4626">
        <v>6</v>
      </c>
      <c r="T4626">
        <v>3</v>
      </c>
    </row>
    <row r="4627" spans="18:20">
      <c r="R4627">
        <v>4</v>
      </c>
      <c r="S4627">
        <v>3</v>
      </c>
      <c r="T4627">
        <v>4</v>
      </c>
    </row>
    <row r="4628" spans="18:20">
      <c r="R4628">
        <v>6</v>
      </c>
      <c r="S4628">
        <v>4</v>
      </c>
      <c r="T4628">
        <v>5</v>
      </c>
    </row>
    <row r="4629" spans="18:20">
      <c r="R4629">
        <v>7</v>
      </c>
      <c r="S4629">
        <v>3</v>
      </c>
      <c r="T4629">
        <v>5</v>
      </c>
    </row>
    <row r="4630" spans="18:20">
      <c r="R4630">
        <v>5</v>
      </c>
      <c r="S4630">
        <v>7</v>
      </c>
      <c r="T4630">
        <v>3</v>
      </c>
    </row>
    <row r="4631" spans="18:20">
      <c r="R4631">
        <v>4</v>
      </c>
      <c r="S4631">
        <v>4</v>
      </c>
      <c r="T4631">
        <v>9</v>
      </c>
    </row>
    <row r="4632" spans="18:20">
      <c r="R4632">
        <v>3</v>
      </c>
      <c r="S4632">
        <v>7</v>
      </c>
      <c r="T4632">
        <v>5</v>
      </c>
    </row>
    <row r="4633" spans="18:20">
      <c r="R4633">
        <v>5</v>
      </c>
      <c r="S4633">
        <v>4</v>
      </c>
      <c r="T4633">
        <v>5</v>
      </c>
    </row>
    <row r="4634" spans="18:20">
      <c r="R4634">
        <v>6</v>
      </c>
      <c r="S4634">
        <v>4</v>
      </c>
      <c r="T4634">
        <v>6</v>
      </c>
    </row>
    <row r="4635" spans="18:20">
      <c r="R4635">
        <v>3</v>
      </c>
      <c r="S4635">
        <v>4</v>
      </c>
      <c r="T4635">
        <v>5</v>
      </c>
    </row>
    <row r="4636" spans="18:20">
      <c r="R4636">
        <v>4</v>
      </c>
      <c r="S4636">
        <v>3</v>
      </c>
      <c r="T4636">
        <v>7</v>
      </c>
    </row>
    <row r="4637" spans="18:20">
      <c r="R4637">
        <v>6</v>
      </c>
      <c r="S4637">
        <v>3</v>
      </c>
      <c r="T4637">
        <v>4</v>
      </c>
    </row>
    <row r="4638" spans="18:20">
      <c r="R4638">
        <v>8</v>
      </c>
      <c r="S4638">
        <v>3</v>
      </c>
      <c r="T4638">
        <v>4</v>
      </c>
    </row>
    <row r="4639" spans="18:20">
      <c r="R4639">
        <v>4</v>
      </c>
      <c r="S4639">
        <v>5</v>
      </c>
      <c r="T4639">
        <v>3</v>
      </c>
    </row>
    <row r="4640" spans="18:20">
      <c r="R4640">
        <v>4</v>
      </c>
      <c r="S4640">
        <v>5</v>
      </c>
      <c r="T4640">
        <v>6</v>
      </c>
    </row>
    <row r="4641" spans="18:20">
      <c r="R4641">
        <v>3</v>
      </c>
      <c r="S4641">
        <v>5</v>
      </c>
      <c r="T4641">
        <v>5</v>
      </c>
    </row>
    <row r="4642" spans="18:20">
      <c r="R4642">
        <v>5</v>
      </c>
      <c r="S4642">
        <v>3</v>
      </c>
      <c r="T4642">
        <v>3</v>
      </c>
    </row>
    <row r="4643" spans="18:20">
      <c r="R4643">
        <v>3</v>
      </c>
      <c r="S4643">
        <v>3</v>
      </c>
      <c r="T4643">
        <v>5</v>
      </c>
    </row>
    <row r="4644" spans="18:20">
      <c r="R4644">
        <v>5</v>
      </c>
      <c r="S4644">
        <v>2</v>
      </c>
      <c r="T4644">
        <v>3</v>
      </c>
    </row>
    <row r="4645" spans="18:20">
      <c r="R4645">
        <v>4</v>
      </c>
      <c r="S4645">
        <v>4</v>
      </c>
      <c r="T4645">
        <v>6</v>
      </c>
    </row>
    <row r="4646" spans="18:20">
      <c r="R4646">
        <v>4</v>
      </c>
      <c r="S4646">
        <v>6</v>
      </c>
      <c r="T4646">
        <v>5</v>
      </c>
    </row>
    <row r="4647" spans="18:20">
      <c r="R4647">
        <v>7</v>
      </c>
      <c r="S4647">
        <v>4</v>
      </c>
      <c r="T4647">
        <v>8</v>
      </c>
    </row>
    <row r="4648" spans="18:20">
      <c r="R4648">
        <v>2</v>
      </c>
      <c r="S4648">
        <v>5</v>
      </c>
      <c r="T4648">
        <v>7</v>
      </c>
    </row>
    <row r="4649" spans="18:20">
      <c r="R4649">
        <v>4</v>
      </c>
      <c r="S4649">
        <v>3</v>
      </c>
      <c r="T4649">
        <v>4</v>
      </c>
    </row>
    <row r="4650" spans="18:20">
      <c r="R4650">
        <v>5</v>
      </c>
      <c r="S4650">
        <v>4</v>
      </c>
      <c r="T4650">
        <v>5</v>
      </c>
    </row>
    <row r="4651" spans="18:20">
      <c r="R4651">
        <v>5</v>
      </c>
      <c r="S4651">
        <v>3</v>
      </c>
      <c r="T4651">
        <v>3</v>
      </c>
    </row>
    <row r="4652" spans="18:20">
      <c r="R4652">
        <v>3</v>
      </c>
      <c r="S4652">
        <v>7</v>
      </c>
      <c r="T4652">
        <v>8</v>
      </c>
    </row>
    <row r="4653" spans="18:20">
      <c r="R4653">
        <v>6</v>
      </c>
      <c r="S4653">
        <v>4</v>
      </c>
      <c r="T4653">
        <v>3</v>
      </c>
    </row>
    <row r="4654" spans="18:20">
      <c r="R4654">
        <v>3</v>
      </c>
      <c r="S4654">
        <v>3</v>
      </c>
      <c r="T4654">
        <v>4</v>
      </c>
    </row>
    <row r="4655" spans="18:20">
      <c r="R4655">
        <v>5</v>
      </c>
      <c r="S4655">
        <v>4</v>
      </c>
      <c r="T4655">
        <v>4</v>
      </c>
    </row>
    <row r="4656" spans="18:20">
      <c r="R4656">
        <v>7</v>
      </c>
      <c r="S4656">
        <v>4</v>
      </c>
      <c r="T4656">
        <v>7</v>
      </c>
    </row>
    <row r="4657" spans="18:20">
      <c r="R4657">
        <v>2</v>
      </c>
      <c r="S4657">
        <v>2</v>
      </c>
      <c r="T4657">
        <v>3</v>
      </c>
    </row>
    <row r="4658" spans="18:20">
      <c r="R4658">
        <v>5</v>
      </c>
      <c r="S4658">
        <v>8</v>
      </c>
      <c r="T4658">
        <v>4</v>
      </c>
    </row>
    <row r="4659" spans="18:20">
      <c r="R4659">
        <v>3</v>
      </c>
      <c r="S4659">
        <v>3</v>
      </c>
      <c r="T4659">
        <v>5</v>
      </c>
    </row>
    <row r="4660" spans="18:20">
      <c r="R4660">
        <v>6</v>
      </c>
      <c r="S4660">
        <v>5</v>
      </c>
      <c r="T4660">
        <v>3</v>
      </c>
    </row>
    <row r="4661" spans="18:20">
      <c r="R4661">
        <v>7</v>
      </c>
      <c r="S4661">
        <v>4</v>
      </c>
      <c r="T4661">
        <v>3</v>
      </c>
    </row>
    <row r="4662" spans="18:20">
      <c r="R4662">
        <v>4</v>
      </c>
      <c r="S4662">
        <v>4</v>
      </c>
      <c r="T4662">
        <v>6</v>
      </c>
    </row>
    <row r="4663" spans="18:20">
      <c r="R4663">
        <v>7</v>
      </c>
      <c r="S4663">
        <v>5</v>
      </c>
      <c r="T4663">
        <v>8</v>
      </c>
    </row>
    <row r="4664" spans="18:20">
      <c r="R4664">
        <v>3</v>
      </c>
      <c r="S4664">
        <v>7</v>
      </c>
      <c r="T4664">
        <v>3</v>
      </c>
    </row>
    <row r="4665" spans="18:20">
      <c r="R4665">
        <v>5</v>
      </c>
      <c r="S4665">
        <v>3</v>
      </c>
      <c r="T4665">
        <v>5</v>
      </c>
    </row>
    <row r="4666" spans="18:20">
      <c r="R4666">
        <v>5</v>
      </c>
      <c r="S4666">
        <v>6</v>
      </c>
      <c r="T4666">
        <v>7</v>
      </c>
    </row>
    <row r="4667" spans="18:20">
      <c r="R4667">
        <v>4</v>
      </c>
      <c r="S4667">
        <v>5</v>
      </c>
      <c r="T4667">
        <v>5</v>
      </c>
    </row>
    <row r="4668" spans="18:20">
      <c r="R4668">
        <v>6</v>
      </c>
      <c r="S4668">
        <v>8</v>
      </c>
      <c r="T4668">
        <v>6</v>
      </c>
    </row>
    <row r="4669" spans="18:20">
      <c r="R4669">
        <v>3</v>
      </c>
      <c r="S4669">
        <v>5</v>
      </c>
      <c r="T4669">
        <v>6</v>
      </c>
    </row>
    <row r="4670" spans="18:20">
      <c r="R4670">
        <v>8</v>
      </c>
      <c r="S4670">
        <v>9</v>
      </c>
      <c r="T4670">
        <v>3</v>
      </c>
    </row>
    <row r="4671" spans="18:20">
      <c r="R4671">
        <v>2</v>
      </c>
      <c r="S4671">
        <v>8</v>
      </c>
      <c r="T4671">
        <v>2</v>
      </c>
    </row>
    <row r="4672" spans="18:20">
      <c r="R4672">
        <v>4</v>
      </c>
      <c r="S4672">
        <v>2</v>
      </c>
      <c r="T4672">
        <v>8</v>
      </c>
    </row>
    <row r="4673" spans="18:20">
      <c r="R4673">
        <v>7</v>
      </c>
      <c r="S4673">
        <v>3</v>
      </c>
      <c r="T4673">
        <v>3</v>
      </c>
    </row>
    <row r="4674" spans="18:20">
      <c r="R4674">
        <v>4</v>
      </c>
      <c r="S4674">
        <v>5</v>
      </c>
      <c r="T4674">
        <v>3</v>
      </c>
    </row>
    <row r="4675" spans="18:20">
      <c r="R4675">
        <v>4</v>
      </c>
      <c r="S4675">
        <v>3</v>
      </c>
      <c r="T4675">
        <v>3</v>
      </c>
    </row>
    <row r="4676" spans="18:20">
      <c r="R4676">
        <v>3</v>
      </c>
      <c r="S4676">
        <v>4</v>
      </c>
      <c r="T4676">
        <v>4</v>
      </c>
    </row>
    <row r="4677" spans="18:20">
      <c r="R4677">
        <v>3</v>
      </c>
      <c r="S4677">
        <v>5</v>
      </c>
      <c r="T4677">
        <v>3</v>
      </c>
    </row>
    <row r="4678" spans="18:20">
      <c r="R4678">
        <v>5</v>
      </c>
      <c r="S4678">
        <v>4</v>
      </c>
      <c r="T4678">
        <v>3</v>
      </c>
    </row>
    <row r="4679" spans="18:20">
      <c r="R4679">
        <v>5</v>
      </c>
      <c r="S4679">
        <v>3</v>
      </c>
      <c r="T4679">
        <v>6</v>
      </c>
    </row>
    <row r="4680" spans="18:20">
      <c r="R4680">
        <v>4</v>
      </c>
      <c r="S4680">
        <v>5</v>
      </c>
      <c r="T4680">
        <v>6</v>
      </c>
    </row>
    <row r="4681" spans="18:20">
      <c r="R4681">
        <v>4</v>
      </c>
      <c r="S4681">
        <v>3</v>
      </c>
      <c r="T4681">
        <v>4</v>
      </c>
    </row>
    <row r="4682" spans="18:20">
      <c r="R4682">
        <v>6</v>
      </c>
      <c r="S4682">
        <v>10</v>
      </c>
      <c r="T4682">
        <v>4</v>
      </c>
    </row>
    <row r="4683" spans="18:20">
      <c r="R4683">
        <v>7</v>
      </c>
      <c r="S4683">
        <v>5</v>
      </c>
      <c r="T4683">
        <v>6</v>
      </c>
    </row>
    <row r="4684" spans="18:20">
      <c r="R4684">
        <v>5</v>
      </c>
      <c r="S4684">
        <v>5</v>
      </c>
      <c r="T4684">
        <v>3</v>
      </c>
    </row>
    <row r="4685" spans="18:20">
      <c r="R4685">
        <v>3</v>
      </c>
      <c r="S4685">
        <v>5</v>
      </c>
      <c r="T4685">
        <v>4</v>
      </c>
    </row>
    <row r="4686" spans="18:20">
      <c r="R4686">
        <v>3</v>
      </c>
      <c r="S4686">
        <v>4</v>
      </c>
      <c r="T4686">
        <v>4</v>
      </c>
    </row>
    <row r="4687" spans="18:20">
      <c r="R4687">
        <v>7</v>
      </c>
      <c r="S4687">
        <v>4</v>
      </c>
      <c r="T4687">
        <v>4</v>
      </c>
    </row>
    <row r="4688" spans="18:20">
      <c r="R4688">
        <v>6</v>
      </c>
      <c r="S4688">
        <v>7</v>
      </c>
      <c r="T4688">
        <v>5</v>
      </c>
    </row>
    <row r="4689" spans="18:20">
      <c r="R4689">
        <v>4</v>
      </c>
      <c r="S4689">
        <v>3</v>
      </c>
      <c r="T4689">
        <v>2</v>
      </c>
    </row>
    <row r="4690" spans="18:20">
      <c r="R4690">
        <v>6</v>
      </c>
      <c r="S4690">
        <v>4</v>
      </c>
      <c r="T4690">
        <v>2</v>
      </c>
    </row>
    <row r="4691" spans="18:20">
      <c r="R4691">
        <v>4</v>
      </c>
      <c r="S4691">
        <v>7</v>
      </c>
      <c r="T4691">
        <v>2</v>
      </c>
    </row>
    <row r="4692" spans="18:20">
      <c r="R4692">
        <v>2</v>
      </c>
      <c r="S4692">
        <v>6</v>
      </c>
      <c r="T4692">
        <v>4</v>
      </c>
    </row>
    <row r="4693" spans="18:20">
      <c r="R4693">
        <v>5</v>
      </c>
      <c r="S4693">
        <v>4</v>
      </c>
      <c r="T4693">
        <v>7</v>
      </c>
    </row>
    <row r="4694" spans="18:20">
      <c r="R4694">
        <v>8</v>
      </c>
      <c r="S4694">
        <v>11</v>
      </c>
      <c r="T4694">
        <v>5</v>
      </c>
    </row>
    <row r="4695" spans="18:20">
      <c r="R4695">
        <v>4</v>
      </c>
      <c r="S4695">
        <v>2</v>
      </c>
      <c r="T4695">
        <v>4</v>
      </c>
    </row>
    <row r="4696" spans="18:20">
      <c r="R4696">
        <v>4</v>
      </c>
      <c r="S4696">
        <v>3</v>
      </c>
      <c r="T4696">
        <v>5</v>
      </c>
    </row>
    <row r="4697" spans="18:20">
      <c r="R4697">
        <v>3</v>
      </c>
      <c r="S4697">
        <v>4</v>
      </c>
      <c r="T4697">
        <v>4</v>
      </c>
    </row>
    <row r="4698" spans="18:20">
      <c r="R4698">
        <v>3</v>
      </c>
      <c r="S4698">
        <v>5</v>
      </c>
      <c r="T4698">
        <v>3</v>
      </c>
    </row>
    <row r="4699" spans="18:20">
      <c r="R4699">
        <v>6</v>
      </c>
      <c r="S4699">
        <v>8</v>
      </c>
      <c r="T4699">
        <v>3</v>
      </c>
    </row>
    <row r="4700" spans="18:20">
      <c r="R4700">
        <v>4</v>
      </c>
      <c r="S4700">
        <v>4</v>
      </c>
      <c r="T4700">
        <v>8</v>
      </c>
    </row>
    <row r="4701" spans="18:20">
      <c r="R4701">
        <v>7</v>
      </c>
      <c r="S4701">
        <v>5</v>
      </c>
      <c r="T4701">
        <v>4</v>
      </c>
    </row>
    <row r="4702" spans="18:20">
      <c r="R4702">
        <v>4</v>
      </c>
      <c r="S4702">
        <v>2</v>
      </c>
      <c r="T4702">
        <v>5</v>
      </c>
    </row>
    <row r="4703" spans="18:20">
      <c r="R4703">
        <v>4</v>
      </c>
      <c r="S4703">
        <v>3</v>
      </c>
      <c r="T4703">
        <v>4</v>
      </c>
    </row>
    <row r="4704" spans="18:20">
      <c r="R4704">
        <v>7</v>
      </c>
      <c r="S4704">
        <v>5</v>
      </c>
      <c r="T4704">
        <v>4</v>
      </c>
    </row>
    <row r="4705" spans="18:20">
      <c r="R4705">
        <v>3</v>
      </c>
      <c r="S4705">
        <v>3</v>
      </c>
      <c r="T4705">
        <v>4</v>
      </c>
    </row>
    <row r="4706" spans="18:20">
      <c r="R4706">
        <v>8</v>
      </c>
      <c r="S4706">
        <v>6</v>
      </c>
      <c r="T4706">
        <v>5</v>
      </c>
    </row>
    <row r="4707" spans="18:20">
      <c r="R4707">
        <v>5</v>
      </c>
      <c r="S4707">
        <v>6</v>
      </c>
      <c r="T4707">
        <v>8</v>
      </c>
    </row>
    <row r="4708" spans="18:20">
      <c r="R4708">
        <v>7</v>
      </c>
      <c r="S4708">
        <v>3</v>
      </c>
      <c r="T4708">
        <v>5</v>
      </c>
    </row>
    <row r="4709" spans="18:20">
      <c r="R4709">
        <v>3</v>
      </c>
      <c r="S4709">
        <v>6</v>
      </c>
      <c r="T4709">
        <v>3</v>
      </c>
    </row>
    <row r="4710" spans="18:20">
      <c r="R4710">
        <v>3</v>
      </c>
      <c r="S4710">
        <v>3</v>
      </c>
      <c r="T4710">
        <v>6</v>
      </c>
    </row>
    <row r="4711" spans="18:20">
      <c r="R4711">
        <v>6</v>
      </c>
      <c r="S4711">
        <v>5</v>
      </c>
      <c r="T4711">
        <v>4</v>
      </c>
    </row>
    <row r="4712" spans="18:20">
      <c r="R4712">
        <v>5</v>
      </c>
      <c r="S4712">
        <v>2</v>
      </c>
      <c r="T4712">
        <v>5</v>
      </c>
    </row>
    <row r="4713" spans="18:20">
      <c r="R4713">
        <v>3</v>
      </c>
      <c r="S4713">
        <v>4</v>
      </c>
      <c r="T4713">
        <v>3</v>
      </c>
    </row>
    <row r="4714" spans="18:20">
      <c r="R4714">
        <v>4</v>
      </c>
      <c r="S4714">
        <v>5</v>
      </c>
      <c r="T4714">
        <v>5</v>
      </c>
    </row>
    <row r="4715" spans="18:20">
      <c r="R4715">
        <v>3</v>
      </c>
      <c r="S4715">
        <v>5</v>
      </c>
      <c r="T4715">
        <v>4</v>
      </c>
    </row>
    <row r="4716" spans="18:20">
      <c r="R4716">
        <v>3</v>
      </c>
      <c r="S4716">
        <v>9</v>
      </c>
      <c r="T4716">
        <v>3</v>
      </c>
    </row>
    <row r="4717" spans="18:20">
      <c r="R4717">
        <v>5</v>
      </c>
      <c r="S4717">
        <v>5</v>
      </c>
      <c r="T4717">
        <v>4</v>
      </c>
    </row>
    <row r="4718" spans="18:20">
      <c r="R4718">
        <v>3</v>
      </c>
      <c r="S4718">
        <v>4</v>
      </c>
      <c r="T4718">
        <v>4</v>
      </c>
    </row>
    <row r="4719" spans="18:20">
      <c r="R4719">
        <v>6</v>
      </c>
      <c r="S4719">
        <v>6</v>
      </c>
      <c r="T4719">
        <v>3</v>
      </c>
    </row>
    <row r="4720" spans="18:20">
      <c r="R4720">
        <v>3</v>
      </c>
      <c r="S4720">
        <v>3</v>
      </c>
      <c r="T4720">
        <v>3</v>
      </c>
    </row>
    <row r="4721" spans="18:20">
      <c r="R4721">
        <v>5</v>
      </c>
      <c r="S4721">
        <v>4</v>
      </c>
      <c r="T4721">
        <v>5</v>
      </c>
    </row>
    <row r="4722" spans="18:20">
      <c r="R4722">
        <v>4</v>
      </c>
      <c r="S4722">
        <v>3</v>
      </c>
      <c r="T4722">
        <v>5</v>
      </c>
    </row>
    <row r="4723" spans="18:20">
      <c r="R4723">
        <v>4</v>
      </c>
      <c r="S4723">
        <v>6</v>
      </c>
      <c r="T4723">
        <v>5</v>
      </c>
    </row>
    <row r="4724" spans="18:20">
      <c r="R4724">
        <v>5</v>
      </c>
      <c r="S4724">
        <v>5</v>
      </c>
      <c r="T4724">
        <v>6</v>
      </c>
    </row>
    <row r="4725" spans="18:20">
      <c r="R4725">
        <v>7</v>
      </c>
      <c r="S4725">
        <v>5</v>
      </c>
      <c r="T4725">
        <v>3</v>
      </c>
    </row>
    <row r="4726" spans="18:20">
      <c r="R4726">
        <v>6</v>
      </c>
      <c r="S4726">
        <v>8</v>
      </c>
      <c r="T4726">
        <v>3</v>
      </c>
    </row>
    <row r="4727" spans="18:20">
      <c r="R4727">
        <v>4</v>
      </c>
      <c r="S4727">
        <v>5</v>
      </c>
      <c r="T4727">
        <v>3</v>
      </c>
    </row>
    <row r="4728" spans="18:20">
      <c r="R4728">
        <v>6</v>
      </c>
      <c r="S4728">
        <v>6</v>
      </c>
      <c r="T4728">
        <v>4</v>
      </c>
    </row>
    <row r="4729" spans="18:20">
      <c r="R4729">
        <v>4</v>
      </c>
      <c r="S4729">
        <v>3</v>
      </c>
      <c r="T4729">
        <v>5</v>
      </c>
    </row>
    <row r="4730" spans="18:20">
      <c r="R4730">
        <v>7</v>
      </c>
      <c r="S4730">
        <v>6</v>
      </c>
      <c r="T4730">
        <v>5</v>
      </c>
    </row>
    <row r="4731" spans="18:20">
      <c r="R4731">
        <v>2</v>
      </c>
      <c r="S4731">
        <v>3</v>
      </c>
      <c r="T4731">
        <v>6</v>
      </c>
    </row>
    <row r="4732" spans="18:20">
      <c r="R4732">
        <v>5</v>
      </c>
      <c r="S4732">
        <v>2</v>
      </c>
      <c r="T4732">
        <v>3</v>
      </c>
    </row>
    <row r="4733" spans="18:20">
      <c r="R4733">
        <v>9</v>
      </c>
      <c r="S4733">
        <v>4</v>
      </c>
      <c r="T4733">
        <v>5</v>
      </c>
    </row>
    <row r="4734" spans="18:20">
      <c r="R4734">
        <v>6</v>
      </c>
      <c r="S4734">
        <v>3</v>
      </c>
      <c r="T4734">
        <v>4</v>
      </c>
    </row>
    <row r="4735" spans="18:20">
      <c r="R4735">
        <v>6</v>
      </c>
      <c r="S4735">
        <v>5</v>
      </c>
      <c r="T4735">
        <v>4</v>
      </c>
    </row>
    <row r="4736" spans="18:20">
      <c r="R4736">
        <v>4</v>
      </c>
      <c r="S4736">
        <v>2</v>
      </c>
      <c r="T4736">
        <v>3</v>
      </c>
    </row>
    <row r="4737" spans="18:20">
      <c r="R4737">
        <v>3</v>
      </c>
      <c r="S4737">
        <v>7</v>
      </c>
      <c r="T4737">
        <v>4</v>
      </c>
    </row>
    <row r="4738" spans="18:20">
      <c r="R4738">
        <v>6</v>
      </c>
      <c r="S4738">
        <v>2</v>
      </c>
      <c r="T4738">
        <v>4</v>
      </c>
    </row>
    <row r="4739" spans="18:20">
      <c r="R4739">
        <v>5</v>
      </c>
      <c r="S4739">
        <v>6</v>
      </c>
      <c r="T4739">
        <v>3</v>
      </c>
    </row>
    <row r="4740" spans="18:20">
      <c r="R4740">
        <v>5</v>
      </c>
      <c r="S4740">
        <v>6</v>
      </c>
      <c r="T4740">
        <v>5</v>
      </c>
    </row>
    <row r="4741" spans="18:20">
      <c r="R4741">
        <v>5</v>
      </c>
      <c r="S4741">
        <v>5</v>
      </c>
      <c r="T4741">
        <v>3</v>
      </c>
    </row>
    <row r="4742" spans="18:20">
      <c r="R4742">
        <v>5</v>
      </c>
      <c r="S4742">
        <v>4</v>
      </c>
      <c r="T4742">
        <v>4</v>
      </c>
    </row>
    <row r="4743" spans="18:20">
      <c r="R4743">
        <v>6</v>
      </c>
      <c r="S4743">
        <v>7</v>
      </c>
      <c r="T4743">
        <v>5</v>
      </c>
    </row>
    <row r="4744" spans="18:20">
      <c r="R4744">
        <v>5</v>
      </c>
      <c r="S4744">
        <v>6</v>
      </c>
      <c r="T4744">
        <v>5</v>
      </c>
    </row>
    <row r="4745" spans="18:20">
      <c r="R4745">
        <v>3</v>
      </c>
      <c r="S4745">
        <v>5</v>
      </c>
      <c r="T4745">
        <v>4</v>
      </c>
    </row>
    <row r="4746" spans="18:20">
      <c r="R4746">
        <v>7</v>
      </c>
      <c r="S4746">
        <v>2</v>
      </c>
      <c r="T4746">
        <v>5</v>
      </c>
    </row>
    <row r="4747" spans="18:20">
      <c r="R4747">
        <v>4</v>
      </c>
      <c r="S4747">
        <v>6</v>
      </c>
      <c r="T4747">
        <v>3</v>
      </c>
    </row>
    <row r="4748" spans="18:20">
      <c r="R4748">
        <v>4</v>
      </c>
      <c r="S4748">
        <v>5</v>
      </c>
      <c r="T4748">
        <v>3</v>
      </c>
    </row>
    <row r="4749" spans="18:20">
      <c r="R4749">
        <v>5</v>
      </c>
      <c r="S4749">
        <v>4</v>
      </c>
      <c r="T4749">
        <v>5</v>
      </c>
    </row>
    <row r="4750" spans="18:20">
      <c r="R4750">
        <v>4</v>
      </c>
      <c r="S4750">
        <v>4</v>
      </c>
      <c r="T4750">
        <v>5</v>
      </c>
    </row>
    <row r="4751" spans="18:20">
      <c r="R4751">
        <v>4</v>
      </c>
      <c r="S4751">
        <v>6</v>
      </c>
      <c r="T4751">
        <v>5</v>
      </c>
    </row>
    <row r="4752" spans="18:20">
      <c r="R4752">
        <v>4</v>
      </c>
      <c r="S4752">
        <v>3</v>
      </c>
      <c r="T4752">
        <v>4</v>
      </c>
    </row>
    <row r="4753" spans="18:20">
      <c r="R4753">
        <v>5</v>
      </c>
      <c r="S4753">
        <v>4</v>
      </c>
      <c r="T4753">
        <v>6</v>
      </c>
    </row>
    <row r="4754" spans="18:20">
      <c r="R4754">
        <v>4</v>
      </c>
      <c r="S4754">
        <v>4</v>
      </c>
      <c r="T4754">
        <v>3</v>
      </c>
    </row>
    <row r="4755" spans="18:20">
      <c r="R4755">
        <v>6</v>
      </c>
      <c r="S4755">
        <v>3</v>
      </c>
      <c r="T4755">
        <v>5</v>
      </c>
    </row>
    <row r="4756" spans="18:20">
      <c r="R4756">
        <v>5</v>
      </c>
      <c r="S4756">
        <v>4</v>
      </c>
      <c r="T4756">
        <v>3</v>
      </c>
    </row>
    <row r="4757" spans="18:20">
      <c r="R4757">
        <v>5</v>
      </c>
      <c r="S4757">
        <v>3</v>
      </c>
      <c r="T4757">
        <v>3</v>
      </c>
    </row>
    <row r="4758" spans="18:20">
      <c r="R4758">
        <v>4</v>
      </c>
      <c r="S4758">
        <v>5</v>
      </c>
      <c r="T4758">
        <v>5</v>
      </c>
    </row>
    <row r="4759" spans="18:20">
      <c r="R4759">
        <v>3</v>
      </c>
      <c r="S4759">
        <v>4</v>
      </c>
      <c r="T4759">
        <v>7</v>
      </c>
    </row>
    <row r="4760" spans="18:20">
      <c r="R4760">
        <v>3</v>
      </c>
      <c r="S4760">
        <v>4</v>
      </c>
      <c r="T4760">
        <v>6</v>
      </c>
    </row>
    <row r="4761" spans="18:20">
      <c r="R4761">
        <v>7</v>
      </c>
      <c r="S4761">
        <v>3</v>
      </c>
      <c r="T4761">
        <v>4</v>
      </c>
    </row>
    <row r="4762" spans="18:20">
      <c r="R4762">
        <v>6</v>
      </c>
      <c r="S4762">
        <v>4</v>
      </c>
      <c r="T4762">
        <v>6</v>
      </c>
    </row>
    <row r="4763" spans="18:20">
      <c r="R4763">
        <v>6</v>
      </c>
      <c r="S4763">
        <v>9</v>
      </c>
      <c r="T4763">
        <v>3</v>
      </c>
    </row>
    <row r="4764" spans="18:20">
      <c r="R4764">
        <v>4</v>
      </c>
      <c r="S4764">
        <v>5</v>
      </c>
      <c r="T4764">
        <v>4</v>
      </c>
    </row>
    <row r="4765" spans="18:20">
      <c r="R4765">
        <v>3</v>
      </c>
      <c r="S4765">
        <v>4</v>
      </c>
      <c r="T4765">
        <v>4</v>
      </c>
    </row>
    <row r="4766" spans="18:20">
      <c r="R4766">
        <v>3</v>
      </c>
      <c r="S4766">
        <v>5</v>
      </c>
      <c r="T4766">
        <v>5</v>
      </c>
    </row>
    <row r="4767" spans="18:20">
      <c r="R4767">
        <v>3</v>
      </c>
      <c r="S4767">
        <v>6</v>
      </c>
      <c r="T4767">
        <v>2</v>
      </c>
    </row>
    <row r="4768" spans="18:20">
      <c r="R4768">
        <v>3</v>
      </c>
      <c r="S4768">
        <v>5</v>
      </c>
      <c r="T4768">
        <v>3</v>
      </c>
    </row>
    <row r="4769" spans="18:20">
      <c r="R4769">
        <v>7</v>
      </c>
      <c r="S4769">
        <v>4</v>
      </c>
      <c r="T4769">
        <v>5</v>
      </c>
    </row>
    <row r="4770" spans="18:20">
      <c r="R4770">
        <v>3</v>
      </c>
      <c r="S4770">
        <v>5</v>
      </c>
      <c r="T4770">
        <v>4</v>
      </c>
    </row>
    <row r="4771" spans="18:20">
      <c r="R4771">
        <v>5</v>
      </c>
      <c r="S4771">
        <v>3</v>
      </c>
      <c r="T4771">
        <v>3</v>
      </c>
    </row>
    <row r="4772" spans="18:20">
      <c r="R4772">
        <v>7</v>
      </c>
      <c r="S4772">
        <v>5</v>
      </c>
      <c r="T4772">
        <v>3</v>
      </c>
    </row>
    <row r="4773" spans="18:20">
      <c r="R4773">
        <v>9</v>
      </c>
      <c r="S4773">
        <v>6</v>
      </c>
      <c r="T4773">
        <v>5</v>
      </c>
    </row>
    <row r="4774" spans="18:20">
      <c r="R4774">
        <v>4</v>
      </c>
      <c r="S4774">
        <v>3</v>
      </c>
      <c r="T4774">
        <v>6</v>
      </c>
    </row>
    <row r="4775" spans="18:20">
      <c r="R4775">
        <v>9</v>
      </c>
      <c r="S4775">
        <v>3</v>
      </c>
      <c r="T4775">
        <v>5</v>
      </c>
    </row>
    <row r="4776" spans="18:20">
      <c r="R4776">
        <v>4</v>
      </c>
      <c r="S4776">
        <v>4</v>
      </c>
      <c r="T4776">
        <v>2</v>
      </c>
    </row>
    <row r="4777" spans="18:20">
      <c r="R4777">
        <v>3</v>
      </c>
      <c r="S4777">
        <v>6</v>
      </c>
      <c r="T4777">
        <v>2</v>
      </c>
    </row>
    <row r="4778" spans="18:20">
      <c r="R4778">
        <v>6</v>
      </c>
      <c r="S4778">
        <v>6</v>
      </c>
      <c r="T4778">
        <v>5</v>
      </c>
    </row>
    <row r="4779" spans="18:20">
      <c r="R4779">
        <v>5</v>
      </c>
      <c r="S4779">
        <v>7</v>
      </c>
      <c r="T4779">
        <v>3</v>
      </c>
    </row>
    <row r="4780" spans="18:20">
      <c r="R4780">
        <v>3</v>
      </c>
      <c r="S4780">
        <v>5</v>
      </c>
      <c r="T4780">
        <v>5</v>
      </c>
    </row>
    <row r="4781" spans="18:20">
      <c r="R4781">
        <v>4</v>
      </c>
      <c r="S4781">
        <v>3</v>
      </c>
      <c r="T4781">
        <v>6</v>
      </c>
    </row>
    <row r="4782" spans="18:20">
      <c r="R4782">
        <v>3</v>
      </c>
      <c r="S4782">
        <v>5</v>
      </c>
      <c r="T4782">
        <v>7</v>
      </c>
    </row>
    <row r="4783" spans="18:20">
      <c r="R4783">
        <v>5</v>
      </c>
      <c r="S4783">
        <v>8</v>
      </c>
      <c r="T4783">
        <v>3</v>
      </c>
    </row>
    <row r="4784" spans="18:20">
      <c r="R4784">
        <v>6</v>
      </c>
      <c r="S4784">
        <v>4</v>
      </c>
      <c r="T4784">
        <v>4</v>
      </c>
    </row>
    <row r="4785" spans="18:20">
      <c r="R4785">
        <v>9</v>
      </c>
      <c r="S4785">
        <v>4</v>
      </c>
      <c r="T4785">
        <v>4</v>
      </c>
    </row>
    <row r="4786" spans="18:20">
      <c r="R4786">
        <v>5</v>
      </c>
      <c r="S4786">
        <v>2</v>
      </c>
      <c r="T4786">
        <v>6</v>
      </c>
    </row>
    <row r="4787" spans="18:20">
      <c r="R4787">
        <v>6</v>
      </c>
      <c r="S4787">
        <v>2</v>
      </c>
      <c r="T4787">
        <v>3</v>
      </c>
    </row>
    <row r="4788" spans="18:20">
      <c r="R4788">
        <v>5</v>
      </c>
      <c r="S4788">
        <v>9</v>
      </c>
      <c r="T4788">
        <v>4</v>
      </c>
    </row>
    <row r="4789" spans="18:20">
      <c r="R4789">
        <v>5</v>
      </c>
      <c r="S4789">
        <v>5</v>
      </c>
      <c r="T4789">
        <v>4</v>
      </c>
    </row>
    <row r="4790" spans="18:20">
      <c r="R4790">
        <v>4</v>
      </c>
      <c r="S4790">
        <v>7</v>
      </c>
      <c r="T4790">
        <v>4</v>
      </c>
    </row>
    <row r="4791" spans="18:20">
      <c r="R4791">
        <v>4</v>
      </c>
      <c r="S4791">
        <v>3</v>
      </c>
      <c r="T4791">
        <v>4</v>
      </c>
    </row>
    <row r="4792" spans="18:20">
      <c r="R4792">
        <v>5</v>
      </c>
      <c r="S4792">
        <v>3</v>
      </c>
      <c r="T4792">
        <v>7</v>
      </c>
    </row>
    <row r="4793" spans="18:20">
      <c r="R4793">
        <v>10</v>
      </c>
      <c r="S4793">
        <v>2</v>
      </c>
      <c r="T4793">
        <v>5</v>
      </c>
    </row>
    <row r="4794" spans="18:20">
      <c r="R4794">
        <v>4</v>
      </c>
      <c r="S4794">
        <v>3</v>
      </c>
      <c r="T4794">
        <v>4</v>
      </c>
    </row>
    <row r="4795" spans="18:20">
      <c r="R4795">
        <v>5</v>
      </c>
      <c r="S4795">
        <v>5</v>
      </c>
      <c r="T4795">
        <v>3</v>
      </c>
    </row>
    <row r="4796" spans="18:20">
      <c r="R4796">
        <v>8</v>
      </c>
      <c r="S4796">
        <v>4</v>
      </c>
      <c r="T4796">
        <v>5</v>
      </c>
    </row>
    <row r="4797" spans="18:20">
      <c r="R4797">
        <v>3</v>
      </c>
      <c r="S4797">
        <v>5</v>
      </c>
      <c r="T4797">
        <v>8</v>
      </c>
    </row>
    <row r="4798" spans="18:20">
      <c r="R4798">
        <v>4</v>
      </c>
      <c r="S4798">
        <v>4</v>
      </c>
      <c r="T4798">
        <v>5</v>
      </c>
    </row>
    <row r="4799" spans="18:20">
      <c r="R4799">
        <v>3</v>
      </c>
      <c r="S4799">
        <v>4</v>
      </c>
      <c r="T4799">
        <v>6</v>
      </c>
    </row>
    <row r="4800" spans="18:20">
      <c r="R4800">
        <v>4</v>
      </c>
      <c r="S4800">
        <v>4</v>
      </c>
      <c r="T4800">
        <v>3</v>
      </c>
    </row>
    <row r="4801" spans="18:20">
      <c r="R4801">
        <v>3</v>
      </c>
      <c r="S4801">
        <v>6</v>
      </c>
      <c r="T4801">
        <v>4</v>
      </c>
    </row>
    <row r="4802" spans="18:20">
      <c r="R4802">
        <v>3</v>
      </c>
      <c r="S4802">
        <v>4</v>
      </c>
      <c r="T4802">
        <v>2</v>
      </c>
    </row>
    <row r="4803" spans="18:20">
      <c r="R4803">
        <v>2</v>
      </c>
      <c r="S4803">
        <v>2</v>
      </c>
      <c r="T4803">
        <v>3</v>
      </c>
    </row>
    <row r="4804" spans="18:20">
      <c r="R4804">
        <v>8</v>
      </c>
      <c r="S4804">
        <v>3</v>
      </c>
      <c r="T4804">
        <v>6</v>
      </c>
    </row>
    <row r="4805" spans="18:20">
      <c r="R4805">
        <v>5</v>
      </c>
      <c r="S4805">
        <v>7</v>
      </c>
      <c r="T4805">
        <v>6</v>
      </c>
    </row>
    <row r="4806" spans="18:20">
      <c r="R4806">
        <v>4</v>
      </c>
      <c r="S4806">
        <v>4</v>
      </c>
      <c r="T4806">
        <v>4</v>
      </c>
    </row>
    <row r="4807" spans="18:20">
      <c r="R4807">
        <v>3</v>
      </c>
      <c r="S4807">
        <v>7</v>
      </c>
      <c r="T4807">
        <v>8</v>
      </c>
    </row>
    <row r="4808" spans="18:20">
      <c r="R4808">
        <v>4</v>
      </c>
      <c r="S4808">
        <v>9</v>
      </c>
      <c r="T4808">
        <v>5</v>
      </c>
    </row>
    <row r="4809" spans="18:20">
      <c r="R4809">
        <v>6</v>
      </c>
      <c r="S4809">
        <v>6</v>
      </c>
      <c r="T4809">
        <v>5</v>
      </c>
    </row>
    <row r="4810" spans="18:20">
      <c r="R4810">
        <v>4</v>
      </c>
      <c r="S4810">
        <v>4</v>
      </c>
      <c r="T4810">
        <v>6</v>
      </c>
    </row>
    <row r="4811" spans="18:20">
      <c r="R4811">
        <v>7</v>
      </c>
      <c r="S4811">
        <v>3</v>
      </c>
      <c r="T4811">
        <v>3</v>
      </c>
    </row>
    <row r="4812" spans="18:20">
      <c r="R4812">
        <v>6</v>
      </c>
      <c r="S4812">
        <v>4</v>
      </c>
      <c r="T4812">
        <v>5</v>
      </c>
    </row>
    <row r="4813" spans="18:20">
      <c r="R4813">
        <v>4</v>
      </c>
      <c r="S4813">
        <v>6</v>
      </c>
      <c r="T4813">
        <v>4</v>
      </c>
    </row>
    <row r="4814" spans="18:20">
      <c r="R4814">
        <v>3</v>
      </c>
      <c r="S4814">
        <v>3</v>
      </c>
      <c r="T4814">
        <v>2</v>
      </c>
    </row>
    <row r="4815" spans="18:20">
      <c r="R4815">
        <v>6</v>
      </c>
      <c r="S4815">
        <v>8</v>
      </c>
      <c r="T4815">
        <v>6</v>
      </c>
    </row>
    <row r="4816" spans="18:20">
      <c r="R4816">
        <v>5</v>
      </c>
      <c r="S4816">
        <v>4</v>
      </c>
      <c r="T4816">
        <v>7</v>
      </c>
    </row>
    <row r="4817" spans="18:20">
      <c r="R4817">
        <v>5</v>
      </c>
      <c r="S4817">
        <v>4</v>
      </c>
      <c r="T4817">
        <v>6</v>
      </c>
    </row>
    <row r="4818" spans="18:20">
      <c r="R4818">
        <v>5</v>
      </c>
      <c r="S4818">
        <v>4</v>
      </c>
      <c r="T4818">
        <v>6</v>
      </c>
    </row>
    <row r="4819" spans="18:20">
      <c r="R4819">
        <v>5</v>
      </c>
      <c r="S4819">
        <v>4</v>
      </c>
      <c r="T4819">
        <v>3</v>
      </c>
    </row>
    <row r="4820" spans="18:20">
      <c r="R4820">
        <v>4</v>
      </c>
      <c r="S4820">
        <v>3</v>
      </c>
      <c r="T4820">
        <v>2</v>
      </c>
    </row>
    <row r="4821" spans="18:20">
      <c r="R4821">
        <v>5</v>
      </c>
      <c r="S4821">
        <v>3</v>
      </c>
      <c r="T4821">
        <v>9</v>
      </c>
    </row>
    <row r="4822" spans="18:20">
      <c r="R4822">
        <v>4</v>
      </c>
      <c r="S4822">
        <v>4</v>
      </c>
      <c r="T4822">
        <v>3</v>
      </c>
    </row>
    <row r="4823" spans="18:20">
      <c r="R4823">
        <v>4</v>
      </c>
      <c r="S4823">
        <v>6</v>
      </c>
      <c r="T4823">
        <v>4</v>
      </c>
    </row>
    <row r="4824" spans="18:20">
      <c r="R4824">
        <v>3</v>
      </c>
      <c r="S4824">
        <v>5</v>
      </c>
      <c r="T4824">
        <v>4</v>
      </c>
    </row>
    <row r="4825" spans="18:20">
      <c r="R4825">
        <v>5</v>
      </c>
      <c r="S4825">
        <v>2</v>
      </c>
      <c r="T4825">
        <v>5</v>
      </c>
    </row>
    <row r="4826" spans="18:20">
      <c r="R4826">
        <v>4</v>
      </c>
      <c r="S4826">
        <v>5</v>
      </c>
      <c r="T4826">
        <v>4</v>
      </c>
    </row>
    <row r="4827" spans="18:20">
      <c r="R4827">
        <v>6</v>
      </c>
      <c r="S4827">
        <v>5</v>
      </c>
      <c r="T4827">
        <v>6</v>
      </c>
    </row>
    <row r="4828" spans="18:20">
      <c r="R4828">
        <v>4</v>
      </c>
      <c r="S4828">
        <v>4</v>
      </c>
      <c r="T4828">
        <v>6</v>
      </c>
    </row>
    <row r="4829" spans="18:20">
      <c r="R4829">
        <v>5</v>
      </c>
      <c r="S4829">
        <v>4</v>
      </c>
      <c r="T4829">
        <v>9</v>
      </c>
    </row>
    <row r="4830" spans="18:20">
      <c r="R4830">
        <v>5</v>
      </c>
      <c r="S4830">
        <v>2</v>
      </c>
      <c r="T4830">
        <v>4</v>
      </c>
    </row>
    <row r="4831" spans="18:20">
      <c r="R4831">
        <v>3</v>
      </c>
      <c r="S4831">
        <v>3</v>
      </c>
      <c r="T4831">
        <v>2</v>
      </c>
    </row>
    <row r="4832" spans="18:20">
      <c r="R4832">
        <v>3</v>
      </c>
      <c r="S4832">
        <v>6</v>
      </c>
      <c r="T4832">
        <v>7</v>
      </c>
    </row>
    <row r="4833" spans="18:20">
      <c r="R4833">
        <v>4</v>
      </c>
      <c r="S4833">
        <v>4</v>
      </c>
      <c r="T4833">
        <v>5</v>
      </c>
    </row>
    <row r="4834" spans="18:20">
      <c r="R4834">
        <v>7</v>
      </c>
      <c r="S4834">
        <v>7</v>
      </c>
      <c r="T4834">
        <v>4</v>
      </c>
    </row>
    <row r="4835" spans="18:20">
      <c r="R4835">
        <v>3</v>
      </c>
      <c r="S4835">
        <v>3</v>
      </c>
      <c r="T4835">
        <v>3</v>
      </c>
    </row>
    <row r="4836" spans="18:20">
      <c r="R4836">
        <v>2</v>
      </c>
      <c r="S4836">
        <v>4</v>
      </c>
      <c r="T4836">
        <v>4</v>
      </c>
    </row>
    <row r="4837" spans="18:20">
      <c r="R4837">
        <v>6</v>
      </c>
      <c r="S4837">
        <v>4</v>
      </c>
      <c r="T4837">
        <v>3</v>
      </c>
    </row>
    <row r="4838" spans="18:20">
      <c r="R4838">
        <v>4</v>
      </c>
      <c r="S4838">
        <v>6</v>
      </c>
      <c r="T4838">
        <v>3</v>
      </c>
    </row>
    <row r="4839" spans="18:20">
      <c r="R4839">
        <v>6</v>
      </c>
      <c r="S4839">
        <v>5</v>
      </c>
      <c r="T4839">
        <v>5</v>
      </c>
    </row>
    <row r="4840" spans="18:20">
      <c r="R4840">
        <v>5</v>
      </c>
      <c r="S4840">
        <v>5</v>
      </c>
      <c r="T4840">
        <v>3</v>
      </c>
    </row>
    <row r="4841" spans="18:20">
      <c r="R4841">
        <v>3</v>
      </c>
      <c r="S4841">
        <v>4</v>
      </c>
      <c r="T4841">
        <v>5</v>
      </c>
    </row>
    <row r="4842" spans="18:20">
      <c r="R4842">
        <v>4</v>
      </c>
      <c r="S4842">
        <v>6</v>
      </c>
      <c r="T4842">
        <v>5</v>
      </c>
    </row>
    <row r="4843" spans="18:20">
      <c r="R4843">
        <v>3</v>
      </c>
      <c r="S4843">
        <v>3</v>
      </c>
      <c r="T4843">
        <v>7</v>
      </c>
    </row>
    <row r="4844" spans="18:20">
      <c r="R4844">
        <v>7</v>
      </c>
      <c r="S4844">
        <v>6</v>
      </c>
      <c r="T4844">
        <v>6</v>
      </c>
    </row>
    <row r="4845" spans="18:20">
      <c r="R4845">
        <v>4</v>
      </c>
      <c r="S4845">
        <v>5</v>
      </c>
      <c r="T4845">
        <v>4</v>
      </c>
    </row>
    <row r="4846" spans="18:20">
      <c r="R4846">
        <v>4</v>
      </c>
      <c r="S4846">
        <v>3</v>
      </c>
      <c r="T4846">
        <v>4</v>
      </c>
    </row>
    <row r="4847" spans="18:20">
      <c r="R4847">
        <v>4</v>
      </c>
      <c r="S4847">
        <v>5</v>
      </c>
      <c r="T4847">
        <v>5</v>
      </c>
    </row>
    <row r="4848" spans="18:20">
      <c r="R4848">
        <v>5</v>
      </c>
      <c r="S4848">
        <v>4</v>
      </c>
      <c r="T4848">
        <v>4</v>
      </c>
    </row>
    <row r="4849" spans="18:20">
      <c r="R4849">
        <v>3</v>
      </c>
      <c r="S4849">
        <v>4</v>
      </c>
      <c r="T4849">
        <v>3</v>
      </c>
    </row>
    <row r="4850" spans="18:20">
      <c r="R4850">
        <v>4</v>
      </c>
      <c r="S4850">
        <v>4</v>
      </c>
      <c r="T4850">
        <v>4</v>
      </c>
    </row>
    <row r="4851" spans="18:20">
      <c r="R4851">
        <v>5</v>
      </c>
      <c r="S4851">
        <v>4</v>
      </c>
      <c r="T4851">
        <v>3</v>
      </c>
    </row>
    <row r="4852" spans="18:20">
      <c r="R4852">
        <v>3</v>
      </c>
      <c r="S4852">
        <v>5</v>
      </c>
      <c r="T4852">
        <v>3</v>
      </c>
    </row>
    <row r="4853" spans="18:20">
      <c r="R4853">
        <v>4</v>
      </c>
      <c r="S4853">
        <v>3</v>
      </c>
      <c r="T4853">
        <v>3</v>
      </c>
    </row>
    <row r="4854" spans="18:20">
      <c r="R4854">
        <v>5</v>
      </c>
      <c r="S4854">
        <v>6</v>
      </c>
      <c r="T4854">
        <v>2</v>
      </c>
    </row>
    <row r="4855" spans="18:20">
      <c r="R4855">
        <v>4</v>
      </c>
      <c r="S4855">
        <v>6</v>
      </c>
      <c r="T4855">
        <v>3</v>
      </c>
    </row>
    <row r="4856" spans="18:20">
      <c r="R4856">
        <v>4</v>
      </c>
      <c r="S4856">
        <v>5</v>
      </c>
      <c r="T4856">
        <v>5</v>
      </c>
    </row>
    <row r="4857" spans="18:20">
      <c r="R4857">
        <v>5</v>
      </c>
      <c r="S4857">
        <v>10</v>
      </c>
      <c r="T4857">
        <v>2</v>
      </c>
    </row>
    <row r="4858" spans="18:20">
      <c r="R4858">
        <v>4</v>
      </c>
      <c r="S4858">
        <v>4</v>
      </c>
      <c r="T4858">
        <v>6</v>
      </c>
    </row>
    <row r="4859" spans="18:20">
      <c r="R4859">
        <v>3</v>
      </c>
      <c r="S4859">
        <v>5</v>
      </c>
      <c r="T4859">
        <v>3</v>
      </c>
    </row>
    <row r="4860" spans="18:20">
      <c r="R4860">
        <v>5</v>
      </c>
      <c r="S4860">
        <v>4</v>
      </c>
      <c r="T4860">
        <v>7</v>
      </c>
    </row>
    <row r="4861" spans="18:20">
      <c r="R4861">
        <v>3</v>
      </c>
      <c r="S4861">
        <v>3</v>
      </c>
      <c r="T4861">
        <v>4</v>
      </c>
    </row>
    <row r="4862" spans="18:20">
      <c r="R4862">
        <v>4</v>
      </c>
      <c r="S4862">
        <v>7</v>
      </c>
      <c r="T4862">
        <v>6</v>
      </c>
    </row>
    <row r="4863" spans="18:20">
      <c r="R4863">
        <v>4</v>
      </c>
      <c r="S4863">
        <v>5</v>
      </c>
      <c r="T4863">
        <v>3</v>
      </c>
    </row>
    <row r="4864" spans="18:20">
      <c r="R4864">
        <v>4</v>
      </c>
      <c r="S4864">
        <v>5</v>
      </c>
      <c r="T4864">
        <v>3</v>
      </c>
    </row>
    <row r="4865" spans="18:20">
      <c r="R4865">
        <v>6</v>
      </c>
      <c r="S4865">
        <v>4</v>
      </c>
      <c r="T4865">
        <v>5</v>
      </c>
    </row>
    <row r="4866" spans="18:20">
      <c r="R4866">
        <v>3</v>
      </c>
      <c r="S4866">
        <v>3</v>
      </c>
      <c r="T4866">
        <v>3</v>
      </c>
    </row>
    <row r="4867" spans="18:20">
      <c r="R4867">
        <v>3</v>
      </c>
      <c r="S4867">
        <v>4</v>
      </c>
      <c r="T4867">
        <v>4</v>
      </c>
    </row>
    <row r="4868" spans="18:20">
      <c r="R4868">
        <v>8</v>
      </c>
      <c r="S4868">
        <v>7</v>
      </c>
      <c r="T4868">
        <v>5</v>
      </c>
    </row>
    <row r="4869" spans="18:20">
      <c r="R4869">
        <v>5</v>
      </c>
      <c r="S4869">
        <v>3</v>
      </c>
      <c r="T4869">
        <v>4</v>
      </c>
    </row>
    <row r="4870" spans="18:20">
      <c r="R4870">
        <v>4</v>
      </c>
      <c r="S4870">
        <v>4</v>
      </c>
      <c r="T4870">
        <v>3</v>
      </c>
    </row>
    <row r="4871" spans="18:20">
      <c r="R4871">
        <v>10</v>
      </c>
      <c r="S4871">
        <v>5</v>
      </c>
      <c r="T4871">
        <v>4</v>
      </c>
    </row>
    <row r="4872" spans="18:20">
      <c r="R4872">
        <v>5</v>
      </c>
      <c r="S4872">
        <v>4</v>
      </c>
      <c r="T4872">
        <v>4</v>
      </c>
    </row>
    <row r="4873" spans="18:20">
      <c r="R4873">
        <v>3</v>
      </c>
      <c r="S4873">
        <v>2</v>
      </c>
      <c r="T4873">
        <v>3</v>
      </c>
    </row>
    <row r="4874" spans="18:20">
      <c r="R4874">
        <v>6</v>
      </c>
      <c r="S4874">
        <v>7</v>
      </c>
      <c r="T4874">
        <v>7</v>
      </c>
    </row>
    <row r="4875" spans="18:20">
      <c r="R4875">
        <v>4</v>
      </c>
      <c r="S4875">
        <v>4</v>
      </c>
      <c r="T4875">
        <v>3</v>
      </c>
    </row>
    <row r="4876" spans="18:20">
      <c r="R4876">
        <v>4</v>
      </c>
      <c r="S4876">
        <v>2</v>
      </c>
      <c r="T4876">
        <v>3</v>
      </c>
    </row>
    <row r="4877" spans="18:20">
      <c r="R4877">
        <v>3</v>
      </c>
      <c r="S4877">
        <v>5</v>
      </c>
      <c r="T4877">
        <v>5</v>
      </c>
    </row>
    <row r="4878" spans="18:20">
      <c r="R4878">
        <v>5</v>
      </c>
      <c r="S4878">
        <v>5</v>
      </c>
      <c r="T4878">
        <v>4</v>
      </c>
    </row>
    <row r="4879" spans="18:20">
      <c r="R4879">
        <v>3</v>
      </c>
      <c r="S4879">
        <v>2</v>
      </c>
      <c r="T4879">
        <v>2</v>
      </c>
    </row>
    <row r="4880" spans="18:20">
      <c r="R4880">
        <v>4</v>
      </c>
      <c r="S4880">
        <v>6</v>
      </c>
      <c r="T4880">
        <v>8</v>
      </c>
    </row>
    <row r="4881" spans="18:20">
      <c r="R4881">
        <v>4</v>
      </c>
      <c r="S4881">
        <v>4</v>
      </c>
      <c r="T4881">
        <v>3</v>
      </c>
    </row>
    <row r="4882" spans="18:20">
      <c r="R4882">
        <v>5</v>
      </c>
      <c r="S4882">
        <v>7</v>
      </c>
      <c r="T4882">
        <v>4</v>
      </c>
    </row>
    <row r="4883" spans="18:20">
      <c r="R4883">
        <v>2</v>
      </c>
      <c r="S4883">
        <v>6</v>
      </c>
      <c r="T4883">
        <v>3</v>
      </c>
    </row>
    <row r="4884" spans="18:20">
      <c r="R4884">
        <v>3</v>
      </c>
      <c r="S4884">
        <v>6</v>
      </c>
      <c r="T4884">
        <v>9</v>
      </c>
    </row>
    <row r="4885" spans="18:20">
      <c r="R4885">
        <v>6</v>
      </c>
      <c r="S4885">
        <v>6</v>
      </c>
      <c r="T4885">
        <v>6</v>
      </c>
    </row>
    <row r="4886" spans="18:20">
      <c r="R4886">
        <v>3</v>
      </c>
      <c r="S4886">
        <v>4</v>
      </c>
      <c r="T4886">
        <v>5</v>
      </c>
    </row>
    <row r="4887" spans="18:20">
      <c r="R4887">
        <v>5</v>
      </c>
      <c r="S4887">
        <v>4</v>
      </c>
      <c r="T4887">
        <v>4</v>
      </c>
    </row>
    <row r="4888" spans="18:20">
      <c r="R4888">
        <v>4</v>
      </c>
      <c r="S4888">
        <v>5</v>
      </c>
      <c r="T4888">
        <v>9</v>
      </c>
    </row>
    <row r="4889" spans="18:20">
      <c r="R4889">
        <v>2</v>
      </c>
      <c r="S4889">
        <v>6</v>
      </c>
      <c r="T4889">
        <v>4</v>
      </c>
    </row>
    <row r="4890" spans="18:20">
      <c r="R4890">
        <v>9</v>
      </c>
      <c r="S4890">
        <v>6</v>
      </c>
      <c r="T4890">
        <v>4</v>
      </c>
    </row>
    <row r="4891" spans="18:20">
      <c r="R4891">
        <v>3</v>
      </c>
      <c r="S4891">
        <v>6</v>
      </c>
      <c r="T4891">
        <v>5</v>
      </c>
    </row>
    <row r="4892" spans="18:20">
      <c r="R4892">
        <v>5</v>
      </c>
      <c r="S4892">
        <v>7</v>
      </c>
      <c r="T4892">
        <v>12</v>
      </c>
    </row>
    <row r="4893" spans="18:20">
      <c r="R4893">
        <v>3</v>
      </c>
      <c r="S4893">
        <v>6</v>
      </c>
      <c r="T4893">
        <v>3</v>
      </c>
    </row>
    <row r="4894" spans="18:20">
      <c r="R4894">
        <v>6</v>
      </c>
      <c r="S4894">
        <v>4</v>
      </c>
      <c r="T4894">
        <v>6</v>
      </c>
    </row>
    <row r="4895" spans="18:20">
      <c r="R4895">
        <v>4</v>
      </c>
      <c r="S4895">
        <v>4</v>
      </c>
      <c r="T4895">
        <v>6</v>
      </c>
    </row>
    <row r="4896" spans="18:20">
      <c r="R4896">
        <v>7</v>
      </c>
      <c r="S4896">
        <v>3</v>
      </c>
      <c r="T4896">
        <v>4</v>
      </c>
    </row>
    <row r="4897" spans="18:20">
      <c r="R4897">
        <v>4</v>
      </c>
      <c r="S4897">
        <v>3</v>
      </c>
      <c r="T4897">
        <v>4</v>
      </c>
    </row>
    <row r="4898" spans="18:20">
      <c r="R4898">
        <v>6</v>
      </c>
      <c r="S4898">
        <v>11</v>
      </c>
      <c r="T4898">
        <v>4</v>
      </c>
    </row>
    <row r="4899" spans="18:20">
      <c r="R4899">
        <v>4</v>
      </c>
      <c r="S4899">
        <v>6</v>
      </c>
      <c r="T4899">
        <v>7</v>
      </c>
    </row>
    <row r="4900" spans="18:20">
      <c r="R4900">
        <v>3</v>
      </c>
      <c r="S4900">
        <v>3</v>
      </c>
      <c r="T4900">
        <v>7</v>
      </c>
    </row>
    <row r="4901" spans="18:20">
      <c r="R4901">
        <v>5</v>
      </c>
      <c r="S4901">
        <v>3</v>
      </c>
      <c r="T4901">
        <v>4</v>
      </c>
    </row>
    <row r="4902" spans="18:20">
      <c r="R4902">
        <v>3</v>
      </c>
      <c r="S4902">
        <v>3</v>
      </c>
      <c r="T4902">
        <v>4</v>
      </c>
    </row>
    <row r="4903" spans="18:20">
      <c r="R4903">
        <v>5</v>
      </c>
      <c r="S4903">
        <v>6</v>
      </c>
      <c r="T4903">
        <v>6</v>
      </c>
    </row>
    <row r="4904" spans="18:20">
      <c r="R4904">
        <v>7</v>
      </c>
      <c r="S4904">
        <v>5</v>
      </c>
      <c r="T4904">
        <v>4</v>
      </c>
    </row>
    <row r="4905" spans="18:20">
      <c r="R4905">
        <v>4</v>
      </c>
      <c r="S4905">
        <v>3</v>
      </c>
      <c r="T4905">
        <v>3</v>
      </c>
    </row>
    <row r="4906" spans="18:20">
      <c r="R4906">
        <v>7</v>
      </c>
      <c r="S4906">
        <v>6</v>
      </c>
      <c r="T4906">
        <v>3</v>
      </c>
    </row>
    <row r="4907" spans="18:20">
      <c r="R4907">
        <v>5</v>
      </c>
      <c r="S4907">
        <v>4</v>
      </c>
      <c r="T4907">
        <v>5</v>
      </c>
    </row>
    <row r="4908" spans="18:20">
      <c r="R4908">
        <v>4</v>
      </c>
      <c r="S4908">
        <v>4</v>
      </c>
      <c r="T4908">
        <v>5</v>
      </c>
    </row>
    <row r="4909" spans="18:20">
      <c r="R4909">
        <v>4</v>
      </c>
      <c r="S4909">
        <v>4</v>
      </c>
      <c r="T4909">
        <v>4</v>
      </c>
    </row>
    <row r="4910" spans="18:20">
      <c r="R4910">
        <v>4</v>
      </c>
      <c r="S4910">
        <v>4</v>
      </c>
      <c r="T4910">
        <v>3</v>
      </c>
    </row>
    <row r="4911" spans="18:20">
      <c r="R4911">
        <v>5</v>
      </c>
      <c r="S4911">
        <v>6</v>
      </c>
      <c r="T4911">
        <v>4</v>
      </c>
    </row>
    <row r="4912" spans="18:20">
      <c r="R4912">
        <v>5</v>
      </c>
      <c r="S4912">
        <v>6</v>
      </c>
      <c r="T4912">
        <v>4</v>
      </c>
    </row>
    <row r="4913" spans="18:20">
      <c r="R4913">
        <v>2</v>
      </c>
      <c r="S4913">
        <v>6</v>
      </c>
      <c r="T4913">
        <v>3</v>
      </c>
    </row>
    <row r="4914" spans="18:20">
      <c r="R4914">
        <v>2</v>
      </c>
      <c r="S4914">
        <v>2</v>
      </c>
      <c r="T4914">
        <v>3</v>
      </c>
    </row>
    <row r="4915" spans="18:20">
      <c r="R4915">
        <v>6</v>
      </c>
      <c r="S4915">
        <v>3</v>
      </c>
      <c r="T4915">
        <v>2</v>
      </c>
    </row>
    <row r="4916" spans="18:20">
      <c r="R4916">
        <v>4</v>
      </c>
      <c r="S4916">
        <v>3</v>
      </c>
      <c r="T4916">
        <v>4</v>
      </c>
    </row>
    <row r="4917" spans="18:20">
      <c r="R4917">
        <v>5</v>
      </c>
      <c r="S4917">
        <v>3</v>
      </c>
      <c r="T4917">
        <v>3</v>
      </c>
    </row>
    <row r="4918" spans="18:20">
      <c r="R4918">
        <v>5</v>
      </c>
      <c r="S4918">
        <v>3</v>
      </c>
      <c r="T4918">
        <v>5</v>
      </c>
    </row>
    <row r="4919" spans="18:20">
      <c r="R4919">
        <v>3</v>
      </c>
      <c r="S4919">
        <v>7</v>
      </c>
      <c r="T4919">
        <v>4</v>
      </c>
    </row>
    <row r="4920" spans="18:20">
      <c r="R4920">
        <v>5</v>
      </c>
      <c r="S4920">
        <v>6</v>
      </c>
      <c r="T4920">
        <v>5</v>
      </c>
    </row>
    <row r="4921" spans="18:20">
      <c r="R4921">
        <v>5</v>
      </c>
      <c r="S4921">
        <v>2</v>
      </c>
      <c r="T4921">
        <v>3</v>
      </c>
    </row>
    <row r="4922" spans="18:20">
      <c r="R4922">
        <v>4</v>
      </c>
      <c r="S4922">
        <v>3</v>
      </c>
      <c r="T4922">
        <v>4</v>
      </c>
    </row>
    <row r="4923" spans="18:20">
      <c r="R4923">
        <v>4</v>
      </c>
      <c r="S4923">
        <v>4</v>
      </c>
      <c r="T4923">
        <v>5</v>
      </c>
    </row>
    <row r="4924" spans="18:20">
      <c r="R4924">
        <v>5</v>
      </c>
      <c r="S4924">
        <v>7</v>
      </c>
      <c r="T4924">
        <v>3</v>
      </c>
    </row>
    <row r="4925" spans="18:20">
      <c r="R4925">
        <v>3</v>
      </c>
      <c r="S4925">
        <v>6</v>
      </c>
      <c r="T4925">
        <v>5</v>
      </c>
    </row>
    <row r="4926" spans="18:20">
      <c r="R4926">
        <v>5</v>
      </c>
      <c r="S4926">
        <v>5</v>
      </c>
      <c r="T4926">
        <v>3</v>
      </c>
    </row>
    <row r="4927" spans="18:20">
      <c r="R4927">
        <v>5</v>
      </c>
      <c r="S4927">
        <v>5</v>
      </c>
      <c r="T4927">
        <v>3</v>
      </c>
    </row>
    <row r="4928" spans="18:20">
      <c r="R4928">
        <v>9</v>
      </c>
      <c r="S4928">
        <v>4</v>
      </c>
      <c r="T4928">
        <v>4</v>
      </c>
    </row>
    <row r="4929" spans="18:20">
      <c r="R4929">
        <v>5</v>
      </c>
      <c r="S4929">
        <v>2</v>
      </c>
      <c r="T4929">
        <v>5</v>
      </c>
    </row>
    <row r="4930" spans="18:20">
      <c r="R4930">
        <v>4</v>
      </c>
      <c r="S4930">
        <v>4</v>
      </c>
      <c r="T4930">
        <v>5</v>
      </c>
    </row>
    <row r="4931" spans="18:20">
      <c r="R4931">
        <v>7</v>
      </c>
      <c r="S4931">
        <v>6</v>
      </c>
      <c r="T4931">
        <v>3</v>
      </c>
    </row>
    <row r="4932" spans="18:20">
      <c r="R4932">
        <v>5</v>
      </c>
      <c r="S4932">
        <v>8</v>
      </c>
      <c r="T4932">
        <v>5</v>
      </c>
    </row>
    <row r="4933" spans="18:20">
      <c r="R4933">
        <v>6</v>
      </c>
      <c r="S4933">
        <v>5</v>
      </c>
      <c r="T4933">
        <v>3</v>
      </c>
    </row>
    <row r="4934" spans="18:20">
      <c r="R4934">
        <v>4</v>
      </c>
      <c r="S4934">
        <v>7</v>
      </c>
      <c r="T4934">
        <v>5</v>
      </c>
    </row>
    <row r="4935" spans="18:20">
      <c r="R4935">
        <v>6</v>
      </c>
      <c r="S4935">
        <v>3</v>
      </c>
      <c r="T4935">
        <v>5</v>
      </c>
    </row>
    <row r="4936" spans="18:20">
      <c r="R4936">
        <v>9</v>
      </c>
      <c r="S4936">
        <v>4</v>
      </c>
      <c r="T4936">
        <v>4</v>
      </c>
    </row>
    <row r="4937" spans="18:20">
      <c r="R4937">
        <v>4</v>
      </c>
      <c r="S4937">
        <v>5</v>
      </c>
      <c r="T4937">
        <v>3</v>
      </c>
    </row>
    <row r="4938" spans="18:20">
      <c r="R4938">
        <v>7</v>
      </c>
      <c r="S4938">
        <v>10</v>
      </c>
      <c r="T4938">
        <v>4</v>
      </c>
    </row>
    <row r="4939" spans="18:20">
      <c r="R4939">
        <v>3</v>
      </c>
      <c r="S4939">
        <v>4</v>
      </c>
      <c r="T4939">
        <v>5</v>
      </c>
    </row>
    <row r="4940" spans="18:20">
      <c r="R4940">
        <v>10</v>
      </c>
      <c r="S4940">
        <v>6</v>
      </c>
      <c r="T4940">
        <v>6</v>
      </c>
    </row>
    <row r="4941" spans="18:20">
      <c r="R4941">
        <v>4</v>
      </c>
      <c r="S4941">
        <v>5</v>
      </c>
      <c r="T4941">
        <v>3</v>
      </c>
    </row>
    <row r="4942" spans="18:20">
      <c r="R4942">
        <v>4</v>
      </c>
      <c r="S4942">
        <v>7</v>
      </c>
      <c r="T4942">
        <v>4</v>
      </c>
    </row>
    <row r="4943" spans="18:20">
      <c r="R4943">
        <v>4</v>
      </c>
      <c r="S4943">
        <v>3</v>
      </c>
      <c r="T4943">
        <v>3</v>
      </c>
    </row>
    <row r="4944" spans="18:20">
      <c r="R4944">
        <v>6</v>
      </c>
      <c r="S4944">
        <v>3</v>
      </c>
      <c r="T4944">
        <v>4</v>
      </c>
    </row>
    <row r="4945" spans="18:20">
      <c r="R4945">
        <v>7</v>
      </c>
      <c r="S4945">
        <v>3</v>
      </c>
      <c r="T4945">
        <v>5</v>
      </c>
    </row>
    <row r="4946" spans="18:20">
      <c r="R4946">
        <v>4</v>
      </c>
      <c r="S4946">
        <v>14</v>
      </c>
      <c r="T4946">
        <v>4</v>
      </c>
    </row>
    <row r="4947" spans="18:20">
      <c r="R4947">
        <v>2</v>
      </c>
      <c r="S4947">
        <v>5</v>
      </c>
      <c r="T4947">
        <v>3</v>
      </c>
    </row>
    <row r="4948" spans="18:20">
      <c r="R4948">
        <v>4</v>
      </c>
      <c r="S4948">
        <v>3</v>
      </c>
      <c r="T4948">
        <v>5</v>
      </c>
    </row>
    <row r="4949" spans="18:20">
      <c r="R4949">
        <v>4</v>
      </c>
      <c r="S4949">
        <v>2</v>
      </c>
      <c r="T4949">
        <v>9</v>
      </c>
    </row>
    <row r="4950" spans="18:20">
      <c r="R4950">
        <v>2</v>
      </c>
      <c r="S4950">
        <v>6</v>
      </c>
      <c r="T4950">
        <v>3</v>
      </c>
    </row>
    <row r="4951" spans="18:20">
      <c r="R4951">
        <v>9</v>
      </c>
      <c r="S4951">
        <v>4</v>
      </c>
      <c r="T4951">
        <v>6</v>
      </c>
    </row>
    <row r="4952" spans="18:20">
      <c r="R4952">
        <v>6</v>
      </c>
      <c r="S4952">
        <v>3</v>
      </c>
      <c r="T4952">
        <v>3</v>
      </c>
    </row>
    <row r="4953" spans="18:20">
      <c r="R4953">
        <v>6</v>
      </c>
      <c r="S4953">
        <v>3</v>
      </c>
      <c r="T4953">
        <v>4</v>
      </c>
    </row>
    <row r="4954" spans="18:20">
      <c r="R4954">
        <v>4</v>
      </c>
      <c r="S4954">
        <v>7</v>
      </c>
      <c r="T4954">
        <v>5</v>
      </c>
    </row>
    <row r="4955" spans="18:20">
      <c r="R4955">
        <v>3</v>
      </c>
      <c r="S4955">
        <v>5</v>
      </c>
      <c r="T4955">
        <v>2</v>
      </c>
    </row>
    <row r="4956" spans="18:20">
      <c r="R4956">
        <v>4</v>
      </c>
      <c r="S4956">
        <v>3</v>
      </c>
      <c r="T4956">
        <v>5</v>
      </c>
    </row>
    <row r="4957" spans="18:20">
      <c r="R4957">
        <v>4</v>
      </c>
      <c r="S4957">
        <v>4</v>
      </c>
      <c r="T4957">
        <v>3</v>
      </c>
    </row>
    <row r="4958" spans="18:20">
      <c r="R4958">
        <v>4</v>
      </c>
      <c r="S4958">
        <v>6</v>
      </c>
      <c r="T4958">
        <v>4</v>
      </c>
    </row>
    <row r="4959" spans="18:20">
      <c r="R4959">
        <v>4</v>
      </c>
      <c r="S4959">
        <v>5</v>
      </c>
      <c r="T4959">
        <v>2</v>
      </c>
    </row>
    <row r="4960" spans="18:20">
      <c r="R4960">
        <v>3</v>
      </c>
      <c r="S4960">
        <v>3</v>
      </c>
      <c r="T4960">
        <v>7</v>
      </c>
    </row>
    <row r="4961" spans="18:20">
      <c r="R4961">
        <v>3</v>
      </c>
      <c r="S4961">
        <v>3</v>
      </c>
      <c r="T4961">
        <v>3</v>
      </c>
    </row>
    <row r="4962" spans="18:20">
      <c r="R4962">
        <v>4</v>
      </c>
      <c r="S4962">
        <v>4</v>
      </c>
      <c r="T4962">
        <v>4</v>
      </c>
    </row>
    <row r="4963" spans="18:20">
      <c r="R4963">
        <v>5</v>
      </c>
      <c r="S4963">
        <v>4</v>
      </c>
      <c r="T4963">
        <v>4</v>
      </c>
    </row>
    <row r="4964" spans="18:20">
      <c r="R4964">
        <v>2</v>
      </c>
      <c r="S4964">
        <v>5</v>
      </c>
      <c r="T4964">
        <v>2</v>
      </c>
    </row>
    <row r="4965" spans="18:20">
      <c r="R4965">
        <v>5</v>
      </c>
      <c r="S4965">
        <v>6</v>
      </c>
      <c r="T4965">
        <v>4</v>
      </c>
    </row>
    <row r="4966" spans="18:20">
      <c r="R4966">
        <v>5</v>
      </c>
      <c r="S4966">
        <v>3</v>
      </c>
      <c r="T4966">
        <v>6</v>
      </c>
    </row>
    <row r="4967" spans="18:20">
      <c r="R4967">
        <v>3</v>
      </c>
      <c r="S4967">
        <v>2</v>
      </c>
      <c r="T4967">
        <v>6</v>
      </c>
    </row>
    <row r="4968" spans="18:20">
      <c r="R4968">
        <v>4</v>
      </c>
      <c r="S4968">
        <v>4</v>
      </c>
      <c r="T4968">
        <v>6</v>
      </c>
    </row>
    <row r="4969" spans="18:20">
      <c r="R4969">
        <v>5</v>
      </c>
      <c r="S4969">
        <v>4</v>
      </c>
      <c r="T4969">
        <v>3</v>
      </c>
    </row>
    <row r="4970" spans="18:20">
      <c r="R4970">
        <v>7</v>
      </c>
      <c r="S4970">
        <v>7</v>
      </c>
      <c r="T4970">
        <v>5</v>
      </c>
    </row>
    <row r="4971" spans="18:20">
      <c r="R4971">
        <v>4</v>
      </c>
      <c r="S4971">
        <v>2</v>
      </c>
      <c r="T4971">
        <v>4</v>
      </c>
    </row>
    <row r="4972" spans="18:20">
      <c r="R4972">
        <v>3</v>
      </c>
      <c r="S4972">
        <v>5</v>
      </c>
      <c r="T4972">
        <v>4</v>
      </c>
    </row>
    <row r="4973" spans="18:20">
      <c r="R4973">
        <v>6</v>
      </c>
      <c r="S4973">
        <v>4</v>
      </c>
      <c r="T4973">
        <v>3</v>
      </c>
    </row>
    <row r="4974" spans="18:20">
      <c r="R4974">
        <v>4</v>
      </c>
      <c r="S4974">
        <v>5</v>
      </c>
      <c r="T4974">
        <v>6</v>
      </c>
    </row>
    <row r="4975" spans="18:20">
      <c r="R4975">
        <v>3</v>
      </c>
      <c r="S4975">
        <v>4</v>
      </c>
      <c r="T4975">
        <v>4</v>
      </c>
    </row>
    <row r="4976" spans="18:20">
      <c r="R4976">
        <v>2</v>
      </c>
      <c r="S4976">
        <v>4</v>
      </c>
      <c r="T4976">
        <v>3</v>
      </c>
    </row>
    <row r="4977" spans="18:20">
      <c r="R4977">
        <v>5</v>
      </c>
      <c r="S4977">
        <v>4</v>
      </c>
      <c r="T4977">
        <v>3</v>
      </c>
    </row>
    <row r="4978" spans="18:20">
      <c r="R4978">
        <v>4</v>
      </c>
      <c r="S4978">
        <v>4</v>
      </c>
      <c r="T4978">
        <v>7</v>
      </c>
    </row>
    <row r="4979" spans="18:20">
      <c r="R4979">
        <v>4</v>
      </c>
      <c r="S4979">
        <v>3</v>
      </c>
      <c r="T4979">
        <v>3</v>
      </c>
    </row>
    <row r="4980" spans="18:20">
      <c r="R4980">
        <v>6</v>
      </c>
      <c r="S4980">
        <v>4</v>
      </c>
      <c r="T4980">
        <v>3</v>
      </c>
    </row>
    <row r="4981" spans="18:20">
      <c r="R4981">
        <v>5</v>
      </c>
      <c r="S4981">
        <v>5</v>
      </c>
      <c r="T4981">
        <v>4</v>
      </c>
    </row>
    <row r="4982" spans="18:20">
      <c r="R4982">
        <v>2</v>
      </c>
      <c r="S4982">
        <v>7</v>
      </c>
      <c r="T4982">
        <v>7</v>
      </c>
    </row>
    <row r="4983" spans="18:20">
      <c r="R4983">
        <v>2</v>
      </c>
      <c r="S4983">
        <v>5</v>
      </c>
      <c r="T4983">
        <v>4</v>
      </c>
    </row>
    <row r="4984" spans="18:20">
      <c r="R4984">
        <v>4</v>
      </c>
      <c r="S4984">
        <v>5</v>
      </c>
      <c r="T4984">
        <v>6</v>
      </c>
    </row>
    <row r="4985" spans="18:20">
      <c r="R4985">
        <v>4</v>
      </c>
      <c r="S4985">
        <v>5</v>
      </c>
      <c r="T4985">
        <v>3</v>
      </c>
    </row>
    <row r="4986" spans="18:20">
      <c r="R4986">
        <v>5</v>
      </c>
      <c r="S4986">
        <v>4</v>
      </c>
      <c r="T4986">
        <v>4</v>
      </c>
    </row>
    <row r="4987" spans="18:20">
      <c r="R4987">
        <v>3</v>
      </c>
      <c r="S4987">
        <v>3</v>
      </c>
      <c r="T4987">
        <v>4</v>
      </c>
    </row>
    <row r="4988" spans="18:20">
      <c r="R4988">
        <v>5</v>
      </c>
      <c r="S4988">
        <v>4</v>
      </c>
      <c r="T4988">
        <v>3</v>
      </c>
    </row>
    <row r="4989" spans="18:20">
      <c r="R4989">
        <v>3</v>
      </c>
      <c r="S4989">
        <v>3</v>
      </c>
      <c r="T4989">
        <v>5</v>
      </c>
    </row>
    <row r="4990" spans="18:20">
      <c r="R4990">
        <v>5</v>
      </c>
      <c r="S4990">
        <v>4</v>
      </c>
      <c r="T4990">
        <v>6</v>
      </c>
    </row>
    <row r="4991" spans="18:20">
      <c r="R4991">
        <v>4</v>
      </c>
      <c r="S4991">
        <v>12</v>
      </c>
      <c r="T4991">
        <v>4</v>
      </c>
    </row>
    <row r="4992" spans="18:20">
      <c r="R4992">
        <v>6</v>
      </c>
      <c r="S4992">
        <v>9</v>
      </c>
      <c r="T4992">
        <v>8</v>
      </c>
    </row>
    <row r="4993" spans="18:20">
      <c r="R4993">
        <v>2</v>
      </c>
      <c r="S4993">
        <v>6</v>
      </c>
      <c r="T4993">
        <v>7</v>
      </c>
    </row>
    <row r="4994" spans="18:20">
      <c r="R4994">
        <v>5</v>
      </c>
      <c r="S4994">
        <v>3</v>
      </c>
      <c r="T4994">
        <v>3</v>
      </c>
    </row>
    <row r="4995" spans="18:20">
      <c r="R4995">
        <v>3</v>
      </c>
      <c r="S4995">
        <v>4</v>
      </c>
      <c r="T4995">
        <v>4</v>
      </c>
    </row>
    <row r="4996" spans="18:20">
      <c r="R4996">
        <v>3</v>
      </c>
      <c r="S4996">
        <v>3</v>
      </c>
      <c r="T4996">
        <v>12</v>
      </c>
    </row>
    <row r="4997" spans="18:20">
      <c r="R4997">
        <v>9</v>
      </c>
      <c r="S4997">
        <v>5</v>
      </c>
      <c r="T4997">
        <v>3</v>
      </c>
    </row>
    <row r="4998" spans="18:20">
      <c r="R4998">
        <v>5</v>
      </c>
      <c r="S4998">
        <v>5</v>
      </c>
      <c r="T4998">
        <v>4</v>
      </c>
    </row>
    <row r="4999" spans="18:20">
      <c r="R4999">
        <v>4</v>
      </c>
      <c r="S4999">
        <v>3</v>
      </c>
      <c r="T4999">
        <v>3</v>
      </c>
    </row>
    <row r="5000" spans="18:20">
      <c r="R5000">
        <v>3</v>
      </c>
      <c r="S5000">
        <v>5</v>
      </c>
      <c r="T5000">
        <v>7</v>
      </c>
    </row>
    <row r="5001" spans="18:20">
      <c r="R5001">
        <v>4</v>
      </c>
      <c r="S5001">
        <v>3</v>
      </c>
      <c r="T5001">
        <v>2</v>
      </c>
    </row>
    <row r="5002" spans="18:20">
      <c r="R5002">
        <v>3</v>
      </c>
      <c r="S5002">
        <v>5</v>
      </c>
      <c r="T5002">
        <v>8</v>
      </c>
    </row>
    <row r="5003" spans="18:20">
      <c r="R5003">
        <v>4</v>
      </c>
      <c r="S5003">
        <v>2</v>
      </c>
      <c r="T5003">
        <v>4</v>
      </c>
    </row>
    <row r="5004" spans="18:20">
      <c r="R5004">
        <v>3</v>
      </c>
      <c r="S5004">
        <v>3</v>
      </c>
      <c r="T5004">
        <v>3</v>
      </c>
    </row>
    <row r="5005" spans="18:20">
      <c r="R5005">
        <v>2</v>
      </c>
      <c r="S5005">
        <v>5</v>
      </c>
      <c r="T5005">
        <v>6</v>
      </c>
    </row>
    <row r="5006" spans="18:20">
      <c r="R5006">
        <v>5</v>
      </c>
      <c r="S5006">
        <v>2</v>
      </c>
      <c r="T5006">
        <v>4</v>
      </c>
    </row>
    <row r="5007" spans="18:20">
      <c r="R5007">
        <v>4</v>
      </c>
      <c r="S5007">
        <v>5</v>
      </c>
      <c r="T5007">
        <v>3</v>
      </c>
    </row>
    <row r="5008" spans="18:20">
      <c r="R5008">
        <v>5</v>
      </c>
      <c r="S5008">
        <v>6</v>
      </c>
      <c r="T5008">
        <v>3</v>
      </c>
    </row>
    <row r="5009" spans="18:20">
      <c r="R5009">
        <v>3</v>
      </c>
      <c r="S5009">
        <v>6</v>
      </c>
      <c r="T5009">
        <v>5</v>
      </c>
    </row>
    <row r="5010" spans="18:20">
      <c r="R5010">
        <v>4</v>
      </c>
      <c r="S5010">
        <v>6</v>
      </c>
      <c r="T5010">
        <v>3</v>
      </c>
    </row>
    <row r="5011" spans="18:20">
      <c r="R5011">
        <v>5</v>
      </c>
      <c r="S5011">
        <v>5</v>
      </c>
      <c r="T5011">
        <v>4</v>
      </c>
    </row>
    <row r="5012" spans="18:20">
      <c r="R5012">
        <v>3</v>
      </c>
      <c r="S5012">
        <v>2</v>
      </c>
      <c r="T5012">
        <v>5</v>
      </c>
    </row>
    <row r="5013" spans="18:20">
      <c r="R5013">
        <v>5</v>
      </c>
      <c r="S5013">
        <v>3</v>
      </c>
      <c r="T5013">
        <v>4</v>
      </c>
    </row>
    <row r="5014" spans="18:20">
      <c r="R5014">
        <v>5</v>
      </c>
      <c r="S5014">
        <v>4</v>
      </c>
      <c r="T5014">
        <v>4</v>
      </c>
    </row>
    <row r="5015" spans="18:20">
      <c r="R5015">
        <v>3</v>
      </c>
      <c r="S5015">
        <v>5</v>
      </c>
      <c r="T5015">
        <v>7</v>
      </c>
    </row>
    <row r="5016" spans="18:20">
      <c r="R5016">
        <v>3</v>
      </c>
      <c r="S5016">
        <v>4</v>
      </c>
      <c r="T5016">
        <v>4</v>
      </c>
    </row>
    <row r="5017" spans="18:20">
      <c r="R5017">
        <v>6</v>
      </c>
      <c r="S5017">
        <v>4</v>
      </c>
      <c r="T5017">
        <v>4</v>
      </c>
    </row>
    <row r="5018" spans="18:20">
      <c r="R5018">
        <v>5</v>
      </c>
      <c r="S5018">
        <v>5</v>
      </c>
      <c r="T5018">
        <v>4</v>
      </c>
    </row>
    <row r="5019" spans="18:20">
      <c r="R5019">
        <v>3</v>
      </c>
      <c r="S5019">
        <v>4</v>
      </c>
      <c r="T5019">
        <v>3</v>
      </c>
    </row>
    <row r="5020" spans="18:20">
      <c r="R5020">
        <v>4</v>
      </c>
      <c r="S5020">
        <v>3</v>
      </c>
      <c r="T5020">
        <v>3</v>
      </c>
    </row>
    <row r="5021" spans="18:20">
      <c r="R5021">
        <v>5</v>
      </c>
      <c r="S5021">
        <v>5</v>
      </c>
      <c r="T5021">
        <v>7</v>
      </c>
    </row>
    <row r="5022" spans="18:20">
      <c r="R5022">
        <v>3</v>
      </c>
      <c r="S5022">
        <v>7</v>
      </c>
      <c r="T5022">
        <v>4</v>
      </c>
    </row>
    <row r="5023" spans="18:20">
      <c r="R5023">
        <v>5</v>
      </c>
      <c r="S5023">
        <v>4</v>
      </c>
      <c r="T5023">
        <v>5</v>
      </c>
    </row>
    <row r="5024" spans="18:20">
      <c r="R5024">
        <v>3</v>
      </c>
      <c r="S5024">
        <v>3</v>
      </c>
      <c r="T5024">
        <v>2</v>
      </c>
    </row>
    <row r="5025" spans="18:20">
      <c r="R5025">
        <v>3</v>
      </c>
      <c r="S5025">
        <v>6</v>
      </c>
      <c r="T5025">
        <v>3</v>
      </c>
    </row>
    <row r="5026" spans="18:20">
      <c r="R5026">
        <v>4</v>
      </c>
      <c r="S5026">
        <v>7</v>
      </c>
      <c r="T5026">
        <v>4</v>
      </c>
    </row>
    <row r="5027" spans="18:20">
      <c r="R5027">
        <v>3</v>
      </c>
      <c r="S5027">
        <v>4</v>
      </c>
      <c r="T5027">
        <v>4</v>
      </c>
    </row>
    <row r="5028" spans="18:20">
      <c r="R5028">
        <v>5</v>
      </c>
      <c r="S5028">
        <v>5</v>
      </c>
      <c r="T5028">
        <v>4</v>
      </c>
    </row>
    <row r="5029" spans="18:20">
      <c r="R5029">
        <v>3</v>
      </c>
      <c r="S5029">
        <v>4</v>
      </c>
      <c r="T5029">
        <v>5</v>
      </c>
    </row>
    <row r="5030" spans="18:20">
      <c r="R5030">
        <v>3</v>
      </c>
      <c r="S5030">
        <v>3</v>
      </c>
      <c r="T5030">
        <v>4</v>
      </c>
    </row>
    <row r="5031" spans="18:20">
      <c r="R5031">
        <v>5</v>
      </c>
      <c r="S5031">
        <v>6</v>
      </c>
      <c r="T5031">
        <v>4</v>
      </c>
    </row>
    <row r="5032" spans="18:20">
      <c r="R5032">
        <v>9</v>
      </c>
      <c r="S5032">
        <v>5</v>
      </c>
      <c r="T5032">
        <v>5</v>
      </c>
    </row>
    <row r="5033" spans="18:20">
      <c r="R5033">
        <v>3</v>
      </c>
      <c r="S5033">
        <v>6</v>
      </c>
      <c r="T5033">
        <v>4</v>
      </c>
    </row>
    <row r="5034" spans="18:20">
      <c r="R5034">
        <v>7</v>
      </c>
      <c r="S5034">
        <v>3</v>
      </c>
      <c r="T5034">
        <v>5</v>
      </c>
    </row>
    <row r="5035" spans="18:20">
      <c r="R5035">
        <v>8</v>
      </c>
      <c r="S5035">
        <v>6</v>
      </c>
      <c r="T5035">
        <v>6</v>
      </c>
    </row>
    <row r="5036" spans="18:20">
      <c r="R5036">
        <v>4</v>
      </c>
      <c r="S5036">
        <v>3</v>
      </c>
      <c r="T5036">
        <v>5</v>
      </c>
    </row>
    <row r="5037" spans="18:20">
      <c r="R5037">
        <v>6</v>
      </c>
      <c r="S5037">
        <v>3</v>
      </c>
      <c r="T5037">
        <v>5</v>
      </c>
    </row>
    <row r="5038" spans="18:20">
      <c r="R5038">
        <v>4</v>
      </c>
      <c r="S5038">
        <v>6</v>
      </c>
      <c r="T5038">
        <v>5</v>
      </c>
    </row>
    <row r="5039" spans="18:20">
      <c r="R5039">
        <v>5</v>
      </c>
      <c r="S5039">
        <v>4</v>
      </c>
      <c r="T5039">
        <v>7</v>
      </c>
    </row>
    <row r="5040" spans="18:20">
      <c r="R5040">
        <v>3</v>
      </c>
      <c r="S5040">
        <v>2</v>
      </c>
      <c r="T5040">
        <v>5</v>
      </c>
    </row>
    <row r="5041" spans="18:20">
      <c r="R5041">
        <v>9</v>
      </c>
      <c r="S5041">
        <v>5</v>
      </c>
      <c r="T5041">
        <v>5</v>
      </c>
    </row>
    <row r="5042" spans="18:20">
      <c r="R5042">
        <v>4</v>
      </c>
      <c r="S5042">
        <v>5</v>
      </c>
      <c r="T5042">
        <v>6</v>
      </c>
    </row>
    <row r="5043" spans="18:20">
      <c r="R5043">
        <v>3</v>
      </c>
      <c r="S5043">
        <v>4</v>
      </c>
      <c r="T5043">
        <v>3</v>
      </c>
    </row>
    <row r="5044" spans="18:20">
      <c r="R5044">
        <v>3</v>
      </c>
      <c r="S5044">
        <v>3</v>
      </c>
      <c r="T5044">
        <v>5</v>
      </c>
    </row>
    <row r="5045" spans="18:20">
      <c r="R5045">
        <v>4</v>
      </c>
      <c r="S5045">
        <v>5</v>
      </c>
      <c r="T5045">
        <v>5</v>
      </c>
    </row>
    <row r="5046" spans="18:20">
      <c r="R5046">
        <v>3</v>
      </c>
      <c r="S5046">
        <v>4</v>
      </c>
      <c r="T5046">
        <v>4</v>
      </c>
    </row>
    <row r="5047" spans="18:20">
      <c r="R5047">
        <v>2</v>
      </c>
      <c r="S5047">
        <v>4</v>
      </c>
      <c r="T5047">
        <v>2</v>
      </c>
    </row>
    <row r="5048" spans="18:20">
      <c r="R5048">
        <v>4</v>
      </c>
      <c r="S5048">
        <v>8</v>
      </c>
      <c r="T5048">
        <v>4</v>
      </c>
    </row>
    <row r="5049" spans="18:20">
      <c r="R5049">
        <v>4</v>
      </c>
      <c r="S5049">
        <v>2</v>
      </c>
      <c r="T5049">
        <v>6</v>
      </c>
    </row>
    <row r="5050" spans="18:20">
      <c r="R5050">
        <v>5</v>
      </c>
      <c r="S5050">
        <v>2</v>
      </c>
      <c r="T5050">
        <v>3</v>
      </c>
    </row>
    <row r="5051" spans="18:20">
      <c r="R5051">
        <v>3</v>
      </c>
      <c r="S5051">
        <v>3</v>
      </c>
      <c r="T5051">
        <v>5</v>
      </c>
    </row>
    <row r="5052" spans="18:20">
      <c r="R5052">
        <v>3</v>
      </c>
      <c r="S5052">
        <v>3</v>
      </c>
      <c r="T5052">
        <v>4</v>
      </c>
    </row>
    <row r="5053" spans="18:20">
      <c r="R5053">
        <v>3</v>
      </c>
      <c r="S5053">
        <v>4</v>
      </c>
      <c r="T5053">
        <v>4</v>
      </c>
    </row>
    <row r="5054" spans="18:20">
      <c r="R5054">
        <v>6</v>
      </c>
      <c r="S5054">
        <v>2</v>
      </c>
      <c r="T5054">
        <v>3</v>
      </c>
    </row>
    <row r="5055" spans="18:20">
      <c r="R5055">
        <v>7</v>
      </c>
      <c r="S5055">
        <v>2</v>
      </c>
      <c r="T5055">
        <v>6</v>
      </c>
    </row>
    <row r="5056" spans="18:20">
      <c r="R5056">
        <v>5</v>
      </c>
      <c r="S5056">
        <v>10</v>
      </c>
      <c r="T5056">
        <v>5</v>
      </c>
    </row>
    <row r="5057" spans="18:20">
      <c r="R5057">
        <v>4</v>
      </c>
      <c r="S5057">
        <v>5</v>
      </c>
      <c r="T5057">
        <v>2</v>
      </c>
    </row>
    <row r="5058" spans="18:20">
      <c r="R5058">
        <v>3</v>
      </c>
      <c r="S5058">
        <v>2</v>
      </c>
      <c r="T5058">
        <v>6</v>
      </c>
    </row>
    <row r="5059" spans="18:20">
      <c r="R5059">
        <v>3</v>
      </c>
      <c r="S5059">
        <v>3</v>
      </c>
      <c r="T5059">
        <v>3</v>
      </c>
    </row>
    <row r="5060" spans="18:20">
      <c r="R5060">
        <v>3</v>
      </c>
      <c r="S5060">
        <v>4</v>
      </c>
      <c r="T5060">
        <v>8</v>
      </c>
    </row>
    <row r="5061" spans="18:20">
      <c r="R5061">
        <v>4</v>
      </c>
      <c r="S5061">
        <v>4</v>
      </c>
      <c r="T5061">
        <v>3</v>
      </c>
    </row>
    <row r="5062" spans="18:20">
      <c r="R5062">
        <v>4</v>
      </c>
      <c r="S5062">
        <v>4</v>
      </c>
      <c r="T5062">
        <v>5</v>
      </c>
    </row>
    <row r="5063" spans="18:20">
      <c r="R5063">
        <v>6</v>
      </c>
      <c r="S5063">
        <v>5</v>
      </c>
      <c r="T5063">
        <v>4</v>
      </c>
    </row>
    <row r="5064" spans="18:20">
      <c r="R5064">
        <v>4</v>
      </c>
      <c r="S5064">
        <v>3</v>
      </c>
      <c r="T5064">
        <v>6</v>
      </c>
    </row>
    <row r="5065" spans="18:20">
      <c r="R5065">
        <v>3</v>
      </c>
      <c r="S5065">
        <v>3</v>
      </c>
      <c r="T5065">
        <v>3</v>
      </c>
    </row>
    <row r="5066" spans="18:20">
      <c r="R5066">
        <v>7</v>
      </c>
      <c r="S5066">
        <v>5</v>
      </c>
      <c r="T5066">
        <v>4</v>
      </c>
    </row>
    <row r="5067" spans="18:20">
      <c r="R5067">
        <v>4</v>
      </c>
      <c r="S5067">
        <v>4</v>
      </c>
      <c r="T5067">
        <v>4</v>
      </c>
    </row>
    <row r="5068" spans="18:20">
      <c r="R5068">
        <v>5</v>
      </c>
      <c r="S5068">
        <v>4</v>
      </c>
      <c r="T5068">
        <v>3</v>
      </c>
    </row>
    <row r="5069" spans="18:20">
      <c r="R5069">
        <v>4</v>
      </c>
      <c r="S5069">
        <v>2</v>
      </c>
      <c r="T5069">
        <v>3</v>
      </c>
    </row>
    <row r="5070" spans="18:20">
      <c r="R5070">
        <v>6</v>
      </c>
      <c r="S5070">
        <v>2</v>
      </c>
      <c r="T5070">
        <v>3</v>
      </c>
    </row>
    <row r="5071" spans="18:20">
      <c r="R5071">
        <v>5</v>
      </c>
      <c r="S5071">
        <v>5</v>
      </c>
      <c r="T5071">
        <v>4</v>
      </c>
    </row>
    <row r="5072" spans="18:20">
      <c r="R5072">
        <v>9</v>
      </c>
      <c r="S5072">
        <v>11</v>
      </c>
      <c r="T5072">
        <v>2</v>
      </c>
    </row>
    <row r="5073" spans="18:20">
      <c r="R5073">
        <v>4</v>
      </c>
      <c r="S5073">
        <v>3</v>
      </c>
      <c r="T5073">
        <v>5</v>
      </c>
    </row>
    <row r="5074" spans="18:20">
      <c r="R5074">
        <v>4</v>
      </c>
      <c r="S5074">
        <v>6</v>
      </c>
      <c r="T5074">
        <v>5</v>
      </c>
    </row>
    <row r="5075" spans="18:20">
      <c r="R5075">
        <v>5</v>
      </c>
      <c r="S5075">
        <v>3</v>
      </c>
      <c r="T5075">
        <v>7</v>
      </c>
    </row>
    <row r="5076" spans="18:20">
      <c r="R5076">
        <v>5</v>
      </c>
      <c r="S5076">
        <v>4</v>
      </c>
      <c r="T5076">
        <v>3</v>
      </c>
    </row>
    <row r="5077" spans="18:20">
      <c r="R5077">
        <v>6</v>
      </c>
      <c r="S5077">
        <v>3</v>
      </c>
      <c r="T5077">
        <v>4</v>
      </c>
    </row>
    <row r="5078" spans="18:20">
      <c r="R5078">
        <v>4</v>
      </c>
      <c r="S5078">
        <v>4</v>
      </c>
      <c r="T5078">
        <v>3</v>
      </c>
    </row>
    <row r="5079" spans="18:20">
      <c r="R5079">
        <v>5</v>
      </c>
      <c r="S5079">
        <v>7</v>
      </c>
      <c r="T5079">
        <v>5</v>
      </c>
    </row>
    <row r="5080" spans="18:20">
      <c r="R5080">
        <v>3</v>
      </c>
      <c r="S5080">
        <v>8</v>
      </c>
      <c r="T5080">
        <v>7</v>
      </c>
    </row>
    <row r="5081" spans="18:20">
      <c r="R5081">
        <v>4</v>
      </c>
      <c r="S5081">
        <v>4</v>
      </c>
      <c r="T5081">
        <v>5</v>
      </c>
    </row>
    <row r="5082" spans="18:20">
      <c r="R5082">
        <v>4</v>
      </c>
      <c r="S5082">
        <v>5</v>
      </c>
      <c r="T5082">
        <v>4</v>
      </c>
    </row>
    <row r="5083" spans="18:20">
      <c r="R5083">
        <v>4</v>
      </c>
      <c r="S5083">
        <v>4</v>
      </c>
      <c r="T5083">
        <v>6</v>
      </c>
    </row>
    <row r="5084" spans="18:20">
      <c r="R5084">
        <v>4</v>
      </c>
      <c r="S5084">
        <v>4</v>
      </c>
      <c r="T5084">
        <v>3</v>
      </c>
    </row>
    <row r="5085" spans="18:20">
      <c r="R5085">
        <v>5</v>
      </c>
      <c r="S5085">
        <v>3</v>
      </c>
      <c r="T5085">
        <v>7</v>
      </c>
    </row>
    <row r="5086" spans="18:20">
      <c r="R5086">
        <v>3</v>
      </c>
      <c r="S5086">
        <v>6</v>
      </c>
      <c r="T5086">
        <v>3</v>
      </c>
    </row>
    <row r="5087" spans="18:20">
      <c r="R5087">
        <v>3</v>
      </c>
      <c r="S5087">
        <v>5</v>
      </c>
      <c r="T5087">
        <v>4</v>
      </c>
    </row>
    <row r="5088" spans="18:20">
      <c r="R5088">
        <v>3</v>
      </c>
      <c r="S5088">
        <v>3</v>
      </c>
      <c r="T5088">
        <v>5</v>
      </c>
    </row>
    <row r="5089" spans="18:20">
      <c r="R5089">
        <v>4</v>
      </c>
      <c r="S5089">
        <v>4</v>
      </c>
      <c r="T5089">
        <v>4</v>
      </c>
    </row>
    <row r="5090" spans="18:20">
      <c r="R5090">
        <v>5</v>
      </c>
      <c r="S5090">
        <v>6</v>
      </c>
      <c r="T5090">
        <v>6</v>
      </c>
    </row>
    <row r="5091" spans="18:20">
      <c r="R5091">
        <v>9</v>
      </c>
      <c r="S5091">
        <v>3</v>
      </c>
      <c r="T5091">
        <v>3</v>
      </c>
    </row>
    <row r="5092" spans="18:20">
      <c r="R5092">
        <v>3</v>
      </c>
      <c r="S5092">
        <v>4</v>
      </c>
      <c r="T5092">
        <v>3</v>
      </c>
    </row>
    <row r="5093" spans="18:20">
      <c r="R5093">
        <v>6</v>
      </c>
      <c r="S5093">
        <v>5</v>
      </c>
      <c r="T5093">
        <v>4</v>
      </c>
    </row>
    <row r="5094" spans="18:20">
      <c r="R5094">
        <v>5</v>
      </c>
      <c r="S5094">
        <v>5</v>
      </c>
      <c r="T5094">
        <v>3</v>
      </c>
    </row>
    <row r="5095" spans="18:20">
      <c r="R5095">
        <v>6</v>
      </c>
      <c r="S5095">
        <v>6</v>
      </c>
      <c r="T5095">
        <v>8</v>
      </c>
    </row>
    <row r="5096" spans="18:20">
      <c r="R5096">
        <v>4</v>
      </c>
      <c r="S5096">
        <v>6</v>
      </c>
      <c r="T5096">
        <v>4</v>
      </c>
    </row>
    <row r="5097" spans="18:20">
      <c r="R5097">
        <v>3</v>
      </c>
      <c r="S5097">
        <v>6</v>
      </c>
      <c r="T5097">
        <v>4</v>
      </c>
    </row>
    <row r="5098" spans="18:20">
      <c r="R5098">
        <v>6</v>
      </c>
      <c r="S5098">
        <v>2</v>
      </c>
      <c r="T5098">
        <v>2</v>
      </c>
    </row>
    <row r="5099" spans="18:20">
      <c r="R5099">
        <v>5</v>
      </c>
      <c r="S5099">
        <v>3</v>
      </c>
      <c r="T5099">
        <v>4</v>
      </c>
    </row>
    <row r="5100" spans="18:20">
      <c r="R5100">
        <v>3</v>
      </c>
      <c r="S5100">
        <v>4</v>
      </c>
      <c r="T5100">
        <v>2</v>
      </c>
    </row>
    <row r="5101" spans="18:20">
      <c r="R5101">
        <v>4</v>
      </c>
      <c r="S5101">
        <v>5</v>
      </c>
      <c r="T5101">
        <v>6</v>
      </c>
    </row>
    <row r="5102" spans="18:20">
      <c r="R5102">
        <v>4</v>
      </c>
      <c r="S5102">
        <v>3</v>
      </c>
      <c r="T5102">
        <v>6</v>
      </c>
    </row>
    <row r="5103" spans="18:20">
      <c r="R5103">
        <v>3</v>
      </c>
      <c r="S5103">
        <v>8</v>
      </c>
      <c r="T5103">
        <v>6</v>
      </c>
    </row>
    <row r="5104" spans="18:20">
      <c r="R5104">
        <v>3</v>
      </c>
      <c r="S5104">
        <v>4</v>
      </c>
      <c r="T5104">
        <v>7</v>
      </c>
    </row>
    <row r="5105" spans="18:20">
      <c r="R5105">
        <v>6</v>
      </c>
      <c r="S5105">
        <v>11</v>
      </c>
      <c r="T5105">
        <v>8</v>
      </c>
    </row>
    <row r="5106" spans="18:20">
      <c r="R5106">
        <v>5</v>
      </c>
      <c r="S5106">
        <v>3</v>
      </c>
      <c r="T5106">
        <v>7</v>
      </c>
    </row>
    <row r="5107" spans="18:20">
      <c r="R5107">
        <v>6</v>
      </c>
      <c r="S5107">
        <v>4</v>
      </c>
      <c r="T5107">
        <v>5</v>
      </c>
    </row>
    <row r="5108" spans="18:20">
      <c r="R5108">
        <v>4</v>
      </c>
      <c r="S5108">
        <v>3</v>
      </c>
      <c r="T5108">
        <v>4</v>
      </c>
    </row>
    <row r="5109" spans="18:20">
      <c r="R5109">
        <v>3</v>
      </c>
      <c r="S5109">
        <v>3</v>
      </c>
      <c r="T5109">
        <v>6</v>
      </c>
    </row>
    <row r="5110" spans="18:20">
      <c r="R5110">
        <v>8</v>
      </c>
      <c r="S5110">
        <v>6</v>
      </c>
      <c r="T5110">
        <v>6</v>
      </c>
    </row>
    <row r="5111" spans="18:20">
      <c r="R5111">
        <v>6</v>
      </c>
      <c r="S5111">
        <v>4</v>
      </c>
      <c r="T5111">
        <v>5</v>
      </c>
    </row>
    <row r="5112" spans="18:20">
      <c r="R5112">
        <v>4</v>
      </c>
      <c r="S5112">
        <v>3</v>
      </c>
      <c r="T5112">
        <v>9</v>
      </c>
    </row>
    <row r="5113" spans="18:20">
      <c r="R5113">
        <v>4</v>
      </c>
      <c r="S5113">
        <v>5</v>
      </c>
      <c r="T5113">
        <v>5</v>
      </c>
    </row>
    <row r="5114" spans="18:20">
      <c r="R5114">
        <v>3</v>
      </c>
      <c r="S5114">
        <v>6</v>
      </c>
      <c r="T5114">
        <v>4</v>
      </c>
    </row>
    <row r="5115" spans="18:20">
      <c r="R5115">
        <v>5</v>
      </c>
      <c r="S5115">
        <v>7</v>
      </c>
      <c r="T5115">
        <v>2</v>
      </c>
    </row>
    <row r="5116" spans="18:20">
      <c r="R5116">
        <v>7</v>
      </c>
      <c r="S5116">
        <v>4</v>
      </c>
      <c r="T5116">
        <v>5</v>
      </c>
    </row>
    <row r="5117" spans="18:20">
      <c r="R5117">
        <v>6</v>
      </c>
      <c r="S5117">
        <v>2</v>
      </c>
      <c r="T5117">
        <v>3</v>
      </c>
    </row>
    <row r="5118" spans="18:20">
      <c r="R5118">
        <v>4</v>
      </c>
      <c r="S5118">
        <v>3</v>
      </c>
      <c r="T5118">
        <v>5</v>
      </c>
    </row>
    <row r="5119" spans="18:20">
      <c r="R5119">
        <v>5</v>
      </c>
      <c r="S5119">
        <v>3</v>
      </c>
      <c r="T5119">
        <v>3</v>
      </c>
    </row>
    <row r="5120" spans="18:20">
      <c r="R5120">
        <v>4</v>
      </c>
      <c r="S5120">
        <v>6</v>
      </c>
      <c r="T5120">
        <v>3</v>
      </c>
    </row>
    <row r="5121" spans="18:20">
      <c r="R5121">
        <v>4</v>
      </c>
      <c r="S5121">
        <v>2</v>
      </c>
      <c r="T5121">
        <v>4</v>
      </c>
    </row>
    <row r="5122" spans="18:20">
      <c r="R5122">
        <v>4</v>
      </c>
      <c r="S5122">
        <v>4</v>
      </c>
      <c r="T5122">
        <v>5</v>
      </c>
    </row>
    <row r="5123" spans="18:20">
      <c r="R5123">
        <v>2</v>
      </c>
      <c r="S5123">
        <v>5</v>
      </c>
      <c r="T5123">
        <v>5</v>
      </c>
    </row>
    <row r="5124" spans="18:20">
      <c r="R5124">
        <v>5</v>
      </c>
      <c r="S5124">
        <v>5</v>
      </c>
      <c r="T5124">
        <v>4</v>
      </c>
    </row>
    <row r="5125" spans="18:20">
      <c r="R5125">
        <v>6</v>
      </c>
      <c r="S5125">
        <v>3</v>
      </c>
      <c r="T5125">
        <v>3</v>
      </c>
    </row>
    <row r="5126" spans="18:20">
      <c r="R5126">
        <v>5</v>
      </c>
      <c r="S5126">
        <v>3</v>
      </c>
      <c r="T5126">
        <v>4</v>
      </c>
    </row>
    <row r="5127" spans="18:20">
      <c r="R5127">
        <v>9</v>
      </c>
      <c r="S5127">
        <v>4</v>
      </c>
      <c r="T5127">
        <v>4</v>
      </c>
    </row>
    <row r="5128" spans="18:20">
      <c r="R5128">
        <v>6</v>
      </c>
      <c r="S5128">
        <v>3</v>
      </c>
      <c r="T5128">
        <v>7</v>
      </c>
    </row>
    <row r="5129" spans="18:20">
      <c r="R5129">
        <v>2</v>
      </c>
      <c r="S5129">
        <v>5</v>
      </c>
      <c r="T5129">
        <v>2</v>
      </c>
    </row>
    <row r="5130" spans="18:20">
      <c r="R5130">
        <v>5</v>
      </c>
      <c r="S5130">
        <v>3</v>
      </c>
      <c r="T5130">
        <v>4</v>
      </c>
    </row>
    <row r="5131" spans="18:20">
      <c r="R5131">
        <v>3</v>
      </c>
      <c r="S5131">
        <v>3</v>
      </c>
      <c r="T5131">
        <v>11</v>
      </c>
    </row>
    <row r="5132" spans="18:20">
      <c r="R5132">
        <v>3</v>
      </c>
      <c r="S5132">
        <v>4</v>
      </c>
      <c r="T5132">
        <v>7</v>
      </c>
    </row>
    <row r="5133" spans="18:20">
      <c r="R5133">
        <v>4</v>
      </c>
      <c r="S5133">
        <v>10</v>
      </c>
      <c r="T5133">
        <v>7</v>
      </c>
    </row>
    <row r="5134" spans="18:20">
      <c r="R5134">
        <v>6</v>
      </c>
      <c r="S5134">
        <v>3</v>
      </c>
      <c r="T5134">
        <v>4</v>
      </c>
    </row>
    <row r="5135" spans="18:20">
      <c r="R5135">
        <v>4</v>
      </c>
      <c r="S5135">
        <v>7</v>
      </c>
      <c r="T5135">
        <v>5</v>
      </c>
    </row>
    <row r="5136" spans="18:20">
      <c r="R5136">
        <v>3</v>
      </c>
      <c r="S5136">
        <v>4</v>
      </c>
      <c r="T5136">
        <v>3</v>
      </c>
    </row>
    <row r="5137" spans="18:20">
      <c r="R5137">
        <v>5</v>
      </c>
      <c r="S5137">
        <v>4</v>
      </c>
      <c r="T5137">
        <v>2</v>
      </c>
    </row>
    <row r="5138" spans="18:20">
      <c r="R5138">
        <v>7</v>
      </c>
      <c r="S5138">
        <v>5</v>
      </c>
      <c r="T5138">
        <v>3</v>
      </c>
    </row>
    <row r="5139" spans="18:20">
      <c r="R5139">
        <v>5</v>
      </c>
      <c r="S5139">
        <v>4</v>
      </c>
      <c r="T5139">
        <v>5</v>
      </c>
    </row>
    <row r="5140" spans="18:20">
      <c r="R5140">
        <v>8</v>
      </c>
      <c r="S5140">
        <v>3</v>
      </c>
      <c r="T5140">
        <v>5</v>
      </c>
    </row>
    <row r="5141" spans="18:20">
      <c r="R5141">
        <v>4</v>
      </c>
      <c r="S5141">
        <v>6</v>
      </c>
      <c r="T5141">
        <v>4</v>
      </c>
    </row>
    <row r="5142" spans="18:20">
      <c r="R5142">
        <v>7</v>
      </c>
      <c r="S5142">
        <v>7</v>
      </c>
      <c r="T5142">
        <v>8</v>
      </c>
    </row>
    <row r="5143" spans="18:20">
      <c r="R5143">
        <v>4</v>
      </c>
      <c r="S5143">
        <v>6</v>
      </c>
      <c r="T5143">
        <v>6</v>
      </c>
    </row>
    <row r="5144" spans="18:20">
      <c r="R5144">
        <v>7</v>
      </c>
      <c r="S5144">
        <v>3</v>
      </c>
      <c r="T5144">
        <v>4</v>
      </c>
    </row>
    <row r="5145" spans="18:20">
      <c r="R5145">
        <v>4</v>
      </c>
      <c r="S5145">
        <v>2</v>
      </c>
      <c r="T5145">
        <v>6</v>
      </c>
    </row>
    <row r="5146" spans="18:20">
      <c r="R5146">
        <v>7</v>
      </c>
      <c r="S5146">
        <v>7</v>
      </c>
      <c r="T5146">
        <v>5</v>
      </c>
    </row>
    <row r="5147" spans="18:20">
      <c r="R5147">
        <v>6</v>
      </c>
      <c r="S5147">
        <v>5</v>
      </c>
      <c r="T5147">
        <v>3</v>
      </c>
    </row>
    <row r="5148" spans="18:20">
      <c r="R5148">
        <v>4</v>
      </c>
      <c r="S5148">
        <v>2</v>
      </c>
      <c r="T5148">
        <v>6</v>
      </c>
    </row>
    <row r="5149" spans="18:20">
      <c r="R5149">
        <v>7</v>
      </c>
      <c r="S5149">
        <v>6</v>
      </c>
      <c r="T5149">
        <v>2</v>
      </c>
    </row>
    <row r="5150" spans="18:20">
      <c r="R5150">
        <v>3</v>
      </c>
      <c r="S5150">
        <v>3</v>
      </c>
      <c r="T5150">
        <v>4</v>
      </c>
    </row>
    <row r="5151" spans="18:20">
      <c r="R5151">
        <v>3</v>
      </c>
      <c r="S5151">
        <v>9</v>
      </c>
      <c r="T5151">
        <v>5</v>
      </c>
    </row>
    <row r="5152" spans="18:20">
      <c r="R5152">
        <v>2</v>
      </c>
      <c r="S5152">
        <v>4</v>
      </c>
      <c r="T5152">
        <v>5</v>
      </c>
    </row>
    <row r="5153" spans="18:20">
      <c r="R5153">
        <v>3</v>
      </c>
      <c r="S5153">
        <v>2</v>
      </c>
      <c r="T5153">
        <v>6</v>
      </c>
    </row>
    <row r="5154" spans="18:20">
      <c r="R5154">
        <v>4</v>
      </c>
      <c r="S5154">
        <v>6</v>
      </c>
      <c r="T5154">
        <v>5</v>
      </c>
    </row>
    <row r="5155" spans="18:20">
      <c r="R5155">
        <v>2</v>
      </c>
      <c r="S5155">
        <v>4</v>
      </c>
      <c r="T5155">
        <v>5</v>
      </c>
    </row>
    <row r="5156" spans="18:20">
      <c r="R5156">
        <v>7</v>
      </c>
      <c r="S5156">
        <v>4</v>
      </c>
      <c r="T5156">
        <v>5</v>
      </c>
    </row>
    <row r="5157" spans="18:20">
      <c r="R5157">
        <v>5</v>
      </c>
      <c r="S5157">
        <v>5</v>
      </c>
      <c r="T5157">
        <v>3</v>
      </c>
    </row>
    <row r="5158" spans="18:20">
      <c r="R5158">
        <v>4</v>
      </c>
      <c r="S5158">
        <v>10</v>
      </c>
      <c r="T5158">
        <v>6</v>
      </c>
    </row>
    <row r="5159" spans="18:20">
      <c r="R5159">
        <v>4</v>
      </c>
      <c r="S5159">
        <v>2</v>
      </c>
      <c r="T5159">
        <v>3</v>
      </c>
    </row>
    <row r="5160" spans="18:20">
      <c r="R5160">
        <v>3</v>
      </c>
      <c r="S5160">
        <v>6</v>
      </c>
      <c r="T5160">
        <v>4</v>
      </c>
    </row>
    <row r="5161" spans="18:20">
      <c r="R5161">
        <v>3</v>
      </c>
      <c r="S5161">
        <v>2</v>
      </c>
      <c r="T5161">
        <v>3</v>
      </c>
    </row>
    <row r="5162" spans="18:20">
      <c r="R5162">
        <v>4</v>
      </c>
      <c r="S5162">
        <v>3</v>
      </c>
      <c r="T5162">
        <v>7</v>
      </c>
    </row>
    <row r="5163" spans="18:20">
      <c r="R5163">
        <v>3</v>
      </c>
      <c r="S5163">
        <v>5</v>
      </c>
      <c r="T5163">
        <v>6</v>
      </c>
    </row>
    <row r="5164" spans="18:20">
      <c r="R5164">
        <v>2</v>
      </c>
      <c r="S5164">
        <v>4</v>
      </c>
      <c r="T5164">
        <v>5</v>
      </c>
    </row>
    <row r="5165" spans="18:20">
      <c r="R5165">
        <v>4</v>
      </c>
      <c r="S5165">
        <v>5</v>
      </c>
      <c r="T5165">
        <v>5</v>
      </c>
    </row>
    <row r="5166" spans="18:20">
      <c r="R5166">
        <v>5</v>
      </c>
      <c r="S5166">
        <v>3</v>
      </c>
      <c r="T5166">
        <v>4</v>
      </c>
    </row>
    <row r="5167" spans="18:20">
      <c r="R5167">
        <v>6</v>
      </c>
      <c r="S5167">
        <v>4</v>
      </c>
      <c r="T5167">
        <v>3</v>
      </c>
    </row>
    <row r="5168" spans="18:20">
      <c r="R5168">
        <v>7</v>
      </c>
      <c r="S5168">
        <v>4</v>
      </c>
      <c r="T5168">
        <v>4</v>
      </c>
    </row>
    <row r="5169" spans="18:20">
      <c r="R5169">
        <v>4</v>
      </c>
      <c r="S5169">
        <v>4</v>
      </c>
      <c r="T5169">
        <v>4</v>
      </c>
    </row>
    <row r="5170" spans="18:20">
      <c r="R5170">
        <v>5</v>
      </c>
      <c r="S5170">
        <v>3</v>
      </c>
      <c r="T5170">
        <v>4</v>
      </c>
    </row>
    <row r="5171" spans="18:20">
      <c r="R5171">
        <v>5</v>
      </c>
      <c r="S5171">
        <v>3</v>
      </c>
      <c r="T5171">
        <v>7</v>
      </c>
    </row>
    <row r="5172" spans="18:20">
      <c r="R5172">
        <v>5</v>
      </c>
      <c r="S5172">
        <v>9</v>
      </c>
      <c r="T5172">
        <v>4</v>
      </c>
    </row>
    <row r="5173" spans="18:20">
      <c r="R5173">
        <v>4</v>
      </c>
      <c r="S5173">
        <v>3</v>
      </c>
      <c r="T5173">
        <v>5</v>
      </c>
    </row>
    <row r="5174" spans="18:20">
      <c r="R5174">
        <v>8</v>
      </c>
      <c r="S5174">
        <v>3</v>
      </c>
      <c r="T5174">
        <v>3</v>
      </c>
    </row>
    <row r="5175" spans="18:20">
      <c r="R5175">
        <v>8</v>
      </c>
      <c r="S5175">
        <v>4</v>
      </c>
      <c r="T5175">
        <v>5</v>
      </c>
    </row>
    <row r="5176" spans="18:20">
      <c r="R5176">
        <v>4</v>
      </c>
      <c r="S5176">
        <v>7</v>
      </c>
      <c r="T5176">
        <v>8</v>
      </c>
    </row>
    <row r="5177" spans="18:20">
      <c r="R5177">
        <v>3</v>
      </c>
      <c r="S5177">
        <v>8</v>
      </c>
      <c r="T5177">
        <v>3</v>
      </c>
    </row>
    <row r="5178" spans="18:20">
      <c r="R5178">
        <v>4</v>
      </c>
      <c r="S5178">
        <v>3</v>
      </c>
      <c r="T5178">
        <v>6</v>
      </c>
    </row>
    <row r="5179" spans="18:20">
      <c r="R5179">
        <v>5</v>
      </c>
      <c r="S5179">
        <v>7</v>
      </c>
      <c r="T5179">
        <v>4</v>
      </c>
    </row>
    <row r="5180" spans="18:20">
      <c r="R5180">
        <v>3</v>
      </c>
      <c r="S5180">
        <v>3</v>
      </c>
      <c r="T5180">
        <v>4</v>
      </c>
    </row>
    <row r="5181" spans="18:20">
      <c r="R5181">
        <v>5</v>
      </c>
      <c r="S5181">
        <v>4</v>
      </c>
      <c r="T5181">
        <v>7</v>
      </c>
    </row>
    <row r="5182" spans="18:20">
      <c r="R5182">
        <v>6</v>
      </c>
      <c r="S5182">
        <v>3</v>
      </c>
      <c r="T5182">
        <v>2</v>
      </c>
    </row>
    <row r="5183" spans="18:20">
      <c r="R5183">
        <v>8</v>
      </c>
      <c r="S5183">
        <v>3</v>
      </c>
      <c r="T5183">
        <v>4</v>
      </c>
    </row>
    <row r="5184" spans="18:20">
      <c r="R5184">
        <v>5</v>
      </c>
      <c r="S5184">
        <v>7</v>
      </c>
      <c r="T5184">
        <v>3</v>
      </c>
    </row>
    <row r="5185" spans="18:20">
      <c r="R5185">
        <v>5</v>
      </c>
      <c r="S5185">
        <v>7</v>
      </c>
      <c r="T5185">
        <v>5</v>
      </c>
    </row>
    <row r="5186" spans="18:20">
      <c r="R5186">
        <v>4</v>
      </c>
      <c r="S5186">
        <v>5</v>
      </c>
      <c r="T5186">
        <v>3</v>
      </c>
    </row>
    <row r="5187" spans="18:20">
      <c r="R5187">
        <v>8</v>
      </c>
      <c r="S5187">
        <v>3</v>
      </c>
      <c r="T5187">
        <v>4</v>
      </c>
    </row>
    <row r="5188" spans="18:20">
      <c r="R5188">
        <v>3</v>
      </c>
      <c r="S5188">
        <v>5</v>
      </c>
      <c r="T5188">
        <v>5</v>
      </c>
    </row>
    <row r="5189" spans="18:20">
      <c r="R5189">
        <v>7</v>
      </c>
      <c r="S5189">
        <v>4</v>
      </c>
      <c r="T5189">
        <v>4</v>
      </c>
    </row>
    <row r="5190" spans="18:20">
      <c r="R5190">
        <v>4</v>
      </c>
      <c r="S5190">
        <v>5</v>
      </c>
      <c r="T5190">
        <v>3</v>
      </c>
    </row>
    <row r="5191" spans="18:20">
      <c r="R5191">
        <v>5</v>
      </c>
      <c r="S5191">
        <v>7</v>
      </c>
      <c r="T5191">
        <v>4</v>
      </c>
    </row>
    <row r="5192" spans="18:20">
      <c r="R5192">
        <v>3</v>
      </c>
      <c r="S5192">
        <v>6</v>
      </c>
      <c r="T5192">
        <v>7</v>
      </c>
    </row>
    <row r="5193" spans="18:20">
      <c r="R5193">
        <v>5</v>
      </c>
      <c r="S5193">
        <v>3</v>
      </c>
      <c r="T5193">
        <v>3</v>
      </c>
    </row>
    <row r="5194" spans="18:20">
      <c r="R5194">
        <v>3</v>
      </c>
      <c r="S5194">
        <v>4</v>
      </c>
      <c r="T5194">
        <v>5</v>
      </c>
    </row>
    <row r="5195" spans="18:20">
      <c r="R5195">
        <v>6</v>
      </c>
      <c r="S5195">
        <v>2</v>
      </c>
      <c r="T5195">
        <v>6</v>
      </c>
    </row>
    <row r="5196" spans="18:20">
      <c r="R5196">
        <v>5</v>
      </c>
      <c r="S5196">
        <v>4</v>
      </c>
      <c r="T5196">
        <v>4</v>
      </c>
    </row>
    <row r="5197" spans="18:20">
      <c r="R5197">
        <v>7</v>
      </c>
      <c r="S5197">
        <v>6</v>
      </c>
      <c r="T5197">
        <v>4</v>
      </c>
    </row>
    <row r="5198" spans="18:20">
      <c r="R5198">
        <v>2</v>
      </c>
      <c r="S5198">
        <v>5</v>
      </c>
      <c r="T5198">
        <v>4</v>
      </c>
    </row>
    <row r="5199" spans="18:20">
      <c r="R5199">
        <v>6</v>
      </c>
      <c r="S5199">
        <v>3</v>
      </c>
      <c r="T5199">
        <v>6</v>
      </c>
    </row>
    <row r="5200" spans="18:20">
      <c r="R5200">
        <v>4</v>
      </c>
      <c r="S5200">
        <v>3</v>
      </c>
      <c r="T5200">
        <v>4</v>
      </c>
    </row>
    <row r="5201" spans="18:20">
      <c r="R5201">
        <v>5</v>
      </c>
      <c r="S5201">
        <v>8</v>
      </c>
      <c r="T5201">
        <v>4</v>
      </c>
    </row>
    <row r="5202" spans="18:20">
      <c r="R5202">
        <v>2</v>
      </c>
      <c r="S5202">
        <v>5</v>
      </c>
      <c r="T5202">
        <v>5</v>
      </c>
    </row>
    <row r="5203" spans="18:20">
      <c r="R5203">
        <v>5</v>
      </c>
      <c r="S5203">
        <v>5</v>
      </c>
      <c r="T5203">
        <v>7</v>
      </c>
    </row>
    <row r="5204" spans="18:20">
      <c r="R5204">
        <v>5</v>
      </c>
      <c r="S5204">
        <v>2</v>
      </c>
      <c r="T5204">
        <v>5</v>
      </c>
    </row>
    <row r="5205" spans="18:20">
      <c r="R5205">
        <v>4</v>
      </c>
      <c r="S5205">
        <v>3</v>
      </c>
      <c r="T5205">
        <v>2</v>
      </c>
    </row>
    <row r="5206" spans="18:20">
      <c r="R5206">
        <v>9</v>
      </c>
      <c r="S5206">
        <v>5</v>
      </c>
      <c r="T5206">
        <v>3</v>
      </c>
    </row>
    <row r="5207" spans="18:20">
      <c r="R5207">
        <v>2</v>
      </c>
      <c r="S5207">
        <v>6</v>
      </c>
      <c r="T5207">
        <v>4</v>
      </c>
    </row>
    <row r="5208" spans="18:20">
      <c r="R5208">
        <v>3</v>
      </c>
      <c r="S5208">
        <v>3</v>
      </c>
      <c r="T5208">
        <v>5</v>
      </c>
    </row>
    <row r="5209" spans="18:20">
      <c r="R5209">
        <v>4</v>
      </c>
      <c r="S5209">
        <v>4</v>
      </c>
      <c r="T5209">
        <v>5</v>
      </c>
    </row>
    <row r="5210" spans="18:20">
      <c r="R5210">
        <v>3</v>
      </c>
      <c r="S5210">
        <v>8</v>
      </c>
      <c r="T5210">
        <v>9</v>
      </c>
    </row>
    <row r="5211" spans="18:20">
      <c r="R5211">
        <v>4</v>
      </c>
      <c r="S5211">
        <v>4</v>
      </c>
      <c r="T5211">
        <v>3</v>
      </c>
    </row>
    <row r="5212" spans="18:20">
      <c r="R5212">
        <v>5</v>
      </c>
      <c r="S5212">
        <v>3</v>
      </c>
      <c r="T5212">
        <v>5</v>
      </c>
    </row>
    <row r="5213" spans="18:20">
      <c r="R5213">
        <v>3</v>
      </c>
      <c r="S5213">
        <v>4</v>
      </c>
      <c r="T5213">
        <v>7</v>
      </c>
    </row>
    <row r="5214" spans="18:20">
      <c r="R5214">
        <v>5</v>
      </c>
      <c r="S5214">
        <v>6</v>
      </c>
      <c r="T5214">
        <v>5</v>
      </c>
    </row>
    <row r="5215" spans="18:20">
      <c r="R5215">
        <v>6</v>
      </c>
      <c r="S5215">
        <v>5</v>
      </c>
      <c r="T5215">
        <v>4</v>
      </c>
    </row>
    <row r="5216" spans="18:20">
      <c r="R5216">
        <v>4</v>
      </c>
      <c r="S5216">
        <v>5</v>
      </c>
      <c r="T5216">
        <v>4</v>
      </c>
    </row>
    <row r="5217" spans="18:20">
      <c r="R5217">
        <v>6</v>
      </c>
      <c r="S5217">
        <v>6</v>
      </c>
      <c r="T5217">
        <v>4</v>
      </c>
    </row>
    <row r="5218" spans="18:20">
      <c r="R5218">
        <v>4</v>
      </c>
      <c r="S5218">
        <v>4</v>
      </c>
      <c r="T5218">
        <v>5</v>
      </c>
    </row>
    <row r="5219" spans="18:20">
      <c r="R5219">
        <v>2</v>
      </c>
      <c r="S5219">
        <v>4</v>
      </c>
      <c r="T5219">
        <v>3</v>
      </c>
    </row>
    <row r="5220" spans="18:20">
      <c r="R5220">
        <v>3</v>
      </c>
      <c r="S5220">
        <v>9</v>
      </c>
      <c r="T5220">
        <v>4</v>
      </c>
    </row>
    <row r="5221" spans="18:20">
      <c r="R5221">
        <v>5</v>
      </c>
      <c r="S5221">
        <v>4</v>
      </c>
      <c r="T5221">
        <v>5</v>
      </c>
    </row>
    <row r="5222" spans="18:20">
      <c r="R5222">
        <v>4</v>
      </c>
      <c r="S5222">
        <v>4</v>
      </c>
      <c r="T5222">
        <v>5</v>
      </c>
    </row>
    <row r="5223" spans="18:20">
      <c r="R5223">
        <v>5</v>
      </c>
      <c r="S5223">
        <v>4</v>
      </c>
      <c r="T5223">
        <v>4</v>
      </c>
    </row>
    <row r="5224" spans="18:20">
      <c r="R5224">
        <v>5</v>
      </c>
      <c r="S5224">
        <v>3</v>
      </c>
      <c r="T5224">
        <v>4</v>
      </c>
    </row>
    <row r="5225" spans="18:20">
      <c r="R5225">
        <v>2</v>
      </c>
      <c r="S5225">
        <v>5</v>
      </c>
      <c r="T5225">
        <v>4</v>
      </c>
    </row>
    <row r="5226" spans="18:20">
      <c r="R5226">
        <v>4</v>
      </c>
      <c r="S5226">
        <v>3</v>
      </c>
      <c r="T5226">
        <v>3</v>
      </c>
    </row>
    <row r="5227" spans="18:20">
      <c r="R5227">
        <v>4</v>
      </c>
      <c r="S5227">
        <v>3</v>
      </c>
      <c r="T5227">
        <v>6</v>
      </c>
    </row>
    <row r="5228" spans="18:20">
      <c r="R5228">
        <v>6</v>
      </c>
      <c r="S5228">
        <v>6</v>
      </c>
      <c r="T5228">
        <v>4</v>
      </c>
    </row>
    <row r="5229" spans="18:20">
      <c r="R5229">
        <v>2</v>
      </c>
      <c r="S5229">
        <v>3</v>
      </c>
      <c r="T5229">
        <v>4</v>
      </c>
    </row>
    <row r="5230" spans="18:20">
      <c r="R5230">
        <v>3</v>
      </c>
      <c r="S5230">
        <v>3</v>
      </c>
      <c r="T5230">
        <v>4</v>
      </c>
    </row>
    <row r="5231" spans="18:20">
      <c r="R5231">
        <v>4</v>
      </c>
      <c r="S5231">
        <v>5</v>
      </c>
      <c r="T5231">
        <v>7</v>
      </c>
    </row>
    <row r="5232" spans="18:20">
      <c r="R5232">
        <v>4</v>
      </c>
      <c r="S5232">
        <v>5</v>
      </c>
      <c r="T5232">
        <v>4</v>
      </c>
    </row>
    <row r="5233" spans="18:20">
      <c r="R5233">
        <v>3</v>
      </c>
      <c r="S5233">
        <v>4</v>
      </c>
      <c r="T5233">
        <v>3</v>
      </c>
    </row>
    <row r="5234" spans="18:20">
      <c r="R5234">
        <v>4</v>
      </c>
      <c r="S5234">
        <v>4</v>
      </c>
      <c r="T5234">
        <v>4</v>
      </c>
    </row>
    <row r="5235" spans="18:20">
      <c r="R5235">
        <v>4</v>
      </c>
      <c r="S5235">
        <v>5</v>
      </c>
      <c r="T5235">
        <v>3</v>
      </c>
    </row>
    <row r="5236" spans="18:20">
      <c r="R5236">
        <v>5</v>
      </c>
      <c r="S5236">
        <v>5</v>
      </c>
      <c r="T5236">
        <v>8</v>
      </c>
    </row>
    <row r="5237" spans="18:20">
      <c r="R5237">
        <v>4</v>
      </c>
      <c r="S5237">
        <v>4</v>
      </c>
      <c r="T5237">
        <v>3</v>
      </c>
    </row>
    <row r="5238" spans="18:20">
      <c r="R5238">
        <v>6</v>
      </c>
      <c r="S5238">
        <v>9</v>
      </c>
      <c r="T5238">
        <v>4</v>
      </c>
    </row>
    <row r="5239" spans="18:20">
      <c r="R5239">
        <v>4</v>
      </c>
      <c r="S5239">
        <v>3</v>
      </c>
      <c r="T5239">
        <v>6</v>
      </c>
    </row>
    <row r="5240" spans="18:20">
      <c r="R5240">
        <v>4</v>
      </c>
      <c r="S5240">
        <v>6</v>
      </c>
      <c r="T5240">
        <v>5</v>
      </c>
    </row>
    <row r="5241" spans="18:20">
      <c r="R5241">
        <v>4</v>
      </c>
      <c r="S5241">
        <v>8</v>
      </c>
      <c r="T5241">
        <v>3</v>
      </c>
    </row>
    <row r="5242" spans="18:20">
      <c r="R5242">
        <v>3</v>
      </c>
      <c r="S5242">
        <v>4</v>
      </c>
      <c r="T5242">
        <v>3</v>
      </c>
    </row>
    <row r="5243" spans="18:20">
      <c r="R5243">
        <v>5</v>
      </c>
      <c r="S5243">
        <v>4</v>
      </c>
      <c r="T5243">
        <v>3</v>
      </c>
    </row>
    <row r="5244" spans="18:20">
      <c r="R5244">
        <v>2</v>
      </c>
      <c r="S5244">
        <v>4</v>
      </c>
      <c r="T5244">
        <v>8</v>
      </c>
    </row>
    <row r="5245" spans="18:20">
      <c r="R5245">
        <v>7</v>
      </c>
      <c r="S5245">
        <v>6</v>
      </c>
      <c r="T5245">
        <v>7</v>
      </c>
    </row>
    <row r="5246" spans="18:20">
      <c r="R5246">
        <v>6</v>
      </c>
      <c r="S5246">
        <v>5</v>
      </c>
      <c r="T5246">
        <v>4</v>
      </c>
    </row>
    <row r="5247" spans="18:20">
      <c r="R5247">
        <v>5</v>
      </c>
      <c r="S5247">
        <v>7</v>
      </c>
      <c r="T5247">
        <v>7</v>
      </c>
    </row>
    <row r="5248" spans="18:20">
      <c r="R5248">
        <v>5</v>
      </c>
      <c r="S5248">
        <v>5</v>
      </c>
      <c r="T5248">
        <v>3</v>
      </c>
    </row>
    <row r="5249" spans="18:20">
      <c r="R5249">
        <v>5</v>
      </c>
      <c r="S5249">
        <v>5</v>
      </c>
      <c r="T5249">
        <v>3</v>
      </c>
    </row>
    <row r="5250" spans="18:20">
      <c r="R5250">
        <v>4</v>
      </c>
      <c r="S5250">
        <v>4</v>
      </c>
      <c r="T5250">
        <v>6</v>
      </c>
    </row>
    <row r="5251" spans="18:20">
      <c r="R5251">
        <v>5</v>
      </c>
      <c r="S5251">
        <v>6</v>
      </c>
      <c r="T5251">
        <v>4</v>
      </c>
    </row>
    <row r="5252" spans="18:20">
      <c r="R5252">
        <v>4</v>
      </c>
      <c r="S5252">
        <v>3</v>
      </c>
      <c r="T5252">
        <v>7</v>
      </c>
    </row>
    <row r="5253" spans="18:20">
      <c r="R5253">
        <v>7</v>
      </c>
      <c r="S5253">
        <v>8</v>
      </c>
      <c r="T5253">
        <v>3</v>
      </c>
    </row>
    <row r="5254" spans="18:20">
      <c r="R5254">
        <v>4</v>
      </c>
      <c r="S5254">
        <v>3</v>
      </c>
      <c r="T5254">
        <v>3</v>
      </c>
    </row>
    <row r="5255" spans="18:20">
      <c r="R5255">
        <v>5</v>
      </c>
      <c r="S5255">
        <v>5</v>
      </c>
      <c r="T5255">
        <v>7</v>
      </c>
    </row>
    <row r="5256" spans="18:20">
      <c r="R5256">
        <v>5</v>
      </c>
      <c r="S5256">
        <v>3</v>
      </c>
      <c r="T5256">
        <v>4</v>
      </c>
    </row>
    <row r="5257" spans="18:20">
      <c r="R5257">
        <v>2</v>
      </c>
      <c r="S5257">
        <v>4</v>
      </c>
      <c r="T5257">
        <v>10</v>
      </c>
    </row>
    <row r="5258" spans="18:20">
      <c r="R5258">
        <v>5</v>
      </c>
      <c r="S5258">
        <v>3</v>
      </c>
      <c r="T5258">
        <v>8</v>
      </c>
    </row>
    <row r="5259" spans="18:20">
      <c r="R5259">
        <v>3</v>
      </c>
      <c r="S5259">
        <v>3</v>
      </c>
      <c r="T5259">
        <v>8</v>
      </c>
    </row>
    <row r="5260" spans="18:20">
      <c r="R5260">
        <v>5</v>
      </c>
      <c r="S5260">
        <v>4</v>
      </c>
      <c r="T5260">
        <v>5</v>
      </c>
    </row>
    <row r="5261" spans="18:20">
      <c r="R5261">
        <v>4</v>
      </c>
      <c r="S5261">
        <v>4</v>
      </c>
      <c r="T5261">
        <v>3</v>
      </c>
    </row>
    <row r="5262" spans="18:20">
      <c r="R5262">
        <v>3</v>
      </c>
      <c r="S5262">
        <v>8</v>
      </c>
      <c r="T5262">
        <v>6</v>
      </c>
    </row>
    <row r="5263" spans="18:20">
      <c r="R5263">
        <v>5</v>
      </c>
      <c r="S5263">
        <v>5</v>
      </c>
      <c r="T5263">
        <v>4</v>
      </c>
    </row>
    <row r="5264" spans="18:20">
      <c r="R5264">
        <v>5</v>
      </c>
      <c r="S5264">
        <v>6</v>
      </c>
      <c r="T5264">
        <v>3</v>
      </c>
    </row>
    <row r="5265" spans="18:20">
      <c r="R5265">
        <v>2</v>
      </c>
      <c r="S5265">
        <v>4</v>
      </c>
      <c r="T5265">
        <v>4</v>
      </c>
    </row>
    <row r="5266" spans="18:20">
      <c r="R5266">
        <v>4</v>
      </c>
      <c r="S5266">
        <v>6</v>
      </c>
      <c r="T5266">
        <v>3</v>
      </c>
    </row>
    <row r="5267" spans="18:20">
      <c r="R5267">
        <v>2</v>
      </c>
      <c r="S5267">
        <v>3</v>
      </c>
      <c r="T5267">
        <v>6</v>
      </c>
    </row>
    <row r="5268" spans="18:20">
      <c r="R5268">
        <v>5</v>
      </c>
      <c r="S5268">
        <v>5</v>
      </c>
      <c r="T5268">
        <v>3</v>
      </c>
    </row>
    <row r="5269" spans="18:20">
      <c r="R5269">
        <v>3</v>
      </c>
      <c r="S5269">
        <v>8</v>
      </c>
      <c r="T5269">
        <v>2</v>
      </c>
    </row>
    <row r="5270" spans="18:20">
      <c r="R5270">
        <v>3</v>
      </c>
      <c r="S5270">
        <v>6</v>
      </c>
      <c r="T5270">
        <v>5</v>
      </c>
    </row>
    <row r="5271" spans="18:20">
      <c r="R5271">
        <v>4</v>
      </c>
      <c r="S5271">
        <v>6</v>
      </c>
      <c r="T5271">
        <v>4</v>
      </c>
    </row>
    <row r="5272" spans="18:20">
      <c r="R5272">
        <v>9</v>
      </c>
      <c r="S5272">
        <v>7</v>
      </c>
      <c r="T5272">
        <v>4</v>
      </c>
    </row>
    <row r="5273" spans="18:20">
      <c r="R5273">
        <v>4</v>
      </c>
      <c r="S5273">
        <v>4</v>
      </c>
      <c r="T5273">
        <v>3</v>
      </c>
    </row>
    <row r="5274" spans="18:20">
      <c r="R5274">
        <v>2</v>
      </c>
      <c r="S5274">
        <v>8</v>
      </c>
      <c r="T5274">
        <v>4</v>
      </c>
    </row>
    <row r="5275" spans="18:20">
      <c r="R5275">
        <v>3</v>
      </c>
      <c r="S5275">
        <v>6</v>
      </c>
      <c r="T5275">
        <v>3</v>
      </c>
    </row>
    <row r="5276" spans="18:20">
      <c r="R5276">
        <v>5</v>
      </c>
      <c r="S5276">
        <v>5</v>
      </c>
      <c r="T5276">
        <v>2</v>
      </c>
    </row>
    <row r="5277" spans="18:20">
      <c r="R5277">
        <v>7</v>
      </c>
      <c r="S5277">
        <v>6</v>
      </c>
      <c r="T5277">
        <v>3</v>
      </c>
    </row>
    <row r="5278" spans="18:20">
      <c r="R5278">
        <v>3</v>
      </c>
      <c r="S5278">
        <v>4</v>
      </c>
      <c r="T5278">
        <v>5</v>
      </c>
    </row>
    <row r="5279" spans="18:20">
      <c r="R5279">
        <v>5</v>
      </c>
      <c r="S5279">
        <v>6</v>
      </c>
      <c r="T5279">
        <v>5</v>
      </c>
    </row>
    <row r="5280" spans="18:20">
      <c r="R5280">
        <v>4</v>
      </c>
      <c r="S5280">
        <v>3</v>
      </c>
      <c r="T5280">
        <v>6</v>
      </c>
    </row>
    <row r="5281" spans="18:20">
      <c r="R5281">
        <v>6</v>
      </c>
      <c r="S5281">
        <v>3</v>
      </c>
      <c r="T5281">
        <v>7</v>
      </c>
    </row>
    <row r="5282" spans="18:20">
      <c r="R5282">
        <v>2</v>
      </c>
      <c r="S5282">
        <v>3</v>
      </c>
      <c r="T5282">
        <v>3</v>
      </c>
    </row>
    <row r="5283" spans="18:20">
      <c r="R5283">
        <v>5</v>
      </c>
      <c r="S5283">
        <v>5</v>
      </c>
      <c r="T5283">
        <v>5</v>
      </c>
    </row>
    <row r="5284" spans="18:20">
      <c r="R5284">
        <v>6</v>
      </c>
      <c r="S5284">
        <v>3</v>
      </c>
      <c r="T5284">
        <v>4</v>
      </c>
    </row>
    <row r="5285" spans="18:20">
      <c r="R5285">
        <v>5</v>
      </c>
      <c r="S5285">
        <v>7</v>
      </c>
      <c r="T5285">
        <v>3</v>
      </c>
    </row>
    <row r="5286" spans="18:20">
      <c r="R5286">
        <v>6</v>
      </c>
      <c r="S5286">
        <v>4</v>
      </c>
      <c r="T5286">
        <v>6</v>
      </c>
    </row>
    <row r="5287" spans="18:20">
      <c r="R5287">
        <v>6</v>
      </c>
      <c r="S5287">
        <v>4</v>
      </c>
      <c r="T5287">
        <v>7</v>
      </c>
    </row>
    <row r="5288" spans="18:20">
      <c r="R5288">
        <v>4</v>
      </c>
      <c r="S5288">
        <v>3</v>
      </c>
      <c r="T5288">
        <v>4</v>
      </c>
    </row>
    <row r="5289" spans="18:20">
      <c r="R5289">
        <v>4</v>
      </c>
      <c r="S5289">
        <v>3</v>
      </c>
      <c r="T5289">
        <v>5</v>
      </c>
    </row>
    <row r="5290" spans="18:20">
      <c r="R5290">
        <v>4</v>
      </c>
      <c r="S5290">
        <v>2</v>
      </c>
      <c r="T5290">
        <v>6</v>
      </c>
    </row>
    <row r="5291" spans="18:20">
      <c r="R5291">
        <v>4</v>
      </c>
      <c r="S5291">
        <v>5</v>
      </c>
      <c r="T5291">
        <v>3</v>
      </c>
    </row>
    <row r="5292" spans="18:20">
      <c r="R5292">
        <v>4</v>
      </c>
      <c r="S5292">
        <v>3</v>
      </c>
      <c r="T5292">
        <v>3</v>
      </c>
    </row>
    <row r="5293" spans="18:20">
      <c r="R5293">
        <v>4</v>
      </c>
      <c r="S5293">
        <v>5</v>
      </c>
      <c r="T5293">
        <v>4</v>
      </c>
    </row>
    <row r="5294" spans="18:20">
      <c r="R5294">
        <v>3</v>
      </c>
      <c r="S5294">
        <v>6</v>
      </c>
      <c r="T5294">
        <v>4</v>
      </c>
    </row>
    <row r="5295" spans="18:20">
      <c r="R5295">
        <v>5</v>
      </c>
      <c r="S5295">
        <v>5</v>
      </c>
      <c r="T5295">
        <v>7</v>
      </c>
    </row>
    <row r="5296" spans="18:20">
      <c r="R5296">
        <v>6</v>
      </c>
      <c r="S5296">
        <v>3</v>
      </c>
      <c r="T5296">
        <v>5</v>
      </c>
    </row>
    <row r="5297" spans="18:20">
      <c r="R5297">
        <v>3</v>
      </c>
      <c r="S5297">
        <v>3</v>
      </c>
      <c r="T5297">
        <v>3</v>
      </c>
    </row>
    <row r="5298" spans="18:20">
      <c r="R5298">
        <v>5</v>
      </c>
      <c r="S5298">
        <v>4</v>
      </c>
      <c r="T5298">
        <v>5</v>
      </c>
    </row>
    <row r="5299" spans="18:20">
      <c r="R5299">
        <v>6</v>
      </c>
      <c r="S5299">
        <v>6</v>
      </c>
      <c r="T5299">
        <v>3</v>
      </c>
    </row>
    <row r="5300" spans="18:20">
      <c r="R5300">
        <v>5</v>
      </c>
      <c r="S5300">
        <v>4</v>
      </c>
      <c r="T5300">
        <v>4</v>
      </c>
    </row>
    <row r="5301" spans="18:20">
      <c r="R5301">
        <v>5</v>
      </c>
      <c r="S5301">
        <v>4</v>
      </c>
      <c r="T5301">
        <v>7</v>
      </c>
    </row>
    <row r="5302" spans="18:20">
      <c r="R5302">
        <v>8</v>
      </c>
      <c r="S5302">
        <v>5</v>
      </c>
      <c r="T5302">
        <v>6</v>
      </c>
    </row>
    <row r="5303" spans="18:20">
      <c r="R5303">
        <v>2</v>
      </c>
      <c r="S5303">
        <v>4</v>
      </c>
      <c r="T5303">
        <v>5</v>
      </c>
    </row>
    <row r="5304" spans="18:20">
      <c r="R5304">
        <v>5</v>
      </c>
      <c r="S5304">
        <v>8</v>
      </c>
      <c r="T5304">
        <v>5</v>
      </c>
    </row>
    <row r="5305" spans="18:20">
      <c r="R5305">
        <v>3</v>
      </c>
      <c r="S5305">
        <v>3</v>
      </c>
      <c r="T5305">
        <v>4</v>
      </c>
    </row>
    <row r="5306" spans="18:20">
      <c r="R5306">
        <v>4</v>
      </c>
      <c r="S5306">
        <v>4</v>
      </c>
      <c r="T5306">
        <v>5</v>
      </c>
    </row>
    <row r="5307" spans="18:20">
      <c r="R5307">
        <v>5</v>
      </c>
      <c r="S5307">
        <v>4</v>
      </c>
      <c r="T5307">
        <v>4</v>
      </c>
    </row>
    <row r="5308" spans="18:20">
      <c r="R5308">
        <v>6</v>
      </c>
      <c r="S5308">
        <v>3</v>
      </c>
      <c r="T5308">
        <v>3</v>
      </c>
    </row>
    <row r="5309" spans="18:20">
      <c r="R5309">
        <v>8</v>
      </c>
      <c r="S5309">
        <v>6</v>
      </c>
      <c r="T5309">
        <v>2</v>
      </c>
    </row>
    <row r="5310" spans="18:20">
      <c r="R5310">
        <v>2</v>
      </c>
      <c r="S5310">
        <v>5</v>
      </c>
      <c r="T5310">
        <v>3</v>
      </c>
    </row>
    <row r="5311" spans="18:20">
      <c r="R5311">
        <v>2</v>
      </c>
      <c r="S5311">
        <v>3</v>
      </c>
      <c r="T5311">
        <v>7</v>
      </c>
    </row>
    <row r="5312" spans="18:20">
      <c r="R5312">
        <v>4</v>
      </c>
      <c r="S5312">
        <v>4</v>
      </c>
      <c r="T5312">
        <v>5</v>
      </c>
    </row>
    <row r="5313" spans="18:20">
      <c r="R5313">
        <v>5</v>
      </c>
      <c r="S5313">
        <v>3</v>
      </c>
      <c r="T5313">
        <v>3</v>
      </c>
    </row>
    <row r="5314" spans="18:20">
      <c r="R5314">
        <v>5</v>
      </c>
      <c r="S5314">
        <v>3</v>
      </c>
      <c r="T5314">
        <v>5</v>
      </c>
    </row>
    <row r="5315" spans="18:20">
      <c r="R5315">
        <v>5</v>
      </c>
      <c r="S5315">
        <v>2</v>
      </c>
      <c r="T5315">
        <v>6</v>
      </c>
    </row>
    <row r="5316" spans="18:20">
      <c r="R5316">
        <v>7</v>
      </c>
      <c r="S5316">
        <v>9</v>
      </c>
      <c r="T5316">
        <v>6</v>
      </c>
    </row>
    <row r="5317" spans="18:20">
      <c r="R5317">
        <v>5</v>
      </c>
      <c r="S5317">
        <v>8</v>
      </c>
      <c r="T5317">
        <v>3</v>
      </c>
    </row>
    <row r="5318" spans="18:20">
      <c r="R5318">
        <v>5</v>
      </c>
      <c r="S5318">
        <v>4</v>
      </c>
      <c r="T5318">
        <v>6</v>
      </c>
    </row>
    <row r="5319" spans="18:20">
      <c r="R5319">
        <v>6</v>
      </c>
      <c r="S5319">
        <v>6</v>
      </c>
      <c r="T5319">
        <v>10</v>
      </c>
    </row>
    <row r="5320" spans="18:20">
      <c r="R5320">
        <v>4</v>
      </c>
      <c r="S5320">
        <v>8</v>
      </c>
      <c r="T5320">
        <v>6</v>
      </c>
    </row>
    <row r="5321" spans="18:20">
      <c r="R5321">
        <v>3</v>
      </c>
      <c r="S5321">
        <v>5</v>
      </c>
      <c r="T5321">
        <v>6</v>
      </c>
    </row>
    <row r="5322" spans="18:20">
      <c r="R5322">
        <v>5</v>
      </c>
      <c r="S5322">
        <v>3</v>
      </c>
      <c r="T5322">
        <v>4</v>
      </c>
    </row>
    <row r="5323" spans="18:20">
      <c r="R5323">
        <v>4</v>
      </c>
      <c r="S5323">
        <v>4</v>
      </c>
      <c r="T5323">
        <v>3</v>
      </c>
    </row>
    <row r="5324" spans="18:20">
      <c r="R5324">
        <v>2</v>
      </c>
      <c r="S5324">
        <v>3</v>
      </c>
      <c r="T5324">
        <v>7</v>
      </c>
    </row>
    <row r="5325" spans="18:20">
      <c r="R5325">
        <v>3</v>
      </c>
      <c r="S5325">
        <v>3</v>
      </c>
      <c r="T5325">
        <v>3</v>
      </c>
    </row>
    <row r="5326" spans="18:20">
      <c r="R5326">
        <v>3</v>
      </c>
      <c r="S5326">
        <v>5</v>
      </c>
      <c r="T5326">
        <v>3</v>
      </c>
    </row>
    <row r="5327" spans="18:20">
      <c r="R5327">
        <v>3</v>
      </c>
      <c r="S5327">
        <v>5</v>
      </c>
      <c r="T5327">
        <v>5</v>
      </c>
    </row>
    <row r="5328" spans="18:20">
      <c r="R5328">
        <v>2</v>
      </c>
      <c r="S5328">
        <v>5</v>
      </c>
      <c r="T5328">
        <v>6</v>
      </c>
    </row>
    <row r="5329" spans="18:20">
      <c r="R5329">
        <v>5</v>
      </c>
      <c r="S5329">
        <v>7</v>
      </c>
      <c r="T5329">
        <v>3</v>
      </c>
    </row>
    <row r="5330" spans="18:20">
      <c r="R5330">
        <v>5</v>
      </c>
      <c r="S5330">
        <v>4</v>
      </c>
      <c r="T5330">
        <v>4</v>
      </c>
    </row>
    <row r="5331" spans="18:20">
      <c r="R5331">
        <v>3</v>
      </c>
      <c r="S5331">
        <v>3</v>
      </c>
      <c r="T5331">
        <v>5</v>
      </c>
    </row>
    <row r="5332" spans="18:20">
      <c r="R5332">
        <v>6</v>
      </c>
      <c r="S5332">
        <v>4</v>
      </c>
      <c r="T5332">
        <v>5</v>
      </c>
    </row>
    <row r="5333" spans="18:20">
      <c r="R5333">
        <v>3</v>
      </c>
      <c r="S5333">
        <v>3</v>
      </c>
      <c r="T5333">
        <v>6</v>
      </c>
    </row>
    <row r="5334" spans="18:20">
      <c r="R5334">
        <v>4</v>
      </c>
      <c r="S5334">
        <v>2</v>
      </c>
      <c r="T5334">
        <v>3</v>
      </c>
    </row>
    <row r="5335" spans="18:20">
      <c r="R5335">
        <v>6</v>
      </c>
      <c r="S5335">
        <v>5</v>
      </c>
      <c r="T5335">
        <v>3</v>
      </c>
    </row>
    <row r="5336" spans="18:20">
      <c r="R5336">
        <v>5</v>
      </c>
      <c r="S5336">
        <v>3</v>
      </c>
      <c r="T5336">
        <v>4</v>
      </c>
    </row>
    <row r="5337" spans="18:20">
      <c r="R5337">
        <v>4</v>
      </c>
      <c r="S5337">
        <v>4</v>
      </c>
      <c r="T5337">
        <v>6</v>
      </c>
    </row>
    <row r="5338" spans="18:20">
      <c r="R5338">
        <v>4</v>
      </c>
      <c r="S5338">
        <v>3</v>
      </c>
      <c r="T5338">
        <v>7</v>
      </c>
    </row>
    <row r="5339" spans="18:20">
      <c r="R5339">
        <v>4</v>
      </c>
      <c r="S5339">
        <v>4</v>
      </c>
      <c r="T5339">
        <v>5</v>
      </c>
    </row>
    <row r="5340" spans="18:20">
      <c r="R5340">
        <v>4</v>
      </c>
      <c r="S5340">
        <v>5</v>
      </c>
      <c r="T5340">
        <v>3</v>
      </c>
    </row>
    <row r="5341" spans="18:20">
      <c r="R5341">
        <v>8</v>
      </c>
      <c r="S5341">
        <v>3</v>
      </c>
      <c r="T5341">
        <v>6</v>
      </c>
    </row>
    <row r="5342" spans="18:20">
      <c r="R5342">
        <v>4</v>
      </c>
      <c r="S5342">
        <v>6</v>
      </c>
      <c r="T5342">
        <v>4</v>
      </c>
    </row>
    <row r="5343" spans="18:20">
      <c r="R5343">
        <v>7</v>
      </c>
      <c r="S5343">
        <v>8</v>
      </c>
      <c r="T5343">
        <v>5</v>
      </c>
    </row>
    <row r="5344" spans="18:20">
      <c r="R5344">
        <v>4</v>
      </c>
      <c r="S5344">
        <v>6</v>
      </c>
      <c r="T5344">
        <v>8</v>
      </c>
    </row>
    <row r="5345" spans="18:20">
      <c r="R5345">
        <v>6</v>
      </c>
      <c r="S5345">
        <v>4</v>
      </c>
      <c r="T5345">
        <v>3</v>
      </c>
    </row>
    <row r="5346" spans="18:20">
      <c r="R5346">
        <v>5</v>
      </c>
      <c r="S5346">
        <v>2</v>
      </c>
      <c r="T5346">
        <v>3</v>
      </c>
    </row>
    <row r="5347" spans="18:20">
      <c r="R5347">
        <v>4</v>
      </c>
      <c r="S5347">
        <v>9</v>
      </c>
      <c r="T5347">
        <v>4</v>
      </c>
    </row>
    <row r="5348" spans="18:20">
      <c r="R5348">
        <v>4</v>
      </c>
      <c r="S5348">
        <v>5</v>
      </c>
      <c r="T5348">
        <v>7</v>
      </c>
    </row>
    <row r="5349" spans="18:20">
      <c r="R5349">
        <v>4</v>
      </c>
      <c r="S5349">
        <v>5</v>
      </c>
      <c r="T5349">
        <v>4</v>
      </c>
    </row>
    <row r="5350" spans="18:20">
      <c r="R5350">
        <v>4</v>
      </c>
      <c r="S5350">
        <v>3</v>
      </c>
      <c r="T5350">
        <v>3</v>
      </c>
    </row>
    <row r="5351" spans="18:20">
      <c r="R5351">
        <v>7</v>
      </c>
      <c r="S5351">
        <v>7</v>
      </c>
      <c r="T5351">
        <v>5</v>
      </c>
    </row>
    <row r="5352" spans="18:20">
      <c r="R5352">
        <v>4</v>
      </c>
      <c r="S5352">
        <v>6</v>
      </c>
      <c r="T5352">
        <v>7</v>
      </c>
    </row>
    <row r="5353" spans="18:20">
      <c r="R5353">
        <v>5</v>
      </c>
      <c r="S5353">
        <v>6</v>
      </c>
      <c r="T5353">
        <v>4</v>
      </c>
    </row>
    <row r="5354" spans="18:20">
      <c r="R5354">
        <v>3</v>
      </c>
      <c r="S5354">
        <v>3</v>
      </c>
      <c r="T5354">
        <v>2</v>
      </c>
    </row>
    <row r="5355" spans="18:20">
      <c r="R5355">
        <v>5</v>
      </c>
      <c r="S5355">
        <v>6</v>
      </c>
      <c r="T5355">
        <v>4</v>
      </c>
    </row>
    <row r="5356" spans="18:20">
      <c r="R5356">
        <v>7</v>
      </c>
      <c r="S5356">
        <v>3</v>
      </c>
      <c r="T5356">
        <v>5</v>
      </c>
    </row>
    <row r="5357" spans="18:20">
      <c r="R5357">
        <v>4</v>
      </c>
      <c r="S5357">
        <v>4</v>
      </c>
      <c r="T5357">
        <v>8</v>
      </c>
    </row>
    <row r="5358" spans="18:20">
      <c r="R5358">
        <v>4</v>
      </c>
      <c r="S5358">
        <v>5</v>
      </c>
      <c r="T5358">
        <v>5</v>
      </c>
    </row>
    <row r="5359" spans="18:20">
      <c r="R5359">
        <v>5</v>
      </c>
      <c r="S5359">
        <v>3</v>
      </c>
      <c r="T5359">
        <v>4</v>
      </c>
    </row>
    <row r="5360" spans="18:20">
      <c r="R5360">
        <v>5</v>
      </c>
      <c r="S5360">
        <v>3</v>
      </c>
      <c r="T5360">
        <v>2</v>
      </c>
    </row>
    <row r="5361" spans="18:20">
      <c r="R5361">
        <v>3</v>
      </c>
      <c r="S5361">
        <v>4</v>
      </c>
      <c r="T5361">
        <v>6</v>
      </c>
    </row>
    <row r="5362" spans="18:20">
      <c r="R5362">
        <v>3</v>
      </c>
      <c r="S5362">
        <v>4</v>
      </c>
      <c r="T5362">
        <v>7</v>
      </c>
    </row>
    <row r="5363" spans="18:20">
      <c r="R5363">
        <v>4</v>
      </c>
      <c r="S5363">
        <v>4</v>
      </c>
      <c r="T5363">
        <v>5</v>
      </c>
    </row>
    <row r="5364" spans="18:20">
      <c r="R5364">
        <v>5</v>
      </c>
      <c r="S5364">
        <v>7</v>
      </c>
      <c r="T5364">
        <v>5</v>
      </c>
    </row>
    <row r="5365" spans="18:20">
      <c r="R5365">
        <v>3</v>
      </c>
      <c r="S5365">
        <v>5</v>
      </c>
      <c r="T5365">
        <v>4</v>
      </c>
    </row>
    <row r="5366" spans="18:20">
      <c r="R5366">
        <v>4</v>
      </c>
      <c r="S5366">
        <v>4</v>
      </c>
      <c r="T5366">
        <v>4</v>
      </c>
    </row>
    <row r="5367" spans="18:20">
      <c r="R5367">
        <v>3</v>
      </c>
      <c r="S5367">
        <v>6</v>
      </c>
      <c r="T5367">
        <v>4</v>
      </c>
    </row>
    <row r="5368" spans="18:20">
      <c r="R5368">
        <v>5</v>
      </c>
      <c r="S5368">
        <v>3</v>
      </c>
      <c r="T5368">
        <v>4</v>
      </c>
    </row>
    <row r="5369" spans="18:20">
      <c r="R5369">
        <v>7</v>
      </c>
      <c r="S5369">
        <v>4</v>
      </c>
      <c r="T5369">
        <v>3</v>
      </c>
    </row>
    <row r="5370" spans="18:20">
      <c r="R5370">
        <v>4</v>
      </c>
      <c r="S5370">
        <v>5</v>
      </c>
      <c r="T5370">
        <v>4</v>
      </c>
    </row>
    <row r="5371" spans="18:20">
      <c r="R5371">
        <v>7</v>
      </c>
      <c r="S5371">
        <v>8</v>
      </c>
      <c r="T5371">
        <v>4</v>
      </c>
    </row>
    <row r="5372" spans="18:20">
      <c r="R5372">
        <v>8</v>
      </c>
      <c r="S5372">
        <v>4</v>
      </c>
      <c r="T5372">
        <v>4</v>
      </c>
    </row>
    <row r="5373" spans="18:20">
      <c r="R5373">
        <v>6</v>
      </c>
      <c r="S5373">
        <v>5</v>
      </c>
      <c r="T5373">
        <v>5</v>
      </c>
    </row>
    <row r="5374" spans="18:20">
      <c r="R5374">
        <v>4</v>
      </c>
      <c r="S5374">
        <v>2</v>
      </c>
      <c r="T5374">
        <v>7</v>
      </c>
    </row>
    <row r="5375" spans="18:20">
      <c r="R5375">
        <v>4</v>
      </c>
      <c r="S5375">
        <v>4</v>
      </c>
      <c r="T5375">
        <v>4</v>
      </c>
    </row>
    <row r="5376" spans="18:20">
      <c r="R5376">
        <v>4</v>
      </c>
      <c r="S5376">
        <v>3</v>
      </c>
      <c r="T5376">
        <v>4</v>
      </c>
    </row>
    <row r="5377" spans="18:20">
      <c r="R5377">
        <v>5</v>
      </c>
      <c r="S5377">
        <v>4</v>
      </c>
      <c r="T5377">
        <v>4</v>
      </c>
    </row>
    <row r="5378" spans="18:20">
      <c r="R5378">
        <v>2</v>
      </c>
      <c r="S5378">
        <v>5</v>
      </c>
      <c r="T5378">
        <v>4</v>
      </c>
    </row>
    <row r="5379" spans="18:20">
      <c r="R5379">
        <v>3</v>
      </c>
      <c r="S5379">
        <v>3</v>
      </c>
      <c r="T5379">
        <v>4</v>
      </c>
    </row>
    <row r="5380" spans="18:20">
      <c r="R5380">
        <v>4</v>
      </c>
      <c r="S5380">
        <v>5</v>
      </c>
      <c r="T5380">
        <v>4</v>
      </c>
    </row>
    <row r="5381" spans="18:20">
      <c r="R5381">
        <v>6</v>
      </c>
      <c r="S5381">
        <v>4</v>
      </c>
      <c r="T5381">
        <v>9</v>
      </c>
    </row>
    <row r="5382" spans="18:20">
      <c r="R5382">
        <v>3</v>
      </c>
      <c r="S5382">
        <v>8</v>
      </c>
      <c r="T5382">
        <v>5</v>
      </c>
    </row>
    <row r="5383" spans="18:20">
      <c r="R5383">
        <v>3</v>
      </c>
      <c r="S5383">
        <v>4</v>
      </c>
      <c r="T5383">
        <v>4</v>
      </c>
    </row>
    <row r="5384" spans="18:20">
      <c r="R5384">
        <v>7</v>
      </c>
      <c r="S5384">
        <v>4</v>
      </c>
      <c r="T5384">
        <v>5</v>
      </c>
    </row>
    <row r="5385" spans="18:20">
      <c r="R5385">
        <v>3</v>
      </c>
      <c r="S5385">
        <v>4</v>
      </c>
      <c r="T5385">
        <v>6</v>
      </c>
    </row>
    <row r="5386" spans="18:20">
      <c r="R5386">
        <v>9</v>
      </c>
      <c r="S5386">
        <v>5</v>
      </c>
      <c r="T5386">
        <v>6</v>
      </c>
    </row>
    <row r="5387" spans="18:20">
      <c r="R5387">
        <v>8</v>
      </c>
      <c r="S5387">
        <v>3</v>
      </c>
      <c r="T5387">
        <v>4</v>
      </c>
    </row>
    <row r="5388" spans="18:20">
      <c r="R5388">
        <v>3</v>
      </c>
      <c r="S5388">
        <v>7</v>
      </c>
      <c r="T5388">
        <v>4</v>
      </c>
    </row>
    <row r="5389" spans="18:20">
      <c r="R5389">
        <v>8</v>
      </c>
      <c r="S5389">
        <v>4</v>
      </c>
      <c r="T5389">
        <v>6</v>
      </c>
    </row>
    <row r="5390" spans="18:20">
      <c r="R5390">
        <v>4</v>
      </c>
      <c r="S5390">
        <v>5</v>
      </c>
      <c r="T5390">
        <v>9</v>
      </c>
    </row>
    <row r="5391" spans="18:20">
      <c r="R5391">
        <v>8</v>
      </c>
      <c r="S5391">
        <v>4</v>
      </c>
      <c r="T5391">
        <v>5</v>
      </c>
    </row>
    <row r="5392" spans="18:20">
      <c r="R5392">
        <v>5</v>
      </c>
      <c r="S5392">
        <v>5</v>
      </c>
      <c r="T5392">
        <v>5</v>
      </c>
    </row>
    <row r="5393" spans="18:20">
      <c r="R5393">
        <v>4</v>
      </c>
      <c r="S5393">
        <v>4</v>
      </c>
      <c r="T5393">
        <v>4</v>
      </c>
    </row>
    <row r="5394" spans="18:20">
      <c r="R5394">
        <v>5</v>
      </c>
      <c r="S5394">
        <v>5</v>
      </c>
      <c r="T5394">
        <v>4</v>
      </c>
    </row>
    <row r="5395" spans="18:20">
      <c r="R5395">
        <v>4</v>
      </c>
      <c r="S5395">
        <v>7</v>
      </c>
      <c r="T5395">
        <v>4</v>
      </c>
    </row>
    <row r="5396" spans="18:20">
      <c r="R5396">
        <v>5</v>
      </c>
      <c r="S5396">
        <v>3</v>
      </c>
      <c r="T5396">
        <v>4</v>
      </c>
    </row>
    <row r="5397" spans="18:20">
      <c r="R5397">
        <v>4</v>
      </c>
      <c r="S5397">
        <v>5</v>
      </c>
      <c r="T5397">
        <v>3</v>
      </c>
    </row>
    <row r="5398" spans="18:20">
      <c r="R5398">
        <v>3</v>
      </c>
      <c r="S5398">
        <v>6</v>
      </c>
      <c r="T5398">
        <v>4</v>
      </c>
    </row>
    <row r="5399" spans="18:20">
      <c r="R5399">
        <v>5</v>
      </c>
      <c r="S5399">
        <v>6</v>
      </c>
      <c r="T5399">
        <v>4</v>
      </c>
    </row>
    <row r="5400" spans="18:20">
      <c r="R5400">
        <v>4</v>
      </c>
      <c r="S5400">
        <v>5</v>
      </c>
      <c r="T5400">
        <v>4</v>
      </c>
    </row>
    <row r="5401" spans="18:20">
      <c r="R5401">
        <v>4</v>
      </c>
      <c r="S5401">
        <v>3</v>
      </c>
      <c r="T5401">
        <v>2</v>
      </c>
    </row>
    <row r="5402" spans="18:20">
      <c r="R5402">
        <v>3</v>
      </c>
      <c r="S5402">
        <v>5</v>
      </c>
      <c r="T5402">
        <v>6</v>
      </c>
    </row>
    <row r="5403" spans="18:20">
      <c r="R5403">
        <v>4</v>
      </c>
      <c r="S5403">
        <v>3</v>
      </c>
      <c r="T5403">
        <v>7</v>
      </c>
    </row>
    <row r="5404" spans="18:20">
      <c r="R5404">
        <v>4</v>
      </c>
      <c r="S5404">
        <v>5</v>
      </c>
      <c r="T5404">
        <v>4</v>
      </c>
    </row>
    <row r="5405" spans="18:20">
      <c r="R5405">
        <v>5</v>
      </c>
      <c r="S5405">
        <v>2</v>
      </c>
      <c r="T5405">
        <v>4</v>
      </c>
    </row>
    <row r="5406" spans="18:20">
      <c r="R5406">
        <v>5</v>
      </c>
      <c r="S5406">
        <v>3</v>
      </c>
      <c r="T5406">
        <v>12</v>
      </c>
    </row>
    <row r="5407" spans="18:20">
      <c r="R5407">
        <v>4</v>
      </c>
      <c r="S5407">
        <v>3</v>
      </c>
      <c r="T5407">
        <v>2</v>
      </c>
    </row>
    <row r="5408" spans="18:20">
      <c r="R5408">
        <v>5</v>
      </c>
      <c r="S5408">
        <v>4</v>
      </c>
      <c r="T5408">
        <v>5</v>
      </c>
    </row>
    <row r="5409" spans="18:20">
      <c r="R5409">
        <v>5</v>
      </c>
      <c r="S5409">
        <v>4</v>
      </c>
      <c r="T5409">
        <v>5</v>
      </c>
    </row>
    <row r="5410" spans="18:20">
      <c r="R5410">
        <v>3</v>
      </c>
      <c r="S5410">
        <v>7</v>
      </c>
      <c r="T5410">
        <v>8</v>
      </c>
    </row>
    <row r="5411" spans="18:20">
      <c r="R5411">
        <v>6</v>
      </c>
      <c r="S5411">
        <v>6</v>
      </c>
      <c r="T5411">
        <v>4</v>
      </c>
    </row>
    <row r="5412" spans="18:20">
      <c r="R5412">
        <v>3</v>
      </c>
      <c r="S5412">
        <v>4</v>
      </c>
      <c r="T5412">
        <v>3</v>
      </c>
    </row>
    <row r="5413" spans="18:20">
      <c r="R5413">
        <v>2</v>
      </c>
      <c r="S5413">
        <v>3</v>
      </c>
      <c r="T5413">
        <v>5</v>
      </c>
    </row>
    <row r="5414" spans="18:20">
      <c r="R5414">
        <v>5</v>
      </c>
      <c r="S5414">
        <v>3</v>
      </c>
      <c r="T5414">
        <v>3</v>
      </c>
    </row>
    <row r="5415" spans="18:20">
      <c r="R5415">
        <v>3</v>
      </c>
      <c r="S5415">
        <v>5</v>
      </c>
      <c r="T5415">
        <v>5</v>
      </c>
    </row>
    <row r="5416" spans="18:20">
      <c r="R5416">
        <v>3</v>
      </c>
      <c r="S5416">
        <v>6</v>
      </c>
      <c r="T5416">
        <v>4</v>
      </c>
    </row>
    <row r="5417" spans="18:20">
      <c r="R5417">
        <v>4</v>
      </c>
      <c r="S5417">
        <v>8</v>
      </c>
      <c r="T5417">
        <v>3</v>
      </c>
    </row>
    <row r="5418" spans="18:20">
      <c r="R5418">
        <v>3</v>
      </c>
      <c r="S5418">
        <v>3</v>
      </c>
      <c r="T5418">
        <v>2</v>
      </c>
    </row>
    <row r="5419" spans="18:20">
      <c r="R5419">
        <v>5</v>
      </c>
      <c r="S5419">
        <v>6</v>
      </c>
      <c r="T5419">
        <v>4</v>
      </c>
    </row>
    <row r="5420" spans="18:20">
      <c r="R5420">
        <v>3</v>
      </c>
      <c r="S5420">
        <v>4</v>
      </c>
      <c r="T5420">
        <v>7</v>
      </c>
    </row>
    <row r="5421" spans="18:20">
      <c r="R5421">
        <v>4</v>
      </c>
      <c r="S5421">
        <v>2</v>
      </c>
      <c r="T5421">
        <v>3</v>
      </c>
    </row>
    <row r="5422" spans="18:20">
      <c r="R5422">
        <v>4</v>
      </c>
      <c r="S5422">
        <v>9</v>
      </c>
      <c r="T5422">
        <v>5</v>
      </c>
    </row>
    <row r="5423" spans="18:20">
      <c r="R5423">
        <v>6</v>
      </c>
      <c r="S5423">
        <v>3</v>
      </c>
      <c r="T5423">
        <v>4</v>
      </c>
    </row>
    <row r="5424" spans="18:20">
      <c r="R5424">
        <v>6</v>
      </c>
      <c r="S5424">
        <v>6</v>
      </c>
      <c r="T5424">
        <v>4</v>
      </c>
    </row>
    <row r="5425" spans="18:20">
      <c r="R5425">
        <v>4</v>
      </c>
      <c r="S5425">
        <v>4</v>
      </c>
      <c r="T5425">
        <v>2</v>
      </c>
    </row>
    <row r="5426" spans="18:20">
      <c r="R5426">
        <v>6</v>
      </c>
      <c r="S5426">
        <v>6</v>
      </c>
      <c r="T5426">
        <v>5</v>
      </c>
    </row>
    <row r="5427" spans="18:20">
      <c r="R5427">
        <v>4</v>
      </c>
      <c r="S5427">
        <v>4</v>
      </c>
      <c r="T5427">
        <v>6</v>
      </c>
    </row>
    <row r="5428" spans="18:20">
      <c r="R5428">
        <v>4</v>
      </c>
      <c r="S5428">
        <v>5</v>
      </c>
      <c r="T5428">
        <v>6</v>
      </c>
    </row>
    <row r="5429" spans="18:20">
      <c r="R5429">
        <v>3</v>
      </c>
      <c r="S5429">
        <v>5</v>
      </c>
      <c r="T5429">
        <v>5</v>
      </c>
    </row>
    <row r="5430" spans="18:20">
      <c r="R5430">
        <v>5</v>
      </c>
      <c r="S5430">
        <v>3</v>
      </c>
      <c r="T5430">
        <v>3</v>
      </c>
    </row>
    <row r="5431" spans="18:20">
      <c r="R5431">
        <v>6</v>
      </c>
      <c r="S5431">
        <v>3</v>
      </c>
      <c r="T5431">
        <v>4</v>
      </c>
    </row>
    <row r="5432" spans="18:20">
      <c r="R5432">
        <v>4</v>
      </c>
      <c r="S5432">
        <v>9</v>
      </c>
      <c r="T5432">
        <v>3</v>
      </c>
    </row>
    <row r="5433" spans="18:20">
      <c r="R5433">
        <v>5</v>
      </c>
      <c r="S5433">
        <v>5</v>
      </c>
      <c r="T5433">
        <v>3</v>
      </c>
    </row>
    <row r="5434" spans="18:20">
      <c r="R5434">
        <v>2</v>
      </c>
      <c r="S5434">
        <v>4</v>
      </c>
      <c r="T5434">
        <v>3</v>
      </c>
    </row>
    <row r="5435" spans="18:20">
      <c r="R5435">
        <v>4</v>
      </c>
      <c r="S5435">
        <v>6</v>
      </c>
      <c r="T5435">
        <v>7</v>
      </c>
    </row>
    <row r="5436" spans="18:20">
      <c r="R5436">
        <v>8</v>
      </c>
      <c r="S5436">
        <v>6</v>
      </c>
      <c r="T5436">
        <v>3</v>
      </c>
    </row>
    <row r="5437" spans="18:20">
      <c r="R5437">
        <v>4</v>
      </c>
      <c r="S5437">
        <v>5</v>
      </c>
      <c r="T5437">
        <v>3</v>
      </c>
    </row>
    <row r="5438" spans="18:20">
      <c r="R5438">
        <v>5</v>
      </c>
      <c r="S5438">
        <v>6</v>
      </c>
      <c r="T5438">
        <v>5</v>
      </c>
    </row>
    <row r="5439" spans="18:20">
      <c r="R5439">
        <v>4</v>
      </c>
      <c r="S5439">
        <v>3</v>
      </c>
      <c r="T5439">
        <v>5</v>
      </c>
    </row>
    <row r="5440" spans="18:20">
      <c r="R5440">
        <v>9</v>
      </c>
      <c r="S5440">
        <v>4</v>
      </c>
      <c r="T5440">
        <v>3</v>
      </c>
    </row>
    <row r="5441" spans="18:20">
      <c r="R5441">
        <v>3</v>
      </c>
      <c r="S5441">
        <v>9</v>
      </c>
      <c r="T5441">
        <v>3</v>
      </c>
    </row>
    <row r="5442" spans="18:20">
      <c r="R5442">
        <v>4</v>
      </c>
      <c r="S5442">
        <v>3</v>
      </c>
      <c r="T5442">
        <v>6</v>
      </c>
    </row>
    <row r="5443" spans="18:20">
      <c r="R5443">
        <v>5</v>
      </c>
      <c r="S5443">
        <v>2</v>
      </c>
      <c r="T5443">
        <v>5</v>
      </c>
    </row>
    <row r="5444" spans="18:20">
      <c r="R5444">
        <v>3</v>
      </c>
      <c r="S5444">
        <v>4</v>
      </c>
      <c r="T5444">
        <v>5</v>
      </c>
    </row>
    <row r="5445" spans="18:20">
      <c r="R5445">
        <v>3</v>
      </c>
      <c r="S5445">
        <v>4</v>
      </c>
      <c r="T5445">
        <v>7</v>
      </c>
    </row>
    <row r="5446" spans="18:20">
      <c r="R5446">
        <v>12</v>
      </c>
      <c r="S5446">
        <v>4</v>
      </c>
      <c r="T5446">
        <v>7</v>
      </c>
    </row>
    <row r="5447" spans="18:20">
      <c r="R5447">
        <v>7</v>
      </c>
      <c r="S5447">
        <v>3</v>
      </c>
      <c r="T5447">
        <v>3</v>
      </c>
    </row>
    <row r="5448" spans="18:20">
      <c r="R5448">
        <v>3</v>
      </c>
      <c r="S5448">
        <v>4</v>
      </c>
      <c r="T5448">
        <v>6</v>
      </c>
    </row>
    <row r="5449" spans="18:20">
      <c r="R5449">
        <v>5</v>
      </c>
      <c r="S5449">
        <v>4</v>
      </c>
      <c r="T5449">
        <v>3</v>
      </c>
    </row>
    <row r="5450" spans="18:20">
      <c r="R5450">
        <v>3</v>
      </c>
      <c r="S5450">
        <v>3</v>
      </c>
      <c r="T5450">
        <v>4</v>
      </c>
    </row>
    <row r="5451" spans="18:20">
      <c r="R5451">
        <v>6</v>
      </c>
      <c r="S5451">
        <v>3</v>
      </c>
      <c r="T5451">
        <v>4</v>
      </c>
    </row>
    <row r="5452" spans="18:20">
      <c r="R5452">
        <v>3</v>
      </c>
      <c r="S5452">
        <v>5</v>
      </c>
      <c r="T5452">
        <v>3</v>
      </c>
    </row>
    <row r="5453" spans="18:20">
      <c r="R5453">
        <v>4</v>
      </c>
      <c r="S5453">
        <v>3</v>
      </c>
      <c r="T5453">
        <v>4</v>
      </c>
    </row>
    <row r="5454" spans="18:20">
      <c r="R5454">
        <v>2</v>
      </c>
      <c r="S5454">
        <v>5</v>
      </c>
      <c r="T5454">
        <v>4</v>
      </c>
    </row>
    <row r="5455" spans="18:20">
      <c r="R5455">
        <v>5</v>
      </c>
      <c r="S5455">
        <v>6</v>
      </c>
      <c r="T5455">
        <v>7</v>
      </c>
    </row>
    <row r="5456" spans="18:20">
      <c r="R5456">
        <v>4</v>
      </c>
      <c r="S5456">
        <v>2</v>
      </c>
      <c r="T5456">
        <v>4</v>
      </c>
    </row>
    <row r="5457" spans="18:20">
      <c r="R5457">
        <v>6</v>
      </c>
      <c r="S5457">
        <v>3</v>
      </c>
      <c r="T5457">
        <v>7</v>
      </c>
    </row>
    <row r="5458" spans="18:20">
      <c r="R5458">
        <v>5</v>
      </c>
      <c r="S5458">
        <v>5</v>
      </c>
      <c r="T5458">
        <v>3</v>
      </c>
    </row>
    <row r="5459" spans="18:20">
      <c r="R5459">
        <v>4</v>
      </c>
      <c r="S5459">
        <v>3</v>
      </c>
      <c r="T5459">
        <v>3</v>
      </c>
    </row>
    <row r="5460" spans="18:20">
      <c r="R5460">
        <v>4</v>
      </c>
      <c r="S5460">
        <v>7</v>
      </c>
      <c r="T5460">
        <v>3</v>
      </c>
    </row>
    <row r="5461" spans="18:20">
      <c r="R5461">
        <v>3</v>
      </c>
      <c r="S5461">
        <v>4</v>
      </c>
      <c r="T5461">
        <v>4</v>
      </c>
    </row>
    <row r="5462" spans="18:20">
      <c r="R5462">
        <v>2</v>
      </c>
      <c r="S5462">
        <v>3</v>
      </c>
      <c r="T5462">
        <v>7</v>
      </c>
    </row>
    <row r="5463" spans="18:20">
      <c r="R5463">
        <v>3</v>
      </c>
      <c r="S5463">
        <v>7</v>
      </c>
      <c r="T5463">
        <v>4</v>
      </c>
    </row>
    <row r="5464" spans="18:20">
      <c r="R5464">
        <v>3</v>
      </c>
      <c r="S5464">
        <v>5</v>
      </c>
      <c r="T5464">
        <v>6</v>
      </c>
    </row>
    <row r="5465" spans="18:20">
      <c r="R5465">
        <v>6</v>
      </c>
      <c r="S5465">
        <v>4</v>
      </c>
      <c r="T5465">
        <v>5</v>
      </c>
    </row>
    <row r="5466" spans="18:20">
      <c r="R5466">
        <v>4</v>
      </c>
      <c r="S5466">
        <v>5</v>
      </c>
      <c r="T5466">
        <v>4</v>
      </c>
    </row>
    <row r="5467" spans="18:20">
      <c r="R5467">
        <v>5</v>
      </c>
      <c r="S5467">
        <v>4</v>
      </c>
      <c r="T5467">
        <v>7</v>
      </c>
    </row>
    <row r="5468" spans="18:20">
      <c r="R5468">
        <v>4</v>
      </c>
      <c r="S5468">
        <v>6</v>
      </c>
      <c r="T5468">
        <v>6</v>
      </c>
    </row>
    <row r="5469" spans="18:20">
      <c r="R5469">
        <v>4</v>
      </c>
      <c r="S5469">
        <v>3</v>
      </c>
      <c r="T5469">
        <v>8</v>
      </c>
    </row>
    <row r="5470" spans="18:20">
      <c r="R5470">
        <v>3</v>
      </c>
      <c r="S5470">
        <v>4</v>
      </c>
      <c r="T5470">
        <v>8</v>
      </c>
    </row>
    <row r="5471" spans="18:20">
      <c r="R5471">
        <v>4</v>
      </c>
      <c r="S5471">
        <v>5</v>
      </c>
      <c r="T5471">
        <v>4</v>
      </c>
    </row>
    <row r="5472" spans="18:20">
      <c r="R5472">
        <v>3</v>
      </c>
      <c r="S5472">
        <v>5</v>
      </c>
      <c r="T5472">
        <v>4</v>
      </c>
    </row>
    <row r="5473" spans="18:20">
      <c r="R5473">
        <v>6</v>
      </c>
      <c r="S5473">
        <v>5</v>
      </c>
      <c r="T5473">
        <v>4</v>
      </c>
    </row>
    <row r="5474" spans="18:20">
      <c r="R5474">
        <v>4</v>
      </c>
      <c r="S5474">
        <v>3</v>
      </c>
      <c r="T5474">
        <v>4</v>
      </c>
    </row>
    <row r="5475" spans="18:20">
      <c r="R5475">
        <v>4</v>
      </c>
      <c r="S5475">
        <v>8</v>
      </c>
      <c r="T5475">
        <v>5</v>
      </c>
    </row>
    <row r="5476" spans="18:20">
      <c r="R5476">
        <v>3</v>
      </c>
      <c r="S5476">
        <v>3</v>
      </c>
      <c r="T5476">
        <v>3</v>
      </c>
    </row>
    <row r="5477" spans="18:20">
      <c r="R5477">
        <v>4</v>
      </c>
      <c r="S5477">
        <v>4</v>
      </c>
      <c r="T5477">
        <v>2</v>
      </c>
    </row>
    <row r="5478" spans="18:20">
      <c r="R5478">
        <v>4</v>
      </c>
      <c r="S5478">
        <v>4</v>
      </c>
      <c r="T5478">
        <v>3</v>
      </c>
    </row>
    <row r="5479" spans="18:20">
      <c r="R5479">
        <v>5</v>
      </c>
      <c r="S5479">
        <v>4</v>
      </c>
      <c r="T5479">
        <v>4</v>
      </c>
    </row>
    <row r="5480" spans="18:20">
      <c r="R5480">
        <v>3</v>
      </c>
      <c r="S5480">
        <v>6</v>
      </c>
      <c r="T5480">
        <v>4</v>
      </c>
    </row>
    <row r="5481" spans="18:20">
      <c r="R5481">
        <v>3</v>
      </c>
      <c r="S5481">
        <v>4</v>
      </c>
      <c r="T5481">
        <v>5</v>
      </c>
    </row>
    <row r="5482" spans="18:20">
      <c r="R5482">
        <v>5</v>
      </c>
      <c r="S5482">
        <v>4</v>
      </c>
      <c r="T5482">
        <v>3</v>
      </c>
    </row>
    <row r="5483" spans="18:20">
      <c r="R5483">
        <v>4</v>
      </c>
      <c r="S5483">
        <v>5</v>
      </c>
      <c r="T5483">
        <v>7</v>
      </c>
    </row>
    <row r="5484" spans="18:20">
      <c r="R5484">
        <v>4</v>
      </c>
      <c r="S5484">
        <v>4</v>
      </c>
      <c r="T5484">
        <v>3</v>
      </c>
    </row>
    <row r="5485" spans="18:20">
      <c r="R5485">
        <v>3</v>
      </c>
      <c r="S5485">
        <v>4</v>
      </c>
      <c r="T5485">
        <v>5</v>
      </c>
    </row>
    <row r="5486" spans="18:20">
      <c r="R5486">
        <v>3</v>
      </c>
      <c r="S5486">
        <v>5</v>
      </c>
      <c r="T5486">
        <v>3</v>
      </c>
    </row>
    <row r="5487" spans="18:20">
      <c r="R5487">
        <v>8</v>
      </c>
      <c r="S5487">
        <v>3</v>
      </c>
      <c r="T5487">
        <v>4</v>
      </c>
    </row>
    <row r="5488" spans="18:20">
      <c r="R5488">
        <v>3</v>
      </c>
      <c r="S5488">
        <v>7</v>
      </c>
      <c r="T5488">
        <v>5</v>
      </c>
    </row>
    <row r="5489" spans="18:20">
      <c r="R5489">
        <v>4</v>
      </c>
      <c r="S5489">
        <v>5</v>
      </c>
      <c r="T5489">
        <v>5</v>
      </c>
    </row>
    <row r="5490" spans="18:20">
      <c r="R5490">
        <v>2</v>
      </c>
      <c r="S5490">
        <v>2</v>
      </c>
      <c r="T5490">
        <v>5</v>
      </c>
    </row>
    <row r="5491" spans="18:20">
      <c r="R5491">
        <v>4</v>
      </c>
      <c r="S5491">
        <v>3</v>
      </c>
      <c r="T5491">
        <v>4</v>
      </c>
    </row>
    <row r="5492" spans="18:20">
      <c r="R5492">
        <v>7</v>
      </c>
      <c r="S5492">
        <v>9</v>
      </c>
      <c r="T5492">
        <v>4</v>
      </c>
    </row>
    <row r="5493" spans="18:20">
      <c r="R5493">
        <v>3</v>
      </c>
      <c r="S5493">
        <v>4</v>
      </c>
      <c r="T5493">
        <v>7</v>
      </c>
    </row>
    <row r="5494" spans="18:20">
      <c r="R5494">
        <v>2</v>
      </c>
      <c r="S5494">
        <v>3</v>
      </c>
      <c r="T5494">
        <v>4</v>
      </c>
    </row>
    <row r="5495" spans="18:20">
      <c r="R5495">
        <v>5</v>
      </c>
      <c r="S5495">
        <v>6</v>
      </c>
      <c r="T5495">
        <v>2</v>
      </c>
    </row>
    <row r="5496" spans="18:20">
      <c r="R5496">
        <v>4</v>
      </c>
      <c r="S5496">
        <v>6</v>
      </c>
      <c r="T5496">
        <v>5</v>
      </c>
    </row>
    <row r="5497" spans="18:20">
      <c r="R5497">
        <v>3</v>
      </c>
      <c r="S5497">
        <v>4</v>
      </c>
      <c r="T5497">
        <v>3</v>
      </c>
    </row>
    <row r="5498" spans="18:20">
      <c r="R5498">
        <v>3</v>
      </c>
      <c r="S5498">
        <v>4</v>
      </c>
      <c r="T5498">
        <v>6</v>
      </c>
    </row>
    <row r="5499" spans="18:20">
      <c r="R5499">
        <v>2</v>
      </c>
      <c r="S5499">
        <v>4</v>
      </c>
      <c r="T5499">
        <v>7</v>
      </c>
    </row>
    <row r="5500" spans="18:20">
      <c r="R5500">
        <v>3</v>
      </c>
      <c r="S5500">
        <v>6</v>
      </c>
      <c r="T5500">
        <v>3</v>
      </c>
    </row>
    <row r="5501" spans="18:20">
      <c r="R5501">
        <v>6</v>
      </c>
      <c r="S5501">
        <v>4</v>
      </c>
      <c r="T5501">
        <v>4</v>
      </c>
    </row>
    <row r="5502" spans="18:20">
      <c r="R5502">
        <v>7</v>
      </c>
      <c r="S5502">
        <v>4</v>
      </c>
      <c r="T5502">
        <v>3</v>
      </c>
    </row>
    <row r="5503" spans="18:20">
      <c r="R5503">
        <v>4</v>
      </c>
      <c r="S5503">
        <v>5</v>
      </c>
      <c r="T5503">
        <v>5</v>
      </c>
    </row>
    <row r="5504" spans="18:20">
      <c r="R5504">
        <v>6</v>
      </c>
      <c r="S5504">
        <v>4</v>
      </c>
      <c r="T5504">
        <v>4</v>
      </c>
    </row>
    <row r="5505" spans="18:20">
      <c r="R5505">
        <v>3</v>
      </c>
      <c r="S5505">
        <v>5</v>
      </c>
      <c r="T5505">
        <v>4</v>
      </c>
    </row>
    <row r="5506" spans="18:20">
      <c r="R5506">
        <v>6</v>
      </c>
      <c r="S5506">
        <v>3</v>
      </c>
      <c r="T5506">
        <v>3</v>
      </c>
    </row>
    <row r="5507" spans="18:20">
      <c r="R5507">
        <v>10</v>
      </c>
      <c r="S5507">
        <v>4</v>
      </c>
      <c r="T5507">
        <v>7</v>
      </c>
    </row>
    <row r="5508" spans="18:20">
      <c r="R5508">
        <v>5</v>
      </c>
      <c r="S5508">
        <v>5</v>
      </c>
      <c r="T5508">
        <v>5</v>
      </c>
    </row>
    <row r="5509" spans="18:20">
      <c r="R5509">
        <v>7</v>
      </c>
      <c r="S5509">
        <v>4</v>
      </c>
      <c r="T5509">
        <v>5</v>
      </c>
    </row>
    <row r="5510" spans="18:20">
      <c r="R5510">
        <v>5</v>
      </c>
      <c r="S5510">
        <v>6</v>
      </c>
      <c r="T5510">
        <v>6</v>
      </c>
    </row>
    <row r="5511" spans="18:20">
      <c r="R5511">
        <v>2</v>
      </c>
      <c r="S5511">
        <v>5</v>
      </c>
      <c r="T5511">
        <v>5</v>
      </c>
    </row>
    <row r="5512" spans="18:20">
      <c r="R5512">
        <v>4</v>
      </c>
      <c r="S5512">
        <v>3</v>
      </c>
      <c r="T5512">
        <v>4</v>
      </c>
    </row>
    <row r="5513" spans="18:20">
      <c r="R5513">
        <v>3</v>
      </c>
      <c r="S5513">
        <v>5</v>
      </c>
      <c r="T5513">
        <v>6</v>
      </c>
    </row>
    <row r="5514" spans="18:20">
      <c r="R5514">
        <v>5</v>
      </c>
      <c r="S5514">
        <v>4</v>
      </c>
      <c r="T5514">
        <v>5</v>
      </c>
    </row>
    <row r="5515" spans="18:20">
      <c r="R5515">
        <v>4</v>
      </c>
      <c r="S5515">
        <v>5</v>
      </c>
      <c r="T5515">
        <v>3</v>
      </c>
    </row>
    <row r="5516" spans="18:20">
      <c r="R5516">
        <v>3</v>
      </c>
      <c r="S5516">
        <v>5</v>
      </c>
      <c r="T5516">
        <v>6</v>
      </c>
    </row>
    <row r="5517" spans="18:20">
      <c r="R5517">
        <v>5</v>
      </c>
      <c r="S5517">
        <v>4</v>
      </c>
      <c r="T5517">
        <v>4</v>
      </c>
    </row>
    <row r="5518" spans="18:20">
      <c r="R5518">
        <v>9</v>
      </c>
      <c r="S5518">
        <v>2</v>
      </c>
      <c r="T5518">
        <v>5</v>
      </c>
    </row>
    <row r="5519" spans="18:20">
      <c r="R5519">
        <v>5</v>
      </c>
      <c r="S5519">
        <v>7</v>
      </c>
      <c r="T5519">
        <v>4</v>
      </c>
    </row>
    <row r="5520" spans="18:20">
      <c r="R5520">
        <v>6</v>
      </c>
      <c r="S5520">
        <v>3</v>
      </c>
      <c r="T5520">
        <v>4</v>
      </c>
    </row>
    <row r="5521" spans="18:20">
      <c r="R5521">
        <v>10</v>
      </c>
      <c r="S5521">
        <v>5</v>
      </c>
      <c r="T5521">
        <v>8</v>
      </c>
    </row>
    <row r="5522" spans="18:20">
      <c r="R5522">
        <v>3</v>
      </c>
      <c r="S5522">
        <v>4</v>
      </c>
      <c r="T5522">
        <v>3</v>
      </c>
    </row>
    <row r="5523" spans="18:20">
      <c r="R5523">
        <v>3</v>
      </c>
      <c r="S5523">
        <v>4</v>
      </c>
      <c r="T5523">
        <v>5</v>
      </c>
    </row>
    <row r="5524" spans="18:20">
      <c r="R5524">
        <v>4</v>
      </c>
      <c r="S5524">
        <v>6</v>
      </c>
      <c r="T5524">
        <v>2</v>
      </c>
    </row>
    <row r="5525" spans="18:20">
      <c r="R5525">
        <v>2</v>
      </c>
      <c r="S5525">
        <v>3</v>
      </c>
      <c r="T5525">
        <v>2</v>
      </c>
    </row>
    <row r="5526" spans="18:20">
      <c r="R5526">
        <v>4</v>
      </c>
      <c r="S5526">
        <v>6</v>
      </c>
      <c r="T5526">
        <v>3</v>
      </c>
    </row>
    <row r="5527" spans="18:20">
      <c r="R5527">
        <v>3</v>
      </c>
      <c r="S5527">
        <v>5</v>
      </c>
      <c r="T5527">
        <v>3</v>
      </c>
    </row>
    <row r="5528" spans="18:20">
      <c r="R5528">
        <v>4</v>
      </c>
      <c r="S5528">
        <v>7</v>
      </c>
      <c r="T5528">
        <v>2</v>
      </c>
    </row>
    <row r="5529" spans="18:20">
      <c r="R5529">
        <v>6</v>
      </c>
      <c r="S5529">
        <v>4</v>
      </c>
      <c r="T5529">
        <v>6</v>
      </c>
    </row>
    <row r="5530" spans="18:20">
      <c r="R5530">
        <v>7</v>
      </c>
      <c r="S5530">
        <v>4</v>
      </c>
      <c r="T5530">
        <v>3</v>
      </c>
    </row>
    <row r="5531" spans="18:20">
      <c r="R5531">
        <v>3</v>
      </c>
      <c r="S5531">
        <v>6</v>
      </c>
      <c r="T5531">
        <v>5</v>
      </c>
    </row>
    <row r="5532" spans="18:20">
      <c r="R5532">
        <v>2</v>
      </c>
      <c r="S5532">
        <v>3</v>
      </c>
      <c r="T5532">
        <v>6</v>
      </c>
    </row>
    <row r="5533" spans="18:20">
      <c r="R5533">
        <v>4</v>
      </c>
      <c r="S5533">
        <v>4</v>
      </c>
      <c r="T5533">
        <v>6</v>
      </c>
    </row>
    <row r="5534" spans="18:20">
      <c r="R5534">
        <v>6</v>
      </c>
      <c r="S5534">
        <v>6</v>
      </c>
      <c r="T5534">
        <v>7</v>
      </c>
    </row>
    <row r="5535" spans="18:20">
      <c r="R5535">
        <v>8</v>
      </c>
      <c r="S5535">
        <v>5</v>
      </c>
      <c r="T5535">
        <v>6</v>
      </c>
    </row>
    <row r="5536" spans="18:20">
      <c r="R5536">
        <v>4</v>
      </c>
      <c r="S5536">
        <v>4</v>
      </c>
      <c r="T5536">
        <v>6</v>
      </c>
    </row>
    <row r="5537" spans="18:20">
      <c r="R5537">
        <v>7</v>
      </c>
      <c r="S5537">
        <v>4</v>
      </c>
      <c r="T5537">
        <v>6</v>
      </c>
    </row>
    <row r="5538" spans="18:20">
      <c r="R5538">
        <v>5</v>
      </c>
      <c r="S5538">
        <v>5</v>
      </c>
      <c r="T5538">
        <v>4</v>
      </c>
    </row>
    <row r="5539" spans="18:20">
      <c r="R5539">
        <v>4</v>
      </c>
      <c r="S5539">
        <v>4</v>
      </c>
      <c r="T5539">
        <v>3</v>
      </c>
    </row>
    <row r="5540" spans="18:20">
      <c r="R5540">
        <v>4</v>
      </c>
      <c r="S5540">
        <v>4</v>
      </c>
      <c r="T5540">
        <v>6</v>
      </c>
    </row>
    <row r="5541" spans="18:20">
      <c r="R5541">
        <v>5</v>
      </c>
      <c r="S5541">
        <v>9</v>
      </c>
      <c r="T5541">
        <v>3</v>
      </c>
    </row>
    <row r="5542" spans="18:20">
      <c r="R5542">
        <v>3</v>
      </c>
      <c r="S5542">
        <v>6</v>
      </c>
      <c r="T5542">
        <v>5</v>
      </c>
    </row>
    <row r="5543" spans="18:20">
      <c r="R5543">
        <v>10</v>
      </c>
      <c r="S5543">
        <v>9</v>
      </c>
      <c r="T5543">
        <v>6</v>
      </c>
    </row>
    <row r="5544" spans="18:20">
      <c r="R5544">
        <v>4</v>
      </c>
      <c r="S5544">
        <v>5</v>
      </c>
      <c r="T5544">
        <v>4</v>
      </c>
    </row>
    <row r="5545" spans="18:20">
      <c r="R5545">
        <v>5</v>
      </c>
      <c r="S5545">
        <v>3</v>
      </c>
      <c r="T5545">
        <v>3</v>
      </c>
    </row>
    <row r="5546" spans="18:20">
      <c r="R5546">
        <v>4</v>
      </c>
      <c r="S5546">
        <v>3</v>
      </c>
      <c r="T5546">
        <v>7</v>
      </c>
    </row>
    <row r="5547" spans="18:20">
      <c r="R5547">
        <v>4</v>
      </c>
      <c r="S5547">
        <v>5</v>
      </c>
      <c r="T5547">
        <v>3</v>
      </c>
    </row>
    <row r="5548" spans="18:20">
      <c r="R5548">
        <v>4</v>
      </c>
      <c r="S5548">
        <v>6</v>
      </c>
      <c r="T5548">
        <v>5</v>
      </c>
    </row>
    <row r="5549" spans="18:20">
      <c r="R5549">
        <v>4</v>
      </c>
      <c r="S5549">
        <v>2</v>
      </c>
      <c r="T5549">
        <v>4</v>
      </c>
    </row>
    <row r="5550" spans="18:20">
      <c r="R5550">
        <v>5</v>
      </c>
      <c r="S5550">
        <v>4</v>
      </c>
      <c r="T5550">
        <v>3</v>
      </c>
    </row>
    <row r="5551" spans="18:20">
      <c r="R5551">
        <v>5</v>
      </c>
      <c r="S5551">
        <v>9</v>
      </c>
      <c r="T5551">
        <v>4</v>
      </c>
    </row>
    <row r="5552" spans="18:20">
      <c r="R5552">
        <v>6</v>
      </c>
      <c r="S5552">
        <v>5</v>
      </c>
      <c r="T5552">
        <v>9</v>
      </c>
    </row>
    <row r="5553" spans="18:20">
      <c r="R5553">
        <v>5</v>
      </c>
      <c r="S5553">
        <v>8</v>
      </c>
      <c r="T5553">
        <v>6</v>
      </c>
    </row>
    <row r="5554" spans="18:20">
      <c r="R5554">
        <v>4</v>
      </c>
      <c r="S5554">
        <v>6</v>
      </c>
      <c r="T5554">
        <v>2</v>
      </c>
    </row>
    <row r="5555" spans="18:20">
      <c r="R5555">
        <v>5</v>
      </c>
      <c r="S5555">
        <v>4</v>
      </c>
      <c r="T5555">
        <v>6</v>
      </c>
    </row>
    <row r="5556" spans="18:20">
      <c r="R5556">
        <v>5</v>
      </c>
      <c r="S5556">
        <v>4</v>
      </c>
      <c r="T5556">
        <v>2</v>
      </c>
    </row>
    <row r="5557" spans="18:20">
      <c r="R5557">
        <v>7</v>
      </c>
      <c r="S5557">
        <v>7</v>
      </c>
      <c r="T5557">
        <v>2</v>
      </c>
    </row>
    <row r="5558" spans="18:20">
      <c r="R5558">
        <v>3</v>
      </c>
      <c r="S5558">
        <v>5</v>
      </c>
      <c r="T5558">
        <v>3</v>
      </c>
    </row>
    <row r="5559" spans="18:20">
      <c r="R5559">
        <v>3</v>
      </c>
      <c r="S5559">
        <v>5</v>
      </c>
      <c r="T5559">
        <v>5</v>
      </c>
    </row>
    <row r="5560" spans="18:20">
      <c r="R5560">
        <v>5</v>
      </c>
      <c r="S5560">
        <v>4</v>
      </c>
      <c r="T5560">
        <v>5</v>
      </c>
    </row>
    <row r="5561" spans="18:20">
      <c r="R5561">
        <v>4</v>
      </c>
      <c r="S5561">
        <v>2</v>
      </c>
      <c r="T5561">
        <v>5</v>
      </c>
    </row>
    <row r="5562" spans="18:20">
      <c r="R5562">
        <v>4</v>
      </c>
      <c r="S5562">
        <v>6</v>
      </c>
      <c r="T5562">
        <v>5</v>
      </c>
    </row>
    <row r="5563" spans="18:20">
      <c r="R5563">
        <v>4</v>
      </c>
      <c r="S5563">
        <v>7</v>
      </c>
      <c r="T5563">
        <v>5</v>
      </c>
    </row>
    <row r="5564" spans="18:20">
      <c r="R5564">
        <v>3</v>
      </c>
      <c r="S5564">
        <v>4</v>
      </c>
      <c r="T5564">
        <v>3</v>
      </c>
    </row>
    <row r="5565" spans="18:20">
      <c r="R5565">
        <v>6</v>
      </c>
      <c r="S5565">
        <v>6</v>
      </c>
      <c r="T5565">
        <v>2</v>
      </c>
    </row>
    <row r="5566" spans="18:20">
      <c r="R5566">
        <v>4</v>
      </c>
      <c r="S5566">
        <v>13</v>
      </c>
      <c r="T5566">
        <v>5</v>
      </c>
    </row>
    <row r="5567" spans="18:20">
      <c r="R5567">
        <v>2</v>
      </c>
      <c r="S5567">
        <v>4</v>
      </c>
      <c r="T5567">
        <v>4</v>
      </c>
    </row>
    <row r="5568" spans="18:20">
      <c r="R5568">
        <v>5</v>
      </c>
      <c r="S5568">
        <v>4</v>
      </c>
      <c r="T5568">
        <v>7</v>
      </c>
    </row>
    <row r="5569" spans="18:20">
      <c r="R5569">
        <v>3</v>
      </c>
      <c r="S5569">
        <v>7</v>
      </c>
      <c r="T5569">
        <v>5</v>
      </c>
    </row>
    <row r="5570" spans="18:20">
      <c r="R5570">
        <v>7</v>
      </c>
      <c r="S5570">
        <v>5</v>
      </c>
      <c r="T5570">
        <v>3</v>
      </c>
    </row>
    <row r="5571" spans="18:20">
      <c r="R5571">
        <v>4</v>
      </c>
      <c r="S5571">
        <v>2</v>
      </c>
      <c r="T5571">
        <v>4</v>
      </c>
    </row>
    <row r="5572" spans="18:20">
      <c r="R5572">
        <v>5</v>
      </c>
      <c r="S5572">
        <v>4</v>
      </c>
      <c r="T5572">
        <v>5</v>
      </c>
    </row>
    <row r="5573" spans="18:20">
      <c r="R5573">
        <v>4</v>
      </c>
      <c r="S5573">
        <v>4</v>
      </c>
      <c r="T5573">
        <v>4</v>
      </c>
    </row>
    <row r="5574" spans="18:20">
      <c r="R5574">
        <v>4</v>
      </c>
      <c r="S5574">
        <v>6</v>
      </c>
      <c r="T5574">
        <v>4</v>
      </c>
    </row>
    <row r="5575" spans="18:20">
      <c r="R5575">
        <v>6</v>
      </c>
      <c r="S5575">
        <v>3</v>
      </c>
      <c r="T5575">
        <v>4</v>
      </c>
    </row>
    <row r="5576" spans="18:20">
      <c r="R5576">
        <v>3</v>
      </c>
      <c r="S5576">
        <v>3</v>
      </c>
      <c r="T5576">
        <v>4</v>
      </c>
    </row>
    <row r="5577" spans="18:20">
      <c r="R5577">
        <v>6</v>
      </c>
      <c r="S5577">
        <v>5</v>
      </c>
      <c r="T5577">
        <v>3</v>
      </c>
    </row>
    <row r="5578" spans="18:20">
      <c r="R5578">
        <v>7</v>
      </c>
      <c r="S5578">
        <v>7</v>
      </c>
      <c r="T5578">
        <v>4</v>
      </c>
    </row>
    <row r="5579" spans="18:20">
      <c r="R5579">
        <v>7</v>
      </c>
      <c r="S5579">
        <v>5</v>
      </c>
      <c r="T5579">
        <v>5</v>
      </c>
    </row>
    <row r="5580" spans="18:20">
      <c r="R5580">
        <v>3</v>
      </c>
      <c r="S5580">
        <v>4</v>
      </c>
      <c r="T5580">
        <v>4</v>
      </c>
    </row>
    <row r="5581" spans="18:20">
      <c r="R5581">
        <v>3</v>
      </c>
      <c r="S5581">
        <v>5</v>
      </c>
      <c r="T5581">
        <v>3</v>
      </c>
    </row>
    <row r="5582" spans="18:20">
      <c r="R5582">
        <v>4</v>
      </c>
      <c r="S5582">
        <v>5</v>
      </c>
      <c r="T5582">
        <v>5</v>
      </c>
    </row>
    <row r="5583" spans="18:20">
      <c r="R5583">
        <v>4</v>
      </c>
      <c r="S5583">
        <v>5</v>
      </c>
      <c r="T5583">
        <v>2</v>
      </c>
    </row>
    <row r="5584" spans="18:20">
      <c r="R5584">
        <v>9</v>
      </c>
      <c r="S5584">
        <v>4</v>
      </c>
      <c r="T5584">
        <v>2</v>
      </c>
    </row>
    <row r="5585" spans="18:20">
      <c r="R5585">
        <v>4</v>
      </c>
      <c r="S5585">
        <v>6</v>
      </c>
      <c r="T5585">
        <v>7</v>
      </c>
    </row>
    <row r="5586" spans="18:20">
      <c r="R5586">
        <v>5</v>
      </c>
      <c r="S5586">
        <v>4</v>
      </c>
      <c r="T5586">
        <v>5</v>
      </c>
    </row>
    <row r="5587" spans="18:20">
      <c r="R5587">
        <v>3</v>
      </c>
      <c r="S5587">
        <v>3</v>
      </c>
      <c r="T5587">
        <v>4</v>
      </c>
    </row>
    <row r="5588" spans="18:20">
      <c r="R5588">
        <v>4</v>
      </c>
      <c r="S5588">
        <v>3</v>
      </c>
      <c r="T5588">
        <v>6</v>
      </c>
    </row>
    <row r="5589" spans="18:20">
      <c r="R5589">
        <v>5</v>
      </c>
      <c r="S5589">
        <v>2</v>
      </c>
      <c r="T5589">
        <v>6</v>
      </c>
    </row>
    <row r="5590" spans="18:20">
      <c r="R5590">
        <v>3</v>
      </c>
      <c r="S5590">
        <v>4</v>
      </c>
      <c r="T5590">
        <v>6</v>
      </c>
    </row>
    <row r="5591" spans="18:20">
      <c r="R5591">
        <v>4</v>
      </c>
      <c r="S5591">
        <v>3</v>
      </c>
      <c r="T5591">
        <v>3</v>
      </c>
    </row>
    <row r="5592" spans="18:20">
      <c r="R5592">
        <v>4</v>
      </c>
      <c r="S5592">
        <v>4</v>
      </c>
      <c r="T5592">
        <v>6</v>
      </c>
    </row>
    <row r="5593" spans="18:20">
      <c r="R5593">
        <v>3</v>
      </c>
      <c r="S5593">
        <v>3</v>
      </c>
      <c r="T5593">
        <v>3</v>
      </c>
    </row>
    <row r="5594" spans="18:20">
      <c r="R5594">
        <v>6</v>
      </c>
      <c r="S5594">
        <v>8</v>
      </c>
      <c r="T5594">
        <v>6</v>
      </c>
    </row>
    <row r="5595" spans="18:20">
      <c r="R5595">
        <v>6</v>
      </c>
      <c r="S5595">
        <v>3</v>
      </c>
      <c r="T5595">
        <v>3</v>
      </c>
    </row>
    <row r="5596" spans="18:20">
      <c r="R5596">
        <v>4</v>
      </c>
      <c r="S5596">
        <v>6</v>
      </c>
      <c r="T5596">
        <v>7</v>
      </c>
    </row>
    <row r="5597" spans="18:20">
      <c r="R5597">
        <v>3</v>
      </c>
      <c r="S5597">
        <v>9</v>
      </c>
      <c r="T5597">
        <v>3</v>
      </c>
    </row>
    <row r="5598" spans="18:20">
      <c r="R5598">
        <v>2</v>
      </c>
      <c r="S5598">
        <v>3</v>
      </c>
      <c r="T5598">
        <v>4</v>
      </c>
    </row>
    <row r="5599" spans="18:20">
      <c r="R5599">
        <v>2</v>
      </c>
      <c r="S5599">
        <v>2</v>
      </c>
      <c r="T5599">
        <v>3</v>
      </c>
    </row>
    <row r="5600" spans="18:20">
      <c r="R5600">
        <v>7</v>
      </c>
      <c r="S5600">
        <v>4</v>
      </c>
      <c r="T5600">
        <v>6</v>
      </c>
    </row>
    <row r="5601" spans="18:20">
      <c r="R5601">
        <v>5</v>
      </c>
      <c r="S5601">
        <v>6</v>
      </c>
      <c r="T5601">
        <v>4</v>
      </c>
    </row>
    <row r="5602" spans="18:20">
      <c r="R5602">
        <v>3</v>
      </c>
      <c r="S5602">
        <v>5</v>
      </c>
      <c r="T5602">
        <v>8</v>
      </c>
    </row>
    <row r="5603" spans="18:20">
      <c r="R5603">
        <v>5</v>
      </c>
      <c r="S5603">
        <v>3</v>
      </c>
      <c r="T5603">
        <v>5</v>
      </c>
    </row>
    <row r="5604" spans="18:20">
      <c r="R5604">
        <v>4</v>
      </c>
      <c r="S5604">
        <v>6</v>
      </c>
      <c r="T5604">
        <v>4</v>
      </c>
    </row>
    <row r="5605" spans="18:20">
      <c r="R5605">
        <v>5</v>
      </c>
      <c r="S5605">
        <v>2</v>
      </c>
      <c r="T5605">
        <v>5</v>
      </c>
    </row>
    <row r="5606" spans="18:20">
      <c r="R5606">
        <v>3</v>
      </c>
      <c r="S5606">
        <v>3</v>
      </c>
      <c r="T5606">
        <v>4</v>
      </c>
    </row>
    <row r="5607" spans="18:20">
      <c r="R5607">
        <v>4</v>
      </c>
      <c r="S5607">
        <v>6</v>
      </c>
      <c r="T5607">
        <v>5</v>
      </c>
    </row>
    <row r="5608" spans="18:20">
      <c r="R5608">
        <v>4</v>
      </c>
      <c r="S5608">
        <v>7</v>
      </c>
      <c r="T5608">
        <v>5</v>
      </c>
    </row>
    <row r="5609" spans="18:20">
      <c r="R5609">
        <v>5</v>
      </c>
      <c r="S5609">
        <v>6</v>
      </c>
      <c r="T5609">
        <v>4</v>
      </c>
    </row>
    <row r="5610" spans="18:20">
      <c r="R5610">
        <v>5</v>
      </c>
      <c r="S5610">
        <v>5</v>
      </c>
      <c r="T5610">
        <v>9</v>
      </c>
    </row>
    <row r="5611" spans="18:20">
      <c r="R5611">
        <v>5</v>
      </c>
      <c r="S5611">
        <v>3</v>
      </c>
      <c r="T5611">
        <v>4</v>
      </c>
    </row>
    <row r="5612" spans="18:20">
      <c r="R5612">
        <v>3</v>
      </c>
      <c r="S5612">
        <v>6</v>
      </c>
      <c r="T5612">
        <v>6</v>
      </c>
    </row>
    <row r="5613" spans="18:20">
      <c r="R5613">
        <v>6</v>
      </c>
      <c r="S5613">
        <v>2</v>
      </c>
      <c r="T5613">
        <v>5</v>
      </c>
    </row>
    <row r="5614" spans="18:20">
      <c r="R5614">
        <v>4</v>
      </c>
      <c r="S5614">
        <v>5</v>
      </c>
      <c r="T5614">
        <v>6</v>
      </c>
    </row>
    <row r="5615" spans="18:20">
      <c r="R5615">
        <v>3</v>
      </c>
      <c r="S5615">
        <v>3</v>
      </c>
      <c r="T5615">
        <v>5</v>
      </c>
    </row>
    <row r="5616" spans="18:20">
      <c r="R5616">
        <v>3</v>
      </c>
      <c r="S5616">
        <v>4</v>
      </c>
      <c r="T5616">
        <v>4</v>
      </c>
    </row>
    <row r="5617" spans="18:20">
      <c r="R5617">
        <v>9</v>
      </c>
      <c r="S5617">
        <v>2</v>
      </c>
      <c r="T5617">
        <v>4</v>
      </c>
    </row>
    <row r="5618" spans="18:20">
      <c r="R5618">
        <v>5</v>
      </c>
      <c r="S5618">
        <v>4</v>
      </c>
      <c r="T5618">
        <v>4</v>
      </c>
    </row>
    <row r="5619" spans="18:20">
      <c r="R5619">
        <v>3</v>
      </c>
      <c r="S5619">
        <v>3</v>
      </c>
      <c r="T5619">
        <v>7</v>
      </c>
    </row>
    <row r="5620" spans="18:20">
      <c r="R5620">
        <v>3</v>
      </c>
      <c r="S5620">
        <v>3</v>
      </c>
      <c r="T5620">
        <v>3</v>
      </c>
    </row>
    <row r="5621" spans="18:20">
      <c r="R5621">
        <v>4</v>
      </c>
      <c r="S5621">
        <v>6</v>
      </c>
      <c r="T5621">
        <v>3</v>
      </c>
    </row>
    <row r="5622" spans="18:20">
      <c r="R5622">
        <v>7</v>
      </c>
      <c r="S5622">
        <v>6</v>
      </c>
      <c r="T5622">
        <v>4</v>
      </c>
    </row>
    <row r="5623" spans="18:20">
      <c r="R5623">
        <v>5</v>
      </c>
      <c r="S5623">
        <v>5</v>
      </c>
      <c r="T5623">
        <v>4</v>
      </c>
    </row>
    <row r="5624" spans="18:20">
      <c r="R5624">
        <v>5</v>
      </c>
      <c r="S5624">
        <v>3</v>
      </c>
      <c r="T5624">
        <v>4</v>
      </c>
    </row>
    <row r="5625" spans="18:20">
      <c r="R5625">
        <v>5</v>
      </c>
      <c r="S5625">
        <v>7</v>
      </c>
      <c r="T5625">
        <v>4</v>
      </c>
    </row>
    <row r="5626" spans="18:20">
      <c r="R5626">
        <v>3</v>
      </c>
      <c r="S5626">
        <v>3</v>
      </c>
      <c r="T5626">
        <v>4</v>
      </c>
    </row>
    <row r="5627" spans="18:20">
      <c r="R5627">
        <v>4</v>
      </c>
      <c r="S5627">
        <v>5</v>
      </c>
      <c r="T5627">
        <v>6</v>
      </c>
    </row>
    <row r="5628" spans="18:20">
      <c r="R5628">
        <v>4</v>
      </c>
      <c r="S5628">
        <v>9</v>
      </c>
      <c r="T5628">
        <v>8</v>
      </c>
    </row>
    <row r="5629" spans="18:20">
      <c r="R5629">
        <v>4</v>
      </c>
      <c r="S5629">
        <v>3</v>
      </c>
      <c r="T5629">
        <v>4</v>
      </c>
    </row>
    <row r="5630" spans="18:20">
      <c r="R5630">
        <v>5</v>
      </c>
      <c r="S5630">
        <v>4</v>
      </c>
      <c r="T5630">
        <v>4</v>
      </c>
    </row>
    <row r="5631" spans="18:20">
      <c r="R5631">
        <v>3</v>
      </c>
      <c r="S5631">
        <v>2</v>
      </c>
      <c r="T5631">
        <v>5</v>
      </c>
    </row>
    <row r="5632" spans="18:20">
      <c r="R5632">
        <v>5</v>
      </c>
      <c r="S5632">
        <v>4</v>
      </c>
      <c r="T5632">
        <v>3</v>
      </c>
    </row>
    <row r="5633" spans="18:20">
      <c r="R5633">
        <v>3</v>
      </c>
      <c r="S5633">
        <v>4</v>
      </c>
      <c r="T5633">
        <v>6</v>
      </c>
    </row>
    <row r="5634" spans="18:20">
      <c r="R5634">
        <v>5</v>
      </c>
      <c r="S5634">
        <v>5</v>
      </c>
      <c r="T5634">
        <v>4</v>
      </c>
    </row>
    <row r="5635" spans="18:20">
      <c r="R5635">
        <v>6</v>
      </c>
      <c r="S5635">
        <v>3</v>
      </c>
      <c r="T5635">
        <v>8</v>
      </c>
    </row>
    <row r="5636" spans="18:20">
      <c r="R5636">
        <v>7</v>
      </c>
      <c r="S5636">
        <v>4</v>
      </c>
      <c r="T5636">
        <v>4</v>
      </c>
    </row>
    <row r="5637" spans="18:20">
      <c r="R5637">
        <v>3</v>
      </c>
      <c r="S5637">
        <v>3</v>
      </c>
      <c r="T5637">
        <v>8</v>
      </c>
    </row>
    <row r="5638" spans="18:20">
      <c r="R5638">
        <v>2</v>
      </c>
      <c r="S5638">
        <v>8</v>
      </c>
      <c r="T5638">
        <v>5</v>
      </c>
    </row>
    <row r="5639" spans="18:20">
      <c r="R5639">
        <v>3</v>
      </c>
      <c r="S5639">
        <v>4</v>
      </c>
      <c r="T5639">
        <v>6</v>
      </c>
    </row>
    <row r="5640" spans="18:20">
      <c r="R5640">
        <v>2</v>
      </c>
      <c r="S5640">
        <v>2</v>
      </c>
      <c r="T5640">
        <v>5</v>
      </c>
    </row>
    <row r="5641" spans="18:20">
      <c r="R5641">
        <v>3</v>
      </c>
      <c r="S5641">
        <v>4</v>
      </c>
      <c r="T5641">
        <v>7</v>
      </c>
    </row>
    <row r="5642" spans="18:20">
      <c r="R5642">
        <v>4</v>
      </c>
      <c r="S5642">
        <v>8</v>
      </c>
      <c r="T5642">
        <v>4</v>
      </c>
    </row>
    <row r="5643" spans="18:20">
      <c r="R5643">
        <v>5</v>
      </c>
      <c r="S5643">
        <v>6</v>
      </c>
      <c r="T5643">
        <v>3</v>
      </c>
    </row>
    <row r="5644" spans="18:20">
      <c r="R5644">
        <v>4</v>
      </c>
      <c r="S5644">
        <v>4</v>
      </c>
      <c r="T5644">
        <v>4</v>
      </c>
    </row>
    <row r="5645" spans="18:20">
      <c r="R5645">
        <v>6</v>
      </c>
      <c r="S5645">
        <v>5</v>
      </c>
      <c r="T5645">
        <v>6</v>
      </c>
    </row>
    <row r="5646" spans="18:20">
      <c r="R5646">
        <v>5</v>
      </c>
      <c r="S5646">
        <v>4</v>
      </c>
      <c r="T5646">
        <v>2</v>
      </c>
    </row>
    <row r="5647" spans="18:20">
      <c r="R5647">
        <v>6</v>
      </c>
      <c r="S5647">
        <v>7</v>
      </c>
      <c r="T5647">
        <v>11</v>
      </c>
    </row>
    <row r="5648" spans="18:20">
      <c r="R5648">
        <v>2</v>
      </c>
      <c r="S5648">
        <v>6</v>
      </c>
      <c r="T5648">
        <v>4</v>
      </c>
    </row>
    <row r="5649" spans="18:20">
      <c r="R5649">
        <v>4</v>
      </c>
      <c r="S5649">
        <v>5</v>
      </c>
      <c r="T5649">
        <v>4</v>
      </c>
    </row>
    <row r="5650" spans="18:20">
      <c r="R5650">
        <v>3</v>
      </c>
      <c r="S5650">
        <v>6</v>
      </c>
      <c r="T5650">
        <v>5</v>
      </c>
    </row>
    <row r="5651" spans="18:20">
      <c r="R5651">
        <v>4</v>
      </c>
      <c r="S5651">
        <v>4</v>
      </c>
      <c r="T5651">
        <v>6</v>
      </c>
    </row>
    <row r="5652" spans="18:20">
      <c r="R5652">
        <v>3</v>
      </c>
      <c r="S5652">
        <v>4</v>
      </c>
      <c r="T5652">
        <v>3</v>
      </c>
    </row>
    <row r="5653" spans="18:20">
      <c r="R5653">
        <v>6</v>
      </c>
      <c r="S5653">
        <v>5</v>
      </c>
      <c r="T5653">
        <v>4</v>
      </c>
    </row>
    <row r="5654" spans="18:20">
      <c r="R5654">
        <v>5</v>
      </c>
      <c r="S5654">
        <v>5</v>
      </c>
      <c r="T5654">
        <v>5</v>
      </c>
    </row>
    <row r="5655" spans="18:20">
      <c r="R5655">
        <v>5</v>
      </c>
      <c r="S5655">
        <v>5</v>
      </c>
      <c r="T5655">
        <v>5</v>
      </c>
    </row>
    <row r="5656" spans="18:20">
      <c r="R5656">
        <v>2</v>
      </c>
      <c r="S5656">
        <v>5</v>
      </c>
      <c r="T5656">
        <v>2</v>
      </c>
    </row>
    <row r="5657" spans="18:20">
      <c r="R5657">
        <v>2</v>
      </c>
      <c r="S5657">
        <v>6</v>
      </c>
      <c r="T5657">
        <v>3</v>
      </c>
    </row>
    <row r="5658" spans="18:20">
      <c r="R5658">
        <v>4</v>
      </c>
      <c r="S5658">
        <v>4</v>
      </c>
      <c r="T5658">
        <v>3</v>
      </c>
    </row>
    <row r="5659" spans="18:20">
      <c r="R5659">
        <v>4</v>
      </c>
      <c r="S5659">
        <v>5</v>
      </c>
      <c r="T5659">
        <v>4</v>
      </c>
    </row>
    <row r="5660" spans="18:20">
      <c r="R5660">
        <v>9</v>
      </c>
      <c r="S5660">
        <v>3</v>
      </c>
      <c r="T5660">
        <v>5</v>
      </c>
    </row>
    <row r="5661" spans="18:20">
      <c r="R5661">
        <v>4</v>
      </c>
      <c r="S5661">
        <v>4</v>
      </c>
      <c r="T5661">
        <v>4</v>
      </c>
    </row>
    <row r="5662" spans="18:20">
      <c r="R5662">
        <v>4</v>
      </c>
      <c r="S5662">
        <v>5</v>
      </c>
      <c r="T5662">
        <v>9</v>
      </c>
    </row>
    <row r="5663" spans="18:20">
      <c r="R5663">
        <v>7</v>
      </c>
      <c r="S5663">
        <v>6</v>
      </c>
      <c r="T5663">
        <v>4</v>
      </c>
    </row>
    <row r="5664" spans="18:20">
      <c r="R5664">
        <v>7</v>
      </c>
      <c r="S5664">
        <v>4</v>
      </c>
      <c r="T5664">
        <v>3</v>
      </c>
    </row>
    <row r="5665" spans="18:20">
      <c r="R5665">
        <v>4</v>
      </c>
      <c r="S5665">
        <v>5</v>
      </c>
      <c r="T5665">
        <v>5</v>
      </c>
    </row>
    <row r="5666" spans="18:20">
      <c r="R5666">
        <v>3</v>
      </c>
      <c r="S5666">
        <v>4</v>
      </c>
      <c r="T5666">
        <v>4</v>
      </c>
    </row>
    <row r="5667" spans="18:20">
      <c r="R5667">
        <v>5</v>
      </c>
      <c r="S5667">
        <v>6</v>
      </c>
      <c r="T5667">
        <v>4</v>
      </c>
    </row>
    <row r="5668" spans="18:20">
      <c r="R5668">
        <v>4</v>
      </c>
      <c r="S5668">
        <v>5</v>
      </c>
      <c r="T5668">
        <v>3</v>
      </c>
    </row>
    <row r="5669" spans="18:20">
      <c r="R5669">
        <v>3</v>
      </c>
      <c r="S5669">
        <v>3</v>
      </c>
      <c r="T5669">
        <v>6</v>
      </c>
    </row>
    <row r="5670" spans="18:20">
      <c r="R5670">
        <v>3</v>
      </c>
      <c r="S5670">
        <v>3</v>
      </c>
      <c r="T5670">
        <v>3</v>
      </c>
    </row>
    <row r="5671" spans="18:20">
      <c r="R5671">
        <v>5</v>
      </c>
      <c r="S5671">
        <v>9</v>
      </c>
      <c r="T5671">
        <v>6</v>
      </c>
    </row>
    <row r="5672" spans="18:20">
      <c r="R5672">
        <v>4</v>
      </c>
      <c r="S5672">
        <v>2</v>
      </c>
      <c r="T5672">
        <v>4</v>
      </c>
    </row>
    <row r="5673" spans="18:20">
      <c r="R5673">
        <v>7</v>
      </c>
      <c r="S5673">
        <v>7</v>
      </c>
      <c r="T5673">
        <v>4</v>
      </c>
    </row>
    <row r="5674" spans="18:20">
      <c r="R5674">
        <v>6</v>
      </c>
      <c r="S5674">
        <v>9</v>
      </c>
      <c r="T5674">
        <v>5</v>
      </c>
    </row>
    <row r="5675" spans="18:20">
      <c r="R5675">
        <v>3</v>
      </c>
      <c r="S5675">
        <v>4</v>
      </c>
      <c r="T5675">
        <v>4</v>
      </c>
    </row>
    <row r="5676" spans="18:20">
      <c r="R5676">
        <v>9</v>
      </c>
      <c r="S5676">
        <v>3</v>
      </c>
      <c r="T5676">
        <v>3</v>
      </c>
    </row>
    <row r="5677" spans="18:20">
      <c r="R5677">
        <v>3</v>
      </c>
      <c r="S5677">
        <v>2</v>
      </c>
      <c r="T5677">
        <v>4</v>
      </c>
    </row>
    <row r="5678" spans="18:20">
      <c r="R5678">
        <v>11</v>
      </c>
      <c r="S5678">
        <v>5</v>
      </c>
      <c r="T5678">
        <v>4</v>
      </c>
    </row>
    <row r="5679" spans="18:20">
      <c r="R5679">
        <v>5</v>
      </c>
      <c r="S5679">
        <v>7</v>
      </c>
      <c r="T5679">
        <v>3</v>
      </c>
    </row>
    <row r="5680" spans="18:20">
      <c r="R5680">
        <v>3</v>
      </c>
      <c r="S5680">
        <v>2</v>
      </c>
      <c r="T5680">
        <v>4</v>
      </c>
    </row>
    <row r="5681" spans="18:20">
      <c r="R5681">
        <v>7</v>
      </c>
      <c r="S5681">
        <v>2</v>
      </c>
      <c r="T5681">
        <v>4</v>
      </c>
    </row>
    <row r="5682" spans="18:20">
      <c r="R5682">
        <v>4</v>
      </c>
      <c r="S5682">
        <v>4</v>
      </c>
      <c r="T5682">
        <v>2</v>
      </c>
    </row>
    <row r="5683" spans="18:20">
      <c r="R5683">
        <v>5</v>
      </c>
      <c r="S5683">
        <v>4</v>
      </c>
      <c r="T5683">
        <v>5</v>
      </c>
    </row>
    <row r="5684" spans="18:20">
      <c r="R5684">
        <v>3</v>
      </c>
      <c r="S5684">
        <v>3</v>
      </c>
      <c r="T5684">
        <v>6</v>
      </c>
    </row>
    <row r="5685" spans="18:20">
      <c r="R5685">
        <v>5</v>
      </c>
      <c r="S5685">
        <v>4</v>
      </c>
      <c r="T5685">
        <v>4</v>
      </c>
    </row>
    <row r="5686" spans="18:20">
      <c r="R5686">
        <v>4</v>
      </c>
      <c r="S5686">
        <v>3</v>
      </c>
      <c r="T5686">
        <v>4</v>
      </c>
    </row>
    <row r="5687" spans="18:20">
      <c r="R5687">
        <v>4</v>
      </c>
      <c r="S5687">
        <v>3</v>
      </c>
      <c r="T5687">
        <v>3</v>
      </c>
    </row>
    <row r="5688" spans="18:20">
      <c r="R5688">
        <v>6</v>
      </c>
      <c r="S5688">
        <v>5</v>
      </c>
      <c r="T5688">
        <v>4</v>
      </c>
    </row>
    <row r="5689" spans="18:20">
      <c r="R5689">
        <v>5</v>
      </c>
      <c r="S5689">
        <v>5</v>
      </c>
      <c r="T5689">
        <v>4</v>
      </c>
    </row>
    <row r="5690" spans="18:20">
      <c r="R5690">
        <v>3</v>
      </c>
      <c r="S5690">
        <v>5</v>
      </c>
      <c r="T5690">
        <v>5</v>
      </c>
    </row>
    <row r="5691" spans="18:20">
      <c r="R5691">
        <v>4</v>
      </c>
      <c r="S5691">
        <v>6</v>
      </c>
      <c r="T5691">
        <v>3</v>
      </c>
    </row>
    <row r="5692" spans="18:20">
      <c r="R5692">
        <v>5</v>
      </c>
      <c r="S5692">
        <v>6</v>
      </c>
      <c r="T5692">
        <v>3</v>
      </c>
    </row>
    <row r="5693" spans="18:20">
      <c r="R5693">
        <v>5</v>
      </c>
      <c r="S5693">
        <v>5</v>
      </c>
      <c r="T5693">
        <v>6</v>
      </c>
    </row>
    <row r="5694" spans="18:20">
      <c r="R5694">
        <v>4</v>
      </c>
      <c r="S5694">
        <v>6</v>
      </c>
      <c r="T5694">
        <v>3</v>
      </c>
    </row>
    <row r="5695" spans="18:20">
      <c r="R5695">
        <v>4</v>
      </c>
      <c r="S5695">
        <v>3</v>
      </c>
      <c r="T5695">
        <v>4</v>
      </c>
    </row>
    <row r="5696" spans="18:20">
      <c r="R5696">
        <v>7</v>
      </c>
      <c r="S5696">
        <v>5</v>
      </c>
      <c r="T5696">
        <v>3</v>
      </c>
    </row>
    <row r="5697" spans="18:20">
      <c r="R5697">
        <v>6</v>
      </c>
      <c r="S5697">
        <v>5</v>
      </c>
      <c r="T5697">
        <v>2</v>
      </c>
    </row>
    <row r="5698" spans="18:20">
      <c r="R5698">
        <v>5</v>
      </c>
      <c r="S5698">
        <v>5</v>
      </c>
      <c r="T5698">
        <v>8</v>
      </c>
    </row>
    <row r="5699" spans="18:20">
      <c r="R5699">
        <v>3</v>
      </c>
      <c r="S5699">
        <v>2</v>
      </c>
      <c r="T5699">
        <v>4</v>
      </c>
    </row>
    <row r="5700" spans="18:20">
      <c r="R5700">
        <v>3</v>
      </c>
      <c r="S5700">
        <v>2</v>
      </c>
      <c r="T5700">
        <v>3</v>
      </c>
    </row>
    <row r="5701" spans="18:20">
      <c r="R5701">
        <v>4</v>
      </c>
      <c r="S5701">
        <v>3</v>
      </c>
      <c r="T5701">
        <v>5</v>
      </c>
    </row>
    <row r="5702" spans="18:20">
      <c r="R5702">
        <v>3</v>
      </c>
      <c r="S5702">
        <v>4</v>
      </c>
      <c r="T5702">
        <v>8</v>
      </c>
    </row>
    <row r="5703" spans="18:20">
      <c r="R5703">
        <v>3</v>
      </c>
      <c r="S5703">
        <v>6</v>
      </c>
      <c r="T5703">
        <v>3</v>
      </c>
    </row>
    <row r="5704" spans="18:20">
      <c r="R5704">
        <v>2</v>
      </c>
      <c r="S5704">
        <v>4</v>
      </c>
      <c r="T5704">
        <v>2</v>
      </c>
    </row>
    <row r="5705" spans="18:20">
      <c r="R5705">
        <v>3</v>
      </c>
      <c r="S5705">
        <v>4</v>
      </c>
      <c r="T5705">
        <v>6</v>
      </c>
    </row>
    <row r="5706" spans="18:20">
      <c r="R5706">
        <v>4</v>
      </c>
      <c r="S5706">
        <v>6</v>
      </c>
      <c r="T5706">
        <v>5</v>
      </c>
    </row>
    <row r="5707" spans="18:20">
      <c r="R5707">
        <v>3</v>
      </c>
      <c r="S5707">
        <v>5</v>
      </c>
      <c r="T5707">
        <v>3</v>
      </c>
    </row>
    <row r="5708" spans="18:20">
      <c r="R5708">
        <v>2</v>
      </c>
      <c r="S5708">
        <v>3</v>
      </c>
      <c r="T5708">
        <v>5</v>
      </c>
    </row>
    <row r="5709" spans="18:20">
      <c r="R5709">
        <v>3</v>
      </c>
      <c r="S5709">
        <v>3</v>
      </c>
      <c r="T5709">
        <v>5</v>
      </c>
    </row>
    <row r="5710" spans="18:20">
      <c r="R5710">
        <v>4</v>
      </c>
      <c r="S5710">
        <v>2</v>
      </c>
      <c r="T5710">
        <v>5</v>
      </c>
    </row>
    <row r="5711" spans="18:20">
      <c r="R5711">
        <v>2</v>
      </c>
      <c r="S5711">
        <v>4</v>
      </c>
      <c r="T5711">
        <v>4</v>
      </c>
    </row>
    <row r="5712" spans="18:20">
      <c r="R5712">
        <v>4</v>
      </c>
      <c r="S5712">
        <v>4</v>
      </c>
      <c r="T5712">
        <v>4</v>
      </c>
    </row>
    <row r="5713" spans="18:20">
      <c r="R5713">
        <v>6</v>
      </c>
      <c r="S5713">
        <v>6</v>
      </c>
      <c r="T5713">
        <v>7</v>
      </c>
    </row>
    <row r="5714" spans="18:20">
      <c r="R5714">
        <v>2</v>
      </c>
      <c r="S5714">
        <v>4</v>
      </c>
      <c r="T5714">
        <v>6</v>
      </c>
    </row>
    <row r="5715" spans="18:20">
      <c r="R5715">
        <v>5</v>
      </c>
      <c r="S5715">
        <v>6</v>
      </c>
      <c r="T5715">
        <v>3</v>
      </c>
    </row>
    <row r="5716" spans="18:20">
      <c r="R5716">
        <v>7</v>
      </c>
      <c r="S5716">
        <v>5</v>
      </c>
      <c r="T5716">
        <v>4</v>
      </c>
    </row>
    <row r="5717" spans="18:20">
      <c r="R5717">
        <v>7</v>
      </c>
      <c r="S5717">
        <v>7</v>
      </c>
      <c r="T5717">
        <v>5</v>
      </c>
    </row>
    <row r="5718" spans="18:20">
      <c r="R5718">
        <v>6</v>
      </c>
      <c r="S5718">
        <v>3</v>
      </c>
      <c r="T5718">
        <v>4</v>
      </c>
    </row>
    <row r="5719" spans="18:20">
      <c r="R5719">
        <v>3</v>
      </c>
      <c r="S5719">
        <v>3</v>
      </c>
      <c r="T5719">
        <v>6</v>
      </c>
    </row>
    <row r="5720" spans="18:20">
      <c r="R5720">
        <v>8</v>
      </c>
      <c r="S5720">
        <v>5</v>
      </c>
      <c r="T5720">
        <v>2</v>
      </c>
    </row>
    <row r="5721" spans="18:20">
      <c r="R5721">
        <v>3</v>
      </c>
      <c r="S5721">
        <v>8</v>
      </c>
      <c r="T5721">
        <v>4</v>
      </c>
    </row>
    <row r="5722" spans="18:20">
      <c r="R5722">
        <v>4</v>
      </c>
      <c r="S5722">
        <v>5</v>
      </c>
      <c r="T5722">
        <v>4</v>
      </c>
    </row>
    <row r="5723" spans="18:20">
      <c r="R5723">
        <v>6</v>
      </c>
      <c r="S5723">
        <v>6</v>
      </c>
      <c r="T5723">
        <v>2</v>
      </c>
    </row>
    <row r="5724" spans="18:20">
      <c r="R5724">
        <v>4</v>
      </c>
      <c r="S5724">
        <v>4</v>
      </c>
      <c r="T5724">
        <v>6</v>
      </c>
    </row>
    <row r="5725" spans="18:20">
      <c r="R5725">
        <v>3</v>
      </c>
      <c r="S5725">
        <v>2</v>
      </c>
      <c r="T5725">
        <v>3</v>
      </c>
    </row>
    <row r="5726" spans="18:20">
      <c r="R5726">
        <v>8</v>
      </c>
      <c r="S5726">
        <v>5</v>
      </c>
      <c r="T5726">
        <v>4</v>
      </c>
    </row>
    <row r="5727" spans="18:20">
      <c r="R5727">
        <v>7</v>
      </c>
      <c r="S5727">
        <v>5</v>
      </c>
      <c r="T5727">
        <v>4</v>
      </c>
    </row>
    <row r="5728" spans="18:20">
      <c r="R5728">
        <v>2</v>
      </c>
      <c r="S5728">
        <v>8</v>
      </c>
      <c r="T5728">
        <v>4</v>
      </c>
    </row>
    <row r="5729" spans="18:20">
      <c r="R5729">
        <v>4</v>
      </c>
      <c r="S5729">
        <v>3</v>
      </c>
      <c r="T5729">
        <v>4</v>
      </c>
    </row>
    <row r="5730" spans="18:20">
      <c r="R5730">
        <v>2</v>
      </c>
      <c r="S5730">
        <v>3</v>
      </c>
      <c r="T5730">
        <v>4</v>
      </c>
    </row>
    <row r="5731" spans="18:20">
      <c r="R5731">
        <v>6</v>
      </c>
      <c r="S5731">
        <v>3</v>
      </c>
      <c r="T5731">
        <v>4</v>
      </c>
    </row>
    <row r="5732" spans="18:20">
      <c r="R5732">
        <v>4</v>
      </c>
      <c r="S5732">
        <v>4</v>
      </c>
      <c r="T5732">
        <v>6</v>
      </c>
    </row>
    <row r="5733" spans="18:20">
      <c r="R5733">
        <v>4</v>
      </c>
      <c r="S5733">
        <v>5</v>
      </c>
      <c r="T5733">
        <v>7</v>
      </c>
    </row>
    <row r="5734" spans="18:20">
      <c r="R5734">
        <v>6</v>
      </c>
      <c r="S5734">
        <v>5</v>
      </c>
      <c r="T5734">
        <v>7</v>
      </c>
    </row>
    <row r="5735" spans="18:20">
      <c r="R5735">
        <v>5</v>
      </c>
      <c r="S5735">
        <v>7</v>
      </c>
      <c r="T5735">
        <v>4</v>
      </c>
    </row>
    <row r="5736" spans="18:20">
      <c r="R5736">
        <v>5</v>
      </c>
      <c r="S5736">
        <v>10</v>
      </c>
      <c r="T5736">
        <v>7</v>
      </c>
    </row>
    <row r="5737" spans="18:20">
      <c r="R5737">
        <v>4</v>
      </c>
      <c r="S5737">
        <v>6</v>
      </c>
      <c r="T5737">
        <v>5</v>
      </c>
    </row>
    <row r="5738" spans="18:20">
      <c r="R5738">
        <v>4</v>
      </c>
      <c r="S5738">
        <v>4</v>
      </c>
      <c r="T5738">
        <v>3</v>
      </c>
    </row>
    <row r="5739" spans="18:20">
      <c r="R5739">
        <v>4</v>
      </c>
      <c r="S5739">
        <v>7</v>
      </c>
      <c r="T5739">
        <v>3</v>
      </c>
    </row>
    <row r="5740" spans="18:20">
      <c r="R5740">
        <v>3</v>
      </c>
      <c r="S5740">
        <v>8</v>
      </c>
      <c r="T5740">
        <v>4</v>
      </c>
    </row>
    <row r="5741" spans="18:20">
      <c r="R5741">
        <v>3</v>
      </c>
      <c r="S5741">
        <v>5</v>
      </c>
      <c r="T5741">
        <v>3</v>
      </c>
    </row>
    <row r="5742" spans="18:20">
      <c r="R5742">
        <v>3</v>
      </c>
      <c r="S5742">
        <v>7</v>
      </c>
      <c r="T5742">
        <v>5</v>
      </c>
    </row>
    <row r="5743" spans="18:20">
      <c r="R5743">
        <v>6</v>
      </c>
      <c r="S5743">
        <v>6</v>
      </c>
      <c r="T5743">
        <v>3</v>
      </c>
    </row>
    <row r="5744" spans="18:20">
      <c r="R5744">
        <v>4</v>
      </c>
      <c r="S5744">
        <v>6</v>
      </c>
      <c r="T5744">
        <v>4</v>
      </c>
    </row>
    <row r="5745" spans="18:20">
      <c r="R5745">
        <v>3</v>
      </c>
      <c r="S5745">
        <v>3</v>
      </c>
      <c r="T5745">
        <v>5</v>
      </c>
    </row>
    <row r="5746" spans="18:20">
      <c r="R5746">
        <v>4</v>
      </c>
      <c r="S5746">
        <v>7</v>
      </c>
      <c r="T5746">
        <v>4</v>
      </c>
    </row>
    <row r="5747" spans="18:20">
      <c r="R5747">
        <v>4</v>
      </c>
      <c r="S5747">
        <v>6</v>
      </c>
      <c r="T5747">
        <v>5</v>
      </c>
    </row>
    <row r="5748" spans="18:20">
      <c r="R5748">
        <v>4</v>
      </c>
      <c r="S5748">
        <v>4</v>
      </c>
      <c r="T5748">
        <v>4</v>
      </c>
    </row>
    <row r="5749" spans="18:20">
      <c r="R5749">
        <v>5</v>
      </c>
      <c r="S5749">
        <v>2</v>
      </c>
      <c r="T5749">
        <v>4</v>
      </c>
    </row>
    <row r="5750" spans="18:20">
      <c r="R5750">
        <v>5</v>
      </c>
      <c r="S5750">
        <v>3</v>
      </c>
      <c r="T5750">
        <v>2</v>
      </c>
    </row>
    <row r="5751" spans="18:20">
      <c r="R5751">
        <v>5</v>
      </c>
      <c r="S5751">
        <v>5</v>
      </c>
      <c r="T5751">
        <v>5</v>
      </c>
    </row>
    <row r="5752" spans="18:20">
      <c r="R5752">
        <v>3</v>
      </c>
      <c r="S5752">
        <v>3</v>
      </c>
      <c r="T5752">
        <v>5</v>
      </c>
    </row>
    <row r="5753" spans="18:20">
      <c r="R5753">
        <v>4</v>
      </c>
      <c r="S5753">
        <v>3</v>
      </c>
      <c r="T5753">
        <v>2</v>
      </c>
    </row>
    <row r="5754" spans="18:20">
      <c r="R5754">
        <v>4</v>
      </c>
      <c r="S5754">
        <v>5</v>
      </c>
      <c r="T5754">
        <v>4</v>
      </c>
    </row>
    <row r="5755" spans="18:20">
      <c r="R5755">
        <v>5</v>
      </c>
      <c r="S5755">
        <v>4</v>
      </c>
      <c r="T5755">
        <v>5</v>
      </c>
    </row>
    <row r="5756" spans="18:20">
      <c r="R5756">
        <v>3</v>
      </c>
      <c r="S5756">
        <v>3</v>
      </c>
      <c r="T5756">
        <v>2</v>
      </c>
    </row>
    <row r="5757" spans="18:20">
      <c r="R5757">
        <v>5</v>
      </c>
      <c r="S5757">
        <v>8</v>
      </c>
      <c r="T5757">
        <v>6</v>
      </c>
    </row>
    <row r="5758" spans="18:20">
      <c r="R5758">
        <v>5</v>
      </c>
      <c r="S5758">
        <v>5</v>
      </c>
      <c r="T5758">
        <v>3</v>
      </c>
    </row>
    <row r="5759" spans="18:20">
      <c r="R5759">
        <v>4</v>
      </c>
      <c r="S5759">
        <v>5</v>
      </c>
      <c r="T5759">
        <v>8</v>
      </c>
    </row>
    <row r="5760" spans="18:20">
      <c r="R5760">
        <v>3</v>
      </c>
      <c r="S5760">
        <v>3</v>
      </c>
      <c r="T5760">
        <v>4</v>
      </c>
    </row>
    <row r="5761" spans="18:20">
      <c r="R5761">
        <v>3</v>
      </c>
      <c r="S5761">
        <v>3</v>
      </c>
      <c r="T5761">
        <v>4</v>
      </c>
    </row>
    <row r="5762" spans="18:20">
      <c r="R5762">
        <v>4</v>
      </c>
      <c r="S5762">
        <v>3</v>
      </c>
      <c r="T5762">
        <v>3</v>
      </c>
    </row>
    <row r="5763" spans="18:20">
      <c r="R5763">
        <v>3</v>
      </c>
      <c r="S5763">
        <v>4</v>
      </c>
      <c r="T5763">
        <v>5</v>
      </c>
    </row>
    <row r="5764" spans="18:20">
      <c r="R5764">
        <v>3</v>
      </c>
      <c r="S5764">
        <v>5</v>
      </c>
      <c r="T5764">
        <v>3</v>
      </c>
    </row>
    <row r="5765" spans="18:20">
      <c r="R5765">
        <v>7</v>
      </c>
      <c r="S5765">
        <v>3</v>
      </c>
      <c r="T5765">
        <v>5</v>
      </c>
    </row>
    <row r="5766" spans="18:20">
      <c r="R5766">
        <v>6</v>
      </c>
      <c r="S5766">
        <v>3</v>
      </c>
      <c r="T5766">
        <v>5</v>
      </c>
    </row>
    <row r="5767" spans="18:20">
      <c r="R5767">
        <v>2</v>
      </c>
      <c r="S5767">
        <v>6</v>
      </c>
      <c r="T5767">
        <v>5</v>
      </c>
    </row>
    <row r="5768" spans="18:20">
      <c r="R5768">
        <v>4</v>
      </c>
      <c r="S5768">
        <v>11</v>
      </c>
      <c r="T5768">
        <v>2</v>
      </c>
    </row>
    <row r="5769" spans="18:20">
      <c r="R5769">
        <v>4</v>
      </c>
      <c r="S5769">
        <v>4</v>
      </c>
      <c r="T5769">
        <v>5</v>
      </c>
    </row>
    <row r="5770" spans="18:20">
      <c r="R5770">
        <v>7</v>
      </c>
      <c r="S5770">
        <v>5</v>
      </c>
      <c r="T5770">
        <v>5</v>
      </c>
    </row>
    <row r="5771" spans="18:20">
      <c r="R5771">
        <v>4</v>
      </c>
      <c r="S5771">
        <v>3</v>
      </c>
      <c r="T5771">
        <v>5</v>
      </c>
    </row>
    <row r="5772" spans="18:20">
      <c r="R5772">
        <v>4</v>
      </c>
      <c r="S5772">
        <v>3</v>
      </c>
      <c r="T5772">
        <v>5</v>
      </c>
    </row>
    <row r="5773" spans="18:20">
      <c r="R5773">
        <v>5</v>
      </c>
      <c r="S5773">
        <v>4</v>
      </c>
      <c r="T5773">
        <v>4</v>
      </c>
    </row>
    <row r="5774" spans="18:20">
      <c r="R5774">
        <v>4</v>
      </c>
      <c r="S5774">
        <v>5</v>
      </c>
      <c r="T5774">
        <v>4</v>
      </c>
    </row>
    <row r="5775" spans="18:20">
      <c r="R5775">
        <v>4</v>
      </c>
      <c r="S5775">
        <v>3</v>
      </c>
      <c r="T5775">
        <v>7</v>
      </c>
    </row>
    <row r="5776" spans="18:20">
      <c r="R5776">
        <v>5</v>
      </c>
      <c r="S5776">
        <v>5</v>
      </c>
      <c r="T5776">
        <v>8</v>
      </c>
    </row>
    <row r="5777" spans="18:20">
      <c r="R5777">
        <v>4</v>
      </c>
      <c r="S5777">
        <v>4</v>
      </c>
      <c r="T5777">
        <v>4</v>
      </c>
    </row>
    <row r="5778" spans="18:20">
      <c r="R5778">
        <v>7</v>
      </c>
      <c r="S5778">
        <v>3</v>
      </c>
      <c r="T5778">
        <v>4</v>
      </c>
    </row>
    <row r="5779" spans="18:20">
      <c r="R5779">
        <v>10</v>
      </c>
      <c r="S5779">
        <v>3</v>
      </c>
      <c r="T5779">
        <v>3</v>
      </c>
    </row>
    <row r="5780" spans="18:20">
      <c r="R5780">
        <v>4</v>
      </c>
      <c r="S5780">
        <v>7</v>
      </c>
      <c r="T5780">
        <v>3</v>
      </c>
    </row>
    <row r="5781" spans="18:20">
      <c r="R5781">
        <v>4</v>
      </c>
      <c r="S5781">
        <v>3</v>
      </c>
      <c r="T5781">
        <v>4</v>
      </c>
    </row>
    <row r="5782" spans="18:20">
      <c r="R5782">
        <v>10</v>
      </c>
      <c r="S5782">
        <v>7</v>
      </c>
      <c r="T5782">
        <v>3</v>
      </c>
    </row>
    <row r="5783" spans="18:20">
      <c r="R5783">
        <v>5</v>
      </c>
      <c r="S5783">
        <v>6</v>
      </c>
      <c r="T5783">
        <v>5</v>
      </c>
    </row>
    <row r="5784" spans="18:20">
      <c r="R5784">
        <v>6</v>
      </c>
      <c r="S5784">
        <v>4</v>
      </c>
      <c r="T5784">
        <v>6</v>
      </c>
    </row>
    <row r="5785" spans="18:20">
      <c r="R5785">
        <v>5</v>
      </c>
      <c r="S5785">
        <v>4</v>
      </c>
      <c r="T5785">
        <v>4</v>
      </c>
    </row>
    <row r="5786" spans="18:20">
      <c r="R5786">
        <v>5</v>
      </c>
      <c r="S5786">
        <v>2</v>
      </c>
      <c r="T5786">
        <v>4</v>
      </c>
    </row>
    <row r="5787" spans="18:20">
      <c r="R5787">
        <v>5</v>
      </c>
      <c r="S5787">
        <v>5</v>
      </c>
      <c r="T5787">
        <v>5</v>
      </c>
    </row>
    <row r="5788" spans="18:20">
      <c r="R5788">
        <v>5</v>
      </c>
      <c r="S5788">
        <v>4</v>
      </c>
      <c r="T5788">
        <v>2</v>
      </c>
    </row>
    <row r="5789" spans="18:20">
      <c r="R5789">
        <v>4</v>
      </c>
      <c r="S5789">
        <v>6</v>
      </c>
      <c r="T5789">
        <v>4</v>
      </c>
    </row>
    <row r="5790" spans="18:20">
      <c r="R5790">
        <v>4</v>
      </c>
      <c r="S5790">
        <v>3</v>
      </c>
      <c r="T5790">
        <v>3</v>
      </c>
    </row>
    <row r="5791" spans="18:20">
      <c r="R5791">
        <v>4</v>
      </c>
      <c r="S5791">
        <v>5</v>
      </c>
      <c r="T5791">
        <v>4</v>
      </c>
    </row>
    <row r="5792" spans="18:20">
      <c r="R5792">
        <v>5</v>
      </c>
      <c r="S5792">
        <v>7</v>
      </c>
      <c r="T5792">
        <v>3</v>
      </c>
    </row>
    <row r="5793" spans="18:20">
      <c r="R5793">
        <v>3</v>
      </c>
      <c r="S5793">
        <v>4</v>
      </c>
      <c r="T5793">
        <v>11</v>
      </c>
    </row>
    <row r="5794" spans="18:20">
      <c r="R5794">
        <v>2</v>
      </c>
      <c r="S5794">
        <v>4</v>
      </c>
      <c r="T5794">
        <v>4</v>
      </c>
    </row>
    <row r="5795" spans="18:20">
      <c r="R5795">
        <v>4</v>
      </c>
      <c r="S5795">
        <v>3</v>
      </c>
      <c r="T5795">
        <v>3</v>
      </c>
    </row>
    <row r="5796" spans="18:20">
      <c r="R5796">
        <v>6</v>
      </c>
      <c r="S5796">
        <v>5</v>
      </c>
      <c r="T5796">
        <v>3</v>
      </c>
    </row>
    <row r="5797" spans="18:20">
      <c r="R5797">
        <v>3</v>
      </c>
      <c r="S5797">
        <v>2</v>
      </c>
      <c r="T5797">
        <v>5</v>
      </c>
    </row>
    <row r="5798" spans="18:20">
      <c r="R5798">
        <v>2</v>
      </c>
      <c r="S5798">
        <v>4</v>
      </c>
      <c r="T5798">
        <v>4</v>
      </c>
    </row>
    <row r="5799" spans="18:20">
      <c r="R5799">
        <v>4</v>
      </c>
      <c r="S5799">
        <v>3</v>
      </c>
      <c r="T5799">
        <v>7</v>
      </c>
    </row>
    <row r="5800" spans="18:20">
      <c r="R5800">
        <v>3</v>
      </c>
      <c r="S5800">
        <v>3</v>
      </c>
      <c r="T5800">
        <v>6</v>
      </c>
    </row>
    <row r="5801" spans="18:20">
      <c r="R5801">
        <v>4</v>
      </c>
      <c r="S5801">
        <v>6</v>
      </c>
      <c r="T5801">
        <v>5</v>
      </c>
    </row>
    <row r="5802" spans="18:20">
      <c r="R5802">
        <v>4</v>
      </c>
      <c r="S5802">
        <v>6</v>
      </c>
      <c r="T5802">
        <v>4</v>
      </c>
    </row>
    <row r="5803" spans="18:20">
      <c r="R5803">
        <v>3</v>
      </c>
      <c r="S5803">
        <v>2</v>
      </c>
      <c r="T5803">
        <v>5</v>
      </c>
    </row>
    <row r="5804" spans="18:20">
      <c r="R5804">
        <v>3</v>
      </c>
      <c r="S5804">
        <v>5</v>
      </c>
      <c r="T5804">
        <v>7</v>
      </c>
    </row>
    <row r="5805" spans="18:20">
      <c r="R5805">
        <v>5</v>
      </c>
      <c r="S5805">
        <v>5</v>
      </c>
      <c r="T5805">
        <v>2</v>
      </c>
    </row>
    <row r="5806" spans="18:20">
      <c r="R5806">
        <v>4</v>
      </c>
      <c r="S5806">
        <v>6</v>
      </c>
      <c r="T5806">
        <v>4</v>
      </c>
    </row>
    <row r="5807" spans="18:20">
      <c r="R5807">
        <v>2</v>
      </c>
      <c r="S5807">
        <v>4</v>
      </c>
      <c r="T5807">
        <v>3</v>
      </c>
    </row>
    <row r="5808" spans="18:20">
      <c r="R5808">
        <v>4</v>
      </c>
      <c r="S5808">
        <v>4</v>
      </c>
      <c r="T5808">
        <v>4</v>
      </c>
    </row>
    <row r="5809" spans="18:20">
      <c r="R5809">
        <v>6</v>
      </c>
      <c r="S5809">
        <v>7</v>
      </c>
      <c r="T5809">
        <v>3</v>
      </c>
    </row>
    <row r="5810" spans="18:20">
      <c r="R5810">
        <v>4</v>
      </c>
      <c r="S5810">
        <v>4</v>
      </c>
      <c r="T5810">
        <v>3</v>
      </c>
    </row>
    <row r="5811" spans="18:20">
      <c r="R5811">
        <v>4</v>
      </c>
      <c r="S5811">
        <v>4</v>
      </c>
      <c r="T5811">
        <v>4</v>
      </c>
    </row>
    <row r="5812" spans="18:20">
      <c r="R5812">
        <v>8</v>
      </c>
      <c r="S5812">
        <v>3</v>
      </c>
      <c r="T5812">
        <v>5</v>
      </c>
    </row>
    <row r="5813" spans="18:20">
      <c r="R5813">
        <v>5</v>
      </c>
      <c r="S5813">
        <v>10</v>
      </c>
      <c r="T5813">
        <v>3</v>
      </c>
    </row>
    <row r="5814" spans="18:20">
      <c r="R5814">
        <v>4</v>
      </c>
      <c r="S5814">
        <v>5</v>
      </c>
      <c r="T5814">
        <v>5</v>
      </c>
    </row>
    <row r="5815" spans="18:20">
      <c r="R5815">
        <v>6</v>
      </c>
      <c r="S5815">
        <v>4</v>
      </c>
      <c r="T5815">
        <v>5</v>
      </c>
    </row>
    <row r="5816" spans="18:20">
      <c r="R5816">
        <v>6</v>
      </c>
      <c r="S5816">
        <v>7</v>
      </c>
      <c r="T5816">
        <v>3</v>
      </c>
    </row>
    <row r="5817" spans="18:20">
      <c r="R5817">
        <v>3</v>
      </c>
      <c r="S5817">
        <v>2</v>
      </c>
      <c r="T5817">
        <v>5</v>
      </c>
    </row>
    <row r="5818" spans="18:20">
      <c r="R5818">
        <v>5</v>
      </c>
      <c r="S5818">
        <v>7</v>
      </c>
      <c r="T5818">
        <v>9</v>
      </c>
    </row>
    <row r="5819" spans="18:20">
      <c r="R5819">
        <v>4</v>
      </c>
      <c r="S5819">
        <v>4</v>
      </c>
      <c r="T5819">
        <v>3</v>
      </c>
    </row>
    <row r="5820" spans="18:20">
      <c r="R5820">
        <v>4</v>
      </c>
      <c r="S5820">
        <v>6</v>
      </c>
      <c r="T5820">
        <v>6</v>
      </c>
    </row>
    <row r="5821" spans="18:20">
      <c r="R5821">
        <v>5</v>
      </c>
      <c r="S5821">
        <v>4</v>
      </c>
      <c r="T5821">
        <v>3</v>
      </c>
    </row>
    <row r="5822" spans="18:20">
      <c r="R5822">
        <v>5</v>
      </c>
      <c r="S5822">
        <v>5</v>
      </c>
      <c r="T5822">
        <v>4</v>
      </c>
    </row>
    <row r="5823" spans="18:20">
      <c r="R5823">
        <v>4</v>
      </c>
      <c r="S5823">
        <v>4</v>
      </c>
      <c r="T5823">
        <v>6</v>
      </c>
    </row>
    <row r="5824" spans="18:20">
      <c r="R5824">
        <v>8</v>
      </c>
      <c r="S5824">
        <v>3</v>
      </c>
      <c r="T5824">
        <v>5</v>
      </c>
    </row>
    <row r="5825" spans="18:20">
      <c r="R5825">
        <v>3</v>
      </c>
      <c r="S5825">
        <v>3</v>
      </c>
      <c r="T5825">
        <v>2</v>
      </c>
    </row>
    <row r="5826" spans="18:20">
      <c r="R5826">
        <v>5</v>
      </c>
      <c r="S5826">
        <v>2</v>
      </c>
      <c r="T5826">
        <v>7</v>
      </c>
    </row>
    <row r="5827" spans="18:20">
      <c r="R5827">
        <v>3</v>
      </c>
      <c r="S5827">
        <v>3</v>
      </c>
      <c r="T5827">
        <v>4</v>
      </c>
    </row>
    <row r="5828" spans="18:20">
      <c r="R5828">
        <v>6</v>
      </c>
      <c r="S5828">
        <v>3</v>
      </c>
      <c r="T5828">
        <v>5</v>
      </c>
    </row>
    <row r="5829" spans="18:20">
      <c r="R5829">
        <v>10</v>
      </c>
      <c r="S5829">
        <v>2</v>
      </c>
      <c r="T5829">
        <v>3</v>
      </c>
    </row>
    <row r="5830" spans="18:20">
      <c r="R5830">
        <v>4</v>
      </c>
      <c r="S5830">
        <v>6</v>
      </c>
      <c r="T5830">
        <v>2</v>
      </c>
    </row>
    <row r="5831" spans="18:20">
      <c r="R5831">
        <v>8</v>
      </c>
      <c r="S5831">
        <v>3</v>
      </c>
      <c r="T5831">
        <v>6</v>
      </c>
    </row>
    <row r="5832" spans="18:20">
      <c r="R5832">
        <v>3</v>
      </c>
      <c r="S5832">
        <v>5</v>
      </c>
      <c r="T5832">
        <v>3</v>
      </c>
    </row>
    <row r="5833" spans="18:20">
      <c r="R5833">
        <v>5</v>
      </c>
      <c r="S5833">
        <v>6</v>
      </c>
      <c r="T5833">
        <v>3</v>
      </c>
    </row>
    <row r="5834" spans="18:20">
      <c r="R5834">
        <v>7</v>
      </c>
      <c r="S5834">
        <v>4</v>
      </c>
      <c r="T5834">
        <v>3</v>
      </c>
    </row>
    <row r="5835" spans="18:20">
      <c r="R5835">
        <v>5</v>
      </c>
      <c r="S5835">
        <v>3</v>
      </c>
      <c r="T5835">
        <v>4</v>
      </c>
    </row>
    <row r="5836" spans="18:20">
      <c r="R5836">
        <v>3</v>
      </c>
      <c r="S5836">
        <v>3</v>
      </c>
      <c r="T5836">
        <v>4</v>
      </c>
    </row>
    <row r="5837" spans="18:20">
      <c r="R5837">
        <v>6</v>
      </c>
      <c r="S5837">
        <v>2</v>
      </c>
      <c r="T5837">
        <v>3</v>
      </c>
    </row>
    <row r="5838" spans="18:20">
      <c r="R5838">
        <v>4</v>
      </c>
      <c r="S5838">
        <v>4</v>
      </c>
      <c r="T5838">
        <v>2</v>
      </c>
    </row>
    <row r="5839" spans="18:20">
      <c r="R5839">
        <v>6</v>
      </c>
      <c r="S5839">
        <v>5</v>
      </c>
      <c r="T5839">
        <v>7</v>
      </c>
    </row>
    <row r="5840" spans="18:20">
      <c r="R5840">
        <v>4</v>
      </c>
      <c r="S5840">
        <v>4</v>
      </c>
      <c r="T5840">
        <v>3</v>
      </c>
    </row>
    <row r="5841" spans="18:20">
      <c r="R5841">
        <v>4</v>
      </c>
      <c r="S5841">
        <v>7</v>
      </c>
      <c r="T5841">
        <v>6</v>
      </c>
    </row>
    <row r="5842" spans="18:20">
      <c r="R5842">
        <v>5</v>
      </c>
      <c r="S5842">
        <v>5</v>
      </c>
      <c r="T5842">
        <v>4</v>
      </c>
    </row>
    <row r="5843" spans="18:20">
      <c r="R5843">
        <v>5</v>
      </c>
      <c r="S5843">
        <v>8</v>
      </c>
      <c r="T5843">
        <v>4</v>
      </c>
    </row>
    <row r="5844" spans="18:20">
      <c r="R5844">
        <v>2</v>
      </c>
      <c r="S5844">
        <v>3</v>
      </c>
      <c r="T5844">
        <v>6</v>
      </c>
    </row>
    <row r="5845" spans="18:20">
      <c r="R5845">
        <v>2</v>
      </c>
      <c r="S5845">
        <v>4</v>
      </c>
      <c r="T5845">
        <v>4</v>
      </c>
    </row>
    <row r="5846" spans="18:20">
      <c r="R5846">
        <v>8</v>
      </c>
      <c r="S5846">
        <v>2</v>
      </c>
      <c r="T5846">
        <v>5</v>
      </c>
    </row>
    <row r="5847" spans="18:20">
      <c r="R5847">
        <v>2</v>
      </c>
      <c r="S5847">
        <v>4</v>
      </c>
      <c r="T5847">
        <v>6</v>
      </c>
    </row>
    <row r="5848" spans="18:20">
      <c r="R5848">
        <v>6</v>
      </c>
      <c r="S5848">
        <v>5</v>
      </c>
      <c r="T5848">
        <v>4</v>
      </c>
    </row>
    <row r="5849" spans="18:20">
      <c r="R5849">
        <v>4</v>
      </c>
      <c r="S5849">
        <v>6</v>
      </c>
      <c r="T5849">
        <v>5</v>
      </c>
    </row>
    <row r="5850" spans="18:20">
      <c r="R5850">
        <v>5</v>
      </c>
      <c r="S5850">
        <v>4</v>
      </c>
      <c r="T5850">
        <v>4</v>
      </c>
    </row>
    <row r="5851" spans="18:20">
      <c r="R5851">
        <v>7</v>
      </c>
      <c r="S5851">
        <v>3</v>
      </c>
      <c r="T5851">
        <v>10</v>
      </c>
    </row>
    <row r="5852" spans="18:20">
      <c r="R5852">
        <v>4</v>
      </c>
      <c r="S5852">
        <v>4</v>
      </c>
      <c r="T5852">
        <v>5</v>
      </c>
    </row>
    <row r="5853" spans="18:20">
      <c r="R5853">
        <v>7</v>
      </c>
      <c r="S5853">
        <v>3</v>
      </c>
      <c r="T5853">
        <v>3</v>
      </c>
    </row>
    <row r="5854" spans="18:20">
      <c r="R5854">
        <v>10</v>
      </c>
      <c r="S5854">
        <v>9</v>
      </c>
      <c r="T5854">
        <v>4</v>
      </c>
    </row>
    <row r="5855" spans="18:20">
      <c r="R5855">
        <v>3</v>
      </c>
      <c r="S5855">
        <v>7</v>
      </c>
      <c r="T5855">
        <v>5</v>
      </c>
    </row>
    <row r="5856" spans="18:20">
      <c r="R5856">
        <v>4</v>
      </c>
      <c r="S5856">
        <v>4</v>
      </c>
      <c r="T5856">
        <v>3</v>
      </c>
    </row>
    <row r="5857" spans="18:20">
      <c r="R5857">
        <v>5</v>
      </c>
      <c r="S5857">
        <v>4</v>
      </c>
      <c r="T5857">
        <v>5</v>
      </c>
    </row>
    <row r="5858" spans="18:20">
      <c r="R5858">
        <v>5</v>
      </c>
      <c r="S5858">
        <v>6</v>
      </c>
      <c r="T5858">
        <v>4</v>
      </c>
    </row>
    <row r="5859" spans="18:20">
      <c r="R5859">
        <v>4</v>
      </c>
      <c r="S5859">
        <v>6</v>
      </c>
      <c r="T5859">
        <v>7</v>
      </c>
    </row>
    <row r="5860" spans="18:20">
      <c r="R5860">
        <v>6</v>
      </c>
      <c r="S5860">
        <v>5</v>
      </c>
      <c r="T5860">
        <v>5</v>
      </c>
    </row>
    <row r="5861" spans="18:20">
      <c r="R5861">
        <v>3</v>
      </c>
      <c r="S5861">
        <v>4</v>
      </c>
      <c r="T5861">
        <v>4</v>
      </c>
    </row>
    <row r="5862" spans="18:20">
      <c r="R5862">
        <v>9</v>
      </c>
      <c r="S5862">
        <v>7</v>
      </c>
      <c r="T5862">
        <v>5</v>
      </c>
    </row>
    <row r="5863" spans="18:20">
      <c r="R5863">
        <v>4</v>
      </c>
      <c r="S5863">
        <v>4</v>
      </c>
      <c r="T5863">
        <v>4</v>
      </c>
    </row>
    <row r="5864" spans="18:20">
      <c r="R5864">
        <v>4</v>
      </c>
      <c r="S5864">
        <v>4</v>
      </c>
      <c r="T5864">
        <v>3</v>
      </c>
    </row>
    <row r="5865" spans="18:20">
      <c r="R5865">
        <v>5</v>
      </c>
      <c r="S5865">
        <v>3</v>
      </c>
      <c r="T5865">
        <v>6</v>
      </c>
    </row>
    <row r="5866" spans="18:20">
      <c r="R5866">
        <v>4</v>
      </c>
      <c r="S5866">
        <v>6</v>
      </c>
      <c r="T5866">
        <v>7</v>
      </c>
    </row>
    <row r="5867" spans="18:20">
      <c r="R5867">
        <v>4</v>
      </c>
      <c r="S5867">
        <v>4</v>
      </c>
      <c r="T5867">
        <v>6</v>
      </c>
    </row>
    <row r="5868" spans="18:20">
      <c r="R5868">
        <v>4</v>
      </c>
      <c r="S5868">
        <v>4</v>
      </c>
      <c r="T5868">
        <v>4</v>
      </c>
    </row>
    <row r="5869" spans="18:20">
      <c r="R5869">
        <v>4</v>
      </c>
      <c r="S5869">
        <v>5</v>
      </c>
      <c r="T5869">
        <v>6</v>
      </c>
    </row>
    <row r="5870" spans="18:20">
      <c r="R5870">
        <v>3</v>
      </c>
      <c r="S5870">
        <v>4</v>
      </c>
      <c r="T5870">
        <v>7</v>
      </c>
    </row>
    <row r="5871" spans="18:20">
      <c r="R5871">
        <v>5</v>
      </c>
      <c r="S5871">
        <v>2</v>
      </c>
      <c r="T5871">
        <v>3</v>
      </c>
    </row>
    <row r="5872" spans="18:20">
      <c r="R5872">
        <v>5</v>
      </c>
      <c r="S5872">
        <v>6</v>
      </c>
      <c r="T5872">
        <v>4</v>
      </c>
    </row>
    <row r="5873" spans="18:20">
      <c r="R5873">
        <v>7</v>
      </c>
      <c r="S5873">
        <v>10</v>
      </c>
      <c r="T5873">
        <v>3</v>
      </c>
    </row>
    <row r="5874" spans="18:20">
      <c r="R5874">
        <v>4</v>
      </c>
      <c r="S5874">
        <v>3</v>
      </c>
      <c r="T5874">
        <v>5</v>
      </c>
    </row>
    <row r="5875" spans="18:20">
      <c r="R5875">
        <v>4</v>
      </c>
      <c r="S5875">
        <v>3</v>
      </c>
      <c r="T5875">
        <v>4</v>
      </c>
    </row>
    <row r="5876" spans="18:20">
      <c r="R5876">
        <v>4</v>
      </c>
      <c r="S5876">
        <v>4</v>
      </c>
      <c r="T5876">
        <v>4</v>
      </c>
    </row>
    <row r="5877" spans="18:20">
      <c r="R5877">
        <v>5</v>
      </c>
      <c r="S5877">
        <v>4</v>
      </c>
      <c r="T5877">
        <v>4</v>
      </c>
    </row>
    <row r="5878" spans="18:20">
      <c r="R5878">
        <v>2</v>
      </c>
      <c r="S5878">
        <v>6</v>
      </c>
      <c r="T5878">
        <v>2</v>
      </c>
    </row>
    <row r="5879" spans="18:20">
      <c r="R5879">
        <v>6</v>
      </c>
      <c r="S5879">
        <v>7</v>
      </c>
      <c r="T5879">
        <v>3</v>
      </c>
    </row>
    <row r="5880" spans="18:20">
      <c r="R5880">
        <v>5</v>
      </c>
      <c r="S5880">
        <v>4</v>
      </c>
      <c r="T5880">
        <v>3</v>
      </c>
    </row>
    <row r="5881" spans="18:20">
      <c r="R5881">
        <v>2</v>
      </c>
      <c r="S5881">
        <v>3</v>
      </c>
      <c r="T5881">
        <v>10</v>
      </c>
    </row>
    <row r="5882" spans="18:20">
      <c r="R5882">
        <v>5</v>
      </c>
      <c r="S5882">
        <v>3</v>
      </c>
      <c r="T5882">
        <v>5</v>
      </c>
    </row>
    <row r="5883" spans="18:20">
      <c r="R5883">
        <v>2</v>
      </c>
      <c r="S5883">
        <v>4</v>
      </c>
      <c r="T5883">
        <v>4</v>
      </c>
    </row>
    <row r="5884" spans="18:20">
      <c r="R5884">
        <v>6</v>
      </c>
      <c r="S5884">
        <v>2</v>
      </c>
      <c r="T5884">
        <v>5</v>
      </c>
    </row>
    <row r="5885" spans="18:20">
      <c r="R5885">
        <v>5</v>
      </c>
      <c r="S5885">
        <v>4</v>
      </c>
      <c r="T5885">
        <v>4</v>
      </c>
    </row>
    <row r="5886" spans="18:20">
      <c r="R5886">
        <v>3</v>
      </c>
      <c r="S5886">
        <v>6</v>
      </c>
      <c r="T5886">
        <v>3</v>
      </c>
    </row>
    <row r="5887" spans="18:20">
      <c r="R5887">
        <v>4</v>
      </c>
      <c r="S5887">
        <v>6</v>
      </c>
      <c r="T5887">
        <v>4</v>
      </c>
    </row>
    <row r="5888" spans="18:20">
      <c r="R5888">
        <v>3</v>
      </c>
      <c r="S5888">
        <v>5</v>
      </c>
      <c r="T5888">
        <v>6</v>
      </c>
    </row>
    <row r="5889" spans="18:20">
      <c r="R5889">
        <v>3</v>
      </c>
      <c r="S5889">
        <v>4</v>
      </c>
      <c r="T5889">
        <v>5</v>
      </c>
    </row>
    <row r="5890" spans="18:20">
      <c r="R5890">
        <v>5</v>
      </c>
      <c r="S5890">
        <v>4</v>
      </c>
      <c r="T5890">
        <v>5</v>
      </c>
    </row>
    <row r="5891" spans="18:20">
      <c r="R5891">
        <v>3</v>
      </c>
      <c r="S5891">
        <v>2</v>
      </c>
      <c r="T5891">
        <v>4</v>
      </c>
    </row>
    <row r="5892" spans="18:20">
      <c r="R5892">
        <v>5</v>
      </c>
      <c r="S5892">
        <v>4</v>
      </c>
      <c r="T5892">
        <v>4</v>
      </c>
    </row>
    <row r="5893" spans="18:20">
      <c r="R5893">
        <v>4</v>
      </c>
      <c r="S5893">
        <v>5</v>
      </c>
      <c r="T5893">
        <v>3</v>
      </c>
    </row>
    <row r="5894" spans="18:20">
      <c r="R5894">
        <v>4</v>
      </c>
      <c r="S5894">
        <v>4</v>
      </c>
      <c r="T5894">
        <v>5</v>
      </c>
    </row>
    <row r="5895" spans="18:20">
      <c r="R5895">
        <v>3</v>
      </c>
      <c r="S5895">
        <v>4</v>
      </c>
      <c r="T5895">
        <v>7</v>
      </c>
    </row>
    <row r="5896" spans="18:20">
      <c r="R5896">
        <v>6</v>
      </c>
      <c r="S5896">
        <v>5</v>
      </c>
      <c r="T5896">
        <v>3</v>
      </c>
    </row>
    <row r="5897" spans="18:20">
      <c r="R5897">
        <v>7</v>
      </c>
      <c r="S5897">
        <v>4</v>
      </c>
      <c r="T5897">
        <v>4</v>
      </c>
    </row>
    <row r="5898" spans="18:20">
      <c r="R5898">
        <v>4</v>
      </c>
      <c r="S5898">
        <v>3</v>
      </c>
      <c r="T5898">
        <v>4</v>
      </c>
    </row>
    <row r="5899" spans="18:20">
      <c r="R5899">
        <v>7</v>
      </c>
      <c r="S5899">
        <v>4</v>
      </c>
      <c r="T5899">
        <v>4</v>
      </c>
    </row>
    <row r="5900" spans="18:20">
      <c r="R5900">
        <v>4</v>
      </c>
      <c r="S5900">
        <v>4</v>
      </c>
      <c r="T5900">
        <v>4</v>
      </c>
    </row>
    <row r="5901" spans="18:20">
      <c r="R5901">
        <v>5</v>
      </c>
      <c r="S5901">
        <v>6</v>
      </c>
      <c r="T5901">
        <v>4</v>
      </c>
    </row>
    <row r="5902" spans="18:20">
      <c r="R5902">
        <v>4</v>
      </c>
      <c r="S5902">
        <v>5</v>
      </c>
      <c r="T5902">
        <v>5</v>
      </c>
    </row>
    <row r="5903" spans="18:20">
      <c r="R5903">
        <v>3</v>
      </c>
      <c r="S5903">
        <v>4</v>
      </c>
      <c r="T5903">
        <v>6</v>
      </c>
    </row>
    <row r="5904" spans="18:20">
      <c r="R5904">
        <v>9</v>
      </c>
      <c r="S5904">
        <v>4</v>
      </c>
      <c r="T5904">
        <v>7</v>
      </c>
    </row>
    <row r="5905" spans="18:20">
      <c r="R5905">
        <v>5</v>
      </c>
      <c r="S5905">
        <v>5</v>
      </c>
      <c r="T5905">
        <v>3</v>
      </c>
    </row>
    <row r="5906" spans="18:20">
      <c r="R5906">
        <v>3</v>
      </c>
      <c r="S5906">
        <v>9</v>
      </c>
      <c r="T5906">
        <v>2</v>
      </c>
    </row>
    <row r="5907" spans="18:20">
      <c r="R5907">
        <v>6</v>
      </c>
      <c r="S5907">
        <v>6</v>
      </c>
      <c r="T5907">
        <v>3</v>
      </c>
    </row>
    <row r="5908" spans="18:20">
      <c r="R5908">
        <v>4</v>
      </c>
      <c r="S5908">
        <v>5</v>
      </c>
      <c r="T5908">
        <v>7</v>
      </c>
    </row>
    <row r="5909" spans="18:20">
      <c r="R5909">
        <v>5</v>
      </c>
      <c r="S5909">
        <v>3</v>
      </c>
      <c r="T5909">
        <v>7</v>
      </c>
    </row>
    <row r="5910" spans="18:20">
      <c r="R5910">
        <v>5</v>
      </c>
      <c r="S5910">
        <v>3</v>
      </c>
      <c r="T5910">
        <v>4</v>
      </c>
    </row>
    <row r="5911" spans="18:20">
      <c r="R5911">
        <v>4</v>
      </c>
      <c r="S5911">
        <v>4</v>
      </c>
      <c r="T5911">
        <v>3</v>
      </c>
    </row>
    <row r="5912" spans="18:20">
      <c r="R5912">
        <v>6</v>
      </c>
      <c r="S5912">
        <v>6</v>
      </c>
      <c r="T5912">
        <v>4</v>
      </c>
    </row>
    <row r="5913" spans="18:20">
      <c r="R5913">
        <v>4</v>
      </c>
      <c r="S5913">
        <v>3</v>
      </c>
      <c r="T5913">
        <v>3</v>
      </c>
    </row>
    <row r="5914" spans="18:20">
      <c r="R5914">
        <v>2</v>
      </c>
      <c r="S5914">
        <v>5</v>
      </c>
      <c r="T5914">
        <v>7</v>
      </c>
    </row>
    <row r="5915" spans="18:20">
      <c r="R5915">
        <v>3</v>
      </c>
      <c r="S5915">
        <v>5</v>
      </c>
      <c r="T5915">
        <v>3</v>
      </c>
    </row>
    <row r="5916" spans="18:20">
      <c r="R5916">
        <v>6</v>
      </c>
      <c r="S5916">
        <v>8</v>
      </c>
      <c r="T5916">
        <v>3</v>
      </c>
    </row>
    <row r="5917" spans="18:20">
      <c r="R5917">
        <v>7</v>
      </c>
      <c r="S5917">
        <v>4</v>
      </c>
      <c r="T5917">
        <v>4</v>
      </c>
    </row>
    <row r="5918" spans="18:20">
      <c r="R5918">
        <v>6</v>
      </c>
      <c r="S5918">
        <v>8</v>
      </c>
      <c r="T5918">
        <v>5</v>
      </c>
    </row>
    <row r="5919" spans="18:20">
      <c r="R5919">
        <v>4</v>
      </c>
      <c r="S5919">
        <v>3</v>
      </c>
      <c r="T5919">
        <v>4</v>
      </c>
    </row>
    <row r="5920" spans="18:20">
      <c r="R5920">
        <v>5</v>
      </c>
      <c r="S5920">
        <v>7</v>
      </c>
      <c r="T5920">
        <v>4</v>
      </c>
    </row>
    <row r="5921" spans="18:20">
      <c r="R5921">
        <v>6</v>
      </c>
      <c r="S5921">
        <v>4</v>
      </c>
      <c r="T5921">
        <v>4</v>
      </c>
    </row>
    <row r="5922" spans="18:20">
      <c r="R5922">
        <v>4</v>
      </c>
      <c r="S5922">
        <v>3</v>
      </c>
      <c r="T5922">
        <v>5</v>
      </c>
    </row>
    <row r="5923" spans="18:20">
      <c r="R5923">
        <v>4</v>
      </c>
      <c r="S5923">
        <v>5</v>
      </c>
      <c r="T5923">
        <v>5</v>
      </c>
    </row>
    <row r="5924" spans="18:20">
      <c r="R5924">
        <v>5</v>
      </c>
      <c r="S5924">
        <v>4</v>
      </c>
      <c r="T5924">
        <v>4</v>
      </c>
    </row>
    <row r="5925" spans="18:20">
      <c r="R5925">
        <v>4</v>
      </c>
      <c r="S5925">
        <v>5</v>
      </c>
      <c r="T5925">
        <v>3</v>
      </c>
    </row>
    <row r="5926" spans="18:20">
      <c r="R5926">
        <v>7</v>
      </c>
      <c r="S5926">
        <v>8</v>
      </c>
      <c r="T5926">
        <v>2</v>
      </c>
    </row>
    <row r="5927" spans="18:20">
      <c r="R5927">
        <v>3</v>
      </c>
      <c r="S5927">
        <v>3</v>
      </c>
      <c r="T5927">
        <v>5</v>
      </c>
    </row>
    <row r="5928" spans="18:20">
      <c r="R5928">
        <v>4</v>
      </c>
      <c r="S5928">
        <v>3</v>
      </c>
      <c r="T5928">
        <v>4</v>
      </c>
    </row>
    <row r="5929" spans="18:20">
      <c r="R5929">
        <v>4</v>
      </c>
      <c r="S5929">
        <v>6</v>
      </c>
      <c r="T5929">
        <v>4</v>
      </c>
    </row>
    <row r="5930" spans="18:20">
      <c r="R5930">
        <v>5</v>
      </c>
      <c r="S5930">
        <v>5</v>
      </c>
      <c r="T5930">
        <v>5</v>
      </c>
    </row>
    <row r="5931" spans="18:20">
      <c r="R5931">
        <v>4</v>
      </c>
      <c r="S5931">
        <v>4</v>
      </c>
      <c r="T5931">
        <v>4</v>
      </c>
    </row>
    <row r="5932" spans="18:20">
      <c r="R5932">
        <v>6</v>
      </c>
      <c r="S5932">
        <v>5</v>
      </c>
      <c r="T5932">
        <v>3</v>
      </c>
    </row>
    <row r="5933" spans="18:20">
      <c r="R5933">
        <v>6</v>
      </c>
      <c r="S5933">
        <v>3</v>
      </c>
      <c r="T5933">
        <v>3</v>
      </c>
    </row>
    <row r="5934" spans="18:20">
      <c r="R5934">
        <v>6</v>
      </c>
      <c r="S5934">
        <v>6</v>
      </c>
      <c r="T5934">
        <v>2</v>
      </c>
    </row>
    <row r="5935" spans="18:20">
      <c r="R5935">
        <v>4</v>
      </c>
      <c r="S5935">
        <v>3</v>
      </c>
      <c r="T5935">
        <v>7</v>
      </c>
    </row>
    <row r="5936" spans="18:20">
      <c r="R5936">
        <v>6</v>
      </c>
      <c r="S5936">
        <v>7</v>
      </c>
      <c r="T5936">
        <v>4</v>
      </c>
    </row>
    <row r="5937" spans="18:20">
      <c r="R5937">
        <v>5</v>
      </c>
      <c r="S5937">
        <v>5</v>
      </c>
      <c r="T5937">
        <v>5</v>
      </c>
    </row>
    <row r="5938" spans="18:20">
      <c r="R5938">
        <v>4</v>
      </c>
      <c r="S5938">
        <v>4</v>
      </c>
      <c r="T5938">
        <v>5</v>
      </c>
    </row>
    <row r="5939" spans="18:20">
      <c r="R5939">
        <v>3</v>
      </c>
      <c r="S5939">
        <v>4</v>
      </c>
      <c r="T5939">
        <v>3</v>
      </c>
    </row>
    <row r="5940" spans="18:20">
      <c r="R5940">
        <v>4</v>
      </c>
      <c r="S5940">
        <v>4</v>
      </c>
      <c r="T5940">
        <v>4</v>
      </c>
    </row>
    <row r="5941" spans="18:20">
      <c r="R5941">
        <v>3</v>
      </c>
      <c r="S5941">
        <v>4</v>
      </c>
      <c r="T5941">
        <v>7</v>
      </c>
    </row>
    <row r="5942" spans="18:20">
      <c r="R5942">
        <v>4</v>
      </c>
      <c r="S5942">
        <v>3</v>
      </c>
      <c r="T5942">
        <v>4</v>
      </c>
    </row>
    <row r="5943" spans="18:20">
      <c r="R5943">
        <v>4</v>
      </c>
      <c r="S5943">
        <v>6</v>
      </c>
      <c r="T5943">
        <v>6</v>
      </c>
    </row>
    <row r="5944" spans="18:20">
      <c r="R5944">
        <v>6</v>
      </c>
      <c r="S5944">
        <v>7</v>
      </c>
      <c r="T5944">
        <v>5</v>
      </c>
    </row>
    <row r="5945" spans="18:20">
      <c r="R5945">
        <v>7</v>
      </c>
      <c r="S5945">
        <v>3</v>
      </c>
      <c r="T5945">
        <v>4</v>
      </c>
    </row>
    <row r="5946" spans="18:20">
      <c r="R5946">
        <v>3</v>
      </c>
      <c r="S5946">
        <v>6</v>
      </c>
      <c r="T5946">
        <v>7</v>
      </c>
    </row>
    <row r="5947" spans="18:20">
      <c r="R5947">
        <v>4</v>
      </c>
      <c r="S5947">
        <v>8</v>
      </c>
      <c r="T5947">
        <v>4</v>
      </c>
    </row>
    <row r="5948" spans="18:20">
      <c r="R5948">
        <v>3</v>
      </c>
      <c r="S5948">
        <v>3</v>
      </c>
      <c r="T5948">
        <v>6</v>
      </c>
    </row>
    <row r="5949" spans="18:20">
      <c r="R5949">
        <v>4</v>
      </c>
      <c r="S5949">
        <v>4</v>
      </c>
      <c r="T5949">
        <v>4</v>
      </c>
    </row>
    <row r="5950" spans="18:20">
      <c r="R5950">
        <v>4</v>
      </c>
      <c r="S5950">
        <v>7</v>
      </c>
      <c r="T5950">
        <v>4</v>
      </c>
    </row>
    <row r="5951" spans="18:20">
      <c r="R5951">
        <v>4</v>
      </c>
      <c r="S5951">
        <v>6</v>
      </c>
      <c r="T5951">
        <v>4</v>
      </c>
    </row>
    <row r="5952" spans="18:20">
      <c r="R5952">
        <v>6</v>
      </c>
      <c r="S5952">
        <v>3</v>
      </c>
      <c r="T5952">
        <v>6</v>
      </c>
    </row>
    <row r="5953" spans="18:20">
      <c r="R5953">
        <v>9</v>
      </c>
      <c r="S5953">
        <v>7</v>
      </c>
      <c r="T5953">
        <v>7</v>
      </c>
    </row>
    <row r="5954" spans="18:20">
      <c r="R5954">
        <v>5</v>
      </c>
      <c r="S5954">
        <v>3</v>
      </c>
      <c r="T5954">
        <v>3</v>
      </c>
    </row>
    <row r="5955" spans="18:20">
      <c r="R5955">
        <v>10</v>
      </c>
      <c r="S5955">
        <v>6</v>
      </c>
      <c r="T5955">
        <v>4</v>
      </c>
    </row>
    <row r="5956" spans="18:20">
      <c r="R5956">
        <v>8</v>
      </c>
      <c r="S5956">
        <v>6</v>
      </c>
      <c r="T5956">
        <v>3</v>
      </c>
    </row>
    <row r="5957" spans="18:20">
      <c r="R5957">
        <v>4</v>
      </c>
      <c r="S5957">
        <v>5</v>
      </c>
      <c r="T5957">
        <v>4</v>
      </c>
    </row>
    <row r="5958" spans="18:20">
      <c r="R5958">
        <v>5</v>
      </c>
      <c r="S5958">
        <v>3</v>
      </c>
      <c r="T5958">
        <v>4</v>
      </c>
    </row>
    <row r="5959" spans="18:20">
      <c r="R5959">
        <v>7</v>
      </c>
      <c r="S5959">
        <v>5</v>
      </c>
      <c r="T5959">
        <v>5</v>
      </c>
    </row>
    <row r="5960" spans="18:20">
      <c r="R5960">
        <v>4</v>
      </c>
      <c r="S5960">
        <v>5</v>
      </c>
      <c r="T5960">
        <v>4</v>
      </c>
    </row>
    <row r="5961" spans="18:20">
      <c r="R5961">
        <v>2</v>
      </c>
      <c r="S5961">
        <v>4</v>
      </c>
      <c r="T5961">
        <v>5</v>
      </c>
    </row>
    <row r="5962" spans="18:20">
      <c r="R5962">
        <v>4</v>
      </c>
      <c r="S5962">
        <v>6</v>
      </c>
      <c r="T5962">
        <v>4</v>
      </c>
    </row>
    <row r="5963" spans="18:20">
      <c r="R5963">
        <v>5</v>
      </c>
      <c r="S5963">
        <v>6</v>
      </c>
      <c r="T5963">
        <v>4</v>
      </c>
    </row>
    <row r="5964" spans="18:20">
      <c r="R5964">
        <v>2</v>
      </c>
      <c r="S5964">
        <v>3</v>
      </c>
      <c r="T5964">
        <v>5</v>
      </c>
    </row>
    <row r="5965" spans="18:20">
      <c r="R5965">
        <v>2</v>
      </c>
      <c r="S5965">
        <v>4</v>
      </c>
      <c r="T5965">
        <v>3</v>
      </c>
    </row>
    <row r="5966" spans="18:20">
      <c r="R5966">
        <v>6</v>
      </c>
      <c r="S5966">
        <v>4</v>
      </c>
      <c r="T5966">
        <v>6</v>
      </c>
    </row>
    <row r="5967" spans="18:20">
      <c r="R5967">
        <v>6</v>
      </c>
      <c r="S5967">
        <v>5</v>
      </c>
      <c r="T5967">
        <v>5</v>
      </c>
    </row>
    <row r="5968" spans="18:20">
      <c r="R5968">
        <v>3</v>
      </c>
      <c r="S5968">
        <v>2</v>
      </c>
      <c r="T5968">
        <v>5</v>
      </c>
    </row>
    <row r="5969" spans="18:20">
      <c r="R5969">
        <v>3</v>
      </c>
      <c r="S5969">
        <v>3</v>
      </c>
      <c r="T5969">
        <v>2</v>
      </c>
    </row>
    <row r="5970" spans="18:20">
      <c r="R5970">
        <v>4</v>
      </c>
      <c r="S5970">
        <v>3</v>
      </c>
      <c r="T5970">
        <v>3</v>
      </c>
    </row>
    <row r="5971" spans="18:20">
      <c r="R5971">
        <v>3</v>
      </c>
      <c r="S5971">
        <v>5</v>
      </c>
      <c r="T5971">
        <v>4</v>
      </c>
    </row>
    <row r="5972" spans="18:20">
      <c r="R5972">
        <v>5</v>
      </c>
      <c r="S5972">
        <v>4</v>
      </c>
      <c r="T5972">
        <v>5</v>
      </c>
    </row>
    <row r="5973" spans="18:20">
      <c r="R5973">
        <v>4</v>
      </c>
      <c r="S5973">
        <v>5</v>
      </c>
      <c r="T5973">
        <v>3</v>
      </c>
    </row>
    <row r="5974" spans="18:20">
      <c r="R5974">
        <v>3</v>
      </c>
      <c r="S5974">
        <v>4</v>
      </c>
      <c r="T5974">
        <v>3</v>
      </c>
    </row>
    <row r="5975" spans="18:20">
      <c r="R5975">
        <v>5</v>
      </c>
      <c r="S5975">
        <v>5</v>
      </c>
      <c r="T5975">
        <v>3</v>
      </c>
    </row>
    <row r="5976" spans="18:20">
      <c r="R5976">
        <v>4</v>
      </c>
      <c r="S5976">
        <v>3</v>
      </c>
      <c r="T5976">
        <v>5</v>
      </c>
    </row>
    <row r="5977" spans="18:20">
      <c r="R5977">
        <v>4</v>
      </c>
      <c r="S5977">
        <v>6</v>
      </c>
      <c r="T5977">
        <v>5</v>
      </c>
    </row>
    <row r="5978" spans="18:20">
      <c r="R5978">
        <v>4</v>
      </c>
      <c r="S5978">
        <v>4</v>
      </c>
      <c r="T5978">
        <v>6</v>
      </c>
    </row>
    <row r="5979" spans="18:20">
      <c r="R5979">
        <v>4</v>
      </c>
      <c r="S5979">
        <v>2</v>
      </c>
      <c r="T5979">
        <v>5</v>
      </c>
    </row>
    <row r="5980" spans="18:20">
      <c r="R5980">
        <v>4</v>
      </c>
      <c r="S5980">
        <v>5</v>
      </c>
      <c r="T5980">
        <v>4</v>
      </c>
    </row>
    <row r="5981" spans="18:20">
      <c r="R5981">
        <v>4</v>
      </c>
      <c r="S5981">
        <v>9</v>
      </c>
      <c r="T5981">
        <v>2</v>
      </c>
    </row>
    <row r="5982" spans="18:20">
      <c r="R5982">
        <v>4</v>
      </c>
      <c r="S5982">
        <v>2</v>
      </c>
      <c r="T5982">
        <v>3</v>
      </c>
    </row>
    <row r="5983" spans="18:20">
      <c r="R5983">
        <v>3</v>
      </c>
      <c r="S5983">
        <v>5</v>
      </c>
      <c r="T5983">
        <v>5</v>
      </c>
    </row>
    <row r="5984" spans="18:20">
      <c r="R5984">
        <v>4</v>
      </c>
      <c r="S5984">
        <v>4</v>
      </c>
      <c r="T5984">
        <v>5</v>
      </c>
    </row>
    <row r="5985" spans="18:20">
      <c r="R5985">
        <v>3</v>
      </c>
      <c r="S5985">
        <v>13</v>
      </c>
      <c r="T5985">
        <v>5</v>
      </c>
    </row>
    <row r="5986" spans="18:20">
      <c r="R5986">
        <v>4</v>
      </c>
      <c r="S5986">
        <v>5</v>
      </c>
      <c r="T5986">
        <v>3</v>
      </c>
    </row>
    <row r="5987" spans="18:20">
      <c r="R5987">
        <v>3</v>
      </c>
      <c r="S5987">
        <v>3</v>
      </c>
      <c r="T5987">
        <v>10</v>
      </c>
    </row>
    <row r="5988" spans="18:20">
      <c r="R5988">
        <v>6</v>
      </c>
      <c r="S5988">
        <v>2</v>
      </c>
      <c r="T5988">
        <v>3</v>
      </c>
    </row>
    <row r="5989" spans="18:20">
      <c r="R5989">
        <v>4</v>
      </c>
      <c r="S5989">
        <v>2</v>
      </c>
      <c r="T5989">
        <v>3</v>
      </c>
    </row>
    <row r="5990" spans="18:20">
      <c r="R5990">
        <v>3</v>
      </c>
      <c r="S5990">
        <v>5</v>
      </c>
      <c r="T5990">
        <v>5</v>
      </c>
    </row>
    <row r="5991" spans="18:20">
      <c r="R5991">
        <v>5</v>
      </c>
      <c r="S5991">
        <v>8</v>
      </c>
      <c r="T5991">
        <v>7</v>
      </c>
    </row>
    <row r="5992" spans="18:20">
      <c r="R5992">
        <v>3</v>
      </c>
      <c r="S5992">
        <v>7</v>
      </c>
      <c r="T5992">
        <v>5</v>
      </c>
    </row>
    <row r="5993" spans="18:20">
      <c r="R5993">
        <v>4</v>
      </c>
      <c r="S5993">
        <v>2</v>
      </c>
      <c r="T5993">
        <v>3</v>
      </c>
    </row>
    <row r="5994" spans="18:20">
      <c r="R5994">
        <v>4</v>
      </c>
      <c r="S5994">
        <v>6</v>
      </c>
      <c r="T5994">
        <v>7</v>
      </c>
    </row>
    <row r="5995" spans="18:20">
      <c r="R5995">
        <v>4</v>
      </c>
      <c r="S5995">
        <v>4</v>
      </c>
      <c r="T5995">
        <v>7</v>
      </c>
    </row>
    <row r="5996" spans="18:20">
      <c r="R5996">
        <v>3</v>
      </c>
      <c r="S5996">
        <v>6</v>
      </c>
      <c r="T5996">
        <v>5</v>
      </c>
    </row>
    <row r="5997" spans="18:20">
      <c r="R5997">
        <v>5</v>
      </c>
      <c r="S5997">
        <v>5</v>
      </c>
      <c r="T5997">
        <v>3</v>
      </c>
    </row>
    <row r="5998" spans="18:20">
      <c r="R5998">
        <v>5</v>
      </c>
      <c r="S5998">
        <v>5</v>
      </c>
      <c r="T5998">
        <v>5</v>
      </c>
    </row>
    <row r="5999" spans="18:20">
      <c r="R5999">
        <v>3</v>
      </c>
      <c r="S5999">
        <v>4</v>
      </c>
      <c r="T5999">
        <v>5</v>
      </c>
    </row>
    <row r="6000" spans="18:20">
      <c r="R6000">
        <v>4</v>
      </c>
      <c r="S6000">
        <v>5</v>
      </c>
      <c r="T6000">
        <v>4</v>
      </c>
    </row>
    <row r="6001" spans="18:20">
      <c r="R6001">
        <v>7</v>
      </c>
      <c r="S6001">
        <v>4</v>
      </c>
      <c r="T6001">
        <v>6</v>
      </c>
    </row>
    <row r="6002" spans="18:20">
      <c r="R6002">
        <v>3</v>
      </c>
      <c r="S6002">
        <v>6</v>
      </c>
      <c r="T6002">
        <v>5</v>
      </c>
    </row>
    <row r="6003" spans="18:20">
      <c r="R6003">
        <v>5</v>
      </c>
      <c r="S6003">
        <v>4</v>
      </c>
      <c r="T6003">
        <v>6</v>
      </c>
    </row>
    <row r="6004" spans="18:20">
      <c r="R6004">
        <v>3</v>
      </c>
      <c r="S6004">
        <v>5</v>
      </c>
      <c r="T6004">
        <v>2</v>
      </c>
    </row>
    <row r="6005" spans="18:20">
      <c r="R6005">
        <v>6</v>
      </c>
      <c r="S6005">
        <v>5</v>
      </c>
      <c r="T6005">
        <v>11</v>
      </c>
    </row>
    <row r="6006" spans="18:20">
      <c r="R6006">
        <v>5</v>
      </c>
      <c r="S6006">
        <v>5</v>
      </c>
      <c r="T6006">
        <v>7</v>
      </c>
    </row>
    <row r="6007" spans="18:20">
      <c r="R6007">
        <v>4</v>
      </c>
      <c r="S6007">
        <v>2</v>
      </c>
      <c r="T6007">
        <v>4</v>
      </c>
    </row>
    <row r="6008" spans="18:20">
      <c r="R6008">
        <v>3</v>
      </c>
      <c r="S6008">
        <v>7</v>
      </c>
      <c r="T6008">
        <v>6</v>
      </c>
    </row>
    <row r="6009" spans="18:20">
      <c r="R6009">
        <v>5</v>
      </c>
      <c r="S6009">
        <v>4</v>
      </c>
      <c r="T6009">
        <v>4</v>
      </c>
    </row>
    <row r="6010" spans="18:20">
      <c r="R6010">
        <v>8</v>
      </c>
      <c r="S6010">
        <v>3</v>
      </c>
      <c r="T6010">
        <v>2</v>
      </c>
    </row>
    <row r="6011" spans="18:20">
      <c r="R6011">
        <v>3</v>
      </c>
      <c r="S6011">
        <v>4</v>
      </c>
      <c r="T6011">
        <v>3</v>
      </c>
    </row>
    <row r="6012" spans="18:20">
      <c r="R6012">
        <v>2</v>
      </c>
      <c r="S6012">
        <v>4</v>
      </c>
      <c r="T6012">
        <v>5</v>
      </c>
    </row>
    <row r="6013" spans="18:20">
      <c r="R6013">
        <v>4</v>
      </c>
      <c r="S6013">
        <v>4</v>
      </c>
      <c r="T6013">
        <v>3</v>
      </c>
    </row>
    <row r="6014" spans="18:20">
      <c r="R6014">
        <v>4</v>
      </c>
      <c r="S6014">
        <v>5</v>
      </c>
      <c r="T6014">
        <v>3</v>
      </c>
    </row>
    <row r="6015" spans="18:20">
      <c r="R6015">
        <v>3</v>
      </c>
      <c r="S6015">
        <v>4</v>
      </c>
      <c r="T6015">
        <v>3</v>
      </c>
    </row>
    <row r="6016" spans="18:20">
      <c r="R6016">
        <v>4</v>
      </c>
      <c r="S6016">
        <v>3</v>
      </c>
      <c r="T6016">
        <v>3</v>
      </c>
    </row>
    <row r="6017" spans="18:20">
      <c r="R6017">
        <v>4</v>
      </c>
      <c r="S6017">
        <v>4</v>
      </c>
      <c r="T6017">
        <v>3</v>
      </c>
    </row>
    <row r="6018" spans="18:20">
      <c r="R6018">
        <v>5</v>
      </c>
      <c r="S6018">
        <v>5</v>
      </c>
      <c r="T6018">
        <v>3</v>
      </c>
    </row>
    <row r="6019" spans="18:20">
      <c r="R6019">
        <v>5</v>
      </c>
      <c r="S6019">
        <v>6</v>
      </c>
      <c r="T6019">
        <v>3</v>
      </c>
    </row>
    <row r="6020" spans="18:20">
      <c r="R6020">
        <v>3</v>
      </c>
      <c r="S6020">
        <v>4</v>
      </c>
      <c r="T6020">
        <v>3</v>
      </c>
    </row>
    <row r="6021" spans="18:20">
      <c r="R6021">
        <v>4</v>
      </c>
      <c r="S6021">
        <v>3</v>
      </c>
      <c r="T6021">
        <v>3</v>
      </c>
    </row>
    <row r="6022" spans="18:20">
      <c r="R6022">
        <v>3</v>
      </c>
      <c r="S6022">
        <v>6</v>
      </c>
      <c r="T6022">
        <v>4</v>
      </c>
    </row>
    <row r="6023" spans="18:20">
      <c r="R6023">
        <v>4</v>
      </c>
      <c r="S6023">
        <v>8</v>
      </c>
      <c r="T6023">
        <v>3</v>
      </c>
    </row>
    <row r="6024" spans="18:20">
      <c r="R6024">
        <v>8</v>
      </c>
      <c r="S6024">
        <v>4</v>
      </c>
      <c r="T6024">
        <v>6</v>
      </c>
    </row>
    <row r="6025" spans="18:20">
      <c r="R6025">
        <v>4</v>
      </c>
      <c r="S6025">
        <v>5</v>
      </c>
      <c r="T6025">
        <v>5</v>
      </c>
    </row>
    <row r="6026" spans="18:20">
      <c r="R6026">
        <v>5</v>
      </c>
      <c r="S6026">
        <v>2</v>
      </c>
      <c r="T6026">
        <v>4</v>
      </c>
    </row>
    <row r="6027" spans="18:20">
      <c r="R6027">
        <v>4</v>
      </c>
      <c r="S6027">
        <v>10</v>
      </c>
      <c r="T6027">
        <v>3</v>
      </c>
    </row>
    <row r="6028" spans="18:20">
      <c r="R6028">
        <v>3</v>
      </c>
      <c r="S6028">
        <v>6</v>
      </c>
      <c r="T6028">
        <v>3</v>
      </c>
    </row>
    <row r="6029" spans="18:20">
      <c r="R6029">
        <v>5</v>
      </c>
      <c r="S6029">
        <v>5</v>
      </c>
      <c r="T6029">
        <v>3</v>
      </c>
    </row>
    <row r="6030" spans="18:20">
      <c r="R6030">
        <v>3</v>
      </c>
      <c r="S6030">
        <v>5</v>
      </c>
      <c r="T6030">
        <v>4</v>
      </c>
    </row>
    <row r="6031" spans="18:20">
      <c r="R6031">
        <v>3</v>
      </c>
      <c r="S6031">
        <v>3</v>
      </c>
      <c r="T6031">
        <v>5</v>
      </c>
    </row>
    <row r="6032" spans="18:20">
      <c r="R6032">
        <v>4</v>
      </c>
      <c r="S6032">
        <v>5</v>
      </c>
      <c r="T6032">
        <v>4</v>
      </c>
    </row>
    <row r="6033" spans="18:20">
      <c r="R6033">
        <v>5</v>
      </c>
      <c r="S6033">
        <v>5</v>
      </c>
      <c r="T6033">
        <v>5</v>
      </c>
    </row>
    <row r="6034" spans="18:20">
      <c r="R6034">
        <v>4</v>
      </c>
      <c r="S6034">
        <v>5</v>
      </c>
      <c r="T6034">
        <v>5</v>
      </c>
    </row>
    <row r="6035" spans="18:20">
      <c r="R6035">
        <v>3</v>
      </c>
      <c r="S6035">
        <v>7</v>
      </c>
      <c r="T6035">
        <v>3</v>
      </c>
    </row>
    <row r="6036" spans="18:20">
      <c r="R6036">
        <v>5</v>
      </c>
      <c r="S6036">
        <v>5</v>
      </c>
      <c r="T6036">
        <v>5</v>
      </c>
    </row>
    <row r="6037" spans="18:20">
      <c r="R6037">
        <v>3</v>
      </c>
      <c r="S6037">
        <v>3</v>
      </c>
      <c r="T6037">
        <v>2</v>
      </c>
    </row>
    <row r="6038" spans="18:20">
      <c r="R6038">
        <v>3</v>
      </c>
      <c r="S6038">
        <v>3</v>
      </c>
      <c r="T6038">
        <v>2</v>
      </c>
    </row>
    <row r="6039" spans="18:20">
      <c r="R6039">
        <v>4</v>
      </c>
      <c r="S6039">
        <v>4</v>
      </c>
      <c r="T6039">
        <v>5</v>
      </c>
    </row>
    <row r="6040" spans="18:20">
      <c r="R6040">
        <v>3</v>
      </c>
      <c r="S6040">
        <v>6</v>
      </c>
      <c r="T6040">
        <v>4</v>
      </c>
    </row>
    <row r="6041" spans="18:20">
      <c r="R6041">
        <v>6</v>
      </c>
      <c r="S6041">
        <v>5</v>
      </c>
      <c r="T6041">
        <v>3</v>
      </c>
    </row>
    <row r="6042" spans="18:20">
      <c r="R6042">
        <v>5</v>
      </c>
      <c r="S6042">
        <v>5</v>
      </c>
      <c r="T6042">
        <v>6</v>
      </c>
    </row>
    <row r="6043" spans="18:20">
      <c r="R6043">
        <v>3</v>
      </c>
      <c r="S6043">
        <v>3</v>
      </c>
      <c r="T6043">
        <v>3</v>
      </c>
    </row>
    <row r="6044" spans="18:20">
      <c r="R6044">
        <v>3</v>
      </c>
      <c r="S6044">
        <v>8</v>
      </c>
      <c r="T6044">
        <v>6</v>
      </c>
    </row>
    <row r="6045" spans="18:20">
      <c r="R6045">
        <v>3</v>
      </c>
      <c r="S6045">
        <v>2</v>
      </c>
      <c r="T6045">
        <v>4</v>
      </c>
    </row>
    <row r="6046" spans="18:20">
      <c r="R6046">
        <v>3</v>
      </c>
      <c r="S6046">
        <v>4</v>
      </c>
      <c r="T6046">
        <v>4</v>
      </c>
    </row>
    <row r="6047" spans="18:20">
      <c r="R6047">
        <v>7</v>
      </c>
      <c r="S6047">
        <v>5</v>
      </c>
      <c r="T6047">
        <v>4</v>
      </c>
    </row>
    <row r="6048" spans="18:20">
      <c r="R6048">
        <v>5</v>
      </c>
      <c r="S6048">
        <v>4</v>
      </c>
      <c r="T6048">
        <v>3</v>
      </c>
    </row>
    <row r="6049" spans="18:20">
      <c r="R6049">
        <v>4</v>
      </c>
      <c r="S6049">
        <v>6</v>
      </c>
      <c r="T6049">
        <v>5</v>
      </c>
    </row>
    <row r="6050" spans="18:20">
      <c r="R6050">
        <v>3</v>
      </c>
      <c r="S6050">
        <v>2</v>
      </c>
      <c r="T6050">
        <v>6</v>
      </c>
    </row>
    <row r="6051" spans="18:20">
      <c r="R6051">
        <v>3</v>
      </c>
      <c r="S6051">
        <v>5</v>
      </c>
      <c r="T6051">
        <v>5</v>
      </c>
    </row>
    <row r="6052" spans="18:20">
      <c r="R6052">
        <v>5</v>
      </c>
      <c r="S6052">
        <v>4</v>
      </c>
      <c r="T6052">
        <v>3</v>
      </c>
    </row>
    <row r="6053" spans="18:20">
      <c r="R6053">
        <v>4</v>
      </c>
      <c r="S6053">
        <v>4</v>
      </c>
      <c r="T6053">
        <v>4</v>
      </c>
    </row>
    <row r="6054" spans="18:20">
      <c r="R6054">
        <v>6</v>
      </c>
      <c r="S6054">
        <v>4</v>
      </c>
      <c r="T6054">
        <v>4</v>
      </c>
    </row>
    <row r="6055" spans="18:20">
      <c r="R6055">
        <v>6</v>
      </c>
      <c r="S6055">
        <v>4</v>
      </c>
      <c r="T6055">
        <v>4</v>
      </c>
    </row>
    <row r="6056" spans="18:20">
      <c r="R6056">
        <v>3</v>
      </c>
      <c r="S6056">
        <v>2</v>
      </c>
      <c r="T6056">
        <v>3</v>
      </c>
    </row>
    <row r="6057" spans="18:20">
      <c r="R6057">
        <v>6</v>
      </c>
      <c r="S6057">
        <v>3</v>
      </c>
      <c r="T6057">
        <v>7</v>
      </c>
    </row>
    <row r="6058" spans="18:20">
      <c r="R6058">
        <v>8</v>
      </c>
      <c r="S6058">
        <v>3</v>
      </c>
      <c r="T6058">
        <v>5</v>
      </c>
    </row>
    <row r="6059" spans="18:20">
      <c r="R6059">
        <v>9</v>
      </c>
      <c r="S6059">
        <v>5</v>
      </c>
      <c r="T6059">
        <v>5</v>
      </c>
    </row>
    <row r="6060" spans="18:20">
      <c r="R6060">
        <v>12</v>
      </c>
      <c r="S6060">
        <v>3</v>
      </c>
      <c r="T6060">
        <v>2</v>
      </c>
    </row>
    <row r="6061" spans="18:20">
      <c r="R6061">
        <v>3</v>
      </c>
      <c r="S6061">
        <v>6</v>
      </c>
      <c r="T6061">
        <v>2</v>
      </c>
    </row>
    <row r="6062" spans="18:20">
      <c r="R6062">
        <v>2</v>
      </c>
      <c r="S6062">
        <v>3</v>
      </c>
      <c r="T6062">
        <v>5</v>
      </c>
    </row>
    <row r="6063" spans="18:20">
      <c r="R6063">
        <v>4</v>
      </c>
      <c r="S6063">
        <v>5</v>
      </c>
      <c r="T6063">
        <v>6</v>
      </c>
    </row>
    <row r="6064" spans="18:20">
      <c r="R6064">
        <v>4</v>
      </c>
      <c r="S6064">
        <v>2</v>
      </c>
      <c r="T6064">
        <v>8</v>
      </c>
    </row>
    <row r="6065" spans="18:20">
      <c r="R6065">
        <v>3</v>
      </c>
      <c r="S6065">
        <v>5</v>
      </c>
      <c r="T6065">
        <v>4</v>
      </c>
    </row>
    <row r="6066" spans="18:20">
      <c r="R6066">
        <v>5</v>
      </c>
      <c r="S6066">
        <v>3</v>
      </c>
      <c r="T6066">
        <v>5</v>
      </c>
    </row>
    <row r="6067" spans="18:20">
      <c r="R6067">
        <v>5</v>
      </c>
      <c r="S6067">
        <v>3</v>
      </c>
      <c r="T6067">
        <v>4</v>
      </c>
    </row>
    <row r="6068" spans="18:20">
      <c r="R6068">
        <v>3</v>
      </c>
      <c r="S6068">
        <v>6</v>
      </c>
      <c r="T6068">
        <v>4</v>
      </c>
    </row>
    <row r="6069" spans="18:20">
      <c r="R6069">
        <v>5</v>
      </c>
      <c r="S6069">
        <v>4</v>
      </c>
      <c r="T6069">
        <v>3</v>
      </c>
    </row>
    <row r="6070" spans="18:20">
      <c r="R6070">
        <v>3</v>
      </c>
      <c r="S6070">
        <v>3</v>
      </c>
      <c r="T6070">
        <v>3</v>
      </c>
    </row>
    <row r="6071" spans="18:20">
      <c r="R6071">
        <v>4</v>
      </c>
      <c r="S6071">
        <v>6</v>
      </c>
      <c r="T6071">
        <v>3</v>
      </c>
    </row>
    <row r="6072" spans="18:20">
      <c r="R6072">
        <v>8</v>
      </c>
      <c r="S6072">
        <v>5</v>
      </c>
      <c r="T6072">
        <v>3</v>
      </c>
    </row>
    <row r="6073" spans="18:20">
      <c r="R6073">
        <v>3</v>
      </c>
      <c r="S6073">
        <v>3</v>
      </c>
      <c r="T6073">
        <v>4</v>
      </c>
    </row>
    <row r="6074" spans="18:20">
      <c r="R6074">
        <v>4</v>
      </c>
      <c r="S6074">
        <v>7</v>
      </c>
      <c r="T6074">
        <v>3</v>
      </c>
    </row>
    <row r="6075" spans="18:20">
      <c r="R6075">
        <v>4</v>
      </c>
      <c r="S6075">
        <v>4</v>
      </c>
      <c r="T6075">
        <v>6</v>
      </c>
    </row>
    <row r="6076" spans="18:20">
      <c r="R6076">
        <v>5</v>
      </c>
      <c r="S6076">
        <v>5</v>
      </c>
      <c r="T6076">
        <v>2</v>
      </c>
    </row>
    <row r="6077" spans="18:20">
      <c r="R6077">
        <v>5</v>
      </c>
      <c r="S6077">
        <v>7</v>
      </c>
      <c r="T6077">
        <v>5</v>
      </c>
    </row>
    <row r="6078" spans="18:20">
      <c r="R6078">
        <v>2</v>
      </c>
      <c r="S6078">
        <v>8</v>
      </c>
      <c r="T6078">
        <v>5</v>
      </c>
    </row>
    <row r="6079" spans="18:20">
      <c r="R6079">
        <v>3</v>
      </c>
      <c r="S6079">
        <v>4</v>
      </c>
      <c r="T6079">
        <v>5</v>
      </c>
    </row>
    <row r="6080" spans="18:20">
      <c r="R6080">
        <v>3</v>
      </c>
      <c r="S6080">
        <v>2</v>
      </c>
      <c r="T6080">
        <v>7</v>
      </c>
    </row>
    <row r="6081" spans="18:20">
      <c r="R6081">
        <v>4</v>
      </c>
      <c r="S6081">
        <v>4</v>
      </c>
      <c r="T6081">
        <v>4</v>
      </c>
    </row>
    <row r="6082" spans="18:20">
      <c r="R6082">
        <v>5</v>
      </c>
      <c r="S6082">
        <v>4</v>
      </c>
      <c r="T6082">
        <v>3</v>
      </c>
    </row>
    <row r="6083" spans="18:20">
      <c r="R6083">
        <v>4</v>
      </c>
      <c r="S6083">
        <v>5</v>
      </c>
      <c r="T6083">
        <v>5</v>
      </c>
    </row>
    <row r="6084" spans="18:20">
      <c r="R6084">
        <v>6</v>
      </c>
      <c r="S6084">
        <v>4</v>
      </c>
      <c r="T6084">
        <v>5</v>
      </c>
    </row>
    <row r="6085" spans="18:20">
      <c r="R6085">
        <v>6</v>
      </c>
      <c r="S6085">
        <v>5</v>
      </c>
      <c r="T6085">
        <v>4</v>
      </c>
    </row>
    <row r="6086" spans="18:20">
      <c r="R6086">
        <v>4</v>
      </c>
      <c r="S6086">
        <v>4</v>
      </c>
      <c r="T6086">
        <v>5</v>
      </c>
    </row>
    <row r="6087" spans="18:20">
      <c r="R6087">
        <v>4</v>
      </c>
      <c r="S6087">
        <v>3</v>
      </c>
      <c r="T6087">
        <v>4</v>
      </c>
    </row>
    <row r="6088" spans="18:20">
      <c r="R6088">
        <v>5</v>
      </c>
      <c r="S6088">
        <v>4</v>
      </c>
      <c r="T6088">
        <v>4</v>
      </c>
    </row>
    <row r="6089" spans="18:20">
      <c r="R6089">
        <v>3</v>
      </c>
      <c r="S6089">
        <v>7</v>
      </c>
      <c r="T6089">
        <v>4</v>
      </c>
    </row>
    <row r="6090" spans="18:20">
      <c r="R6090">
        <v>4</v>
      </c>
      <c r="S6090">
        <v>4</v>
      </c>
      <c r="T6090">
        <v>4</v>
      </c>
    </row>
    <row r="6091" spans="18:20">
      <c r="R6091">
        <v>5</v>
      </c>
      <c r="S6091">
        <v>4</v>
      </c>
      <c r="T6091">
        <v>4</v>
      </c>
    </row>
    <row r="6092" spans="18:20">
      <c r="R6092">
        <v>8</v>
      </c>
      <c r="S6092">
        <v>5</v>
      </c>
      <c r="T6092">
        <v>5</v>
      </c>
    </row>
    <row r="6093" spans="18:20">
      <c r="R6093">
        <v>2</v>
      </c>
      <c r="S6093">
        <v>3</v>
      </c>
      <c r="T6093">
        <v>5</v>
      </c>
    </row>
    <row r="6094" spans="18:20">
      <c r="R6094">
        <v>4</v>
      </c>
      <c r="S6094">
        <v>5</v>
      </c>
      <c r="T6094">
        <v>3</v>
      </c>
    </row>
    <row r="6095" spans="18:20">
      <c r="R6095">
        <v>3</v>
      </c>
      <c r="S6095">
        <v>2</v>
      </c>
      <c r="T6095">
        <v>4</v>
      </c>
    </row>
    <row r="6096" spans="18:20">
      <c r="R6096">
        <v>3</v>
      </c>
      <c r="S6096">
        <v>6</v>
      </c>
      <c r="T6096">
        <v>5</v>
      </c>
    </row>
    <row r="6097" spans="18:20">
      <c r="R6097">
        <v>3</v>
      </c>
      <c r="S6097">
        <v>6</v>
      </c>
      <c r="T6097">
        <v>5</v>
      </c>
    </row>
    <row r="6098" spans="18:20">
      <c r="R6098">
        <v>4</v>
      </c>
      <c r="S6098">
        <v>4</v>
      </c>
      <c r="T6098">
        <v>3</v>
      </c>
    </row>
    <row r="6099" spans="18:20">
      <c r="R6099">
        <v>4</v>
      </c>
      <c r="S6099">
        <v>2</v>
      </c>
      <c r="T6099">
        <v>3</v>
      </c>
    </row>
    <row r="6100" spans="18:20">
      <c r="R6100">
        <v>5</v>
      </c>
      <c r="S6100">
        <v>2</v>
      </c>
      <c r="T6100">
        <v>4</v>
      </c>
    </row>
    <row r="6101" spans="18:20">
      <c r="R6101">
        <v>6</v>
      </c>
      <c r="S6101">
        <v>6</v>
      </c>
      <c r="T6101">
        <v>7</v>
      </c>
    </row>
    <row r="6102" spans="18:20">
      <c r="R6102">
        <v>5</v>
      </c>
      <c r="S6102">
        <v>4</v>
      </c>
      <c r="T6102">
        <v>7</v>
      </c>
    </row>
    <row r="6103" spans="18:20">
      <c r="R6103">
        <v>5</v>
      </c>
      <c r="S6103">
        <v>2</v>
      </c>
      <c r="T6103">
        <v>3</v>
      </c>
    </row>
    <row r="6104" spans="18:20">
      <c r="R6104">
        <v>2</v>
      </c>
      <c r="S6104">
        <v>7</v>
      </c>
      <c r="T6104">
        <v>7</v>
      </c>
    </row>
    <row r="6105" spans="18:20">
      <c r="R6105">
        <v>6</v>
      </c>
      <c r="S6105">
        <v>5</v>
      </c>
      <c r="T6105">
        <v>4</v>
      </c>
    </row>
    <row r="6106" spans="18:20">
      <c r="R6106">
        <v>4</v>
      </c>
      <c r="S6106">
        <v>4</v>
      </c>
      <c r="T6106">
        <v>4</v>
      </c>
    </row>
    <row r="6107" spans="18:20">
      <c r="R6107">
        <v>4</v>
      </c>
      <c r="S6107">
        <v>5</v>
      </c>
      <c r="T6107">
        <v>7</v>
      </c>
    </row>
    <row r="6108" spans="18:20">
      <c r="R6108">
        <v>4</v>
      </c>
      <c r="S6108">
        <v>6</v>
      </c>
      <c r="T6108">
        <v>4</v>
      </c>
    </row>
    <row r="6109" spans="18:20">
      <c r="R6109">
        <v>7</v>
      </c>
      <c r="S6109">
        <v>4</v>
      </c>
      <c r="T6109">
        <v>4</v>
      </c>
    </row>
    <row r="6110" spans="18:20">
      <c r="R6110">
        <v>6</v>
      </c>
      <c r="S6110">
        <v>4</v>
      </c>
      <c r="T6110">
        <v>5</v>
      </c>
    </row>
    <row r="6111" spans="18:20">
      <c r="R6111">
        <v>3</v>
      </c>
      <c r="S6111">
        <v>5</v>
      </c>
      <c r="T6111">
        <v>4</v>
      </c>
    </row>
    <row r="6112" spans="18:20">
      <c r="R6112">
        <v>4</v>
      </c>
      <c r="S6112">
        <v>6</v>
      </c>
      <c r="T6112">
        <v>3</v>
      </c>
    </row>
    <row r="6113" spans="18:20">
      <c r="R6113">
        <v>6</v>
      </c>
      <c r="S6113">
        <v>6</v>
      </c>
      <c r="T6113">
        <v>4</v>
      </c>
    </row>
    <row r="6114" spans="18:20">
      <c r="R6114">
        <v>6</v>
      </c>
      <c r="S6114">
        <v>8</v>
      </c>
      <c r="T6114">
        <v>9</v>
      </c>
    </row>
    <row r="6115" spans="18:20">
      <c r="R6115">
        <v>6</v>
      </c>
      <c r="S6115">
        <v>5</v>
      </c>
      <c r="T6115">
        <v>3</v>
      </c>
    </row>
    <row r="6116" spans="18:20">
      <c r="R6116">
        <v>2</v>
      </c>
      <c r="S6116">
        <v>3</v>
      </c>
      <c r="T6116">
        <v>5</v>
      </c>
    </row>
    <row r="6117" spans="18:20">
      <c r="R6117">
        <v>4</v>
      </c>
      <c r="S6117">
        <v>4</v>
      </c>
      <c r="T6117">
        <v>5</v>
      </c>
    </row>
    <row r="6118" spans="18:20">
      <c r="R6118">
        <v>5</v>
      </c>
      <c r="S6118">
        <v>3</v>
      </c>
      <c r="T6118">
        <v>5</v>
      </c>
    </row>
    <row r="6119" spans="18:20">
      <c r="R6119">
        <v>3</v>
      </c>
      <c r="S6119">
        <v>6</v>
      </c>
      <c r="T6119">
        <v>2</v>
      </c>
    </row>
    <row r="6120" spans="18:20">
      <c r="R6120">
        <v>6</v>
      </c>
      <c r="S6120">
        <v>6</v>
      </c>
      <c r="T6120">
        <v>3</v>
      </c>
    </row>
    <row r="6121" spans="18:20">
      <c r="R6121">
        <v>6</v>
      </c>
      <c r="S6121">
        <v>3</v>
      </c>
      <c r="T6121">
        <v>4</v>
      </c>
    </row>
    <row r="6122" spans="18:20">
      <c r="R6122">
        <v>8</v>
      </c>
      <c r="S6122">
        <v>4</v>
      </c>
      <c r="T6122">
        <v>5</v>
      </c>
    </row>
    <row r="6123" spans="18:20">
      <c r="R6123">
        <v>4</v>
      </c>
      <c r="S6123">
        <v>5</v>
      </c>
      <c r="T6123">
        <v>4</v>
      </c>
    </row>
    <row r="6124" spans="18:20">
      <c r="R6124">
        <v>2</v>
      </c>
      <c r="S6124">
        <v>5</v>
      </c>
      <c r="T6124">
        <v>5</v>
      </c>
    </row>
    <row r="6125" spans="18:20">
      <c r="R6125">
        <v>4</v>
      </c>
      <c r="S6125">
        <v>5</v>
      </c>
      <c r="T6125">
        <v>8</v>
      </c>
    </row>
    <row r="6126" spans="18:20">
      <c r="R6126">
        <v>10</v>
      </c>
      <c r="S6126">
        <v>7</v>
      </c>
      <c r="T6126">
        <v>3</v>
      </c>
    </row>
    <row r="6127" spans="18:20">
      <c r="R6127">
        <v>2</v>
      </c>
      <c r="S6127">
        <v>5</v>
      </c>
      <c r="T6127">
        <v>4</v>
      </c>
    </row>
    <row r="6128" spans="18:20">
      <c r="R6128">
        <v>3</v>
      </c>
      <c r="S6128">
        <v>8</v>
      </c>
      <c r="T6128">
        <v>3</v>
      </c>
    </row>
    <row r="6129" spans="18:20">
      <c r="R6129">
        <v>9</v>
      </c>
      <c r="S6129">
        <v>5</v>
      </c>
      <c r="T6129">
        <v>4</v>
      </c>
    </row>
    <row r="6130" spans="18:20">
      <c r="R6130">
        <v>3</v>
      </c>
      <c r="S6130">
        <v>4</v>
      </c>
      <c r="T6130">
        <v>4</v>
      </c>
    </row>
    <row r="6131" spans="18:20">
      <c r="R6131">
        <v>5</v>
      </c>
      <c r="S6131">
        <v>5</v>
      </c>
      <c r="T6131">
        <v>2</v>
      </c>
    </row>
    <row r="6132" spans="18:20">
      <c r="R6132">
        <v>4</v>
      </c>
      <c r="S6132">
        <v>4</v>
      </c>
      <c r="T6132">
        <v>5</v>
      </c>
    </row>
    <row r="6133" spans="18:20">
      <c r="R6133">
        <v>3</v>
      </c>
      <c r="S6133">
        <v>5</v>
      </c>
      <c r="T6133">
        <v>9</v>
      </c>
    </row>
    <row r="6134" spans="18:20">
      <c r="R6134">
        <v>4</v>
      </c>
      <c r="S6134">
        <v>5</v>
      </c>
      <c r="T6134">
        <v>5</v>
      </c>
    </row>
    <row r="6135" spans="18:20">
      <c r="R6135">
        <v>3</v>
      </c>
      <c r="S6135">
        <v>2</v>
      </c>
      <c r="T6135">
        <v>4</v>
      </c>
    </row>
    <row r="6136" spans="18:20">
      <c r="R6136">
        <v>5</v>
      </c>
      <c r="S6136">
        <v>5</v>
      </c>
      <c r="T6136">
        <v>6</v>
      </c>
    </row>
    <row r="6137" spans="18:20">
      <c r="R6137">
        <v>3</v>
      </c>
      <c r="S6137">
        <v>5</v>
      </c>
      <c r="T6137">
        <v>3</v>
      </c>
    </row>
    <row r="6138" spans="18:20">
      <c r="R6138">
        <v>4</v>
      </c>
      <c r="S6138">
        <v>6</v>
      </c>
      <c r="T6138">
        <v>4</v>
      </c>
    </row>
    <row r="6139" spans="18:20">
      <c r="R6139">
        <v>6</v>
      </c>
      <c r="S6139">
        <v>3</v>
      </c>
      <c r="T6139">
        <v>4</v>
      </c>
    </row>
    <row r="6140" spans="18:20">
      <c r="R6140">
        <v>5</v>
      </c>
      <c r="S6140">
        <v>7</v>
      </c>
      <c r="T6140">
        <v>3</v>
      </c>
    </row>
    <row r="6141" spans="18:20">
      <c r="R6141">
        <v>8</v>
      </c>
      <c r="S6141">
        <v>8</v>
      </c>
      <c r="T6141">
        <v>3</v>
      </c>
    </row>
    <row r="6142" spans="18:20">
      <c r="R6142">
        <v>3</v>
      </c>
      <c r="S6142">
        <v>7</v>
      </c>
      <c r="T6142">
        <v>3</v>
      </c>
    </row>
    <row r="6143" spans="18:20">
      <c r="R6143">
        <v>4</v>
      </c>
      <c r="S6143">
        <v>4</v>
      </c>
      <c r="T6143">
        <v>4</v>
      </c>
    </row>
    <row r="6144" spans="18:20">
      <c r="R6144">
        <v>3</v>
      </c>
      <c r="S6144">
        <v>3</v>
      </c>
      <c r="T6144">
        <v>6</v>
      </c>
    </row>
    <row r="6145" spans="18:20">
      <c r="R6145">
        <v>5</v>
      </c>
      <c r="S6145">
        <v>3</v>
      </c>
      <c r="T6145">
        <v>7</v>
      </c>
    </row>
    <row r="6146" spans="18:20">
      <c r="R6146">
        <v>5</v>
      </c>
      <c r="S6146">
        <v>7</v>
      </c>
      <c r="T6146">
        <v>3</v>
      </c>
    </row>
    <row r="6147" spans="18:20">
      <c r="R6147">
        <v>3</v>
      </c>
      <c r="S6147">
        <v>3</v>
      </c>
      <c r="T6147">
        <v>3</v>
      </c>
    </row>
    <row r="6148" spans="18:20">
      <c r="R6148">
        <v>5</v>
      </c>
      <c r="S6148">
        <v>5</v>
      </c>
      <c r="T6148">
        <v>3</v>
      </c>
    </row>
    <row r="6149" spans="18:20">
      <c r="R6149">
        <v>3</v>
      </c>
      <c r="S6149">
        <v>4</v>
      </c>
      <c r="T6149">
        <v>3</v>
      </c>
    </row>
    <row r="6150" spans="18:20">
      <c r="R6150">
        <v>5</v>
      </c>
      <c r="S6150">
        <v>5</v>
      </c>
      <c r="T6150">
        <v>9</v>
      </c>
    </row>
    <row r="6151" spans="18:20">
      <c r="R6151">
        <v>8</v>
      </c>
      <c r="S6151">
        <v>5</v>
      </c>
      <c r="T6151">
        <v>3</v>
      </c>
    </row>
    <row r="6152" spans="18:20">
      <c r="R6152">
        <v>3</v>
      </c>
      <c r="S6152">
        <v>5</v>
      </c>
      <c r="T6152">
        <v>5</v>
      </c>
    </row>
    <row r="6153" spans="18:20">
      <c r="R6153">
        <v>5</v>
      </c>
      <c r="S6153">
        <v>4</v>
      </c>
      <c r="T6153">
        <v>7</v>
      </c>
    </row>
    <row r="6154" spans="18:20">
      <c r="R6154">
        <v>3</v>
      </c>
      <c r="S6154">
        <v>3</v>
      </c>
      <c r="T6154">
        <v>3</v>
      </c>
    </row>
    <row r="6155" spans="18:20">
      <c r="R6155">
        <v>3</v>
      </c>
      <c r="S6155">
        <v>5</v>
      </c>
      <c r="T6155">
        <v>4</v>
      </c>
    </row>
    <row r="6156" spans="18:20">
      <c r="R6156">
        <v>6</v>
      </c>
      <c r="S6156">
        <v>5</v>
      </c>
      <c r="T6156">
        <v>6</v>
      </c>
    </row>
    <row r="6157" spans="18:20">
      <c r="R6157">
        <v>2</v>
      </c>
      <c r="S6157">
        <v>5</v>
      </c>
      <c r="T6157">
        <v>4</v>
      </c>
    </row>
    <row r="6158" spans="18:20">
      <c r="R6158">
        <v>2</v>
      </c>
      <c r="S6158">
        <v>4</v>
      </c>
      <c r="T6158">
        <v>2</v>
      </c>
    </row>
    <row r="6159" spans="18:20">
      <c r="R6159">
        <v>3</v>
      </c>
      <c r="S6159">
        <v>8</v>
      </c>
      <c r="T6159">
        <v>4</v>
      </c>
    </row>
    <row r="6160" spans="18:20">
      <c r="R6160">
        <v>4</v>
      </c>
      <c r="S6160">
        <v>4</v>
      </c>
      <c r="T6160">
        <v>6</v>
      </c>
    </row>
    <row r="6161" spans="18:20">
      <c r="R6161">
        <v>5</v>
      </c>
      <c r="S6161">
        <v>5</v>
      </c>
      <c r="T6161">
        <v>6</v>
      </c>
    </row>
    <row r="6162" spans="18:20">
      <c r="R6162">
        <v>2</v>
      </c>
      <c r="S6162">
        <v>4</v>
      </c>
      <c r="T6162">
        <v>5</v>
      </c>
    </row>
    <row r="6163" spans="18:20">
      <c r="R6163">
        <v>4</v>
      </c>
      <c r="S6163">
        <v>5</v>
      </c>
      <c r="T6163">
        <v>4</v>
      </c>
    </row>
    <row r="6164" spans="18:20">
      <c r="R6164">
        <v>4</v>
      </c>
      <c r="S6164">
        <v>6</v>
      </c>
      <c r="T6164">
        <v>3</v>
      </c>
    </row>
    <row r="6165" spans="18:20">
      <c r="R6165">
        <v>5</v>
      </c>
      <c r="S6165">
        <v>4</v>
      </c>
      <c r="T6165">
        <v>6</v>
      </c>
    </row>
    <row r="6166" spans="18:20">
      <c r="R6166">
        <v>2</v>
      </c>
      <c r="S6166">
        <v>4</v>
      </c>
      <c r="T6166">
        <v>5</v>
      </c>
    </row>
    <row r="6167" spans="18:20">
      <c r="R6167">
        <v>3</v>
      </c>
      <c r="S6167">
        <v>4</v>
      </c>
      <c r="T6167">
        <v>3</v>
      </c>
    </row>
    <row r="6168" spans="18:20">
      <c r="R6168">
        <v>3</v>
      </c>
      <c r="S6168">
        <v>4</v>
      </c>
      <c r="T6168">
        <v>4</v>
      </c>
    </row>
    <row r="6169" spans="18:20">
      <c r="R6169">
        <v>3</v>
      </c>
      <c r="S6169">
        <v>6</v>
      </c>
      <c r="T6169">
        <v>7</v>
      </c>
    </row>
    <row r="6170" spans="18:20">
      <c r="R6170">
        <v>3</v>
      </c>
      <c r="S6170">
        <v>6</v>
      </c>
      <c r="T6170">
        <v>3</v>
      </c>
    </row>
    <row r="6171" spans="18:20">
      <c r="R6171">
        <v>9</v>
      </c>
      <c r="S6171">
        <v>6</v>
      </c>
      <c r="T6171">
        <v>5</v>
      </c>
    </row>
    <row r="6172" spans="18:20">
      <c r="R6172">
        <v>5</v>
      </c>
      <c r="S6172">
        <v>6</v>
      </c>
      <c r="T6172">
        <v>6</v>
      </c>
    </row>
    <row r="6173" spans="18:20">
      <c r="R6173">
        <v>4</v>
      </c>
      <c r="S6173">
        <v>2</v>
      </c>
      <c r="T6173">
        <v>3</v>
      </c>
    </row>
    <row r="6174" spans="18:20">
      <c r="R6174">
        <v>4</v>
      </c>
      <c r="S6174">
        <v>3</v>
      </c>
      <c r="T6174">
        <v>4</v>
      </c>
    </row>
    <row r="6175" spans="18:20">
      <c r="R6175">
        <v>4</v>
      </c>
      <c r="S6175">
        <v>6</v>
      </c>
      <c r="T6175">
        <v>3</v>
      </c>
    </row>
    <row r="6176" spans="18:20">
      <c r="R6176">
        <v>5</v>
      </c>
      <c r="S6176">
        <v>4</v>
      </c>
      <c r="T6176">
        <v>2</v>
      </c>
    </row>
    <row r="6177" spans="18:20">
      <c r="R6177">
        <v>4</v>
      </c>
      <c r="S6177">
        <v>4</v>
      </c>
      <c r="T6177">
        <v>3</v>
      </c>
    </row>
    <row r="6178" spans="18:20">
      <c r="R6178">
        <v>3</v>
      </c>
      <c r="S6178">
        <v>6</v>
      </c>
      <c r="T6178">
        <v>5</v>
      </c>
    </row>
    <row r="6179" spans="18:20">
      <c r="R6179">
        <v>6</v>
      </c>
      <c r="S6179">
        <v>5</v>
      </c>
      <c r="T6179">
        <v>3</v>
      </c>
    </row>
    <row r="6180" spans="18:20">
      <c r="R6180">
        <v>5</v>
      </c>
      <c r="S6180">
        <v>5</v>
      </c>
      <c r="T6180">
        <v>5</v>
      </c>
    </row>
    <row r="6181" spans="18:20">
      <c r="R6181">
        <v>6</v>
      </c>
      <c r="S6181">
        <v>4</v>
      </c>
      <c r="T6181">
        <v>6</v>
      </c>
    </row>
    <row r="6182" spans="18:20">
      <c r="R6182">
        <v>6</v>
      </c>
      <c r="S6182">
        <v>4</v>
      </c>
      <c r="T6182">
        <v>5</v>
      </c>
    </row>
    <row r="6183" spans="18:20">
      <c r="R6183">
        <v>7</v>
      </c>
      <c r="S6183">
        <v>7</v>
      </c>
      <c r="T6183">
        <v>7</v>
      </c>
    </row>
    <row r="6184" spans="18:20">
      <c r="R6184">
        <v>6</v>
      </c>
      <c r="S6184">
        <v>4</v>
      </c>
      <c r="T6184">
        <v>7</v>
      </c>
    </row>
    <row r="6185" spans="18:20">
      <c r="R6185">
        <v>2</v>
      </c>
      <c r="S6185">
        <v>5</v>
      </c>
      <c r="T6185">
        <v>4</v>
      </c>
    </row>
    <row r="6186" spans="18:20">
      <c r="R6186">
        <v>5</v>
      </c>
      <c r="S6186">
        <v>4</v>
      </c>
      <c r="T6186">
        <v>6</v>
      </c>
    </row>
    <row r="6187" spans="18:20">
      <c r="R6187">
        <v>6</v>
      </c>
      <c r="S6187">
        <v>2</v>
      </c>
      <c r="T6187">
        <v>6</v>
      </c>
    </row>
    <row r="6188" spans="18:20">
      <c r="R6188">
        <v>4</v>
      </c>
      <c r="S6188">
        <v>4</v>
      </c>
      <c r="T6188">
        <v>6</v>
      </c>
    </row>
    <row r="6189" spans="18:20">
      <c r="R6189">
        <v>3</v>
      </c>
      <c r="S6189">
        <v>5</v>
      </c>
      <c r="T6189">
        <v>3</v>
      </c>
    </row>
    <row r="6190" spans="18:20">
      <c r="R6190">
        <v>3</v>
      </c>
      <c r="S6190">
        <v>8</v>
      </c>
      <c r="T6190">
        <v>5</v>
      </c>
    </row>
    <row r="6191" spans="18:20">
      <c r="R6191">
        <v>3</v>
      </c>
      <c r="S6191">
        <v>3</v>
      </c>
      <c r="T6191">
        <v>4</v>
      </c>
    </row>
    <row r="6192" spans="18:20">
      <c r="R6192">
        <v>7</v>
      </c>
      <c r="S6192">
        <v>2</v>
      </c>
      <c r="T6192">
        <v>4</v>
      </c>
    </row>
    <row r="6193" spans="18:20">
      <c r="R6193">
        <v>3</v>
      </c>
      <c r="S6193">
        <v>3</v>
      </c>
      <c r="T6193">
        <v>4</v>
      </c>
    </row>
    <row r="6194" spans="18:20">
      <c r="R6194">
        <v>6</v>
      </c>
      <c r="S6194">
        <v>6</v>
      </c>
      <c r="T6194">
        <v>4</v>
      </c>
    </row>
    <row r="6195" spans="18:20">
      <c r="R6195">
        <v>5</v>
      </c>
      <c r="S6195">
        <v>5</v>
      </c>
      <c r="T6195">
        <v>6</v>
      </c>
    </row>
    <row r="6196" spans="18:20">
      <c r="R6196">
        <v>4</v>
      </c>
      <c r="S6196">
        <v>8</v>
      </c>
      <c r="T6196">
        <v>4</v>
      </c>
    </row>
    <row r="6197" spans="18:20">
      <c r="R6197">
        <v>4</v>
      </c>
      <c r="S6197">
        <v>3</v>
      </c>
      <c r="T6197">
        <v>7</v>
      </c>
    </row>
    <row r="6198" spans="18:20">
      <c r="R6198">
        <v>3</v>
      </c>
      <c r="S6198">
        <v>2</v>
      </c>
      <c r="T6198">
        <v>3</v>
      </c>
    </row>
    <row r="6199" spans="18:20">
      <c r="R6199">
        <v>5</v>
      </c>
      <c r="S6199">
        <v>6</v>
      </c>
      <c r="T6199">
        <v>11</v>
      </c>
    </row>
    <row r="6200" spans="18:20">
      <c r="R6200">
        <v>6</v>
      </c>
      <c r="S6200">
        <v>5</v>
      </c>
      <c r="T6200">
        <v>3</v>
      </c>
    </row>
    <row r="6201" spans="18:20">
      <c r="R6201">
        <v>9</v>
      </c>
      <c r="S6201">
        <v>4</v>
      </c>
      <c r="T6201">
        <v>3</v>
      </c>
    </row>
    <row r="6202" spans="18:20">
      <c r="R6202">
        <v>3</v>
      </c>
      <c r="S6202">
        <v>6</v>
      </c>
      <c r="T6202">
        <v>8</v>
      </c>
    </row>
    <row r="6203" spans="18:20">
      <c r="R6203">
        <v>4</v>
      </c>
      <c r="S6203">
        <v>4</v>
      </c>
      <c r="T6203">
        <v>7</v>
      </c>
    </row>
    <row r="6204" spans="18:20">
      <c r="R6204">
        <v>4</v>
      </c>
      <c r="S6204">
        <v>5</v>
      </c>
      <c r="T6204">
        <v>3</v>
      </c>
    </row>
    <row r="6205" spans="18:20">
      <c r="R6205">
        <v>8</v>
      </c>
      <c r="S6205">
        <v>5</v>
      </c>
      <c r="T6205">
        <v>2</v>
      </c>
    </row>
    <row r="6206" spans="18:20">
      <c r="R6206">
        <v>4</v>
      </c>
      <c r="S6206">
        <v>5</v>
      </c>
      <c r="T6206">
        <v>2</v>
      </c>
    </row>
    <row r="6207" spans="18:20">
      <c r="R6207">
        <v>7</v>
      </c>
      <c r="S6207">
        <v>3</v>
      </c>
      <c r="T6207">
        <v>3</v>
      </c>
    </row>
    <row r="6208" spans="18:20">
      <c r="R6208">
        <v>3</v>
      </c>
      <c r="S6208">
        <v>5</v>
      </c>
      <c r="T6208">
        <v>5</v>
      </c>
    </row>
    <row r="6209" spans="18:20">
      <c r="R6209">
        <v>4</v>
      </c>
      <c r="S6209">
        <v>6</v>
      </c>
      <c r="T6209">
        <v>4</v>
      </c>
    </row>
    <row r="6210" spans="18:20">
      <c r="R6210">
        <v>5</v>
      </c>
      <c r="S6210">
        <v>8</v>
      </c>
      <c r="T6210">
        <v>6</v>
      </c>
    </row>
    <row r="6211" spans="18:20">
      <c r="R6211">
        <v>2</v>
      </c>
      <c r="S6211">
        <v>4</v>
      </c>
      <c r="T6211">
        <v>2</v>
      </c>
    </row>
    <row r="6212" spans="18:20">
      <c r="R6212">
        <v>5</v>
      </c>
      <c r="S6212">
        <v>2</v>
      </c>
      <c r="T6212">
        <v>5</v>
      </c>
    </row>
    <row r="6213" spans="18:20">
      <c r="R6213">
        <v>3</v>
      </c>
      <c r="S6213">
        <v>5</v>
      </c>
      <c r="T6213">
        <v>2</v>
      </c>
    </row>
    <row r="6214" spans="18:20">
      <c r="R6214">
        <v>5</v>
      </c>
      <c r="S6214">
        <v>4</v>
      </c>
      <c r="T6214">
        <v>4</v>
      </c>
    </row>
    <row r="6215" spans="18:20">
      <c r="R6215">
        <v>3</v>
      </c>
      <c r="S6215">
        <v>6</v>
      </c>
      <c r="T6215">
        <v>4</v>
      </c>
    </row>
    <row r="6216" spans="18:20">
      <c r="R6216">
        <v>3</v>
      </c>
      <c r="S6216">
        <v>2</v>
      </c>
      <c r="T6216">
        <v>3</v>
      </c>
    </row>
    <row r="6217" spans="18:20">
      <c r="R6217">
        <v>3</v>
      </c>
      <c r="S6217">
        <v>3</v>
      </c>
      <c r="T6217">
        <v>4</v>
      </c>
    </row>
    <row r="6218" spans="18:20">
      <c r="R6218">
        <v>5</v>
      </c>
      <c r="S6218">
        <v>5</v>
      </c>
      <c r="T6218">
        <v>5</v>
      </c>
    </row>
    <row r="6219" spans="18:20">
      <c r="R6219">
        <v>5</v>
      </c>
      <c r="S6219">
        <v>5</v>
      </c>
      <c r="T6219">
        <v>2</v>
      </c>
    </row>
    <row r="6220" spans="18:20">
      <c r="R6220">
        <v>4</v>
      </c>
      <c r="S6220">
        <v>5</v>
      </c>
      <c r="T6220">
        <v>9</v>
      </c>
    </row>
    <row r="6221" spans="18:20">
      <c r="R6221">
        <v>7</v>
      </c>
      <c r="S6221">
        <v>6</v>
      </c>
      <c r="T6221">
        <v>5</v>
      </c>
    </row>
    <row r="6222" spans="18:20">
      <c r="R6222">
        <v>3</v>
      </c>
      <c r="S6222">
        <v>4</v>
      </c>
      <c r="T6222">
        <v>4</v>
      </c>
    </row>
    <row r="6223" spans="18:20">
      <c r="R6223">
        <v>3</v>
      </c>
      <c r="S6223">
        <v>3</v>
      </c>
      <c r="T6223">
        <v>3</v>
      </c>
    </row>
    <row r="6224" spans="18:20">
      <c r="R6224">
        <v>4</v>
      </c>
      <c r="S6224">
        <v>2</v>
      </c>
      <c r="T6224">
        <v>5</v>
      </c>
    </row>
    <row r="6225" spans="18:20">
      <c r="R6225">
        <v>5</v>
      </c>
      <c r="S6225">
        <v>4</v>
      </c>
      <c r="T6225">
        <v>3</v>
      </c>
    </row>
    <row r="6226" spans="18:20">
      <c r="R6226">
        <v>3</v>
      </c>
      <c r="S6226">
        <v>3</v>
      </c>
      <c r="T6226">
        <v>6</v>
      </c>
    </row>
    <row r="6227" spans="18:20">
      <c r="R6227">
        <v>6</v>
      </c>
      <c r="S6227">
        <v>6</v>
      </c>
      <c r="T6227">
        <v>6</v>
      </c>
    </row>
    <row r="6228" spans="18:20">
      <c r="R6228">
        <v>3</v>
      </c>
      <c r="S6228">
        <v>3</v>
      </c>
      <c r="T6228">
        <v>4</v>
      </c>
    </row>
    <row r="6229" spans="18:20">
      <c r="R6229">
        <v>5</v>
      </c>
      <c r="S6229">
        <v>7</v>
      </c>
      <c r="T6229">
        <v>4</v>
      </c>
    </row>
    <row r="6230" spans="18:20">
      <c r="R6230">
        <v>5</v>
      </c>
      <c r="S6230">
        <v>3</v>
      </c>
      <c r="T6230">
        <v>3</v>
      </c>
    </row>
    <row r="6231" spans="18:20">
      <c r="R6231">
        <v>5</v>
      </c>
      <c r="S6231">
        <v>3</v>
      </c>
      <c r="T6231">
        <v>6</v>
      </c>
    </row>
    <row r="6232" spans="18:20">
      <c r="R6232">
        <v>2</v>
      </c>
      <c r="S6232">
        <v>9</v>
      </c>
      <c r="T6232">
        <v>6</v>
      </c>
    </row>
    <row r="6233" spans="18:20">
      <c r="R6233">
        <v>3</v>
      </c>
      <c r="S6233">
        <v>3</v>
      </c>
      <c r="T6233">
        <v>7</v>
      </c>
    </row>
    <row r="6234" spans="18:20">
      <c r="R6234">
        <v>4</v>
      </c>
      <c r="S6234">
        <v>4</v>
      </c>
      <c r="T6234">
        <v>5</v>
      </c>
    </row>
    <row r="6235" spans="18:20">
      <c r="R6235">
        <v>5</v>
      </c>
      <c r="S6235">
        <v>5</v>
      </c>
      <c r="T6235">
        <v>5</v>
      </c>
    </row>
    <row r="6236" spans="18:20">
      <c r="R6236">
        <v>4</v>
      </c>
      <c r="S6236">
        <v>7</v>
      </c>
      <c r="T6236">
        <v>4</v>
      </c>
    </row>
    <row r="6237" spans="18:20">
      <c r="R6237">
        <v>5</v>
      </c>
      <c r="S6237">
        <v>3</v>
      </c>
      <c r="T6237">
        <v>5</v>
      </c>
    </row>
    <row r="6238" spans="18:20">
      <c r="R6238">
        <v>5</v>
      </c>
      <c r="S6238">
        <v>3</v>
      </c>
      <c r="T6238">
        <v>4</v>
      </c>
    </row>
    <row r="6239" spans="18:20">
      <c r="R6239">
        <v>3</v>
      </c>
      <c r="S6239">
        <v>5</v>
      </c>
      <c r="T6239">
        <v>4</v>
      </c>
    </row>
    <row r="6240" spans="18:20">
      <c r="R6240">
        <v>3</v>
      </c>
      <c r="S6240">
        <v>5</v>
      </c>
      <c r="T6240">
        <v>4</v>
      </c>
    </row>
    <row r="6241" spans="18:20">
      <c r="R6241">
        <v>3</v>
      </c>
      <c r="S6241">
        <v>3</v>
      </c>
      <c r="T6241">
        <v>4</v>
      </c>
    </row>
    <row r="6242" spans="18:20">
      <c r="R6242">
        <v>5</v>
      </c>
      <c r="S6242">
        <v>4</v>
      </c>
      <c r="T6242">
        <v>3</v>
      </c>
    </row>
    <row r="6243" spans="18:20">
      <c r="R6243">
        <v>6</v>
      </c>
      <c r="S6243">
        <v>5</v>
      </c>
      <c r="T6243">
        <v>4</v>
      </c>
    </row>
    <row r="6244" spans="18:20">
      <c r="R6244">
        <v>6</v>
      </c>
      <c r="S6244">
        <v>6</v>
      </c>
      <c r="T6244">
        <v>4</v>
      </c>
    </row>
    <row r="6245" spans="18:20">
      <c r="R6245">
        <v>2</v>
      </c>
      <c r="S6245">
        <v>6</v>
      </c>
      <c r="T6245">
        <v>7</v>
      </c>
    </row>
    <row r="6246" spans="18:20">
      <c r="R6246">
        <v>5</v>
      </c>
      <c r="S6246">
        <v>5</v>
      </c>
      <c r="T6246">
        <v>11</v>
      </c>
    </row>
    <row r="6247" spans="18:20">
      <c r="R6247">
        <v>3</v>
      </c>
      <c r="S6247">
        <v>5</v>
      </c>
      <c r="T6247">
        <v>5</v>
      </c>
    </row>
    <row r="6248" spans="18:20">
      <c r="R6248">
        <v>4</v>
      </c>
      <c r="S6248">
        <v>4</v>
      </c>
      <c r="T6248">
        <v>4</v>
      </c>
    </row>
    <row r="6249" spans="18:20">
      <c r="R6249">
        <v>4</v>
      </c>
      <c r="S6249">
        <v>5</v>
      </c>
      <c r="T6249">
        <v>2</v>
      </c>
    </row>
    <row r="6250" spans="18:20">
      <c r="R6250">
        <v>4</v>
      </c>
      <c r="S6250">
        <v>2</v>
      </c>
      <c r="T6250">
        <v>3</v>
      </c>
    </row>
    <row r="6251" spans="18:20">
      <c r="R6251">
        <v>2</v>
      </c>
      <c r="S6251">
        <v>4</v>
      </c>
      <c r="T6251">
        <v>6</v>
      </c>
    </row>
    <row r="6252" spans="18:20">
      <c r="R6252">
        <v>7</v>
      </c>
      <c r="S6252">
        <v>3</v>
      </c>
      <c r="T6252">
        <v>4</v>
      </c>
    </row>
    <row r="6253" spans="18:20">
      <c r="R6253">
        <v>5</v>
      </c>
      <c r="S6253">
        <v>5</v>
      </c>
      <c r="T6253">
        <v>6</v>
      </c>
    </row>
    <row r="6254" spans="18:20">
      <c r="R6254">
        <v>5</v>
      </c>
      <c r="S6254">
        <v>3</v>
      </c>
      <c r="T6254">
        <v>5</v>
      </c>
    </row>
    <row r="6255" spans="18:20">
      <c r="R6255">
        <v>5</v>
      </c>
      <c r="S6255">
        <v>2</v>
      </c>
      <c r="T6255">
        <v>4</v>
      </c>
    </row>
    <row r="6256" spans="18:20">
      <c r="R6256">
        <v>3</v>
      </c>
      <c r="S6256">
        <v>6</v>
      </c>
      <c r="T6256">
        <v>6</v>
      </c>
    </row>
    <row r="6257" spans="18:20">
      <c r="R6257">
        <v>8</v>
      </c>
      <c r="S6257">
        <v>5</v>
      </c>
      <c r="T6257">
        <v>7</v>
      </c>
    </row>
    <row r="6258" spans="18:20">
      <c r="R6258">
        <v>6</v>
      </c>
      <c r="S6258">
        <v>4</v>
      </c>
      <c r="T6258">
        <v>5</v>
      </c>
    </row>
    <row r="6259" spans="18:20">
      <c r="R6259">
        <v>4</v>
      </c>
      <c r="S6259">
        <v>4</v>
      </c>
      <c r="T6259">
        <v>7</v>
      </c>
    </row>
    <row r="6260" spans="18:20">
      <c r="R6260">
        <v>4</v>
      </c>
      <c r="S6260">
        <v>5</v>
      </c>
      <c r="T6260">
        <v>4</v>
      </c>
    </row>
    <row r="6261" spans="18:20">
      <c r="R6261">
        <v>6</v>
      </c>
      <c r="S6261">
        <v>5</v>
      </c>
      <c r="T6261">
        <v>4</v>
      </c>
    </row>
    <row r="6262" spans="18:20">
      <c r="R6262">
        <v>3</v>
      </c>
      <c r="S6262">
        <v>5</v>
      </c>
      <c r="T6262">
        <v>3</v>
      </c>
    </row>
    <row r="6263" spans="18:20">
      <c r="R6263">
        <v>5</v>
      </c>
      <c r="S6263">
        <v>6</v>
      </c>
      <c r="T6263">
        <v>3</v>
      </c>
    </row>
    <row r="6264" spans="18:20">
      <c r="R6264">
        <v>6</v>
      </c>
      <c r="S6264">
        <v>3</v>
      </c>
      <c r="T6264">
        <v>4</v>
      </c>
    </row>
    <row r="6265" spans="18:20">
      <c r="R6265">
        <v>4</v>
      </c>
      <c r="S6265">
        <v>3</v>
      </c>
      <c r="T6265">
        <v>6</v>
      </c>
    </row>
    <row r="6266" spans="18:20">
      <c r="R6266">
        <v>3</v>
      </c>
      <c r="S6266">
        <v>4</v>
      </c>
      <c r="T6266">
        <v>5</v>
      </c>
    </row>
    <row r="6267" spans="18:20">
      <c r="R6267">
        <v>6</v>
      </c>
      <c r="S6267">
        <v>5</v>
      </c>
      <c r="T6267">
        <v>7</v>
      </c>
    </row>
    <row r="6268" spans="18:20">
      <c r="R6268">
        <v>4</v>
      </c>
      <c r="S6268">
        <v>5</v>
      </c>
      <c r="T6268">
        <v>2</v>
      </c>
    </row>
    <row r="6269" spans="18:20">
      <c r="R6269">
        <v>5</v>
      </c>
      <c r="S6269">
        <v>5</v>
      </c>
      <c r="T6269">
        <v>7</v>
      </c>
    </row>
    <row r="6270" spans="18:20">
      <c r="R6270">
        <v>7</v>
      </c>
      <c r="S6270">
        <v>3</v>
      </c>
      <c r="T6270">
        <v>3</v>
      </c>
    </row>
    <row r="6271" spans="18:20">
      <c r="R6271">
        <v>8</v>
      </c>
      <c r="S6271">
        <v>4</v>
      </c>
      <c r="T6271">
        <v>5</v>
      </c>
    </row>
    <row r="6272" spans="18:20">
      <c r="R6272">
        <v>4</v>
      </c>
      <c r="S6272">
        <v>4</v>
      </c>
      <c r="T6272">
        <v>5</v>
      </c>
    </row>
    <row r="6273" spans="18:20">
      <c r="R6273">
        <v>5</v>
      </c>
      <c r="S6273">
        <v>9</v>
      </c>
      <c r="T6273">
        <v>4</v>
      </c>
    </row>
    <row r="6274" spans="18:20">
      <c r="R6274">
        <v>7</v>
      </c>
      <c r="S6274">
        <v>3</v>
      </c>
      <c r="T6274">
        <v>4</v>
      </c>
    </row>
    <row r="6275" spans="18:20">
      <c r="R6275">
        <v>4</v>
      </c>
      <c r="S6275">
        <v>3</v>
      </c>
      <c r="T6275">
        <v>4</v>
      </c>
    </row>
    <row r="6276" spans="18:20">
      <c r="R6276">
        <v>4</v>
      </c>
      <c r="S6276">
        <v>7</v>
      </c>
      <c r="T6276">
        <v>5</v>
      </c>
    </row>
    <row r="6277" spans="18:20">
      <c r="R6277">
        <v>5</v>
      </c>
      <c r="S6277">
        <v>3</v>
      </c>
      <c r="T6277">
        <v>3</v>
      </c>
    </row>
    <row r="6278" spans="18:20">
      <c r="R6278">
        <v>3</v>
      </c>
      <c r="S6278">
        <v>4</v>
      </c>
      <c r="T6278">
        <v>6</v>
      </c>
    </row>
    <row r="6279" spans="18:20">
      <c r="R6279">
        <v>4</v>
      </c>
      <c r="S6279">
        <v>6</v>
      </c>
      <c r="T6279">
        <v>5</v>
      </c>
    </row>
    <row r="6280" spans="18:20">
      <c r="R6280">
        <v>5</v>
      </c>
      <c r="S6280">
        <v>4</v>
      </c>
      <c r="T6280">
        <v>3</v>
      </c>
    </row>
    <row r="6281" spans="18:20">
      <c r="R6281">
        <v>4</v>
      </c>
      <c r="S6281">
        <v>5</v>
      </c>
      <c r="T6281">
        <v>3</v>
      </c>
    </row>
    <row r="6282" spans="18:20">
      <c r="R6282">
        <v>6</v>
      </c>
      <c r="S6282">
        <v>6</v>
      </c>
      <c r="T6282">
        <v>4</v>
      </c>
    </row>
    <row r="6283" spans="18:20">
      <c r="R6283">
        <v>5</v>
      </c>
      <c r="S6283">
        <v>5</v>
      </c>
      <c r="T6283">
        <v>7</v>
      </c>
    </row>
    <row r="6284" spans="18:20">
      <c r="R6284">
        <v>3</v>
      </c>
      <c r="S6284">
        <v>3</v>
      </c>
      <c r="T6284">
        <v>6</v>
      </c>
    </row>
    <row r="6285" spans="18:20">
      <c r="R6285">
        <v>3</v>
      </c>
      <c r="S6285">
        <v>6</v>
      </c>
      <c r="T6285">
        <v>5</v>
      </c>
    </row>
    <row r="6286" spans="18:20">
      <c r="R6286">
        <v>5</v>
      </c>
      <c r="S6286">
        <v>4</v>
      </c>
      <c r="T6286">
        <v>5</v>
      </c>
    </row>
    <row r="6287" spans="18:20">
      <c r="R6287">
        <v>4</v>
      </c>
      <c r="S6287">
        <v>4</v>
      </c>
      <c r="T6287">
        <v>4</v>
      </c>
    </row>
    <row r="6288" spans="18:20">
      <c r="R6288">
        <v>4</v>
      </c>
      <c r="S6288">
        <v>2</v>
      </c>
      <c r="T6288">
        <v>4</v>
      </c>
    </row>
    <row r="6289" spans="18:20">
      <c r="R6289">
        <v>3</v>
      </c>
      <c r="S6289">
        <v>6</v>
      </c>
      <c r="T6289">
        <v>10</v>
      </c>
    </row>
    <row r="6290" spans="18:20">
      <c r="R6290">
        <v>7</v>
      </c>
      <c r="S6290">
        <v>3</v>
      </c>
      <c r="T6290">
        <v>7</v>
      </c>
    </row>
    <row r="6291" spans="18:20">
      <c r="R6291">
        <v>4</v>
      </c>
      <c r="S6291">
        <v>5</v>
      </c>
      <c r="T6291">
        <v>6</v>
      </c>
    </row>
    <row r="6292" spans="18:20">
      <c r="R6292">
        <v>5</v>
      </c>
      <c r="S6292">
        <v>8</v>
      </c>
      <c r="T6292">
        <v>4</v>
      </c>
    </row>
    <row r="6293" spans="18:20">
      <c r="R6293">
        <v>4</v>
      </c>
      <c r="S6293">
        <v>4</v>
      </c>
      <c r="T6293">
        <v>3</v>
      </c>
    </row>
    <row r="6294" spans="18:20">
      <c r="R6294">
        <v>4</v>
      </c>
      <c r="S6294">
        <v>4</v>
      </c>
      <c r="T6294">
        <v>6</v>
      </c>
    </row>
    <row r="6295" spans="18:20">
      <c r="R6295">
        <v>3</v>
      </c>
      <c r="S6295">
        <v>4</v>
      </c>
      <c r="T6295">
        <v>4</v>
      </c>
    </row>
    <row r="6296" spans="18:20">
      <c r="R6296">
        <v>5</v>
      </c>
      <c r="S6296">
        <v>7</v>
      </c>
      <c r="T6296">
        <v>4</v>
      </c>
    </row>
    <row r="6297" spans="18:20">
      <c r="R6297">
        <v>3</v>
      </c>
      <c r="S6297">
        <v>4</v>
      </c>
      <c r="T6297">
        <v>5</v>
      </c>
    </row>
    <row r="6298" spans="18:20">
      <c r="R6298">
        <v>5</v>
      </c>
      <c r="S6298">
        <v>4</v>
      </c>
      <c r="T6298">
        <v>6</v>
      </c>
    </row>
    <row r="6299" spans="18:20">
      <c r="R6299">
        <v>5</v>
      </c>
      <c r="S6299">
        <v>3</v>
      </c>
      <c r="T6299">
        <v>3</v>
      </c>
    </row>
    <row r="6300" spans="18:20">
      <c r="R6300">
        <v>2</v>
      </c>
      <c r="S6300">
        <v>3</v>
      </c>
      <c r="T6300">
        <v>4</v>
      </c>
    </row>
    <row r="6301" spans="18:20">
      <c r="R6301">
        <v>3</v>
      </c>
      <c r="S6301">
        <v>4</v>
      </c>
      <c r="T6301">
        <v>7</v>
      </c>
    </row>
    <row r="6302" spans="18:20">
      <c r="R6302">
        <v>2</v>
      </c>
      <c r="S6302">
        <v>5</v>
      </c>
      <c r="T6302">
        <v>5</v>
      </c>
    </row>
    <row r="6303" spans="18:20">
      <c r="R6303">
        <v>4</v>
      </c>
      <c r="S6303">
        <v>7</v>
      </c>
      <c r="T6303">
        <v>3</v>
      </c>
    </row>
    <row r="6304" spans="18:20">
      <c r="R6304">
        <v>6</v>
      </c>
      <c r="S6304">
        <v>6</v>
      </c>
      <c r="T6304">
        <v>5</v>
      </c>
    </row>
    <row r="6305" spans="18:20">
      <c r="R6305">
        <v>3</v>
      </c>
      <c r="S6305">
        <v>5</v>
      </c>
      <c r="T6305">
        <v>3</v>
      </c>
    </row>
    <row r="6306" spans="18:20">
      <c r="R6306">
        <v>4</v>
      </c>
      <c r="S6306">
        <v>3</v>
      </c>
      <c r="T6306">
        <v>5</v>
      </c>
    </row>
    <row r="6307" spans="18:20">
      <c r="R6307">
        <v>4</v>
      </c>
      <c r="S6307">
        <v>5</v>
      </c>
      <c r="T6307">
        <v>4</v>
      </c>
    </row>
    <row r="6308" spans="18:20">
      <c r="R6308">
        <v>3</v>
      </c>
      <c r="S6308">
        <v>6</v>
      </c>
      <c r="T6308">
        <v>6</v>
      </c>
    </row>
    <row r="6309" spans="18:20">
      <c r="R6309">
        <v>2</v>
      </c>
      <c r="S6309">
        <v>4</v>
      </c>
      <c r="T6309">
        <v>3</v>
      </c>
    </row>
    <row r="6310" spans="18:20">
      <c r="R6310">
        <v>4</v>
      </c>
      <c r="S6310">
        <v>5</v>
      </c>
      <c r="T6310">
        <v>4</v>
      </c>
    </row>
    <row r="6311" spans="18:20">
      <c r="R6311">
        <v>4</v>
      </c>
      <c r="S6311">
        <v>7</v>
      </c>
      <c r="T6311">
        <v>3</v>
      </c>
    </row>
    <row r="6312" spans="18:20">
      <c r="R6312">
        <v>5</v>
      </c>
      <c r="S6312">
        <v>5</v>
      </c>
      <c r="T6312">
        <v>4</v>
      </c>
    </row>
    <row r="6313" spans="18:20">
      <c r="R6313">
        <v>3</v>
      </c>
      <c r="S6313">
        <v>4</v>
      </c>
      <c r="T6313">
        <v>6</v>
      </c>
    </row>
    <row r="6314" spans="18:20">
      <c r="R6314">
        <v>5</v>
      </c>
      <c r="S6314">
        <v>5</v>
      </c>
      <c r="T6314">
        <v>5</v>
      </c>
    </row>
    <row r="6315" spans="18:20">
      <c r="R6315">
        <v>5</v>
      </c>
      <c r="S6315">
        <v>5</v>
      </c>
      <c r="T6315">
        <v>5</v>
      </c>
    </row>
    <row r="6316" spans="18:20">
      <c r="R6316">
        <v>15</v>
      </c>
      <c r="S6316">
        <v>4</v>
      </c>
      <c r="T6316">
        <v>6</v>
      </c>
    </row>
    <row r="6317" spans="18:20">
      <c r="R6317">
        <v>8</v>
      </c>
      <c r="S6317">
        <v>7</v>
      </c>
      <c r="T6317">
        <v>4</v>
      </c>
    </row>
    <row r="6318" spans="18:20">
      <c r="R6318">
        <v>8</v>
      </c>
      <c r="S6318">
        <v>5</v>
      </c>
      <c r="T6318">
        <v>5</v>
      </c>
    </row>
    <row r="6319" spans="18:20">
      <c r="R6319">
        <v>5</v>
      </c>
      <c r="S6319">
        <v>6</v>
      </c>
      <c r="T6319">
        <v>7</v>
      </c>
    </row>
    <row r="6320" spans="18:20">
      <c r="R6320">
        <v>5</v>
      </c>
      <c r="S6320">
        <v>8</v>
      </c>
      <c r="T6320">
        <v>5</v>
      </c>
    </row>
    <row r="6321" spans="18:20">
      <c r="R6321">
        <v>7</v>
      </c>
      <c r="S6321">
        <v>5</v>
      </c>
      <c r="T6321">
        <v>7</v>
      </c>
    </row>
    <row r="6322" spans="18:20">
      <c r="R6322">
        <v>3</v>
      </c>
      <c r="S6322">
        <v>6</v>
      </c>
      <c r="T6322">
        <v>3</v>
      </c>
    </row>
    <row r="6323" spans="18:20">
      <c r="R6323">
        <v>7</v>
      </c>
      <c r="S6323">
        <v>3</v>
      </c>
      <c r="T6323">
        <v>4</v>
      </c>
    </row>
    <row r="6324" spans="18:20">
      <c r="R6324">
        <v>5</v>
      </c>
      <c r="S6324">
        <v>2</v>
      </c>
      <c r="T6324">
        <v>3</v>
      </c>
    </row>
    <row r="6325" spans="18:20">
      <c r="R6325">
        <v>4</v>
      </c>
      <c r="S6325">
        <v>3</v>
      </c>
      <c r="T6325">
        <v>3</v>
      </c>
    </row>
    <row r="6326" spans="18:20">
      <c r="R6326">
        <v>6</v>
      </c>
      <c r="S6326">
        <v>3</v>
      </c>
      <c r="T6326">
        <v>3</v>
      </c>
    </row>
    <row r="6327" spans="18:20">
      <c r="R6327">
        <v>5</v>
      </c>
      <c r="S6327">
        <v>3</v>
      </c>
      <c r="T6327">
        <v>8</v>
      </c>
    </row>
    <row r="6328" spans="18:20">
      <c r="R6328">
        <v>7</v>
      </c>
      <c r="S6328">
        <v>4</v>
      </c>
      <c r="T6328">
        <v>9</v>
      </c>
    </row>
    <row r="6329" spans="18:20">
      <c r="R6329">
        <v>6</v>
      </c>
      <c r="S6329">
        <v>3</v>
      </c>
      <c r="T6329">
        <v>4</v>
      </c>
    </row>
    <row r="6330" spans="18:20">
      <c r="R6330">
        <v>6</v>
      </c>
      <c r="S6330">
        <v>5</v>
      </c>
      <c r="T6330">
        <v>5</v>
      </c>
    </row>
    <row r="6331" spans="18:20">
      <c r="R6331">
        <v>6</v>
      </c>
      <c r="S6331">
        <v>4</v>
      </c>
      <c r="T6331">
        <v>4</v>
      </c>
    </row>
    <row r="6332" spans="18:20">
      <c r="R6332">
        <v>6</v>
      </c>
      <c r="S6332">
        <v>5</v>
      </c>
      <c r="T6332">
        <v>4</v>
      </c>
    </row>
    <row r="6333" spans="18:20">
      <c r="R6333">
        <v>4</v>
      </c>
      <c r="S6333">
        <v>6</v>
      </c>
      <c r="T6333">
        <v>6</v>
      </c>
    </row>
    <row r="6334" spans="18:20">
      <c r="R6334">
        <v>3</v>
      </c>
      <c r="S6334">
        <v>7</v>
      </c>
      <c r="T6334">
        <v>5</v>
      </c>
    </row>
    <row r="6335" spans="18:20">
      <c r="R6335">
        <v>7</v>
      </c>
      <c r="S6335">
        <v>4</v>
      </c>
      <c r="T6335">
        <v>3</v>
      </c>
    </row>
    <row r="6336" spans="18:20">
      <c r="R6336">
        <v>6</v>
      </c>
      <c r="S6336">
        <v>3</v>
      </c>
      <c r="T6336">
        <v>4</v>
      </c>
    </row>
    <row r="6337" spans="18:20">
      <c r="R6337">
        <v>2</v>
      </c>
      <c r="S6337">
        <v>7</v>
      </c>
      <c r="T6337">
        <v>6</v>
      </c>
    </row>
    <row r="6338" spans="18:20">
      <c r="R6338">
        <v>4</v>
      </c>
      <c r="S6338">
        <v>4</v>
      </c>
      <c r="T6338">
        <v>4</v>
      </c>
    </row>
    <row r="6339" spans="18:20">
      <c r="R6339">
        <v>4</v>
      </c>
      <c r="S6339">
        <v>4</v>
      </c>
      <c r="T6339">
        <v>4</v>
      </c>
    </row>
    <row r="6340" spans="18:20">
      <c r="R6340">
        <v>4</v>
      </c>
      <c r="S6340">
        <v>3</v>
      </c>
      <c r="T6340">
        <v>6</v>
      </c>
    </row>
    <row r="6341" spans="18:20">
      <c r="R6341">
        <v>5</v>
      </c>
      <c r="S6341">
        <v>4</v>
      </c>
      <c r="T6341">
        <v>4</v>
      </c>
    </row>
    <row r="6342" spans="18:20">
      <c r="R6342">
        <v>5</v>
      </c>
      <c r="S6342">
        <v>5</v>
      </c>
      <c r="T6342">
        <v>2</v>
      </c>
    </row>
    <row r="6343" spans="18:20">
      <c r="R6343">
        <v>5</v>
      </c>
      <c r="S6343">
        <v>3</v>
      </c>
      <c r="T6343">
        <v>3</v>
      </c>
    </row>
    <row r="6344" spans="18:20">
      <c r="R6344">
        <v>4</v>
      </c>
      <c r="S6344">
        <v>7</v>
      </c>
      <c r="T6344">
        <v>3</v>
      </c>
    </row>
    <row r="6345" spans="18:20">
      <c r="R6345">
        <v>4</v>
      </c>
      <c r="S6345">
        <v>9</v>
      </c>
      <c r="T6345">
        <v>7</v>
      </c>
    </row>
    <row r="6346" spans="18:20">
      <c r="R6346">
        <v>6</v>
      </c>
      <c r="S6346">
        <v>3</v>
      </c>
      <c r="T6346">
        <v>5</v>
      </c>
    </row>
    <row r="6347" spans="18:20">
      <c r="R6347">
        <v>5</v>
      </c>
      <c r="S6347">
        <v>3</v>
      </c>
      <c r="T6347">
        <v>4</v>
      </c>
    </row>
    <row r="6348" spans="18:20">
      <c r="R6348">
        <v>3</v>
      </c>
      <c r="S6348">
        <v>5</v>
      </c>
      <c r="T6348">
        <v>5</v>
      </c>
    </row>
    <row r="6349" spans="18:20">
      <c r="R6349">
        <v>4</v>
      </c>
      <c r="S6349">
        <v>3</v>
      </c>
      <c r="T6349">
        <v>5</v>
      </c>
    </row>
    <row r="6350" spans="18:20">
      <c r="R6350">
        <v>5</v>
      </c>
      <c r="S6350">
        <v>5</v>
      </c>
      <c r="T6350">
        <v>4</v>
      </c>
    </row>
    <row r="6351" spans="18:20">
      <c r="R6351">
        <v>7</v>
      </c>
      <c r="S6351">
        <v>2</v>
      </c>
      <c r="T6351">
        <v>4</v>
      </c>
    </row>
    <row r="6352" spans="18:20">
      <c r="R6352">
        <v>3</v>
      </c>
      <c r="S6352">
        <v>4</v>
      </c>
      <c r="T6352">
        <v>6</v>
      </c>
    </row>
    <row r="6353" spans="18:20">
      <c r="R6353">
        <v>5</v>
      </c>
      <c r="S6353">
        <v>3</v>
      </c>
      <c r="T6353">
        <v>5</v>
      </c>
    </row>
    <row r="6354" spans="18:20">
      <c r="R6354">
        <v>5</v>
      </c>
      <c r="S6354">
        <v>2</v>
      </c>
      <c r="T6354">
        <v>5</v>
      </c>
    </row>
    <row r="6355" spans="18:20">
      <c r="R6355">
        <v>5</v>
      </c>
      <c r="S6355">
        <v>7</v>
      </c>
      <c r="T6355">
        <v>3</v>
      </c>
    </row>
    <row r="6356" spans="18:20">
      <c r="R6356">
        <v>5</v>
      </c>
      <c r="S6356">
        <v>4</v>
      </c>
      <c r="T6356">
        <v>4</v>
      </c>
    </row>
    <row r="6357" spans="18:20">
      <c r="R6357">
        <v>4</v>
      </c>
      <c r="S6357">
        <v>4</v>
      </c>
      <c r="T6357">
        <v>8</v>
      </c>
    </row>
    <row r="6358" spans="18:20">
      <c r="R6358">
        <v>5</v>
      </c>
      <c r="S6358">
        <v>8</v>
      </c>
      <c r="T6358">
        <v>4</v>
      </c>
    </row>
    <row r="6359" spans="18:20">
      <c r="R6359">
        <v>4</v>
      </c>
      <c r="S6359">
        <v>4</v>
      </c>
      <c r="T6359">
        <v>3</v>
      </c>
    </row>
    <row r="6360" spans="18:20">
      <c r="R6360">
        <v>4</v>
      </c>
      <c r="S6360">
        <v>2</v>
      </c>
      <c r="T6360">
        <v>4</v>
      </c>
    </row>
    <row r="6361" spans="18:20">
      <c r="R6361">
        <v>4</v>
      </c>
      <c r="S6361">
        <v>7</v>
      </c>
      <c r="T6361">
        <v>3</v>
      </c>
    </row>
    <row r="6362" spans="18:20">
      <c r="R6362">
        <v>3</v>
      </c>
      <c r="S6362">
        <v>3</v>
      </c>
      <c r="T6362">
        <v>2</v>
      </c>
    </row>
    <row r="6363" spans="18:20">
      <c r="R6363">
        <v>6</v>
      </c>
      <c r="S6363">
        <v>3</v>
      </c>
      <c r="T6363">
        <v>7</v>
      </c>
    </row>
    <row r="6364" spans="18:20">
      <c r="R6364">
        <v>4</v>
      </c>
      <c r="S6364">
        <v>3</v>
      </c>
      <c r="T6364">
        <v>4</v>
      </c>
    </row>
    <row r="6365" spans="18:20">
      <c r="R6365">
        <v>4</v>
      </c>
      <c r="S6365">
        <v>2</v>
      </c>
      <c r="T6365">
        <v>4</v>
      </c>
    </row>
    <row r="6366" spans="18:20">
      <c r="R6366">
        <v>5</v>
      </c>
      <c r="S6366">
        <v>2</v>
      </c>
      <c r="T6366">
        <v>2</v>
      </c>
    </row>
    <row r="6367" spans="18:20">
      <c r="R6367">
        <v>7</v>
      </c>
      <c r="S6367">
        <v>6</v>
      </c>
      <c r="T6367">
        <v>3</v>
      </c>
    </row>
    <row r="6368" spans="18:20">
      <c r="R6368">
        <v>4</v>
      </c>
      <c r="S6368">
        <v>3</v>
      </c>
      <c r="T6368">
        <v>3</v>
      </c>
    </row>
    <row r="6369" spans="18:20">
      <c r="R6369">
        <v>3</v>
      </c>
      <c r="S6369">
        <v>6</v>
      </c>
      <c r="T6369">
        <v>3</v>
      </c>
    </row>
    <row r="6370" spans="18:20">
      <c r="R6370">
        <v>2</v>
      </c>
      <c r="S6370">
        <v>4</v>
      </c>
      <c r="T6370">
        <v>4</v>
      </c>
    </row>
    <row r="6371" spans="18:20">
      <c r="R6371">
        <v>5</v>
      </c>
      <c r="S6371">
        <v>4</v>
      </c>
      <c r="T6371">
        <v>4</v>
      </c>
    </row>
    <row r="6372" spans="18:20">
      <c r="R6372">
        <v>4</v>
      </c>
      <c r="S6372">
        <v>5</v>
      </c>
      <c r="T6372">
        <v>9</v>
      </c>
    </row>
    <row r="6373" spans="18:20">
      <c r="R6373">
        <v>6</v>
      </c>
      <c r="S6373">
        <v>3</v>
      </c>
      <c r="T6373">
        <v>4</v>
      </c>
    </row>
    <row r="6374" spans="18:20">
      <c r="R6374">
        <v>3</v>
      </c>
      <c r="S6374">
        <v>3</v>
      </c>
      <c r="T6374">
        <v>7</v>
      </c>
    </row>
    <row r="6375" spans="18:20">
      <c r="R6375">
        <v>6</v>
      </c>
      <c r="S6375">
        <v>4</v>
      </c>
      <c r="T6375">
        <v>6</v>
      </c>
    </row>
    <row r="6376" spans="18:20">
      <c r="R6376">
        <v>4</v>
      </c>
      <c r="S6376">
        <v>3</v>
      </c>
      <c r="T6376">
        <v>3</v>
      </c>
    </row>
    <row r="6377" spans="18:20">
      <c r="R6377">
        <v>3</v>
      </c>
      <c r="S6377">
        <v>3</v>
      </c>
      <c r="T6377">
        <v>9</v>
      </c>
    </row>
    <row r="6378" spans="18:20">
      <c r="R6378">
        <v>7</v>
      </c>
      <c r="S6378">
        <v>4</v>
      </c>
      <c r="T6378">
        <v>9</v>
      </c>
    </row>
    <row r="6379" spans="18:20">
      <c r="R6379">
        <v>4</v>
      </c>
      <c r="S6379">
        <v>8</v>
      </c>
      <c r="T6379">
        <v>4</v>
      </c>
    </row>
    <row r="6380" spans="18:20">
      <c r="R6380">
        <v>6</v>
      </c>
      <c r="S6380">
        <v>8</v>
      </c>
      <c r="T6380">
        <v>9</v>
      </c>
    </row>
    <row r="6381" spans="18:20">
      <c r="R6381">
        <v>4</v>
      </c>
      <c r="S6381">
        <v>4</v>
      </c>
      <c r="T6381">
        <v>3</v>
      </c>
    </row>
    <row r="6382" spans="18:20">
      <c r="R6382">
        <v>3</v>
      </c>
      <c r="S6382">
        <v>5</v>
      </c>
      <c r="T6382">
        <v>6</v>
      </c>
    </row>
    <row r="6383" spans="18:20">
      <c r="R6383">
        <v>4</v>
      </c>
      <c r="S6383">
        <v>5</v>
      </c>
      <c r="T6383">
        <v>3</v>
      </c>
    </row>
    <row r="6384" spans="18:20">
      <c r="R6384">
        <v>6</v>
      </c>
      <c r="S6384">
        <v>5</v>
      </c>
      <c r="T6384">
        <v>6</v>
      </c>
    </row>
    <row r="6385" spans="18:20">
      <c r="R6385">
        <v>3</v>
      </c>
      <c r="S6385">
        <v>5</v>
      </c>
      <c r="T6385">
        <v>5</v>
      </c>
    </row>
    <row r="6386" spans="18:20">
      <c r="R6386">
        <v>4</v>
      </c>
      <c r="S6386">
        <v>3</v>
      </c>
      <c r="T6386">
        <v>4</v>
      </c>
    </row>
    <row r="6387" spans="18:20">
      <c r="R6387">
        <v>4</v>
      </c>
      <c r="S6387">
        <v>5</v>
      </c>
      <c r="T6387">
        <v>5</v>
      </c>
    </row>
    <row r="6388" spans="18:20">
      <c r="R6388">
        <v>2</v>
      </c>
      <c r="S6388">
        <v>2</v>
      </c>
      <c r="T6388">
        <v>12</v>
      </c>
    </row>
    <row r="6389" spans="18:20">
      <c r="R6389">
        <v>3</v>
      </c>
      <c r="S6389">
        <v>3</v>
      </c>
      <c r="T6389">
        <v>2</v>
      </c>
    </row>
    <row r="6390" spans="18:20">
      <c r="R6390">
        <v>10</v>
      </c>
      <c r="S6390">
        <v>4</v>
      </c>
      <c r="T6390">
        <v>9</v>
      </c>
    </row>
    <row r="6391" spans="18:20">
      <c r="R6391">
        <v>4</v>
      </c>
      <c r="S6391">
        <v>4</v>
      </c>
      <c r="T6391">
        <v>5</v>
      </c>
    </row>
    <row r="6392" spans="18:20">
      <c r="R6392">
        <v>4</v>
      </c>
      <c r="S6392">
        <v>6</v>
      </c>
      <c r="T6392">
        <v>2</v>
      </c>
    </row>
    <row r="6393" spans="18:20">
      <c r="R6393">
        <v>3</v>
      </c>
      <c r="S6393">
        <v>4</v>
      </c>
      <c r="T6393">
        <v>5</v>
      </c>
    </row>
    <row r="6394" spans="18:20">
      <c r="R6394">
        <v>6</v>
      </c>
      <c r="S6394">
        <v>4</v>
      </c>
      <c r="T6394">
        <v>5</v>
      </c>
    </row>
    <row r="6395" spans="18:20">
      <c r="R6395">
        <v>6</v>
      </c>
      <c r="S6395">
        <v>4</v>
      </c>
      <c r="T6395">
        <v>3</v>
      </c>
    </row>
    <row r="6396" spans="18:20">
      <c r="R6396">
        <v>4</v>
      </c>
      <c r="S6396">
        <v>5</v>
      </c>
      <c r="T6396">
        <v>4</v>
      </c>
    </row>
    <row r="6397" spans="18:20">
      <c r="R6397">
        <v>4</v>
      </c>
      <c r="S6397">
        <v>5</v>
      </c>
      <c r="T6397">
        <v>6</v>
      </c>
    </row>
    <row r="6398" spans="18:20">
      <c r="R6398">
        <v>6</v>
      </c>
      <c r="S6398">
        <v>3</v>
      </c>
      <c r="T6398">
        <v>4</v>
      </c>
    </row>
    <row r="6399" spans="18:20">
      <c r="R6399">
        <v>2</v>
      </c>
      <c r="S6399">
        <v>6</v>
      </c>
      <c r="T6399">
        <v>4</v>
      </c>
    </row>
    <row r="6400" spans="18:20">
      <c r="R6400">
        <v>4</v>
      </c>
      <c r="S6400">
        <v>5</v>
      </c>
      <c r="T6400">
        <v>4</v>
      </c>
    </row>
    <row r="6401" spans="18:20">
      <c r="R6401">
        <v>5</v>
      </c>
      <c r="S6401">
        <v>4</v>
      </c>
      <c r="T6401">
        <v>4</v>
      </c>
    </row>
    <row r="6402" spans="18:20">
      <c r="R6402">
        <v>3</v>
      </c>
      <c r="S6402">
        <v>8</v>
      </c>
      <c r="T6402">
        <v>4</v>
      </c>
    </row>
    <row r="6403" spans="18:20">
      <c r="R6403">
        <v>5</v>
      </c>
      <c r="S6403">
        <v>6</v>
      </c>
      <c r="T6403">
        <v>3</v>
      </c>
    </row>
    <row r="6404" spans="18:20">
      <c r="R6404">
        <v>4</v>
      </c>
      <c r="S6404">
        <v>4</v>
      </c>
      <c r="T6404">
        <v>3</v>
      </c>
    </row>
    <row r="6405" spans="18:20">
      <c r="R6405">
        <v>4</v>
      </c>
      <c r="S6405">
        <v>5</v>
      </c>
      <c r="T6405">
        <v>5</v>
      </c>
    </row>
    <row r="6406" spans="18:20">
      <c r="R6406">
        <v>7</v>
      </c>
      <c r="S6406">
        <v>4</v>
      </c>
      <c r="T6406">
        <v>5</v>
      </c>
    </row>
    <row r="6407" spans="18:20">
      <c r="R6407">
        <v>5</v>
      </c>
      <c r="S6407">
        <v>4</v>
      </c>
      <c r="T6407">
        <v>11</v>
      </c>
    </row>
    <row r="6408" spans="18:20">
      <c r="R6408">
        <v>3</v>
      </c>
      <c r="S6408">
        <v>5</v>
      </c>
      <c r="T6408">
        <v>4</v>
      </c>
    </row>
    <row r="6409" spans="18:20">
      <c r="R6409">
        <v>5</v>
      </c>
      <c r="S6409">
        <v>2</v>
      </c>
      <c r="T6409">
        <v>12</v>
      </c>
    </row>
    <row r="6410" spans="18:20">
      <c r="R6410">
        <v>4</v>
      </c>
      <c r="S6410">
        <v>9</v>
      </c>
      <c r="T6410">
        <v>4</v>
      </c>
    </row>
    <row r="6411" spans="18:20">
      <c r="R6411">
        <v>6</v>
      </c>
      <c r="S6411">
        <v>3</v>
      </c>
      <c r="T6411">
        <v>4</v>
      </c>
    </row>
    <row r="6412" spans="18:20">
      <c r="R6412">
        <v>3</v>
      </c>
      <c r="S6412">
        <v>3</v>
      </c>
      <c r="T6412">
        <v>6</v>
      </c>
    </row>
    <row r="6413" spans="18:20">
      <c r="R6413">
        <v>2</v>
      </c>
      <c r="S6413">
        <v>6</v>
      </c>
      <c r="T6413">
        <v>2</v>
      </c>
    </row>
    <row r="6414" spans="18:20">
      <c r="R6414">
        <v>5</v>
      </c>
      <c r="S6414">
        <v>5</v>
      </c>
      <c r="T6414">
        <v>4</v>
      </c>
    </row>
    <row r="6415" spans="18:20">
      <c r="R6415">
        <v>5</v>
      </c>
      <c r="S6415">
        <v>3</v>
      </c>
      <c r="T6415">
        <v>5</v>
      </c>
    </row>
    <row r="6416" spans="18:20">
      <c r="R6416">
        <v>3</v>
      </c>
      <c r="S6416">
        <v>4</v>
      </c>
      <c r="T6416">
        <v>4</v>
      </c>
    </row>
    <row r="6417" spans="18:20">
      <c r="R6417">
        <v>7</v>
      </c>
      <c r="S6417">
        <v>5</v>
      </c>
      <c r="T6417">
        <v>4</v>
      </c>
    </row>
    <row r="6418" spans="18:20">
      <c r="R6418">
        <v>10</v>
      </c>
      <c r="S6418">
        <v>2</v>
      </c>
      <c r="T6418">
        <v>7</v>
      </c>
    </row>
    <row r="6419" spans="18:20">
      <c r="R6419">
        <v>3</v>
      </c>
      <c r="S6419">
        <v>6</v>
      </c>
      <c r="T6419">
        <v>4</v>
      </c>
    </row>
    <row r="6420" spans="18:20">
      <c r="R6420">
        <v>4</v>
      </c>
      <c r="S6420">
        <v>4</v>
      </c>
      <c r="T6420">
        <v>4</v>
      </c>
    </row>
    <row r="6421" spans="18:20">
      <c r="R6421">
        <v>9</v>
      </c>
      <c r="S6421">
        <v>5</v>
      </c>
      <c r="T6421">
        <v>4</v>
      </c>
    </row>
    <row r="6422" spans="18:20">
      <c r="R6422">
        <v>12</v>
      </c>
      <c r="S6422">
        <v>4</v>
      </c>
      <c r="T6422">
        <v>6</v>
      </c>
    </row>
    <row r="6423" spans="18:20">
      <c r="R6423">
        <v>5</v>
      </c>
      <c r="S6423">
        <v>6</v>
      </c>
      <c r="T6423">
        <v>4</v>
      </c>
    </row>
    <row r="6424" spans="18:20">
      <c r="R6424">
        <v>7</v>
      </c>
      <c r="S6424">
        <v>4</v>
      </c>
      <c r="T6424">
        <v>7</v>
      </c>
    </row>
    <row r="6425" spans="18:20">
      <c r="R6425">
        <v>3</v>
      </c>
      <c r="S6425">
        <v>5</v>
      </c>
      <c r="T6425">
        <v>4</v>
      </c>
    </row>
    <row r="6426" spans="18:20">
      <c r="R6426">
        <v>6</v>
      </c>
      <c r="S6426">
        <v>4</v>
      </c>
      <c r="T6426">
        <v>4</v>
      </c>
    </row>
    <row r="6427" spans="18:20">
      <c r="R6427">
        <v>5</v>
      </c>
      <c r="S6427">
        <v>6</v>
      </c>
      <c r="T6427">
        <v>4</v>
      </c>
    </row>
    <row r="6428" spans="18:20">
      <c r="R6428">
        <v>4</v>
      </c>
      <c r="S6428">
        <v>3</v>
      </c>
      <c r="T6428">
        <v>4</v>
      </c>
    </row>
    <row r="6429" spans="18:20">
      <c r="R6429">
        <v>3</v>
      </c>
      <c r="S6429">
        <v>4</v>
      </c>
      <c r="T6429">
        <v>3</v>
      </c>
    </row>
    <row r="6430" spans="18:20">
      <c r="R6430">
        <v>3</v>
      </c>
      <c r="S6430">
        <v>3</v>
      </c>
      <c r="T6430">
        <v>3</v>
      </c>
    </row>
    <row r="6431" spans="18:20">
      <c r="R6431">
        <v>5</v>
      </c>
      <c r="S6431">
        <v>5</v>
      </c>
      <c r="T6431">
        <v>6</v>
      </c>
    </row>
    <row r="6432" spans="18:20">
      <c r="R6432">
        <v>9</v>
      </c>
      <c r="S6432">
        <v>5</v>
      </c>
      <c r="T6432">
        <v>3</v>
      </c>
    </row>
    <row r="6433" spans="18:20">
      <c r="R6433">
        <v>6</v>
      </c>
      <c r="S6433">
        <v>4</v>
      </c>
      <c r="T6433">
        <v>7</v>
      </c>
    </row>
    <row r="6434" spans="18:20">
      <c r="R6434">
        <v>5</v>
      </c>
      <c r="S6434">
        <v>3</v>
      </c>
      <c r="T6434">
        <v>3</v>
      </c>
    </row>
    <row r="6435" spans="18:20">
      <c r="R6435">
        <v>4</v>
      </c>
      <c r="S6435">
        <v>4</v>
      </c>
      <c r="T6435">
        <v>5</v>
      </c>
    </row>
    <row r="6436" spans="18:20">
      <c r="R6436">
        <v>4</v>
      </c>
      <c r="S6436">
        <v>3</v>
      </c>
      <c r="T6436">
        <v>7</v>
      </c>
    </row>
    <row r="6437" spans="18:20">
      <c r="R6437">
        <v>7</v>
      </c>
      <c r="S6437">
        <v>3</v>
      </c>
      <c r="T6437">
        <v>5</v>
      </c>
    </row>
    <row r="6438" spans="18:20">
      <c r="R6438">
        <v>3</v>
      </c>
      <c r="S6438">
        <v>6</v>
      </c>
      <c r="T6438">
        <v>4</v>
      </c>
    </row>
    <row r="6439" spans="18:20">
      <c r="R6439">
        <v>6</v>
      </c>
      <c r="S6439">
        <v>5</v>
      </c>
      <c r="T6439">
        <v>4</v>
      </c>
    </row>
    <row r="6440" spans="18:20">
      <c r="R6440">
        <v>3</v>
      </c>
      <c r="S6440">
        <v>3</v>
      </c>
      <c r="T6440">
        <v>7</v>
      </c>
    </row>
    <row r="6441" spans="18:20">
      <c r="R6441">
        <v>5</v>
      </c>
      <c r="S6441">
        <v>3</v>
      </c>
      <c r="T6441">
        <v>6</v>
      </c>
    </row>
    <row r="6442" spans="18:20">
      <c r="R6442">
        <v>4</v>
      </c>
      <c r="S6442">
        <v>2</v>
      </c>
      <c r="T6442">
        <v>5</v>
      </c>
    </row>
    <row r="6443" spans="18:20">
      <c r="R6443">
        <v>4</v>
      </c>
      <c r="S6443">
        <v>5</v>
      </c>
      <c r="T6443">
        <v>4</v>
      </c>
    </row>
    <row r="6444" spans="18:20">
      <c r="R6444">
        <v>3</v>
      </c>
      <c r="S6444">
        <v>4</v>
      </c>
      <c r="T6444">
        <v>4</v>
      </c>
    </row>
    <row r="6445" spans="18:20">
      <c r="R6445">
        <v>3</v>
      </c>
      <c r="S6445">
        <v>5</v>
      </c>
      <c r="T6445">
        <v>3</v>
      </c>
    </row>
    <row r="6446" spans="18:20">
      <c r="R6446">
        <v>6</v>
      </c>
      <c r="S6446">
        <v>3</v>
      </c>
      <c r="T6446">
        <v>7</v>
      </c>
    </row>
    <row r="6447" spans="18:20">
      <c r="R6447">
        <v>3</v>
      </c>
      <c r="S6447">
        <v>3</v>
      </c>
      <c r="T6447">
        <v>2</v>
      </c>
    </row>
    <row r="6448" spans="18:20">
      <c r="R6448">
        <v>3</v>
      </c>
      <c r="S6448">
        <v>5</v>
      </c>
      <c r="T6448">
        <v>3</v>
      </c>
    </row>
    <row r="6449" spans="18:20">
      <c r="R6449">
        <v>4</v>
      </c>
      <c r="S6449">
        <v>4</v>
      </c>
      <c r="T6449">
        <v>5</v>
      </c>
    </row>
    <row r="6450" spans="18:20">
      <c r="R6450">
        <v>3</v>
      </c>
      <c r="S6450">
        <v>3</v>
      </c>
      <c r="T6450">
        <v>4</v>
      </c>
    </row>
    <row r="6451" spans="18:20">
      <c r="R6451">
        <v>2</v>
      </c>
      <c r="S6451">
        <v>4</v>
      </c>
      <c r="T6451">
        <v>6</v>
      </c>
    </row>
    <row r="6452" spans="18:20">
      <c r="R6452">
        <v>5</v>
      </c>
      <c r="S6452">
        <v>5</v>
      </c>
      <c r="T6452">
        <v>5</v>
      </c>
    </row>
    <row r="6453" spans="18:20">
      <c r="R6453">
        <v>4</v>
      </c>
      <c r="S6453">
        <v>3</v>
      </c>
      <c r="T6453">
        <v>8</v>
      </c>
    </row>
    <row r="6454" spans="18:20">
      <c r="R6454">
        <v>4</v>
      </c>
      <c r="S6454">
        <v>6</v>
      </c>
      <c r="T6454">
        <v>5</v>
      </c>
    </row>
    <row r="6455" spans="18:20">
      <c r="R6455">
        <v>8</v>
      </c>
      <c r="S6455">
        <v>7</v>
      </c>
      <c r="T6455">
        <v>6</v>
      </c>
    </row>
    <row r="6456" spans="18:20">
      <c r="R6456">
        <v>4</v>
      </c>
      <c r="S6456">
        <v>6</v>
      </c>
      <c r="T6456">
        <v>4</v>
      </c>
    </row>
    <row r="6457" spans="18:20">
      <c r="R6457">
        <v>4</v>
      </c>
      <c r="S6457">
        <v>3</v>
      </c>
      <c r="T6457">
        <v>5</v>
      </c>
    </row>
    <row r="6458" spans="18:20">
      <c r="R6458">
        <v>4</v>
      </c>
      <c r="S6458">
        <v>3</v>
      </c>
      <c r="T6458">
        <v>4</v>
      </c>
    </row>
    <row r="6459" spans="18:20">
      <c r="R6459">
        <v>4</v>
      </c>
      <c r="S6459">
        <v>3</v>
      </c>
      <c r="T6459">
        <v>4</v>
      </c>
    </row>
    <row r="6460" spans="18:20">
      <c r="R6460">
        <v>11</v>
      </c>
      <c r="S6460">
        <v>4</v>
      </c>
      <c r="T6460">
        <v>5</v>
      </c>
    </row>
    <row r="6461" spans="18:20">
      <c r="R6461">
        <v>6</v>
      </c>
      <c r="S6461">
        <v>3</v>
      </c>
      <c r="T6461">
        <v>6</v>
      </c>
    </row>
    <row r="6462" spans="18:20">
      <c r="R6462">
        <v>4</v>
      </c>
      <c r="S6462">
        <v>2</v>
      </c>
      <c r="T6462">
        <v>8</v>
      </c>
    </row>
    <row r="6463" spans="18:20">
      <c r="R6463">
        <v>4</v>
      </c>
      <c r="S6463">
        <v>6</v>
      </c>
      <c r="T6463">
        <v>4</v>
      </c>
    </row>
    <row r="6464" spans="18:20">
      <c r="R6464">
        <v>3</v>
      </c>
      <c r="S6464">
        <v>5</v>
      </c>
      <c r="T6464">
        <v>4</v>
      </c>
    </row>
    <row r="6465" spans="18:20">
      <c r="R6465">
        <v>3</v>
      </c>
      <c r="S6465">
        <v>3</v>
      </c>
      <c r="T6465">
        <v>3</v>
      </c>
    </row>
    <row r="6466" spans="18:20">
      <c r="R6466">
        <v>7</v>
      </c>
      <c r="S6466">
        <v>3</v>
      </c>
      <c r="T6466">
        <v>4</v>
      </c>
    </row>
    <row r="6467" spans="18:20">
      <c r="R6467">
        <v>5</v>
      </c>
      <c r="S6467">
        <v>4</v>
      </c>
      <c r="T6467">
        <v>3</v>
      </c>
    </row>
    <row r="6468" spans="18:20">
      <c r="R6468">
        <v>4</v>
      </c>
      <c r="S6468">
        <v>2</v>
      </c>
      <c r="T6468">
        <v>7</v>
      </c>
    </row>
    <row r="6469" spans="18:20">
      <c r="R6469">
        <v>4</v>
      </c>
      <c r="S6469">
        <v>4</v>
      </c>
      <c r="T6469">
        <v>6</v>
      </c>
    </row>
    <row r="6470" spans="18:20">
      <c r="R6470">
        <v>4</v>
      </c>
      <c r="S6470">
        <v>4</v>
      </c>
      <c r="T6470">
        <v>2</v>
      </c>
    </row>
    <row r="6471" spans="18:20">
      <c r="R6471">
        <v>3</v>
      </c>
      <c r="S6471">
        <v>5</v>
      </c>
      <c r="T6471">
        <v>3</v>
      </c>
    </row>
    <row r="6472" spans="18:20">
      <c r="R6472">
        <v>6</v>
      </c>
      <c r="S6472">
        <v>5</v>
      </c>
      <c r="T6472">
        <v>3</v>
      </c>
    </row>
    <row r="6473" spans="18:20">
      <c r="R6473">
        <v>5</v>
      </c>
      <c r="S6473">
        <v>4</v>
      </c>
      <c r="T6473">
        <v>6</v>
      </c>
    </row>
    <row r="6474" spans="18:20">
      <c r="R6474">
        <v>4</v>
      </c>
      <c r="S6474">
        <v>3</v>
      </c>
      <c r="T6474">
        <v>5</v>
      </c>
    </row>
    <row r="6475" spans="18:20">
      <c r="R6475">
        <v>3</v>
      </c>
      <c r="S6475">
        <v>3</v>
      </c>
      <c r="T6475">
        <v>4</v>
      </c>
    </row>
    <row r="6476" spans="18:20">
      <c r="R6476">
        <v>5</v>
      </c>
      <c r="S6476">
        <v>5</v>
      </c>
      <c r="T6476">
        <v>4</v>
      </c>
    </row>
    <row r="6477" spans="18:20">
      <c r="R6477">
        <v>2</v>
      </c>
      <c r="S6477">
        <v>6</v>
      </c>
      <c r="T6477">
        <v>2</v>
      </c>
    </row>
    <row r="6478" spans="18:20">
      <c r="R6478">
        <v>4</v>
      </c>
      <c r="S6478">
        <v>9</v>
      </c>
      <c r="T6478">
        <v>8</v>
      </c>
    </row>
    <row r="6479" spans="18:20">
      <c r="R6479">
        <v>7</v>
      </c>
      <c r="S6479">
        <v>3</v>
      </c>
      <c r="T6479">
        <v>2</v>
      </c>
    </row>
    <row r="6480" spans="18:20">
      <c r="R6480">
        <v>7</v>
      </c>
      <c r="S6480">
        <v>5</v>
      </c>
      <c r="T6480">
        <v>4</v>
      </c>
    </row>
    <row r="6481" spans="18:20">
      <c r="R6481">
        <v>3</v>
      </c>
      <c r="S6481">
        <v>2</v>
      </c>
      <c r="T6481">
        <v>4</v>
      </c>
    </row>
    <row r="6482" spans="18:20">
      <c r="R6482">
        <v>4</v>
      </c>
      <c r="S6482">
        <v>4</v>
      </c>
      <c r="T6482">
        <v>2</v>
      </c>
    </row>
    <row r="6483" spans="18:20">
      <c r="R6483">
        <v>6</v>
      </c>
      <c r="S6483">
        <v>7</v>
      </c>
      <c r="T6483">
        <v>2</v>
      </c>
    </row>
    <row r="6484" spans="18:20">
      <c r="R6484">
        <v>2</v>
      </c>
      <c r="S6484">
        <v>3</v>
      </c>
      <c r="T6484">
        <v>6</v>
      </c>
    </row>
    <row r="6485" spans="18:20">
      <c r="R6485">
        <v>3</v>
      </c>
      <c r="S6485">
        <v>7</v>
      </c>
      <c r="T6485">
        <v>5</v>
      </c>
    </row>
    <row r="6486" spans="18:20">
      <c r="R6486">
        <v>5</v>
      </c>
      <c r="S6486">
        <v>3</v>
      </c>
      <c r="T6486">
        <v>4</v>
      </c>
    </row>
    <row r="6487" spans="18:20">
      <c r="R6487">
        <v>7</v>
      </c>
      <c r="S6487">
        <v>3</v>
      </c>
      <c r="T6487">
        <v>4</v>
      </c>
    </row>
    <row r="6488" spans="18:20">
      <c r="R6488">
        <v>3</v>
      </c>
      <c r="S6488">
        <v>7</v>
      </c>
      <c r="T6488">
        <v>7</v>
      </c>
    </row>
    <row r="6489" spans="18:20">
      <c r="R6489">
        <v>4</v>
      </c>
      <c r="S6489">
        <v>3</v>
      </c>
      <c r="T6489">
        <v>4</v>
      </c>
    </row>
    <row r="6490" spans="18:20">
      <c r="R6490">
        <v>5</v>
      </c>
      <c r="S6490">
        <v>4</v>
      </c>
      <c r="T6490">
        <v>4</v>
      </c>
    </row>
    <row r="6491" spans="18:20">
      <c r="R6491">
        <v>4</v>
      </c>
      <c r="S6491">
        <v>3</v>
      </c>
      <c r="T6491">
        <v>5</v>
      </c>
    </row>
    <row r="6492" spans="18:20">
      <c r="R6492">
        <v>5</v>
      </c>
      <c r="S6492">
        <v>4</v>
      </c>
      <c r="T6492">
        <v>5</v>
      </c>
    </row>
    <row r="6493" spans="18:20">
      <c r="R6493">
        <v>6</v>
      </c>
      <c r="S6493">
        <v>4</v>
      </c>
      <c r="T6493">
        <v>7</v>
      </c>
    </row>
    <row r="6494" spans="18:20">
      <c r="R6494">
        <v>3</v>
      </c>
      <c r="S6494">
        <v>7</v>
      </c>
      <c r="T6494">
        <v>6</v>
      </c>
    </row>
    <row r="6495" spans="18:20">
      <c r="R6495">
        <v>4</v>
      </c>
      <c r="S6495">
        <v>4</v>
      </c>
      <c r="T6495">
        <v>3</v>
      </c>
    </row>
    <row r="6496" spans="18:20">
      <c r="R6496">
        <v>3</v>
      </c>
      <c r="S6496">
        <v>5</v>
      </c>
      <c r="T6496">
        <v>5</v>
      </c>
    </row>
    <row r="6497" spans="18:20">
      <c r="R6497">
        <v>7</v>
      </c>
      <c r="S6497">
        <v>4</v>
      </c>
      <c r="T6497">
        <v>4</v>
      </c>
    </row>
    <row r="6498" spans="18:20">
      <c r="R6498">
        <v>3</v>
      </c>
      <c r="S6498">
        <v>6</v>
      </c>
      <c r="T6498">
        <v>5</v>
      </c>
    </row>
    <row r="6499" spans="18:20">
      <c r="R6499">
        <v>4</v>
      </c>
      <c r="S6499">
        <v>6</v>
      </c>
      <c r="T6499">
        <v>4</v>
      </c>
    </row>
    <row r="6500" spans="18:20">
      <c r="R6500">
        <v>3</v>
      </c>
      <c r="S6500">
        <v>4</v>
      </c>
      <c r="T6500">
        <v>6</v>
      </c>
    </row>
    <row r="6501" spans="18:20">
      <c r="R6501">
        <v>6</v>
      </c>
      <c r="S6501">
        <v>6</v>
      </c>
      <c r="T6501">
        <v>4</v>
      </c>
    </row>
    <row r="6502" spans="18:20">
      <c r="R6502">
        <v>5</v>
      </c>
      <c r="S6502">
        <v>2</v>
      </c>
      <c r="T6502">
        <v>5</v>
      </c>
    </row>
    <row r="6503" spans="18:20">
      <c r="R6503">
        <v>3</v>
      </c>
      <c r="S6503">
        <v>7</v>
      </c>
      <c r="T6503">
        <v>5</v>
      </c>
    </row>
    <row r="6504" spans="18:20">
      <c r="R6504">
        <v>11</v>
      </c>
      <c r="S6504">
        <v>3</v>
      </c>
      <c r="T6504">
        <v>4</v>
      </c>
    </row>
    <row r="6505" spans="18:20">
      <c r="R6505">
        <v>8</v>
      </c>
      <c r="S6505">
        <v>4</v>
      </c>
      <c r="T6505">
        <v>4</v>
      </c>
    </row>
    <row r="6506" spans="18:20">
      <c r="R6506">
        <v>7</v>
      </c>
      <c r="S6506">
        <v>4</v>
      </c>
      <c r="T6506">
        <v>4</v>
      </c>
    </row>
    <row r="6507" spans="18:20">
      <c r="R6507">
        <v>6</v>
      </c>
      <c r="S6507">
        <v>6</v>
      </c>
      <c r="T6507">
        <v>6</v>
      </c>
    </row>
    <row r="6508" spans="18:20">
      <c r="R6508">
        <v>7</v>
      </c>
      <c r="S6508">
        <v>4</v>
      </c>
      <c r="T6508">
        <v>4</v>
      </c>
    </row>
    <row r="6509" spans="18:20">
      <c r="R6509">
        <v>3</v>
      </c>
      <c r="S6509">
        <v>3</v>
      </c>
      <c r="T6509">
        <v>3</v>
      </c>
    </row>
    <row r="6510" spans="18:20">
      <c r="R6510">
        <v>7</v>
      </c>
      <c r="S6510">
        <v>4</v>
      </c>
      <c r="T6510">
        <v>4</v>
      </c>
    </row>
    <row r="6511" spans="18:20">
      <c r="R6511">
        <v>5</v>
      </c>
      <c r="S6511">
        <v>3</v>
      </c>
      <c r="T6511">
        <v>5</v>
      </c>
    </row>
    <row r="6512" spans="18:20">
      <c r="R6512">
        <v>4</v>
      </c>
      <c r="S6512">
        <v>7</v>
      </c>
      <c r="T6512">
        <v>5</v>
      </c>
    </row>
    <row r="6513" spans="18:20">
      <c r="R6513">
        <v>7</v>
      </c>
      <c r="S6513">
        <v>3</v>
      </c>
      <c r="T6513">
        <v>6</v>
      </c>
    </row>
    <row r="6514" spans="18:20">
      <c r="R6514">
        <v>4</v>
      </c>
      <c r="S6514">
        <v>3</v>
      </c>
      <c r="T6514">
        <v>3</v>
      </c>
    </row>
    <row r="6515" spans="18:20">
      <c r="R6515">
        <v>6</v>
      </c>
      <c r="S6515">
        <v>9</v>
      </c>
      <c r="T6515">
        <v>6</v>
      </c>
    </row>
    <row r="6516" spans="18:20">
      <c r="R6516">
        <v>6</v>
      </c>
      <c r="S6516">
        <v>3</v>
      </c>
      <c r="T6516">
        <v>4</v>
      </c>
    </row>
    <row r="6517" spans="18:20">
      <c r="R6517">
        <v>4</v>
      </c>
      <c r="S6517">
        <v>4</v>
      </c>
      <c r="T6517">
        <v>5</v>
      </c>
    </row>
    <row r="6518" spans="18:20">
      <c r="R6518">
        <v>4</v>
      </c>
      <c r="S6518">
        <v>4</v>
      </c>
      <c r="T6518">
        <v>4</v>
      </c>
    </row>
    <row r="6519" spans="18:20">
      <c r="R6519">
        <v>2</v>
      </c>
      <c r="S6519">
        <v>5</v>
      </c>
      <c r="T6519">
        <v>5</v>
      </c>
    </row>
    <row r="6520" spans="18:20">
      <c r="R6520">
        <v>5</v>
      </c>
      <c r="S6520">
        <v>7</v>
      </c>
      <c r="T6520">
        <v>3</v>
      </c>
    </row>
    <row r="6521" spans="18:20">
      <c r="R6521">
        <v>4</v>
      </c>
      <c r="S6521">
        <v>7</v>
      </c>
      <c r="T6521">
        <v>3</v>
      </c>
    </row>
    <row r="6522" spans="18:20">
      <c r="R6522">
        <v>5</v>
      </c>
      <c r="S6522">
        <v>3</v>
      </c>
      <c r="T6522">
        <v>4</v>
      </c>
    </row>
    <row r="6523" spans="18:20">
      <c r="R6523">
        <v>6</v>
      </c>
      <c r="S6523">
        <v>6</v>
      </c>
      <c r="T6523">
        <v>4</v>
      </c>
    </row>
    <row r="6524" spans="18:20">
      <c r="R6524">
        <v>3</v>
      </c>
      <c r="S6524">
        <v>5</v>
      </c>
      <c r="T6524">
        <v>2</v>
      </c>
    </row>
    <row r="6525" spans="18:20">
      <c r="R6525">
        <v>4</v>
      </c>
      <c r="S6525">
        <v>5</v>
      </c>
      <c r="T6525">
        <v>5</v>
      </c>
    </row>
    <row r="6526" spans="18:20">
      <c r="R6526">
        <v>4</v>
      </c>
      <c r="S6526">
        <v>4</v>
      </c>
      <c r="T6526">
        <v>4</v>
      </c>
    </row>
    <row r="6527" spans="18:20">
      <c r="R6527">
        <v>5</v>
      </c>
      <c r="S6527">
        <v>6</v>
      </c>
      <c r="T6527">
        <v>4</v>
      </c>
    </row>
    <row r="6528" spans="18:20">
      <c r="R6528">
        <v>2</v>
      </c>
      <c r="S6528">
        <v>4</v>
      </c>
      <c r="T6528">
        <v>4</v>
      </c>
    </row>
    <row r="6529" spans="18:20">
      <c r="R6529">
        <v>8</v>
      </c>
      <c r="S6529">
        <v>5</v>
      </c>
      <c r="T6529">
        <v>3</v>
      </c>
    </row>
    <row r="6530" spans="18:20">
      <c r="R6530">
        <v>5</v>
      </c>
      <c r="S6530">
        <v>3</v>
      </c>
      <c r="T6530">
        <v>5</v>
      </c>
    </row>
    <row r="6531" spans="18:20">
      <c r="R6531">
        <v>5</v>
      </c>
      <c r="S6531">
        <v>3</v>
      </c>
      <c r="T6531">
        <v>3</v>
      </c>
    </row>
    <row r="6532" spans="18:20">
      <c r="R6532">
        <v>3</v>
      </c>
      <c r="S6532">
        <v>3</v>
      </c>
      <c r="T6532">
        <v>3</v>
      </c>
    </row>
    <row r="6533" spans="18:20">
      <c r="R6533">
        <v>5</v>
      </c>
      <c r="S6533">
        <v>4</v>
      </c>
      <c r="T6533">
        <v>5</v>
      </c>
    </row>
    <row r="6534" spans="18:20">
      <c r="R6534">
        <v>4</v>
      </c>
      <c r="S6534">
        <v>4</v>
      </c>
      <c r="T6534">
        <v>5</v>
      </c>
    </row>
    <row r="6535" spans="18:20">
      <c r="R6535">
        <v>3</v>
      </c>
      <c r="S6535">
        <v>6</v>
      </c>
      <c r="T6535">
        <v>3</v>
      </c>
    </row>
    <row r="6536" spans="18:20">
      <c r="R6536">
        <v>3</v>
      </c>
      <c r="S6536">
        <v>4</v>
      </c>
      <c r="T6536">
        <v>5</v>
      </c>
    </row>
    <row r="6537" spans="18:20">
      <c r="R6537">
        <v>5</v>
      </c>
      <c r="S6537">
        <v>9</v>
      </c>
      <c r="T6537">
        <v>3</v>
      </c>
    </row>
    <row r="6538" spans="18:20">
      <c r="R6538">
        <v>5</v>
      </c>
      <c r="S6538">
        <v>6</v>
      </c>
      <c r="T6538">
        <v>4</v>
      </c>
    </row>
    <row r="6539" spans="18:20">
      <c r="R6539">
        <v>4</v>
      </c>
      <c r="S6539">
        <v>4</v>
      </c>
      <c r="T6539">
        <v>4</v>
      </c>
    </row>
    <row r="6540" spans="18:20">
      <c r="R6540">
        <v>3</v>
      </c>
      <c r="S6540">
        <v>4</v>
      </c>
      <c r="T6540">
        <v>7</v>
      </c>
    </row>
    <row r="6541" spans="18:20">
      <c r="R6541">
        <v>4</v>
      </c>
      <c r="S6541">
        <v>5</v>
      </c>
      <c r="T6541">
        <v>3</v>
      </c>
    </row>
    <row r="6542" spans="18:20">
      <c r="R6542">
        <v>5</v>
      </c>
      <c r="S6542">
        <v>6</v>
      </c>
      <c r="T6542">
        <v>5</v>
      </c>
    </row>
    <row r="6543" spans="18:20">
      <c r="R6543">
        <v>4</v>
      </c>
      <c r="S6543">
        <v>3</v>
      </c>
      <c r="T6543">
        <v>5</v>
      </c>
    </row>
    <row r="6544" spans="18:20">
      <c r="R6544">
        <v>4</v>
      </c>
      <c r="S6544">
        <v>3</v>
      </c>
      <c r="T6544">
        <v>4</v>
      </c>
    </row>
    <row r="6545" spans="18:20">
      <c r="R6545">
        <v>8</v>
      </c>
      <c r="S6545">
        <v>7</v>
      </c>
      <c r="T6545">
        <v>2</v>
      </c>
    </row>
    <row r="6546" spans="18:20">
      <c r="R6546">
        <v>3</v>
      </c>
      <c r="S6546">
        <v>3</v>
      </c>
      <c r="T6546">
        <v>5</v>
      </c>
    </row>
    <row r="6547" spans="18:20">
      <c r="R6547">
        <v>3</v>
      </c>
      <c r="S6547">
        <v>5</v>
      </c>
      <c r="T6547">
        <v>5</v>
      </c>
    </row>
    <row r="6548" spans="18:20">
      <c r="R6548">
        <v>3</v>
      </c>
      <c r="S6548">
        <v>5</v>
      </c>
      <c r="T6548">
        <v>3</v>
      </c>
    </row>
    <row r="6549" spans="18:20">
      <c r="R6549">
        <v>5</v>
      </c>
      <c r="S6549">
        <v>5</v>
      </c>
      <c r="T6549">
        <v>5</v>
      </c>
    </row>
    <row r="6550" spans="18:20">
      <c r="R6550">
        <v>3</v>
      </c>
      <c r="S6550">
        <v>5</v>
      </c>
      <c r="T6550">
        <v>2</v>
      </c>
    </row>
    <row r="6551" spans="18:20">
      <c r="R6551">
        <v>3</v>
      </c>
      <c r="S6551">
        <v>3</v>
      </c>
      <c r="T6551">
        <v>6</v>
      </c>
    </row>
    <row r="6552" spans="18:20">
      <c r="R6552">
        <v>3</v>
      </c>
      <c r="S6552">
        <v>5</v>
      </c>
      <c r="T6552">
        <v>5</v>
      </c>
    </row>
    <row r="6553" spans="18:20">
      <c r="R6553">
        <v>7</v>
      </c>
      <c r="S6553">
        <v>4</v>
      </c>
      <c r="T6553">
        <v>5</v>
      </c>
    </row>
    <row r="6554" spans="18:20">
      <c r="R6554">
        <v>4</v>
      </c>
      <c r="S6554">
        <v>4</v>
      </c>
      <c r="T6554">
        <v>3</v>
      </c>
    </row>
    <row r="6555" spans="18:20">
      <c r="R6555">
        <v>5</v>
      </c>
      <c r="S6555">
        <v>3</v>
      </c>
      <c r="T6555">
        <v>6</v>
      </c>
    </row>
    <row r="6556" spans="18:20">
      <c r="R6556">
        <v>4</v>
      </c>
      <c r="S6556">
        <v>4</v>
      </c>
      <c r="T6556">
        <v>3</v>
      </c>
    </row>
    <row r="6557" spans="18:20">
      <c r="R6557">
        <v>3</v>
      </c>
      <c r="S6557">
        <v>4</v>
      </c>
      <c r="T6557">
        <v>6</v>
      </c>
    </row>
    <row r="6558" spans="18:20">
      <c r="R6558">
        <v>4</v>
      </c>
      <c r="S6558">
        <v>6</v>
      </c>
      <c r="T6558">
        <v>5</v>
      </c>
    </row>
    <row r="6559" spans="18:20">
      <c r="R6559">
        <v>4</v>
      </c>
      <c r="S6559">
        <v>7</v>
      </c>
      <c r="T6559">
        <v>6</v>
      </c>
    </row>
    <row r="6560" spans="18:20">
      <c r="R6560">
        <v>3</v>
      </c>
      <c r="S6560">
        <v>3</v>
      </c>
      <c r="T6560">
        <v>4</v>
      </c>
    </row>
    <row r="6561" spans="18:20">
      <c r="R6561">
        <v>5</v>
      </c>
      <c r="S6561">
        <v>8</v>
      </c>
      <c r="T6561">
        <v>3</v>
      </c>
    </row>
    <row r="6562" spans="18:20">
      <c r="R6562">
        <v>6</v>
      </c>
      <c r="S6562">
        <v>2</v>
      </c>
      <c r="T6562">
        <v>8</v>
      </c>
    </row>
    <row r="6563" spans="18:20">
      <c r="R6563">
        <v>4</v>
      </c>
      <c r="S6563">
        <v>3</v>
      </c>
      <c r="T6563">
        <v>7</v>
      </c>
    </row>
    <row r="6564" spans="18:20">
      <c r="R6564">
        <v>3</v>
      </c>
      <c r="S6564">
        <v>3</v>
      </c>
      <c r="T6564">
        <v>7</v>
      </c>
    </row>
    <row r="6565" spans="18:20">
      <c r="R6565">
        <v>5</v>
      </c>
      <c r="S6565">
        <v>2</v>
      </c>
      <c r="T6565">
        <v>5</v>
      </c>
    </row>
    <row r="6566" spans="18:20">
      <c r="R6566">
        <v>3</v>
      </c>
      <c r="S6566">
        <v>5</v>
      </c>
      <c r="T6566">
        <v>5</v>
      </c>
    </row>
    <row r="6567" spans="18:20">
      <c r="R6567">
        <v>5</v>
      </c>
      <c r="S6567">
        <v>6</v>
      </c>
      <c r="T6567">
        <v>4</v>
      </c>
    </row>
    <row r="6568" spans="18:20">
      <c r="R6568">
        <v>5</v>
      </c>
      <c r="S6568">
        <v>5</v>
      </c>
      <c r="T6568">
        <v>7</v>
      </c>
    </row>
    <row r="6569" spans="18:20">
      <c r="R6569">
        <v>5</v>
      </c>
      <c r="S6569">
        <v>4</v>
      </c>
      <c r="T6569">
        <v>2</v>
      </c>
    </row>
    <row r="6570" spans="18:20">
      <c r="R6570">
        <v>4</v>
      </c>
      <c r="S6570">
        <v>4</v>
      </c>
      <c r="T6570">
        <v>5</v>
      </c>
    </row>
    <row r="6571" spans="18:20">
      <c r="R6571">
        <v>7</v>
      </c>
      <c r="S6571">
        <v>6</v>
      </c>
      <c r="T6571">
        <v>5</v>
      </c>
    </row>
    <row r="6572" spans="18:20">
      <c r="R6572">
        <v>3</v>
      </c>
      <c r="S6572">
        <v>4</v>
      </c>
      <c r="T6572">
        <v>4</v>
      </c>
    </row>
    <row r="6573" spans="18:20">
      <c r="R6573">
        <v>5</v>
      </c>
      <c r="S6573">
        <v>6</v>
      </c>
      <c r="T6573">
        <v>7</v>
      </c>
    </row>
    <row r="6574" spans="18:20">
      <c r="R6574">
        <v>3</v>
      </c>
      <c r="S6574">
        <v>3</v>
      </c>
      <c r="T6574">
        <v>2</v>
      </c>
    </row>
    <row r="6575" spans="18:20">
      <c r="R6575">
        <v>8</v>
      </c>
      <c r="S6575">
        <v>6</v>
      </c>
      <c r="T6575">
        <v>4</v>
      </c>
    </row>
    <row r="6576" spans="18:20">
      <c r="R6576">
        <v>2</v>
      </c>
      <c r="S6576">
        <v>4</v>
      </c>
      <c r="T6576">
        <v>5</v>
      </c>
    </row>
    <row r="6577" spans="18:20">
      <c r="R6577">
        <v>5</v>
      </c>
      <c r="S6577">
        <v>7</v>
      </c>
      <c r="T6577">
        <v>4</v>
      </c>
    </row>
    <row r="6578" spans="18:20">
      <c r="R6578">
        <v>10</v>
      </c>
      <c r="S6578">
        <v>6</v>
      </c>
      <c r="T6578">
        <v>9</v>
      </c>
    </row>
    <row r="6579" spans="18:20">
      <c r="R6579">
        <v>4</v>
      </c>
      <c r="S6579">
        <v>3</v>
      </c>
      <c r="T6579">
        <v>6</v>
      </c>
    </row>
    <row r="6580" spans="18:20">
      <c r="R6580">
        <v>8</v>
      </c>
      <c r="S6580">
        <v>6</v>
      </c>
      <c r="T6580">
        <v>5</v>
      </c>
    </row>
    <row r="6581" spans="18:20">
      <c r="R6581">
        <v>3</v>
      </c>
      <c r="S6581">
        <v>5</v>
      </c>
      <c r="T6581">
        <v>2</v>
      </c>
    </row>
    <row r="6582" spans="18:20">
      <c r="R6582">
        <v>6</v>
      </c>
      <c r="S6582">
        <v>4</v>
      </c>
      <c r="T6582">
        <v>5</v>
      </c>
    </row>
    <row r="6583" spans="18:20">
      <c r="R6583">
        <v>5</v>
      </c>
      <c r="S6583">
        <v>8</v>
      </c>
      <c r="T6583">
        <v>8</v>
      </c>
    </row>
    <row r="6584" spans="18:20">
      <c r="R6584">
        <v>5</v>
      </c>
      <c r="S6584">
        <v>4</v>
      </c>
      <c r="T6584">
        <v>5</v>
      </c>
    </row>
    <row r="6585" spans="18:20">
      <c r="R6585">
        <v>3</v>
      </c>
      <c r="S6585">
        <v>5</v>
      </c>
      <c r="T6585">
        <v>3</v>
      </c>
    </row>
    <row r="6586" spans="18:20">
      <c r="R6586">
        <v>8</v>
      </c>
      <c r="S6586">
        <v>3</v>
      </c>
      <c r="T6586">
        <v>8</v>
      </c>
    </row>
    <row r="6587" spans="18:20">
      <c r="R6587">
        <v>6</v>
      </c>
      <c r="S6587">
        <v>4</v>
      </c>
      <c r="T6587">
        <v>6</v>
      </c>
    </row>
    <row r="6588" spans="18:20">
      <c r="R6588">
        <v>6</v>
      </c>
      <c r="S6588">
        <v>5</v>
      </c>
      <c r="T6588">
        <v>7</v>
      </c>
    </row>
    <row r="6589" spans="18:20">
      <c r="R6589">
        <v>3</v>
      </c>
      <c r="S6589">
        <v>4</v>
      </c>
      <c r="T6589">
        <v>6</v>
      </c>
    </row>
    <row r="6590" spans="18:20">
      <c r="R6590">
        <v>3</v>
      </c>
      <c r="S6590">
        <v>3</v>
      </c>
      <c r="T6590">
        <v>4</v>
      </c>
    </row>
    <row r="6591" spans="18:20">
      <c r="R6591">
        <v>5</v>
      </c>
      <c r="S6591">
        <v>4</v>
      </c>
      <c r="T6591">
        <v>4</v>
      </c>
    </row>
    <row r="6592" spans="18:20">
      <c r="R6592">
        <v>3</v>
      </c>
      <c r="S6592">
        <v>4</v>
      </c>
      <c r="T6592">
        <v>4</v>
      </c>
    </row>
    <row r="6593" spans="18:20">
      <c r="R6593">
        <v>4</v>
      </c>
      <c r="S6593">
        <v>4</v>
      </c>
      <c r="T6593">
        <v>4</v>
      </c>
    </row>
    <row r="6594" spans="18:20">
      <c r="R6594">
        <v>6</v>
      </c>
      <c r="S6594">
        <v>2</v>
      </c>
      <c r="T6594">
        <v>12</v>
      </c>
    </row>
    <row r="6595" spans="18:20">
      <c r="R6595">
        <v>6</v>
      </c>
      <c r="S6595">
        <v>5</v>
      </c>
      <c r="T6595">
        <v>5</v>
      </c>
    </row>
    <row r="6596" spans="18:20">
      <c r="R6596">
        <v>6</v>
      </c>
      <c r="S6596">
        <v>7</v>
      </c>
      <c r="T6596">
        <v>4</v>
      </c>
    </row>
    <row r="6597" spans="18:20">
      <c r="R6597">
        <v>7</v>
      </c>
      <c r="S6597">
        <v>3</v>
      </c>
      <c r="T6597">
        <v>5</v>
      </c>
    </row>
    <row r="6598" spans="18:20">
      <c r="R6598">
        <v>3</v>
      </c>
      <c r="S6598">
        <v>5</v>
      </c>
      <c r="T6598">
        <v>4</v>
      </c>
    </row>
    <row r="6599" spans="18:20">
      <c r="R6599">
        <v>2</v>
      </c>
      <c r="S6599">
        <v>4</v>
      </c>
      <c r="T6599">
        <v>5</v>
      </c>
    </row>
    <row r="6600" spans="18:20">
      <c r="R6600">
        <v>5</v>
      </c>
      <c r="S6600">
        <v>4</v>
      </c>
      <c r="T6600">
        <v>5</v>
      </c>
    </row>
    <row r="6601" spans="18:20">
      <c r="R6601">
        <v>4</v>
      </c>
      <c r="S6601">
        <v>5</v>
      </c>
      <c r="T6601">
        <v>6</v>
      </c>
    </row>
    <row r="6602" spans="18:20">
      <c r="R6602">
        <v>4</v>
      </c>
      <c r="S6602">
        <v>3</v>
      </c>
      <c r="T6602">
        <v>8</v>
      </c>
    </row>
    <row r="6603" spans="18:20">
      <c r="R6603">
        <v>4</v>
      </c>
      <c r="S6603">
        <v>10</v>
      </c>
      <c r="T6603">
        <v>5</v>
      </c>
    </row>
    <row r="6604" spans="18:20">
      <c r="R6604">
        <v>5</v>
      </c>
      <c r="S6604">
        <v>4</v>
      </c>
      <c r="T6604">
        <v>5</v>
      </c>
    </row>
    <row r="6605" spans="18:20">
      <c r="R6605">
        <v>4</v>
      </c>
      <c r="S6605">
        <v>3</v>
      </c>
      <c r="T6605">
        <v>2</v>
      </c>
    </row>
    <row r="6606" spans="18:20">
      <c r="R6606">
        <v>4</v>
      </c>
      <c r="S6606">
        <v>2</v>
      </c>
      <c r="T6606">
        <v>3</v>
      </c>
    </row>
    <row r="6607" spans="18:20">
      <c r="R6607">
        <v>4</v>
      </c>
      <c r="S6607">
        <v>5</v>
      </c>
      <c r="T6607">
        <v>4</v>
      </c>
    </row>
    <row r="6608" spans="18:20">
      <c r="R6608">
        <v>5</v>
      </c>
      <c r="S6608">
        <v>4</v>
      </c>
      <c r="T6608">
        <v>3</v>
      </c>
    </row>
    <row r="6609" spans="18:20">
      <c r="R6609">
        <v>6</v>
      </c>
      <c r="S6609">
        <v>5</v>
      </c>
      <c r="T6609">
        <v>4</v>
      </c>
    </row>
    <row r="6610" spans="18:20">
      <c r="R6610">
        <v>3</v>
      </c>
      <c r="S6610">
        <v>4</v>
      </c>
      <c r="T6610">
        <v>6</v>
      </c>
    </row>
    <row r="6611" spans="18:20">
      <c r="R6611">
        <v>4</v>
      </c>
      <c r="S6611">
        <v>4</v>
      </c>
      <c r="T6611">
        <v>4</v>
      </c>
    </row>
    <row r="6612" spans="18:20">
      <c r="R6612">
        <v>7</v>
      </c>
      <c r="S6612">
        <v>3</v>
      </c>
      <c r="T6612">
        <v>4</v>
      </c>
    </row>
    <row r="6613" spans="18:20">
      <c r="R6613">
        <v>3</v>
      </c>
      <c r="S6613">
        <v>6</v>
      </c>
      <c r="T6613">
        <v>6</v>
      </c>
    </row>
    <row r="6614" spans="18:20">
      <c r="R6614">
        <v>7</v>
      </c>
      <c r="S6614">
        <v>3</v>
      </c>
      <c r="T6614">
        <v>7</v>
      </c>
    </row>
    <row r="6615" spans="18:20">
      <c r="R6615">
        <v>8</v>
      </c>
      <c r="S6615">
        <v>3</v>
      </c>
      <c r="T6615">
        <v>5</v>
      </c>
    </row>
    <row r="6616" spans="18:20">
      <c r="R6616">
        <v>3</v>
      </c>
      <c r="S6616">
        <v>4</v>
      </c>
      <c r="T6616">
        <v>6</v>
      </c>
    </row>
    <row r="6617" spans="18:20">
      <c r="R6617">
        <v>3</v>
      </c>
      <c r="S6617">
        <v>4</v>
      </c>
      <c r="T6617">
        <v>3</v>
      </c>
    </row>
    <row r="6618" spans="18:20">
      <c r="R6618">
        <v>5</v>
      </c>
      <c r="S6618">
        <v>3</v>
      </c>
      <c r="T6618">
        <v>5</v>
      </c>
    </row>
    <row r="6619" spans="18:20">
      <c r="R6619">
        <v>9</v>
      </c>
      <c r="S6619">
        <v>4</v>
      </c>
      <c r="T6619">
        <v>4</v>
      </c>
    </row>
    <row r="6620" spans="18:20">
      <c r="R6620">
        <v>4</v>
      </c>
      <c r="S6620">
        <v>6</v>
      </c>
      <c r="T6620">
        <v>3</v>
      </c>
    </row>
    <row r="6621" spans="18:20">
      <c r="R6621">
        <v>3</v>
      </c>
      <c r="S6621">
        <v>4</v>
      </c>
      <c r="T6621">
        <v>5</v>
      </c>
    </row>
    <row r="6622" spans="18:20">
      <c r="R6622">
        <v>5</v>
      </c>
      <c r="S6622">
        <v>4</v>
      </c>
      <c r="T6622">
        <v>4</v>
      </c>
    </row>
    <row r="6623" spans="18:20">
      <c r="R6623">
        <v>4</v>
      </c>
      <c r="S6623">
        <v>4</v>
      </c>
      <c r="T6623">
        <v>6</v>
      </c>
    </row>
    <row r="6624" spans="18:20">
      <c r="R6624">
        <v>3</v>
      </c>
      <c r="S6624">
        <v>6</v>
      </c>
      <c r="T6624">
        <v>6</v>
      </c>
    </row>
    <row r="6625" spans="18:20">
      <c r="R6625">
        <v>3</v>
      </c>
      <c r="S6625">
        <v>7</v>
      </c>
      <c r="T6625">
        <v>3</v>
      </c>
    </row>
    <row r="6626" spans="18:20">
      <c r="R6626">
        <v>7</v>
      </c>
      <c r="S6626">
        <v>6</v>
      </c>
      <c r="T6626">
        <v>5</v>
      </c>
    </row>
    <row r="6627" spans="18:20">
      <c r="R6627">
        <v>4</v>
      </c>
      <c r="S6627">
        <v>3</v>
      </c>
      <c r="T6627">
        <v>4</v>
      </c>
    </row>
    <row r="6628" spans="18:20">
      <c r="R6628">
        <v>4</v>
      </c>
      <c r="S6628">
        <v>2</v>
      </c>
      <c r="T6628">
        <v>6</v>
      </c>
    </row>
    <row r="6629" spans="18:20">
      <c r="R6629">
        <v>7</v>
      </c>
      <c r="S6629">
        <v>5</v>
      </c>
      <c r="T6629">
        <v>5</v>
      </c>
    </row>
    <row r="6630" spans="18:20">
      <c r="R6630">
        <v>9</v>
      </c>
      <c r="S6630">
        <v>2</v>
      </c>
      <c r="T6630">
        <v>6</v>
      </c>
    </row>
    <row r="6631" spans="18:20">
      <c r="R6631">
        <v>4</v>
      </c>
      <c r="S6631">
        <v>5</v>
      </c>
      <c r="T6631">
        <v>8</v>
      </c>
    </row>
    <row r="6632" spans="18:20">
      <c r="R6632">
        <v>3</v>
      </c>
      <c r="S6632">
        <v>4</v>
      </c>
      <c r="T6632">
        <v>3</v>
      </c>
    </row>
    <row r="6633" spans="18:20">
      <c r="R6633">
        <v>6</v>
      </c>
      <c r="S6633">
        <v>4</v>
      </c>
      <c r="T6633">
        <v>6</v>
      </c>
    </row>
    <row r="6634" spans="18:20">
      <c r="R6634">
        <v>5</v>
      </c>
      <c r="S6634">
        <v>2</v>
      </c>
      <c r="T6634">
        <v>2</v>
      </c>
    </row>
    <row r="6635" spans="18:20">
      <c r="R6635">
        <v>2</v>
      </c>
      <c r="S6635">
        <v>3</v>
      </c>
      <c r="T6635">
        <v>6</v>
      </c>
    </row>
    <row r="6636" spans="18:20">
      <c r="R6636">
        <v>5</v>
      </c>
      <c r="S6636">
        <v>4</v>
      </c>
      <c r="T6636">
        <v>3</v>
      </c>
    </row>
    <row r="6637" spans="18:20">
      <c r="R6637">
        <v>5</v>
      </c>
      <c r="S6637">
        <v>5</v>
      </c>
      <c r="T6637">
        <v>3</v>
      </c>
    </row>
    <row r="6638" spans="18:20">
      <c r="R6638">
        <v>2</v>
      </c>
      <c r="S6638">
        <v>3</v>
      </c>
      <c r="T6638">
        <v>5</v>
      </c>
    </row>
    <row r="6639" spans="18:20">
      <c r="R6639">
        <v>2</v>
      </c>
      <c r="S6639">
        <v>8</v>
      </c>
      <c r="T6639">
        <v>3</v>
      </c>
    </row>
    <row r="6640" spans="18:20">
      <c r="R6640">
        <v>6</v>
      </c>
      <c r="S6640">
        <v>3</v>
      </c>
      <c r="T6640">
        <v>3</v>
      </c>
    </row>
    <row r="6641" spans="18:20">
      <c r="R6641">
        <v>4</v>
      </c>
      <c r="S6641">
        <v>7</v>
      </c>
      <c r="T6641">
        <v>6</v>
      </c>
    </row>
    <row r="6642" spans="18:20">
      <c r="R6642">
        <v>4</v>
      </c>
      <c r="S6642">
        <v>5</v>
      </c>
      <c r="T6642">
        <v>4</v>
      </c>
    </row>
    <row r="6643" spans="18:20">
      <c r="R6643">
        <v>7</v>
      </c>
      <c r="S6643">
        <v>7</v>
      </c>
      <c r="T6643">
        <v>4</v>
      </c>
    </row>
    <row r="6644" spans="18:20">
      <c r="R6644">
        <v>6</v>
      </c>
      <c r="S6644">
        <v>6</v>
      </c>
      <c r="T6644">
        <v>4</v>
      </c>
    </row>
    <row r="6645" spans="18:20">
      <c r="R6645">
        <v>7</v>
      </c>
      <c r="S6645">
        <v>3</v>
      </c>
      <c r="T6645">
        <v>5</v>
      </c>
    </row>
    <row r="6646" spans="18:20">
      <c r="R6646">
        <v>5</v>
      </c>
      <c r="S6646">
        <v>4</v>
      </c>
      <c r="T6646">
        <v>3</v>
      </c>
    </row>
    <row r="6647" spans="18:20">
      <c r="R6647">
        <v>5</v>
      </c>
      <c r="S6647">
        <v>5</v>
      </c>
      <c r="T6647">
        <v>7</v>
      </c>
    </row>
    <row r="6648" spans="18:20">
      <c r="R6648">
        <v>4</v>
      </c>
      <c r="S6648">
        <v>6</v>
      </c>
      <c r="T6648">
        <v>5</v>
      </c>
    </row>
    <row r="6649" spans="18:20">
      <c r="R6649">
        <v>7</v>
      </c>
      <c r="S6649">
        <v>3</v>
      </c>
      <c r="T6649">
        <v>4</v>
      </c>
    </row>
    <row r="6650" spans="18:20">
      <c r="R6650">
        <v>4</v>
      </c>
      <c r="S6650">
        <v>3</v>
      </c>
      <c r="T6650">
        <v>5</v>
      </c>
    </row>
    <row r="6651" spans="18:20">
      <c r="R6651">
        <v>4</v>
      </c>
      <c r="S6651">
        <v>6</v>
      </c>
      <c r="T6651">
        <v>2</v>
      </c>
    </row>
    <row r="6652" spans="18:20">
      <c r="R6652">
        <v>7</v>
      </c>
      <c r="S6652">
        <v>5</v>
      </c>
      <c r="T6652">
        <v>3</v>
      </c>
    </row>
    <row r="6653" spans="18:20">
      <c r="R6653">
        <v>5</v>
      </c>
      <c r="S6653">
        <v>2</v>
      </c>
      <c r="T6653">
        <v>4</v>
      </c>
    </row>
    <row r="6654" spans="18:20">
      <c r="R6654">
        <v>4</v>
      </c>
      <c r="S6654">
        <v>4</v>
      </c>
      <c r="T6654">
        <v>4</v>
      </c>
    </row>
    <row r="6655" spans="18:20">
      <c r="R6655">
        <v>4</v>
      </c>
      <c r="S6655">
        <v>2</v>
      </c>
      <c r="T6655">
        <v>3</v>
      </c>
    </row>
    <row r="6656" spans="18:20">
      <c r="R6656">
        <v>4</v>
      </c>
      <c r="S6656">
        <v>5</v>
      </c>
      <c r="T6656">
        <v>2</v>
      </c>
    </row>
    <row r="6657" spans="18:20">
      <c r="R6657">
        <v>2</v>
      </c>
      <c r="S6657">
        <v>5</v>
      </c>
      <c r="T6657">
        <v>3</v>
      </c>
    </row>
    <row r="6658" spans="18:20">
      <c r="R6658">
        <v>6</v>
      </c>
      <c r="S6658">
        <v>3</v>
      </c>
      <c r="T6658">
        <v>4</v>
      </c>
    </row>
    <row r="6659" spans="18:20">
      <c r="R6659">
        <v>7</v>
      </c>
      <c r="S6659">
        <v>6</v>
      </c>
      <c r="T6659">
        <v>6</v>
      </c>
    </row>
    <row r="6660" spans="18:20">
      <c r="R6660">
        <v>4</v>
      </c>
      <c r="S6660">
        <v>5</v>
      </c>
      <c r="T6660">
        <v>5</v>
      </c>
    </row>
    <row r="6661" spans="18:20">
      <c r="R6661">
        <v>8</v>
      </c>
      <c r="S6661">
        <v>6</v>
      </c>
      <c r="T6661">
        <v>5</v>
      </c>
    </row>
    <row r="6662" spans="18:20">
      <c r="R6662">
        <v>4</v>
      </c>
      <c r="S6662">
        <v>5</v>
      </c>
      <c r="T6662">
        <v>5</v>
      </c>
    </row>
    <row r="6663" spans="18:20">
      <c r="R6663">
        <v>9</v>
      </c>
      <c r="S6663">
        <v>3</v>
      </c>
      <c r="T6663">
        <v>3</v>
      </c>
    </row>
    <row r="6664" spans="18:20">
      <c r="R6664">
        <v>4</v>
      </c>
      <c r="S6664">
        <v>4</v>
      </c>
      <c r="T6664">
        <v>6</v>
      </c>
    </row>
    <row r="6665" spans="18:20">
      <c r="R6665">
        <v>6</v>
      </c>
      <c r="S6665">
        <v>4</v>
      </c>
      <c r="T6665">
        <v>3</v>
      </c>
    </row>
    <row r="6666" spans="18:20">
      <c r="R6666">
        <v>2</v>
      </c>
      <c r="S6666">
        <v>3</v>
      </c>
      <c r="T6666">
        <v>5</v>
      </c>
    </row>
    <row r="6667" spans="18:20">
      <c r="R6667">
        <v>4</v>
      </c>
      <c r="S6667">
        <v>5</v>
      </c>
      <c r="T6667">
        <v>5</v>
      </c>
    </row>
    <row r="6668" spans="18:20">
      <c r="R6668">
        <v>7</v>
      </c>
      <c r="S6668">
        <v>5</v>
      </c>
      <c r="T6668">
        <v>4</v>
      </c>
    </row>
    <row r="6669" spans="18:20">
      <c r="R6669">
        <v>3</v>
      </c>
      <c r="S6669">
        <v>6</v>
      </c>
      <c r="T6669">
        <v>7</v>
      </c>
    </row>
    <row r="6670" spans="18:20">
      <c r="R6670">
        <v>5</v>
      </c>
      <c r="S6670">
        <v>3</v>
      </c>
      <c r="T6670">
        <v>5</v>
      </c>
    </row>
    <row r="6671" spans="18:20">
      <c r="R6671">
        <v>3</v>
      </c>
      <c r="S6671">
        <v>3</v>
      </c>
      <c r="T6671">
        <v>7</v>
      </c>
    </row>
    <row r="6672" spans="18:20">
      <c r="R6672">
        <v>6</v>
      </c>
      <c r="S6672">
        <v>3</v>
      </c>
      <c r="T6672">
        <v>4</v>
      </c>
    </row>
    <row r="6673" spans="18:20">
      <c r="R6673">
        <v>3</v>
      </c>
      <c r="S6673">
        <v>5</v>
      </c>
      <c r="T6673">
        <v>6</v>
      </c>
    </row>
    <row r="6674" spans="18:20">
      <c r="R6674">
        <v>8</v>
      </c>
      <c r="S6674">
        <v>2</v>
      </c>
      <c r="T6674">
        <v>7</v>
      </c>
    </row>
    <row r="6675" spans="18:20">
      <c r="R6675">
        <v>5</v>
      </c>
      <c r="S6675">
        <v>3</v>
      </c>
      <c r="T6675">
        <v>3</v>
      </c>
    </row>
    <row r="6676" spans="18:20">
      <c r="R6676">
        <v>4</v>
      </c>
      <c r="S6676">
        <v>5</v>
      </c>
      <c r="T6676">
        <v>6</v>
      </c>
    </row>
    <row r="6677" spans="18:20">
      <c r="R6677">
        <v>4</v>
      </c>
      <c r="S6677">
        <v>6</v>
      </c>
      <c r="T6677">
        <v>2</v>
      </c>
    </row>
    <row r="6678" spans="18:20">
      <c r="R6678">
        <v>8</v>
      </c>
      <c r="S6678">
        <v>5</v>
      </c>
      <c r="T6678">
        <v>5</v>
      </c>
    </row>
    <row r="6679" spans="18:20">
      <c r="R6679">
        <v>3</v>
      </c>
      <c r="S6679">
        <v>2</v>
      </c>
      <c r="T6679">
        <v>5</v>
      </c>
    </row>
    <row r="6680" spans="18:20">
      <c r="R6680">
        <v>3</v>
      </c>
      <c r="S6680">
        <v>4</v>
      </c>
      <c r="T6680">
        <v>3</v>
      </c>
    </row>
    <row r="6681" spans="18:20">
      <c r="R6681">
        <v>4</v>
      </c>
      <c r="S6681">
        <v>3</v>
      </c>
      <c r="T6681">
        <v>7</v>
      </c>
    </row>
    <row r="6682" spans="18:20">
      <c r="R6682">
        <v>4</v>
      </c>
      <c r="S6682">
        <v>7</v>
      </c>
      <c r="T6682">
        <v>9</v>
      </c>
    </row>
    <row r="6683" spans="18:20">
      <c r="R6683">
        <v>2</v>
      </c>
      <c r="S6683">
        <v>5</v>
      </c>
      <c r="T6683">
        <v>4</v>
      </c>
    </row>
    <row r="6684" spans="18:20">
      <c r="R6684">
        <v>6</v>
      </c>
      <c r="S6684">
        <v>4</v>
      </c>
      <c r="T6684">
        <v>3</v>
      </c>
    </row>
    <row r="6685" spans="18:20">
      <c r="R6685">
        <v>3</v>
      </c>
      <c r="S6685">
        <v>3</v>
      </c>
      <c r="T6685">
        <v>4</v>
      </c>
    </row>
    <row r="6686" spans="18:20">
      <c r="R6686">
        <v>4</v>
      </c>
      <c r="S6686">
        <v>3</v>
      </c>
      <c r="T6686">
        <v>8</v>
      </c>
    </row>
    <row r="6687" spans="18:20">
      <c r="R6687">
        <v>6</v>
      </c>
      <c r="S6687">
        <v>4</v>
      </c>
      <c r="T6687">
        <v>5</v>
      </c>
    </row>
    <row r="6688" spans="18:20">
      <c r="R6688">
        <v>5</v>
      </c>
      <c r="S6688">
        <v>5</v>
      </c>
      <c r="T6688">
        <v>4</v>
      </c>
    </row>
    <row r="6689" spans="18:20">
      <c r="R6689">
        <v>3</v>
      </c>
      <c r="S6689">
        <v>4</v>
      </c>
      <c r="T6689">
        <v>5</v>
      </c>
    </row>
    <row r="6690" spans="18:20">
      <c r="R6690">
        <v>5</v>
      </c>
      <c r="S6690">
        <v>7</v>
      </c>
      <c r="T6690">
        <v>3</v>
      </c>
    </row>
    <row r="6691" spans="18:20">
      <c r="R6691">
        <v>6</v>
      </c>
      <c r="S6691">
        <v>4</v>
      </c>
      <c r="T6691">
        <v>6</v>
      </c>
    </row>
    <row r="6692" spans="18:20">
      <c r="R6692">
        <v>9</v>
      </c>
      <c r="S6692">
        <v>7</v>
      </c>
      <c r="T6692">
        <v>6</v>
      </c>
    </row>
    <row r="6693" spans="18:20">
      <c r="R6693">
        <v>6</v>
      </c>
      <c r="S6693">
        <v>3</v>
      </c>
      <c r="T6693">
        <v>5</v>
      </c>
    </row>
    <row r="6694" spans="18:20">
      <c r="R6694">
        <v>4</v>
      </c>
      <c r="S6694">
        <v>4</v>
      </c>
      <c r="T6694">
        <v>4</v>
      </c>
    </row>
    <row r="6695" spans="18:20">
      <c r="R6695">
        <v>3</v>
      </c>
      <c r="S6695">
        <v>4</v>
      </c>
      <c r="T6695">
        <v>3</v>
      </c>
    </row>
    <row r="6696" spans="18:20">
      <c r="R6696">
        <v>5</v>
      </c>
      <c r="S6696">
        <v>4</v>
      </c>
      <c r="T6696">
        <v>4</v>
      </c>
    </row>
    <row r="6697" spans="18:20">
      <c r="R6697">
        <v>5</v>
      </c>
      <c r="S6697">
        <v>6</v>
      </c>
      <c r="T6697">
        <v>6</v>
      </c>
    </row>
    <row r="6698" spans="18:20">
      <c r="R6698">
        <v>3</v>
      </c>
      <c r="S6698">
        <v>3</v>
      </c>
      <c r="T6698">
        <v>7</v>
      </c>
    </row>
    <row r="6699" spans="18:20">
      <c r="R6699">
        <v>3</v>
      </c>
      <c r="S6699">
        <v>7</v>
      </c>
      <c r="T6699">
        <v>4</v>
      </c>
    </row>
    <row r="6700" spans="18:20">
      <c r="R6700">
        <v>3</v>
      </c>
      <c r="S6700">
        <v>4</v>
      </c>
      <c r="T6700">
        <v>2</v>
      </c>
    </row>
    <row r="6701" spans="18:20">
      <c r="R6701">
        <v>6</v>
      </c>
      <c r="S6701">
        <v>3</v>
      </c>
      <c r="T6701">
        <v>3</v>
      </c>
    </row>
    <row r="6702" spans="18:20">
      <c r="R6702">
        <v>7</v>
      </c>
      <c r="S6702">
        <v>5</v>
      </c>
      <c r="T6702">
        <v>6</v>
      </c>
    </row>
    <row r="6703" spans="18:20">
      <c r="R6703">
        <v>4</v>
      </c>
      <c r="S6703">
        <v>5</v>
      </c>
      <c r="T6703">
        <v>5</v>
      </c>
    </row>
    <row r="6704" spans="18:20">
      <c r="R6704">
        <v>4</v>
      </c>
      <c r="S6704">
        <v>7</v>
      </c>
      <c r="T6704">
        <v>3</v>
      </c>
    </row>
    <row r="6705" spans="18:20">
      <c r="R6705">
        <v>6</v>
      </c>
      <c r="S6705">
        <v>3</v>
      </c>
      <c r="T6705">
        <v>5</v>
      </c>
    </row>
    <row r="6706" spans="18:20">
      <c r="R6706">
        <v>3</v>
      </c>
      <c r="S6706">
        <v>2</v>
      </c>
      <c r="T6706">
        <v>13</v>
      </c>
    </row>
    <row r="6707" spans="18:20">
      <c r="R6707">
        <v>7</v>
      </c>
      <c r="S6707">
        <v>2</v>
      </c>
      <c r="T6707">
        <v>4</v>
      </c>
    </row>
    <row r="6708" spans="18:20">
      <c r="R6708">
        <v>5</v>
      </c>
      <c r="S6708">
        <v>4</v>
      </c>
      <c r="T6708">
        <v>5</v>
      </c>
    </row>
    <row r="6709" spans="18:20">
      <c r="R6709">
        <v>4</v>
      </c>
      <c r="S6709">
        <v>3</v>
      </c>
      <c r="T6709">
        <v>2</v>
      </c>
    </row>
    <row r="6710" spans="18:20">
      <c r="R6710">
        <v>2</v>
      </c>
      <c r="S6710">
        <v>6</v>
      </c>
      <c r="T6710">
        <v>5</v>
      </c>
    </row>
    <row r="6711" spans="18:20">
      <c r="R6711">
        <v>5</v>
      </c>
      <c r="S6711">
        <v>8</v>
      </c>
      <c r="T6711">
        <v>4</v>
      </c>
    </row>
    <row r="6712" spans="18:20">
      <c r="R6712">
        <v>6</v>
      </c>
      <c r="S6712">
        <v>6</v>
      </c>
      <c r="T6712">
        <v>3</v>
      </c>
    </row>
    <row r="6713" spans="18:20">
      <c r="R6713">
        <v>3</v>
      </c>
      <c r="S6713">
        <v>3</v>
      </c>
      <c r="T6713">
        <v>6</v>
      </c>
    </row>
    <row r="6714" spans="18:20">
      <c r="R6714">
        <v>4</v>
      </c>
      <c r="S6714">
        <v>6</v>
      </c>
      <c r="T6714">
        <v>6</v>
      </c>
    </row>
    <row r="6715" spans="18:20">
      <c r="R6715">
        <v>4</v>
      </c>
      <c r="S6715">
        <v>4</v>
      </c>
      <c r="T6715">
        <v>8</v>
      </c>
    </row>
    <row r="6716" spans="18:20">
      <c r="R6716">
        <v>7</v>
      </c>
      <c r="S6716">
        <v>4</v>
      </c>
      <c r="T6716">
        <v>4</v>
      </c>
    </row>
    <row r="6717" spans="18:20">
      <c r="R6717">
        <v>5</v>
      </c>
      <c r="S6717">
        <v>5</v>
      </c>
      <c r="T6717">
        <v>9</v>
      </c>
    </row>
    <row r="6718" spans="18:20">
      <c r="R6718">
        <v>4</v>
      </c>
      <c r="S6718">
        <v>4</v>
      </c>
      <c r="T6718">
        <v>5</v>
      </c>
    </row>
    <row r="6719" spans="18:20">
      <c r="R6719">
        <v>3</v>
      </c>
      <c r="S6719">
        <v>5</v>
      </c>
      <c r="T6719">
        <v>6</v>
      </c>
    </row>
    <row r="6720" spans="18:20">
      <c r="R6720">
        <v>6</v>
      </c>
      <c r="S6720">
        <v>4</v>
      </c>
      <c r="T6720">
        <v>4</v>
      </c>
    </row>
    <row r="6721" spans="18:20">
      <c r="R6721">
        <v>5</v>
      </c>
      <c r="S6721">
        <v>4</v>
      </c>
      <c r="T6721">
        <v>4</v>
      </c>
    </row>
    <row r="6722" spans="18:20">
      <c r="R6722">
        <v>2</v>
      </c>
      <c r="S6722">
        <v>2</v>
      </c>
      <c r="T6722">
        <v>3</v>
      </c>
    </row>
    <row r="6723" spans="18:20">
      <c r="R6723">
        <v>9</v>
      </c>
      <c r="S6723">
        <v>3</v>
      </c>
      <c r="T6723">
        <v>3</v>
      </c>
    </row>
    <row r="6724" spans="18:20">
      <c r="R6724">
        <v>5</v>
      </c>
      <c r="S6724">
        <v>5</v>
      </c>
      <c r="T6724">
        <v>5</v>
      </c>
    </row>
    <row r="6725" spans="18:20">
      <c r="R6725">
        <v>4</v>
      </c>
      <c r="S6725">
        <v>4</v>
      </c>
      <c r="T6725">
        <v>4</v>
      </c>
    </row>
    <row r="6726" spans="18:20">
      <c r="R6726">
        <v>4</v>
      </c>
      <c r="S6726">
        <v>3</v>
      </c>
      <c r="T6726">
        <v>8</v>
      </c>
    </row>
    <row r="6727" spans="18:20">
      <c r="R6727">
        <v>7</v>
      </c>
      <c r="S6727">
        <v>3</v>
      </c>
      <c r="T6727">
        <v>7</v>
      </c>
    </row>
    <row r="6728" spans="18:20">
      <c r="R6728">
        <v>4</v>
      </c>
      <c r="S6728">
        <v>3</v>
      </c>
      <c r="T6728">
        <v>3</v>
      </c>
    </row>
    <row r="6729" spans="18:20">
      <c r="R6729">
        <v>9</v>
      </c>
      <c r="S6729">
        <v>3</v>
      </c>
      <c r="T6729">
        <v>6</v>
      </c>
    </row>
    <row r="6730" spans="18:20">
      <c r="R6730">
        <v>3</v>
      </c>
      <c r="S6730">
        <v>5</v>
      </c>
      <c r="T6730">
        <v>7</v>
      </c>
    </row>
    <row r="6731" spans="18:20">
      <c r="R6731">
        <v>3</v>
      </c>
      <c r="S6731">
        <v>2</v>
      </c>
      <c r="T6731">
        <v>4</v>
      </c>
    </row>
    <row r="6732" spans="18:20">
      <c r="R6732">
        <v>5</v>
      </c>
      <c r="S6732">
        <v>4</v>
      </c>
      <c r="T6732">
        <v>6</v>
      </c>
    </row>
    <row r="6733" spans="18:20">
      <c r="R6733">
        <v>6</v>
      </c>
      <c r="S6733">
        <v>5</v>
      </c>
      <c r="T6733">
        <v>4</v>
      </c>
    </row>
    <row r="6734" spans="18:20">
      <c r="R6734">
        <v>3</v>
      </c>
      <c r="S6734">
        <v>8</v>
      </c>
      <c r="T6734">
        <v>9</v>
      </c>
    </row>
    <row r="6735" spans="18:20">
      <c r="R6735">
        <v>2</v>
      </c>
      <c r="S6735">
        <v>4</v>
      </c>
      <c r="T6735">
        <v>3</v>
      </c>
    </row>
    <row r="6736" spans="18:20">
      <c r="R6736">
        <v>6</v>
      </c>
      <c r="S6736">
        <v>4</v>
      </c>
      <c r="T6736">
        <v>4</v>
      </c>
    </row>
    <row r="6737" spans="18:20">
      <c r="R6737">
        <v>5</v>
      </c>
      <c r="S6737">
        <v>3</v>
      </c>
      <c r="T6737">
        <v>4</v>
      </c>
    </row>
    <row r="6738" spans="18:20">
      <c r="R6738">
        <v>5</v>
      </c>
      <c r="S6738">
        <v>5</v>
      </c>
      <c r="T6738">
        <v>3</v>
      </c>
    </row>
    <row r="6739" spans="18:20">
      <c r="R6739">
        <v>4</v>
      </c>
      <c r="S6739">
        <v>3</v>
      </c>
      <c r="T6739">
        <v>6</v>
      </c>
    </row>
    <row r="6740" spans="18:20">
      <c r="R6740">
        <v>4</v>
      </c>
      <c r="S6740">
        <v>4</v>
      </c>
      <c r="T6740">
        <v>4</v>
      </c>
    </row>
    <row r="6741" spans="18:20">
      <c r="R6741">
        <v>2</v>
      </c>
      <c r="S6741">
        <v>3</v>
      </c>
      <c r="T6741">
        <v>3</v>
      </c>
    </row>
    <row r="6742" spans="18:20">
      <c r="R6742">
        <v>6</v>
      </c>
      <c r="S6742">
        <v>5</v>
      </c>
      <c r="T6742">
        <v>3</v>
      </c>
    </row>
    <row r="6743" spans="18:20">
      <c r="R6743">
        <v>4</v>
      </c>
      <c r="S6743">
        <v>3</v>
      </c>
      <c r="T6743">
        <v>4</v>
      </c>
    </row>
    <row r="6744" spans="18:20">
      <c r="R6744">
        <v>2</v>
      </c>
      <c r="S6744">
        <v>4</v>
      </c>
      <c r="T6744">
        <v>5</v>
      </c>
    </row>
    <row r="6745" spans="18:20">
      <c r="R6745">
        <v>6</v>
      </c>
      <c r="S6745">
        <v>7</v>
      </c>
      <c r="T6745">
        <v>4</v>
      </c>
    </row>
    <row r="6746" spans="18:20">
      <c r="R6746">
        <v>6</v>
      </c>
      <c r="S6746">
        <v>4</v>
      </c>
      <c r="T6746">
        <v>4</v>
      </c>
    </row>
    <row r="6747" spans="18:20">
      <c r="R6747">
        <v>5</v>
      </c>
      <c r="S6747">
        <v>4</v>
      </c>
      <c r="T6747">
        <v>9</v>
      </c>
    </row>
    <row r="6748" spans="18:20">
      <c r="R6748">
        <v>4</v>
      </c>
      <c r="S6748">
        <v>5</v>
      </c>
      <c r="T6748">
        <v>3</v>
      </c>
    </row>
    <row r="6749" spans="18:20">
      <c r="R6749">
        <v>9</v>
      </c>
      <c r="S6749">
        <v>6</v>
      </c>
      <c r="T6749">
        <v>3</v>
      </c>
    </row>
    <row r="6750" spans="18:20">
      <c r="R6750">
        <v>3</v>
      </c>
      <c r="S6750">
        <v>5</v>
      </c>
      <c r="T6750">
        <v>5</v>
      </c>
    </row>
    <row r="6751" spans="18:20">
      <c r="R6751">
        <v>4</v>
      </c>
      <c r="S6751">
        <v>3</v>
      </c>
      <c r="T6751">
        <v>4</v>
      </c>
    </row>
    <row r="6752" spans="18:20">
      <c r="R6752">
        <v>5</v>
      </c>
      <c r="S6752">
        <v>10</v>
      </c>
      <c r="T6752">
        <v>6</v>
      </c>
    </row>
    <row r="6753" spans="18:20">
      <c r="R6753">
        <v>5</v>
      </c>
      <c r="S6753">
        <v>7</v>
      </c>
      <c r="T6753">
        <v>4</v>
      </c>
    </row>
    <row r="6754" spans="18:20">
      <c r="R6754">
        <v>3</v>
      </c>
      <c r="S6754">
        <v>6</v>
      </c>
      <c r="T6754">
        <v>6</v>
      </c>
    </row>
    <row r="6755" spans="18:20">
      <c r="R6755">
        <v>4</v>
      </c>
      <c r="S6755">
        <v>3</v>
      </c>
      <c r="T6755">
        <v>3</v>
      </c>
    </row>
    <row r="6756" spans="18:20">
      <c r="R6756">
        <v>5</v>
      </c>
      <c r="S6756">
        <v>4</v>
      </c>
      <c r="T6756">
        <v>4</v>
      </c>
    </row>
    <row r="6757" spans="18:20">
      <c r="R6757">
        <v>3</v>
      </c>
      <c r="S6757">
        <v>3</v>
      </c>
      <c r="T6757">
        <v>3</v>
      </c>
    </row>
    <row r="6758" spans="18:20">
      <c r="R6758">
        <v>6</v>
      </c>
      <c r="S6758">
        <v>5</v>
      </c>
      <c r="T6758">
        <v>7</v>
      </c>
    </row>
    <row r="6759" spans="18:20">
      <c r="R6759">
        <v>4</v>
      </c>
      <c r="S6759">
        <v>5</v>
      </c>
      <c r="T6759">
        <v>5</v>
      </c>
    </row>
    <row r="6760" spans="18:20">
      <c r="R6760">
        <v>4</v>
      </c>
      <c r="S6760">
        <v>6</v>
      </c>
      <c r="T6760">
        <v>6</v>
      </c>
    </row>
    <row r="6761" spans="18:20">
      <c r="R6761">
        <v>5</v>
      </c>
      <c r="S6761">
        <v>6</v>
      </c>
      <c r="T6761">
        <v>9</v>
      </c>
    </row>
    <row r="6762" spans="18:20">
      <c r="R6762">
        <v>2</v>
      </c>
      <c r="S6762">
        <v>5</v>
      </c>
      <c r="T6762">
        <v>4</v>
      </c>
    </row>
    <row r="6763" spans="18:20">
      <c r="R6763">
        <v>3</v>
      </c>
      <c r="S6763">
        <v>4</v>
      </c>
      <c r="T6763">
        <v>6</v>
      </c>
    </row>
    <row r="6764" spans="18:20">
      <c r="R6764">
        <v>7</v>
      </c>
      <c r="S6764">
        <v>6</v>
      </c>
      <c r="T6764">
        <v>4</v>
      </c>
    </row>
    <row r="6765" spans="18:20">
      <c r="R6765">
        <v>6</v>
      </c>
      <c r="S6765">
        <v>6</v>
      </c>
      <c r="T6765">
        <v>2</v>
      </c>
    </row>
    <row r="6766" spans="18:20">
      <c r="R6766">
        <v>3</v>
      </c>
      <c r="S6766">
        <v>3</v>
      </c>
      <c r="T6766">
        <v>5</v>
      </c>
    </row>
    <row r="6767" spans="18:20">
      <c r="R6767">
        <v>5</v>
      </c>
      <c r="S6767">
        <v>7</v>
      </c>
      <c r="T6767">
        <v>3</v>
      </c>
    </row>
    <row r="6768" spans="18:20">
      <c r="R6768">
        <v>3</v>
      </c>
      <c r="S6768">
        <v>4</v>
      </c>
      <c r="T6768">
        <v>3</v>
      </c>
    </row>
    <row r="6769" spans="18:20">
      <c r="R6769">
        <v>3</v>
      </c>
      <c r="S6769">
        <v>5</v>
      </c>
      <c r="T6769">
        <v>3</v>
      </c>
    </row>
    <row r="6770" spans="18:20">
      <c r="R6770">
        <v>4</v>
      </c>
      <c r="S6770">
        <v>3</v>
      </c>
      <c r="T6770">
        <v>6</v>
      </c>
    </row>
    <row r="6771" spans="18:20">
      <c r="R6771">
        <v>3</v>
      </c>
      <c r="S6771">
        <v>5</v>
      </c>
      <c r="T6771">
        <v>10</v>
      </c>
    </row>
    <row r="6772" spans="18:20">
      <c r="R6772">
        <v>5</v>
      </c>
      <c r="S6772">
        <v>5</v>
      </c>
      <c r="T6772">
        <v>4</v>
      </c>
    </row>
    <row r="6773" spans="18:20">
      <c r="R6773">
        <v>3</v>
      </c>
      <c r="S6773">
        <v>3</v>
      </c>
      <c r="T6773">
        <v>2</v>
      </c>
    </row>
    <row r="6774" spans="18:20">
      <c r="R6774">
        <v>2</v>
      </c>
      <c r="S6774">
        <v>4</v>
      </c>
      <c r="T6774">
        <v>4</v>
      </c>
    </row>
    <row r="6775" spans="18:20">
      <c r="R6775">
        <v>3</v>
      </c>
      <c r="S6775">
        <v>5</v>
      </c>
      <c r="T6775">
        <v>3</v>
      </c>
    </row>
    <row r="6776" spans="18:20">
      <c r="R6776">
        <v>5</v>
      </c>
      <c r="S6776">
        <v>6</v>
      </c>
      <c r="T6776">
        <v>4</v>
      </c>
    </row>
    <row r="6777" spans="18:20">
      <c r="R6777">
        <v>3</v>
      </c>
      <c r="S6777">
        <v>3</v>
      </c>
      <c r="T6777">
        <v>3</v>
      </c>
    </row>
    <row r="6778" spans="18:20">
      <c r="R6778">
        <v>3</v>
      </c>
      <c r="S6778">
        <v>3</v>
      </c>
      <c r="T6778">
        <v>5</v>
      </c>
    </row>
    <row r="6779" spans="18:20">
      <c r="R6779">
        <v>4</v>
      </c>
      <c r="S6779">
        <v>4</v>
      </c>
      <c r="T6779">
        <v>2</v>
      </c>
    </row>
    <row r="6780" spans="18:20">
      <c r="R6780">
        <v>6</v>
      </c>
      <c r="S6780">
        <v>4</v>
      </c>
      <c r="T6780">
        <v>6</v>
      </c>
    </row>
    <row r="6781" spans="18:20">
      <c r="R6781">
        <v>4</v>
      </c>
      <c r="S6781">
        <v>4</v>
      </c>
      <c r="T6781">
        <v>6</v>
      </c>
    </row>
    <row r="6782" spans="18:20">
      <c r="R6782">
        <v>4</v>
      </c>
      <c r="S6782">
        <v>3</v>
      </c>
      <c r="T6782">
        <v>5</v>
      </c>
    </row>
    <row r="6783" spans="18:20">
      <c r="R6783">
        <v>5</v>
      </c>
      <c r="S6783">
        <v>6</v>
      </c>
      <c r="T6783">
        <v>3</v>
      </c>
    </row>
    <row r="6784" spans="18:20">
      <c r="R6784">
        <v>3</v>
      </c>
      <c r="S6784">
        <v>7</v>
      </c>
      <c r="T6784">
        <v>5</v>
      </c>
    </row>
    <row r="6785" spans="18:20">
      <c r="R6785">
        <v>4</v>
      </c>
      <c r="S6785">
        <v>4</v>
      </c>
      <c r="T6785">
        <v>4</v>
      </c>
    </row>
    <row r="6786" spans="18:20">
      <c r="R6786">
        <v>4</v>
      </c>
      <c r="S6786">
        <v>3</v>
      </c>
      <c r="T6786">
        <v>3</v>
      </c>
    </row>
    <row r="6787" spans="18:20">
      <c r="R6787">
        <v>9</v>
      </c>
      <c r="S6787">
        <v>3</v>
      </c>
      <c r="T6787">
        <v>5</v>
      </c>
    </row>
    <row r="6788" spans="18:20">
      <c r="R6788">
        <v>3</v>
      </c>
      <c r="S6788">
        <v>3</v>
      </c>
      <c r="T6788">
        <v>4</v>
      </c>
    </row>
    <row r="6789" spans="18:20">
      <c r="R6789">
        <v>4</v>
      </c>
      <c r="S6789">
        <v>4</v>
      </c>
      <c r="T6789">
        <v>2</v>
      </c>
    </row>
    <row r="6790" spans="18:20">
      <c r="R6790">
        <v>5</v>
      </c>
      <c r="S6790">
        <v>6</v>
      </c>
      <c r="T6790">
        <v>3</v>
      </c>
    </row>
    <row r="6791" spans="18:20">
      <c r="R6791">
        <v>3</v>
      </c>
      <c r="S6791">
        <v>5</v>
      </c>
      <c r="T6791">
        <v>5</v>
      </c>
    </row>
    <row r="6792" spans="18:20">
      <c r="R6792">
        <v>4</v>
      </c>
      <c r="S6792">
        <v>5</v>
      </c>
      <c r="T6792">
        <v>8</v>
      </c>
    </row>
    <row r="6793" spans="18:20">
      <c r="R6793">
        <v>5</v>
      </c>
      <c r="S6793">
        <v>3</v>
      </c>
      <c r="T6793">
        <v>3</v>
      </c>
    </row>
    <row r="6794" spans="18:20">
      <c r="R6794">
        <v>4</v>
      </c>
      <c r="S6794">
        <v>9</v>
      </c>
      <c r="T6794">
        <v>5</v>
      </c>
    </row>
    <row r="6795" spans="18:20">
      <c r="R6795">
        <v>6</v>
      </c>
      <c r="S6795">
        <v>7</v>
      </c>
      <c r="T6795">
        <v>5</v>
      </c>
    </row>
    <row r="6796" spans="18:20">
      <c r="R6796">
        <v>4</v>
      </c>
      <c r="S6796">
        <v>3</v>
      </c>
      <c r="T6796">
        <v>4</v>
      </c>
    </row>
    <row r="6797" spans="18:20">
      <c r="R6797">
        <v>5</v>
      </c>
      <c r="S6797">
        <v>4</v>
      </c>
      <c r="T6797">
        <v>6</v>
      </c>
    </row>
    <row r="6798" spans="18:20">
      <c r="R6798">
        <v>8</v>
      </c>
      <c r="S6798">
        <v>7</v>
      </c>
      <c r="T6798">
        <v>4</v>
      </c>
    </row>
    <row r="6799" spans="18:20">
      <c r="R6799">
        <v>4</v>
      </c>
      <c r="S6799">
        <v>5</v>
      </c>
      <c r="T6799">
        <v>6</v>
      </c>
    </row>
    <row r="6800" spans="18:20">
      <c r="R6800">
        <v>4</v>
      </c>
      <c r="S6800">
        <v>10</v>
      </c>
      <c r="T6800">
        <v>3</v>
      </c>
    </row>
    <row r="6801" spans="18:20">
      <c r="R6801">
        <v>4</v>
      </c>
      <c r="S6801">
        <v>5</v>
      </c>
      <c r="T6801">
        <v>2</v>
      </c>
    </row>
    <row r="6802" spans="18:20">
      <c r="R6802">
        <v>5</v>
      </c>
      <c r="S6802">
        <v>5</v>
      </c>
      <c r="T6802">
        <v>5</v>
      </c>
    </row>
    <row r="6803" spans="18:20">
      <c r="R6803">
        <v>5</v>
      </c>
      <c r="S6803">
        <v>7</v>
      </c>
      <c r="T6803">
        <v>3</v>
      </c>
    </row>
    <row r="6804" spans="18:20">
      <c r="R6804">
        <v>5</v>
      </c>
      <c r="S6804">
        <v>4</v>
      </c>
      <c r="T6804">
        <v>4</v>
      </c>
    </row>
    <row r="6805" spans="18:20">
      <c r="R6805">
        <v>3</v>
      </c>
      <c r="S6805">
        <v>3</v>
      </c>
      <c r="T6805">
        <v>3</v>
      </c>
    </row>
    <row r="6806" spans="18:20">
      <c r="R6806">
        <v>6</v>
      </c>
      <c r="S6806">
        <v>4</v>
      </c>
      <c r="T6806">
        <v>5</v>
      </c>
    </row>
    <row r="6807" spans="18:20">
      <c r="R6807">
        <v>4</v>
      </c>
      <c r="S6807">
        <v>4</v>
      </c>
      <c r="T6807">
        <v>5</v>
      </c>
    </row>
    <row r="6808" spans="18:20">
      <c r="R6808">
        <v>6</v>
      </c>
      <c r="S6808">
        <v>4</v>
      </c>
      <c r="T6808">
        <v>2</v>
      </c>
    </row>
    <row r="6809" spans="18:20">
      <c r="R6809">
        <v>5</v>
      </c>
      <c r="S6809">
        <v>4</v>
      </c>
      <c r="T6809">
        <v>3</v>
      </c>
    </row>
    <row r="6810" spans="18:20">
      <c r="R6810">
        <v>3</v>
      </c>
      <c r="S6810">
        <v>7</v>
      </c>
      <c r="T6810">
        <v>7</v>
      </c>
    </row>
    <row r="6811" spans="18:20">
      <c r="R6811">
        <v>3</v>
      </c>
      <c r="S6811">
        <v>3</v>
      </c>
      <c r="T6811">
        <v>7</v>
      </c>
    </row>
    <row r="6812" spans="18:20">
      <c r="R6812">
        <v>3</v>
      </c>
      <c r="S6812">
        <v>5</v>
      </c>
      <c r="T6812">
        <v>3</v>
      </c>
    </row>
    <row r="6813" spans="18:20">
      <c r="R6813">
        <v>5</v>
      </c>
      <c r="S6813">
        <v>3</v>
      </c>
      <c r="T6813">
        <v>2</v>
      </c>
    </row>
    <row r="6814" spans="18:20">
      <c r="R6814">
        <v>3</v>
      </c>
      <c r="S6814">
        <v>4</v>
      </c>
      <c r="T6814">
        <v>6</v>
      </c>
    </row>
    <row r="6815" spans="18:20">
      <c r="R6815">
        <v>3</v>
      </c>
      <c r="S6815">
        <v>7</v>
      </c>
      <c r="T6815">
        <v>3</v>
      </c>
    </row>
    <row r="6816" spans="18:20">
      <c r="R6816">
        <v>3</v>
      </c>
      <c r="S6816">
        <v>5</v>
      </c>
      <c r="T6816">
        <v>3</v>
      </c>
    </row>
    <row r="6817" spans="18:20">
      <c r="R6817">
        <v>2</v>
      </c>
      <c r="S6817">
        <v>4</v>
      </c>
      <c r="T6817">
        <v>3</v>
      </c>
    </row>
    <row r="6818" spans="18:20">
      <c r="R6818">
        <v>2</v>
      </c>
      <c r="S6818">
        <v>6</v>
      </c>
      <c r="T6818">
        <v>3</v>
      </c>
    </row>
    <row r="6819" spans="18:20">
      <c r="R6819">
        <v>4</v>
      </c>
      <c r="S6819">
        <v>7</v>
      </c>
      <c r="T6819">
        <v>3</v>
      </c>
    </row>
    <row r="6820" spans="18:20">
      <c r="R6820">
        <v>6</v>
      </c>
      <c r="S6820">
        <v>8</v>
      </c>
      <c r="T6820">
        <v>3</v>
      </c>
    </row>
    <row r="6821" spans="18:20">
      <c r="R6821">
        <v>2</v>
      </c>
      <c r="S6821">
        <v>8</v>
      </c>
      <c r="T6821">
        <v>4</v>
      </c>
    </row>
    <row r="6822" spans="18:20">
      <c r="R6822">
        <v>3</v>
      </c>
      <c r="S6822">
        <v>5</v>
      </c>
      <c r="T6822">
        <v>10</v>
      </c>
    </row>
    <row r="6823" spans="18:20">
      <c r="R6823">
        <v>5</v>
      </c>
      <c r="S6823">
        <v>3</v>
      </c>
      <c r="T6823">
        <v>5</v>
      </c>
    </row>
    <row r="6824" spans="18:20">
      <c r="R6824">
        <v>3</v>
      </c>
      <c r="S6824">
        <v>6</v>
      </c>
      <c r="T6824">
        <v>3</v>
      </c>
    </row>
    <row r="6825" spans="18:20">
      <c r="R6825">
        <v>4</v>
      </c>
      <c r="S6825">
        <v>3</v>
      </c>
      <c r="T6825">
        <v>5</v>
      </c>
    </row>
    <row r="6826" spans="18:20">
      <c r="R6826">
        <v>7</v>
      </c>
      <c r="S6826">
        <v>4</v>
      </c>
      <c r="T6826">
        <v>5</v>
      </c>
    </row>
    <row r="6827" spans="18:20">
      <c r="R6827">
        <v>3</v>
      </c>
      <c r="S6827">
        <v>5</v>
      </c>
      <c r="T6827">
        <v>5</v>
      </c>
    </row>
    <row r="6828" spans="18:20">
      <c r="R6828">
        <v>6</v>
      </c>
      <c r="S6828">
        <v>6</v>
      </c>
      <c r="T6828">
        <v>5</v>
      </c>
    </row>
    <row r="6829" spans="18:20">
      <c r="R6829">
        <v>5</v>
      </c>
      <c r="S6829">
        <v>3</v>
      </c>
      <c r="T6829">
        <v>4</v>
      </c>
    </row>
    <row r="6830" spans="18:20">
      <c r="R6830">
        <v>5</v>
      </c>
      <c r="S6830">
        <v>5</v>
      </c>
      <c r="T6830">
        <v>5</v>
      </c>
    </row>
    <row r="6831" spans="18:20">
      <c r="R6831">
        <v>3</v>
      </c>
      <c r="S6831">
        <v>3</v>
      </c>
      <c r="T6831">
        <v>6</v>
      </c>
    </row>
    <row r="6832" spans="18:20">
      <c r="R6832">
        <v>9</v>
      </c>
      <c r="S6832">
        <v>4</v>
      </c>
      <c r="T6832">
        <v>4</v>
      </c>
    </row>
    <row r="6833" spans="18:20">
      <c r="R6833">
        <v>4</v>
      </c>
      <c r="S6833">
        <v>3</v>
      </c>
      <c r="T6833">
        <v>3</v>
      </c>
    </row>
    <row r="6834" spans="18:20">
      <c r="R6834">
        <v>2</v>
      </c>
      <c r="S6834">
        <v>4</v>
      </c>
      <c r="T6834">
        <v>3</v>
      </c>
    </row>
    <row r="6835" spans="18:20">
      <c r="R6835">
        <v>5</v>
      </c>
      <c r="S6835">
        <v>5</v>
      </c>
      <c r="T6835">
        <v>8</v>
      </c>
    </row>
    <row r="6836" spans="18:20">
      <c r="R6836">
        <v>6</v>
      </c>
      <c r="S6836">
        <v>4</v>
      </c>
      <c r="T6836">
        <v>4</v>
      </c>
    </row>
    <row r="6837" spans="18:20">
      <c r="R6837">
        <v>2</v>
      </c>
      <c r="S6837">
        <v>2</v>
      </c>
      <c r="T6837">
        <v>3</v>
      </c>
    </row>
    <row r="6838" spans="18:20">
      <c r="R6838">
        <v>4</v>
      </c>
      <c r="S6838">
        <v>4</v>
      </c>
      <c r="T6838">
        <v>3</v>
      </c>
    </row>
    <row r="6839" spans="18:20">
      <c r="R6839">
        <v>3</v>
      </c>
      <c r="S6839">
        <v>2</v>
      </c>
      <c r="T6839">
        <v>7</v>
      </c>
    </row>
    <row r="6840" spans="18:20">
      <c r="R6840">
        <v>4</v>
      </c>
      <c r="S6840">
        <v>2</v>
      </c>
      <c r="T6840">
        <v>10</v>
      </c>
    </row>
    <row r="6841" spans="18:20">
      <c r="R6841">
        <v>2</v>
      </c>
      <c r="S6841">
        <v>3</v>
      </c>
      <c r="T6841">
        <v>4</v>
      </c>
    </row>
    <row r="6842" spans="18:20">
      <c r="R6842">
        <v>4</v>
      </c>
      <c r="S6842">
        <v>5</v>
      </c>
      <c r="T6842">
        <v>5</v>
      </c>
    </row>
    <row r="6843" spans="18:20">
      <c r="R6843">
        <v>6</v>
      </c>
      <c r="S6843">
        <v>5</v>
      </c>
      <c r="T6843">
        <v>6</v>
      </c>
    </row>
    <row r="6844" spans="18:20">
      <c r="R6844">
        <v>4</v>
      </c>
      <c r="S6844">
        <v>4</v>
      </c>
      <c r="T6844">
        <v>5</v>
      </c>
    </row>
    <row r="6845" spans="18:20">
      <c r="R6845">
        <v>4</v>
      </c>
      <c r="S6845">
        <v>3</v>
      </c>
      <c r="T6845">
        <v>4</v>
      </c>
    </row>
    <row r="6846" spans="18:20">
      <c r="R6846">
        <v>4</v>
      </c>
      <c r="S6846">
        <v>4</v>
      </c>
      <c r="T6846">
        <v>4</v>
      </c>
    </row>
    <row r="6847" spans="18:20">
      <c r="R6847">
        <v>3</v>
      </c>
      <c r="S6847">
        <v>6</v>
      </c>
      <c r="T6847">
        <v>2</v>
      </c>
    </row>
    <row r="6848" spans="18:20">
      <c r="R6848">
        <v>4</v>
      </c>
      <c r="S6848">
        <v>4</v>
      </c>
      <c r="T6848">
        <v>3</v>
      </c>
    </row>
    <row r="6849" spans="18:20">
      <c r="R6849">
        <v>3</v>
      </c>
      <c r="S6849">
        <v>6</v>
      </c>
      <c r="T6849">
        <v>6</v>
      </c>
    </row>
    <row r="6850" spans="18:20">
      <c r="R6850">
        <v>4</v>
      </c>
      <c r="S6850">
        <v>4</v>
      </c>
      <c r="T6850">
        <v>3</v>
      </c>
    </row>
    <row r="6851" spans="18:20">
      <c r="R6851">
        <v>4</v>
      </c>
      <c r="S6851">
        <v>3</v>
      </c>
      <c r="T6851">
        <v>3</v>
      </c>
    </row>
    <row r="6852" spans="18:20">
      <c r="R6852">
        <v>4</v>
      </c>
      <c r="S6852">
        <v>3</v>
      </c>
      <c r="T6852">
        <v>4</v>
      </c>
    </row>
    <row r="6853" spans="18:20">
      <c r="R6853">
        <v>4</v>
      </c>
      <c r="S6853">
        <v>2</v>
      </c>
      <c r="T6853">
        <v>5</v>
      </c>
    </row>
    <row r="6854" spans="18:20">
      <c r="R6854">
        <v>5</v>
      </c>
      <c r="S6854">
        <v>5</v>
      </c>
      <c r="T6854">
        <v>4</v>
      </c>
    </row>
    <row r="6855" spans="18:20">
      <c r="R6855">
        <v>8</v>
      </c>
      <c r="S6855">
        <v>6</v>
      </c>
      <c r="T6855">
        <v>3</v>
      </c>
    </row>
    <row r="6856" spans="18:20">
      <c r="R6856">
        <v>4</v>
      </c>
      <c r="S6856">
        <v>6</v>
      </c>
      <c r="T6856">
        <v>4</v>
      </c>
    </row>
    <row r="6857" spans="18:20">
      <c r="R6857">
        <v>4</v>
      </c>
      <c r="S6857">
        <v>5</v>
      </c>
      <c r="T6857">
        <v>4</v>
      </c>
    </row>
    <row r="6858" spans="18:20">
      <c r="R6858">
        <v>5</v>
      </c>
      <c r="S6858">
        <v>8</v>
      </c>
      <c r="T6858">
        <v>8</v>
      </c>
    </row>
    <row r="6859" spans="18:20">
      <c r="R6859">
        <v>5</v>
      </c>
      <c r="S6859">
        <v>8</v>
      </c>
      <c r="T6859">
        <v>4</v>
      </c>
    </row>
    <row r="6860" spans="18:20">
      <c r="R6860">
        <v>3</v>
      </c>
      <c r="S6860">
        <v>5</v>
      </c>
      <c r="T6860">
        <v>7</v>
      </c>
    </row>
    <row r="6861" spans="18:20">
      <c r="R6861">
        <v>5</v>
      </c>
      <c r="S6861">
        <v>4</v>
      </c>
      <c r="T6861">
        <v>4</v>
      </c>
    </row>
    <row r="6862" spans="18:20">
      <c r="R6862">
        <v>7</v>
      </c>
      <c r="S6862">
        <v>5</v>
      </c>
      <c r="T6862">
        <v>3</v>
      </c>
    </row>
    <row r="6863" spans="18:20">
      <c r="R6863">
        <v>5</v>
      </c>
      <c r="S6863">
        <v>6</v>
      </c>
      <c r="T6863">
        <v>5</v>
      </c>
    </row>
    <row r="6864" spans="18:20">
      <c r="R6864">
        <v>5</v>
      </c>
      <c r="S6864">
        <v>6</v>
      </c>
      <c r="T6864">
        <v>7</v>
      </c>
    </row>
    <row r="6865" spans="18:20">
      <c r="R6865">
        <v>6</v>
      </c>
      <c r="S6865">
        <v>3</v>
      </c>
      <c r="T6865">
        <v>4</v>
      </c>
    </row>
    <row r="6866" spans="18:20">
      <c r="R6866">
        <v>4</v>
      </c>
      <c r="S6866">
        <v>7</v>
      </c>
      <c r="T6866">
        <v>8</v>
      </c>
    </row>
    <row r="6867" spans="18:20">
      <c r="R6867">
        <v>5</v>
      </c>
      <c r="S6867">
        <v>3</v>
      </c>
      <c r="T6867">
        <v>5</v>
      </c>
    </row>
    <row r="6868" spans="18:20">
      <c r="R6868">
        <v>4</v>
      </c>
      <c r="S6868">
        <v>4</v>
      </c>
      <c r="T6868">
        <v>3</v>
      </c>
    </row>
    <row r="6869" spans="18:20">
      <c r="R6869">
        <v>3</v>
      </c>
      <c r="S6869">
        <v>4</v>
      </c>
      <c r="T6869">
        <v>5</v>
      </c>
    </row>
    <row r="6870" spans="18:20">
      <c r="R6870">
        <v>4</v>
      </c>
      <c r="S6870">
        <v>4</v>
      </c>
      <c r="T6870">
        <v>5</v>
      </c>
    </row>
    <row r="6871" spans="18:20">
      <c r="R6871">
        <v>7</v>
      </c>
      <c r="S6871">
        <v>4</v>
      </c>
      <c r="T6871">
        <v>5</v>
      </c>
    </row>
    <row r="6872" spans="18:20">
      <c r="R6872">
        <v>5</v>
      </c>
      <c r="S6872">
        <v>5</v>
      </c>
      <c r="T6872">
        <v>3</v>
      </c>
    </row>
    <row r="6873" spans="18:20">
      <c r="R6873">
        <v>5</v>
      </c>
      <c r="S6873">
        <v>7</v>
      </c>
      <c r="T6873">
        <v>8</v>
      </c>
    </row>
    <row r="6874" spans="18:20">
      <c r="R6874">
        <v>4</v>
      </c>
      <c r="S6874">
        <v>4</v>
      </c>
      <c r="T6874">
        <v>4</v>
      </c>
    </row>
    <row r="6875" spans="18:20">
      <c r="R6875">
        <v>5</v>
      </c>
      <c r="S6875">
        <v>5</v>
      </c>
      <c r="T6875">
        <v>3</v>
      </c>
    </row>
    <row r="6876" spans="18:20">
      <c r="R6876">
        <v>6</v>
      </c>
      <c r="S6876">
        <v>3</v>
      </c>
      <c r="T6876">
        <v>3</v>
      </c>
    </row>
    <row r="6877" spans="18:20">
      <c r="R6877">
        <v>4</v>
      </c>
      <c r="S6877">
        <v>4</v>
      </c>
      <c r="T6877">
        <v>5</v>
      </c>
    </row>
    <row r="6878" spans="18:20">
      <c r="R6878">
        <v>2</v>
      </c>
      <c r="S6878">
        <v>4</v>
      </c>
      <c r="T6878">
        <v>3</v>
      </c>
    </row>
    <row r="6879" spans="18:20">
      <c r="R6879">
        <v>6</v>
      </c>
      <c r="S6879">
        <v>4</v>
      </c>
      <c r="T6879">
        <v>4</v>
      </c>
    </row>
    <row r="6880" spans="18:20">
      <c r="R6880">
        <v>2</v>
      </c>
      <c r="S6880">
        <v>6</v>
      </c>
      <c r="T6880">
        <v>3</v>
      </c>
    </row>
    <row r="6881" spans="18:20">
      <c r="R6881">
        <v>5</v>
      </c>
      <c r="S6881">
        <v>4</v>
      </c>
      <c r="T6881">
        <v>8</v>
      </c>
    </row>
    <row r="6882" spans="18:20">
      <c r="R6882">
        <v>6</v>
      </c>
      <c r="S6882">
        <v>4</v>
      </c>
      <c r="T6882">
        <v>5</v>
      </c>
    </row>
    <row r="6883" spans="18:20">
      <c r="R6883">
        <v>5</v>
      </c>
      <c r="S6883">
        <v>5</v>
      </c>
      <c r="T6883">
        <v>5</v>
      </c>
    </row>
    <row r="6884" spans="18:20">
      <c r="R6884">
        <v>5</v>
      </c>
      <c r="S6884">
        <v>3</v>
      </c>
      <c r="T6884">
        <v>5</v>
      </c>
    </row>
    <row r="6885" spans="18:20">
      <c r="R6885">
        <v>5</v>
      </c>
      <c r="S6885">
        <v>6</v>
      </c>
      <c r="T6885">
        <v>5</v>
      </c>
    </row>
    <row r="6886" spans="18:20">
      <c r="R6886">
        <v>6</v>
      </c>
      <c r="S6886">
        <v>7</v>
      </c>
      <c r="T6886">
        <v>4</v>
      </c>
    </row>
    <row r="6887" spans="18:20">
      <c r="R6887">
        <v>7</v>
      </c>
      <c r="S6887">
        <v>3</v>
      </c>
      <c r="T6887">
        <v>6</v>
      </c>
    </row>
    <row r="6888" spans="18:20">
      <c r="R6888">
        <v>6</v>
      </c>
      <c r="S6888">
        <v>4</v>
      </c>
      <c r="T6888">
        <v>3</v>
      </c>
    </row>
    <row r="6889" spans="18:20">
      <c r="R6889">
        <v>4</v>
      </c>
      <c r="S6889">
        <v>4</v>
      </c>
      <c r="T6889">
        <v>4</v>
      </c>
    </row>
    <row r="6890" spans="18:20">
      <c r="R6890">
        <v>5</v>
      </c>
      <c r="S6890">
        <v>2</v>
      </c>
      <c r="T6890">
        <v>3</v>
      </c>
    </row>
    <row r="6891" spans="18:20">
      <c r="R6891">
        <v>5</v>
      </c>
      <c r="S6891">
        <v>3</v>
      </c>
      <c r="T6891">
        <v>3</v>
      </c>
    </row>
    <row r="6892" spans="18:20">
      <c r="R6892">
        <v>5</v>
      </c>
      <c r="S6892">
        <v>6</v>
      </c>
      <c r="T6892">
        <v>2</v>
      </c>
    </row>
    <row r="6893" spans="18:20">
      <c r="R6893">
        <v>3</v>
      </c>
      <c r="S6893">
        <v>5</v>
      </c>
      <c r="T6893">
        <v>2</v>
      </c>
    </row>
    <row r="6894" spans="18:20">
      <c r="R6894">
        <v>7</v>
      </c>
      <c r="S6894">
        <v>2</v>
      </c>
      <c r="T6894">
        <v>2</v>
      </c>
    </row>
    <row r="6895" spans="18:20">
      <c r="R6895">
        <v>3</v>
      </c>
      <c r="S6895">
        <v>3</v>
      </c>
      <c r="T6895">
        <v>3</v>
      </c>
    </row>
    <row r="6896" spans="18:20">
      <c r="R6896">
        <v>3</v>
      </c>
      <c r="S6896">
        <v>5</v>
      </c>
      <c r="T6896">
        <v>6</v>
      </c>
    </row>
    <row r="6897" spans="18:20">
      <c r="R6897">
        <v>4</v>
      </c>
      <c r="S6897">
        <v>4</v>
      </c>
      <c r="T6897">
        <v>4</v>
      </c>
    </row>
    <row r="6898" spans="18:20">
      <c r="R6898">
        <v>2</v>
      </c>
      <c r="S6898">
        <v>6</v>
      </c>
      <c r="T6898">
        <v>4</v>
      </c>
    </row>
    <row r="6899" spans="18:20">
      <c r="R6899">
        <v>4</v>
      </c>
      <c r="S6899">
        <v>3</v>
      </c>
      <c r="T6899">
        <v>7</v>
      </c>
    </row>
    <row r="6900" spans="18:20">
      <c r="R6900">
        <v>3</v>
      </c>
      <c r="S6900">
        <v>4</v>
      </c>
      <c r="T6900">
        <v>3</v>
      </c>
    </row>
    <row r="6901" spans="18:20">
      <c r="R6901">
        <v>2</v>
      </c>
      <c r="S6901">
        <v>4</v>
      </c>
      <c r="T6901">
        <v>3</v>
      </c>
    </row>
    <row r="6902" spans="18:20">
      <c r="R6902">
        <v>4</v>
      </c>
      <c r="S6902">
        <v>5</v>
      </c>
      <c r="T6902">
        <v>3</v>
      </c>
    </row>
    <row r="6903" spans="18:20">
      <c r="R6903">
        <v>3</v>
      </c>
      <c r="S6903">
        <v>3</v>
      </c>
      <c r="T6903">
        <v>5</v>
      </c>
    </row>
    <row r="6904" spans="18:20">
      <c r="R6904">
        <v>6</v>
      </c>
      <c r="S6904">
        <v>2</v>
      </c>
      <c r="T6904">
        <v>3</v>
      </c>
    </row>
    <row r="6905" spans="18:20">
      <c r="R6905">
        <v>2</v>
      </c>
      <c r="S6905">
        <v>4</v>
      </c>
      <c r="T6905">
        <v>4</v>
      </c>
    </row>
    <row r="6906" spans="18:20">
      <c r="R6906">
        <v>4</v>
      </c>
      <c r="S6906">
        <v>4</v>
      </c>
      <c r="T6906">
        <v>4</v>
      </c>
    </row>
    <row r="6907" spans="18:20">
      <c r="R6907">
        <v>3</v>
      </c>
      <c r="S6907">
        <v>7</v>
      </c>
      <c r="T6907">
        <v>3</v>
      </c>
    </row>
    <row r="6908" spans="18:20">
      <c r="R6908">
        <v>4</v>
      </c>
      <c r="S6908">
        <v>3</v>
      </c>
      <c r="T6908">
        <v>3</v>
      </c>
    </row>
    <row r="6909" spans="18:20">
      <c r="R6909">
        <v>5</v>
      </c>
      <c r="S6909">
        <v>3</v>
      </c>
      <c r="T6909">
        <v>4</v>
      </c>
    </row>
    <row r="6910" spans="18:20">
      <c r="R6910">
        <v>5</v>
      </c>
      <c r="S6910">
        <v>3</v>
      </c>
      <c r="T6910">
        <v>5</v>
      </c>
    </row>
    <row r="6911" spans="18:20">
      <c r="R6911">
        <v>3</v>
      </c>
      <c r="S6911">
        <v>3</v>
      </c>
      <c r="T6911">
        <v>3</v>
      </c>
    </row>
    <row r="6912" spans="18:20">
      <c r="R6912">
        <v>3</v>
      </c>
      <c r="S6912">
        <v>4</v>
      </c>
      <c r="T6912">
        <v>4</v>
      </c>
    </row>
    <row r="6913" spans="18:20">
      <c r="R6913">
        <v>4</v>
      </c>
      <c r="S6913">
        <v>4</v>
      </c>
      <c r="T6913">
        <v>3</v>
      </c>
    </row>
    <row r="6914" spans="18:20">
      <c r="R6914">
        <v>4</v>
      </c>
      <c r="S6914">
        <v>6</v>
      </c>
      <c r="T6914">
        <v>3</v>
      </c>
    </row>
    <row r="6915" spans="18:20">
      <c r="R6915">
        <v>6</v>
      </c>
      <c r="S6915">
        <v>2</v>
      </c>
      <c r="T6915">
        <v>4</v>
      </c>
    </row>
    <row r="6916" spans="18:20">
      <c r="R6916">
        <v>3</v>
      </c>
      <c r="S6916">
        <v>3</v>
      </c>
      <c r="T6916">
        <v>4</v>
      </c>
    </row>
    <row r="6917" spans="18:20">
      <c r="R6917">
        <v>5</v>
      </c>
      <c r="S6917">
        <v>5</v>
      </c>
      <c r="T6917">
        <v>3</v>
      </c>
    </row>
    <row r="6918" spans="18:20">
      <c r="R6918">
        <v>5</v>
      </c>
      <c r="S6918">
        <v>7</v>
      </c>
      <c r="T6918">
        <v>6</v>
      </c>
    </row>
    <row r="6919" spans="18:20">
      <c r="R6919">
        <v>4</v>
      </c>
      <c r="S6919">
        <v>3</v>
      </c>
      <c r="T6919">
        <v>4</v>
      </c>
    </row>
    <row r="6920" spans="18:20">
      <c r="R6920">
        <v>4</v>
      </c>
      <c r="S6920">
        <v>5</v>
      </c>
      <c r="T6920">
        <v>7</v>
      </c>
    </row>
    <row r="6921" spans="18:20">
      <c r="R6921">
        <v>3</v>
      </c>
      <c r="S6921">
        <v>3</v>
      </c>
      <c r="T6921">
        <v>6</v>
      </c>
    </row>
    <row r="6922" spans="18:20">
      <c r="R6922">
        <v>3</v>
      </c>
      <c r="S6922">
        <v>3</v>
      </c>
      <c r="T6922">
        <v>4</v>
      </c>
    </row>
    <row r="6923" spans="18:20">
      <c r="R6923">
        <v>4</v>
      </c>
      <c r="S6923">
        <v>6</v>
      </c>
      <c r="T6923">
        <v>4</v>
      </c>
    </row>
    <row r="6924" spans="18:20">
      <c r="R6924">
        <v>4</v>
      </c>
      <c r="S6924">
        <v>4</v>
      </c>
      <c r="T6924">
        <v>8</v>
      </c>
    </row>
    <row r="6925" spans="18:20">
      <c r="R6925">
        <v>5</v>
      </c>
      <c r="S6925">
        <v>5</v>
      </c>
      <c r="T6925">
        <v>4</v>
      </c>
    </row>
    <row r="6926" spans="18:20">
      <c r="R6926">
        <v>3</v>
      </c>
      <c r="S6926">
        <v>5</v>
      </c>
      <c r="T6926">
        <v>4</v>
      </c>
    </row>
    <row r="6927" spans="18:20">
      <c r="R6927">
        <v>6</v>
      </c>
      <c r="S6927">
        <v>4</v>
      </c>
      <c r="T6927">
        <v>3</v>
      </c>
    </row>
    <row r="6928" spans="18:20">
      <c r="R6928">
        <v>5</v>
      </c>
      <c r="S6928">
        <v>4</v>
      </c>
      <c r="T6928">
        <v>7</v>
      </c>
    </row>
    <row r="6929" spans="18:20">
      <c r="R6929">
        <v>3</v>
      </c>
      <c r="S6929">
        <v>4</v>
      </c>
      <c r="T6929">
        <v>4</v>
      </c>
    </row>
    <row r="6930" spans="18:20">
      <c r="R6930">
        <v>6</v>
      </c>
      <c r="S6930">
        <v>9</v>
      </c>
      <c r="T6930">
        <v>4</v>
      </c>
    </row>
    <row r="6931" spans="18:20">
      <c r="R6931">
        <v>6</v>
      </c>
      <c r="S6931">
        <v>7</v>
      </c>
      <c r="T6931">
        <v>5</v>
      </c>
    </row>
    <row r="6932" spans="18:20">
      <c r="R6932">
        <v>3</v>
      </c>
      <c r="S6932">
        <v>3</v>
      </c>
      <c r="T6932">
        <v>3</v>
      </c>
    </row>
    <row r="6933" spans="18:20">
      <c r="R6933">
        <v>6</v>
      </c>
      <c r="S6933">
        <v>6</v>
      </c>
      <c r="T6933">
        <v>6</v>
      </c>
    </row>
    <row r="6934" spans="18:20">
      <c r="R6934">
        <v>3</v>
      </c>
      <c r="S6934">
        <v>7</v>
      </c>
      <c r="T6934">
        <v>4</v>
      </c>
    </row>
    <row r="6935" spans="18:20">
      <c r="R6935">
        <v>3</v>
      </c>
      <c r="S6935">
        <v>5</v>
      </c>
      <c r="T6935">
        <v>7</v>
      </c>
    </row>
    <row r="6936" spans="18:20">
      <c r="R6936">
        <v>3</v>
      </c>
      <c r="S6936">
        <v>7</v>
      </c>
      <c r="T6936">
        <v>3</v>
      </c>
    </row>
    <row r="6937" spans="18:20">
      <c r="R6937">
        <v>4</v>
      </c>
      <c r="S6937">
        <v>7</v>
      </c>
      <c r="T6937">
        <v>5</v>
      </c>
    </row>
    <row r="6938" spans="18:20">
      <c r="R6938">
        <v>5</v>
      </c>
      <c r="S6938">
        <v>4</v>
      </c>
      <c r="T6938">
        <v>2</v>
      </c>
    </row>
    <row r="6939" spans="18:20">
      <c r="R6939">
        <v>4</v>
      </c>
      <c r="S6939">
        <v>4</v>
      </c>
      <c r="T6939">
        <v>5</v>
      </c>
    </row>
    <row r="6940" spans="18:20">
      <c r="R6940">
        <v>3</v>
      </c>
      <c r="S6940">
        <v>4</v>
      </c>
      <c r="T6940">
        <v>7</v>
      </c>
    </row>
    <row r="6941" spans="18:20">
      <c r="R6941">
        <v>4</v>
      </c>
      <c r="S6941">
        <v>4</v>
      </c>
      <c r="T6941">
        <v>4</v>
      </c>
    </row>
    <row r="6942" spans="18:20">
      <c r="R6942">
        <v>5</v>
      </c>
      <c r="S6942">
        <v>3</v>
      </c>
      <c r="T6942">
        <v>4</v>
      </c>
    </row>
    <row r="6943" spans="18:20">
      <c r="R6943">
        <v>5</v>
      </c>
      <c r="S6943">
        <v>6</v>
      </c>
      <c r="T6943">
        <v>4</v>
      </c>
    </row>
    <row r="6944" spans="18:20">
      <c r="R6944">
        <v>5</v>
      </c>
      <c r="S6944">
        <v>4</v>
      </c>
      <c r="T6944">
        <v>4</v>
      </c>
    </row>
    <row r="6945" spans="18:20">
      <c r="R6945">
        <v>5</v>
      </c>
      <c r="S6945">
        <v>5</v>
      </c>
      <c r="T6945">
        <v>4</v>
      </c>
    </row>
    <row r="6946" spans="18:20">
      <c r="R6946">
        <v>12</v>
      </c>
      <c r="S6946">
        <v>9</v>
      </c>
      <c r="T6946">
        <v>5</v>
      </c>
    </row>
    <row r="6947" spans="18:20">
      <c r="R6947">
        <v>3</v>
      </c>
      <c r="S6947">
        <v>3</v>
      </c>
      <c r="T6947">
        <v>6</v>
      </c>
    </row>
    <row r="6948" spans="18:20">
      <c r="R6948">
        <v>3</v>
      </c>
      <c r="S6948">
        <v>4</v>
      </c>
      <c r="T6948">
        <v>3</v>
      </c>
    </row>
    <row r="6949" spans="18:20">
      <c r="R6949">
        <v>5</v>
      </c>
      <c r="S6949">
        <v>2</v>
      </c>
      <c r="T6949">
        <v>6</v>
      </c>
    </row>
    <row r="6950" spans="18:20">
      <c r="R6950">
        <v>3</v>
      </c>
      <c r="S6950">
        <v>5</v>
      </c>
      <c r="T6950">
        <v>5</v>
      </c>
    </row>
    <row r="6951" spans="18:20">
      <c r="R6951">
        <v>2</v>
      </c>
      <c r="S6951">
        <v>5</v>
      </c>
      <c r="T6951">
        <v>6</v>
      </c>
    </row>
    <row r="6952" spans="18:20">
      <c r="R6952">
        <v>5</v>
      </c>
      <c r="S6952">
        <v>4</v>
      </c>
      <c r="T6952">
        <v>4</v>
      </c>
    </row>
    <row r="6953" spans="18:20">
      <c r="R6953">
        <v>4</v>
      </c>
      <c r="S6953">
        <v>5</v>
      </c>
      <c r="T6953">
        <v>4</v>
      </c>
    </row>
    <row r="6954" spans="18:20">
      <c r="R6954">
        <v>5</v>
      </c>
      <c r="S6954">
        <v>4</v>
      </c>
      <c r="T6954">
        <v>4</v>
      </c>
    </row>
    <row r="6955" spans="18:20">
      <c r="R6955">
        <v>5</v>
      </c>
      <c r="S6955">
        <v>4</v>
      </c>
      <c r="T6955">
        <v>3</v>
      </c>
    </row>
    <row r="6956" spans="18:20">
      <c r="R6956">
        <v>4</v>
      </c>
      <c r="S6956">
        <v>3</v>
      </c>
      <c r="T6956">
        <v>3</v>
      </c>
    </row>
    <row r="6957" spans="18:20">
      <c r="R6957">
        <v>5</v>
      </c>
      <c r="S6957">
        <v>5</v>
      </c>
      <c r="T6957">
        <v>2</v>
      </c>
    </row>
    <row r="6958" spans="18:20">
      <c r="R6958">
        <v>2</v>
      </c>
      <c r="S6958">
        <v>9</v>
      </c>
      <c r="T6958">
        <v>3</v>
      </c>
    </row>
    <row r="6959" spans="18:20">
      <c r="R6959">
        <v>4</v>
      </c>
      <c r="S6959">
        <v>4</v>
      </c>
      <c r="T6959">
        <v>6</v>
      </c>
    </row>
    <row r="6960" spans="18:20">
      <c r="R6960">
        <v>5</v>
      </c>
      <c r="S6960">
        <v>4</v>
      </c>
      <c r="T6960">
        <v>7</v>
      </c>
    </row>
    <row r="6961" spans="18:20">
      <c r="R6961">
        <v>3</v>
      </c>
      <c r="S6961">
        <v>2</v>
      </c>
      <c r="T6961">
        <v>5</v>
      </c>
    </row>
    <row r="6962" spans="18:20">
      <c r="R6962">
        <v>3</v>
      </c>
      <c r="S6962">
        <v>3</v>
      </c>
      <c r="T6962">
        <v>4</v>
      </c>
    </row>
    <row r="6963" spans="18:20">
      <c r="R6963">
        <v>4</v>
      </c>
      <c r="S6963">
        <v>2</v>
      </c>
      <c r="T6963">
        <v>3</v>
      </c>
    </row>
    <row r="6964" spans="18:20">
      <c r="R6964">
        <v>4</v>
      </c>
      <c r="S6964">
        <v>4</v>
      </c>
      <c r="T6964">
        <v>6</v>
      </c>
    </row>
    <row r="6965" spans="18:20">
      <c r="R6965">
        <v>5</v>
      </c>
      <c r="S6965">
        <v>2</v>
      </c>
      <c r="T6965">
        <v>3</v>
      </c>
    </row>
    <row r="6966" spans="18:20">
      <c r="R6966">
        <v>4</v>
      </c>
      <c r="S6966">
        <v>6</v>
      </c>
      <c r="T6966">
        <v>3</v>
      </c>
    </row>
    <row r="6967" spans="18:20">
      <c r="R6967">
        <v>2</v>
      </c>
      <c r="S6967">
        <v>3</v>
      </c>
      <c r="T6967">
        <v>4</v>
      </c>
    </row>
    <row r="6968" spans="18:20">
      <c r="R6968">
        <v>2</v>
      </c>
      <c r="S6968">
        <v>4</v>
      </c>
      <c r="T6968">
        <v>6</v>
      </c>
    </row>
    <row r="6969" spans="18:20">
      <c r="R6969">
        <v>6</v>
      </c>
      <c r="S6969">
        <v>2</v>
      </c>
      <c r="T6969">
        <v>5</v>
      </c>
    </row>
    <row r="6970" spans="18:20">
      <c r="R6970">
        <v>10</v>
      </c>
      <c r="S6970">
        <v>3</v>
      </c>
      <c r="T6970">
        <v>4</v>
      </c>
    </row>
    <row r="6971" spans="18:20">
      <c r="R6971">
        <v>3</v>
      </c>
      <c r="S6971">
        <v>6</v>
      </c>
      <c r="T6971">
        <v>5</v>
      </c>
    </row>
    <row r="6972" spans="18:20">
      <c r="R6972">
        <v>4</v>
      </c>
      <c r="S6972">
        <v>3</v>
      </c>
      <c r="T6972">
        <v>4</v>
      </c>
    </row>
    <row r="6973" spans="18:20">
      <c r="R6973">
        <v>3</v>
      </c>
      <c r="S6973">
        <v>6</v>
      </c>
      <c r="T6973">
        <v>4</v>
      </c>
    </row>
    <row r="6974" spans="18:20">
      <c r="R6974">
        <v>3</v>
      </c>
      <c r="S6974">
        <v>3</v>
      </c>
      <c r="T6974">
        <v>3</v>
      </c>
    </row>
    <row r="6975" spans="18:20">
      <c r="R6975">
        <v>4</v>
      </c>
      <c r="S6975">
        <v>4</v>
      </c>
      <c r="T6975">
        <v>4</v>
      </c>
    </row>
    <row r="6976" spans="18:20">
      <c r="R6976">
        <v>3</v>
      </c>
      <c r="S6976">
        <v>4</v>
      </c>
      <c r="T6976">
        <v>4</v>
      </c>
    </row>
    <row r="6977" spans="18:20">
      <c r="R6977">
        <v>8</v>
      </c>
      <c r="S6977">
        <v>5</v>
      </c>
      <c r="T6977">
        <v>9</v>
      </c>
    </row>
    <row r="6978" spans="18:20">
      <c r="R6978">
        <v>6</v>
      </c>
      <c r="S6978">
        <v>7</v>
      </c>
      <c r="T6978">
        <v>3</v>
      </c>
    </row>
    <row r="6979" spans="18:20">
      <c r="R6979">
        <v>4</v>
      </c>
      <c r="S6979">
        <v>4</v>
      </c>
      <c r="T6979">
        <v>5</v>
      </c>
    </row>
    <row r="6980" spans="18:20">
      <c r="R6980">
        <v>3</v>
      </c>
      <c r="S6980">
        <v>3</v>
      </c>
      <c r="T6980">
        <v>4</v>
      </c>
    </row>
    <row r="6981" spans="18:20">
      <c r="R6981">
        <v>4</v>
      </c>
      <c r="S6981">
        <v>5</v>
      </c>
      <c r="T6981">
        <v>3</v>
      </c>
    </row>
    <row r="6982" spans="18:20">
      <c r="R6982">
        <v>7</v>
      </c>
      <c r="S6982">
        <v>5</v>
      </c>
      <c r="T6982">
        <v>3</v>
      </c>
    </row>
    <row r="6983" spans="18:20">
      <c r="R6983">
        <v>6</v>
      </c>
      <c r="S6983">
        <v>6</v>
      </c>
      <c r="T6983">
        <v>4</v>
      </c>
    </row>
    <row r="6984" spans="18:20">
      <c r="R6984">
        <v>2</v>
      </c>
      <c r="S6984">
        <v>5</v>
      </c>
      <c r="T6984">
        <v>3</v>
      </c>
    </row>
    <row r="6985" spans="18:20">
      <c r="R6985">
        <v>4</v>
      </c>
      <c r="S6985">
        <v>4</v>
      </c>
      <c r="T6985">
        <v>5</v>
      </c>
    </row>
    <row r="6986" spans="18:20">
      <c r="R6986">
        <v>8</v>
      </c>
      <c r="S6986">
        <v>4</v>
      </c>
      <c r="T6986">
        <v>4</v>
      </c>
    </row>
    <row r="6987" spans="18:20">
      <c r="R6987">
        <v>2</v>
      </c>
      <c r="S6987">
        <v>4</v>
      </c>
      <c r="T6987">
        <v>5</v>
      </c>
    </row>
    <row r="6988" spans="18:20">
      <c r="R6988">
        <v>6</v>
      </c>
      <c r="S6988">
        <v>4</v>
      </c>
      <c r="T6988">
        <v>6</v>
      </c>
    </row>
    <row r="6989" spans="18:20">
      <c r="R6989">
        <v>8</v>
      </c>
      <c r="S6989">
        <v>8</v>
      </c>
      <c r="T6989">
        <v>7</v>
      </c>
    </row>
    <row r="6990" spans="18:20">
      <c r="R6990">
        <v>5</v>
      </c>
      <c r="S6990">
        <v>5</v>
      </c>
      <c r="T6990">
        <v>4</v>
      </c>
    </row>
    <row r="6991" spans="18:20">
      <c r="R6991">
        <v>3</v>
      </c>
      <c r="S6991">
        <v>4</v>
      </c>
      <c r="T6991">
        <v>4</v>
      </c>
    </row>
    <row r="6992" spans="18:20">
      <c r="R6992">
        <v>5</v>
      </c>
      <c r="S6992">
        <v>6</v>
      </c>
      <c r="T6992">
        <v>4</v>
      </c>
    </row>
    <row r="6993" spans="18:20">
      <c r="R6993">
        <v>3</v>
      </c>
      <c r="S6993">
        <v>3</v>
      </c>
      <c r="T6993">
        <v>4</v>
      </c>
    </row>
    <row r="6994" spans="18:20">
      <c r="R6994">
        <v>4</v>
      </c>
      <c r="S6994">
        <v>9</v>
      </c>
      <c r="T6994">
        <v>6</v>
      </c>
    </row>
    <row r="6995" spans="18:20">
      <c r="R6995">
        <v>3</v>
      </c>
      <c r="S6995">
        <v>5</v>
      </c>
      <c r="T6995">
        <v>4</v>
      </c>
    </row>
    <row r="6996" spans="18:20">
      <c r="R6996">
        <v>5</v>
      </c>
      <c r="S6996">
        <v>7</v>
      </c>
      <c r="T6996">
        <v>3</v>
      </c>
    </row>
    <row r="6997" spans="18:20">
      <c r="R6997">
        <v>3</v>
      </c>
      <c r="S6997">
        <v>7</v>
      </c>
      <c r="T6997">
        <v>4</v>
      </c>
    </row>
    <row r="6998" spans="18:20">
      <c r="R6998">
        <v>6</v>
      </c>
      <c r="S6998">
        <v>8</v>
      </c>
      <c r="T6998">
        <v>5</v>
      </c>
    </row>
    <row r="6999" spans="18:20">
      <c r="R6999">
        <v>4</v>
      </c>
      <c r="S6999">
        <v>5</v>
      </c>
      <c r="T6999">
        <v>7</v>
      </c>
    </row>
    <row r="7000" spans="18:20">
      <c r="R7000">
        <v>7</v>
      </c>
      <c r="S7000">
        <v>6</v>
      </c>
      <c r="T7000">
        <v>5</v>
      </c>
    </row>
    <row r="7001" spans="18:20">
      <c r="R7001">
        <v>6</v>
      </c>
      <c r="S7001">
        <v>2</v>
      </c>
      <c r="T7001">
        <v>2</v>
      </c>
    </row>
    <row r="7002" spans="18:20">
      <c r="R7002">
        <v>4</v>
      </c>
      <c r="S7002">
        <v>2</v>
      </c>
      <c r="T7002">
        <v>7</v>
      </c>
    </row>
    <row r="7003" spans="18:20">
      <c r="R7003">
        <v>5</v>
      </c>
      <c r="S7003">
        <v>3</v>
      </c>
      <c r="T7003">
        <v>6</v>
      </c>
    </row>
    <row r="7004" spans="18:20">
      <c r="R7004">
        <v>4</v>
      </c>
      <c r="S7004">
        <v>4</v>
      </c>
      <c r="T7004">
        <v>4</v>
      </c>
    </row>
    <row r="7005" spans="18:20">
      <c r="R7005">
        <v>2</v>
      </c>
      <c r="S7005">
        <v>2</v>
      </c>
      <c r="T7005">
        <v>5</v>
      </c>
    </row>
    <row r="7006" spans="18:20">
      <c r="R7006">
        <v>3</v>
      </c>
      <c r="S7006">
        <v>5</v>
      </c>
      <c r="T7006">
        <v>2</v>
      </c>
    </row>
    <row r="7007" spans="18:20">
      <c r="R7007">
        <v>4</v>
      </c>
      <c r="S7007">
        <v>5</v>
      </c>
      <c r="T7007">
        <v>3</v>
      </c>
    </row>
    <row r="7008" spans="18:20">
      <c r="R7008">
        <v>3</v>
      </c>
      <c r="S7008">
        <v>4</v>
      </c>
      <c r="T7008">
        <v>4</v>
      </c>
    </row>
    <row r="7009" spans="18:20">
      <c r="R7009">
        <v>3</v>
      </c>
      <c r="S7009">
        <v>5</v>
      </c>
      <c r="T7009">
        <v>3</v>
      </c>
    </row>
    <row r="7010" spans="18:20">
      <c r="R7010">
        <v>3</v>
      </c>
      <c r="S7010">
        <v>3</v>
      </c>
      <c r="T7010">
        <v>4</v>
      </c>
    </row>
    <row r="7011" spans="18:20">
      <c r="R7011">
        <v>3</v>
      </c>
      <c r="S7011">
        <v>7</v>
      </c>
      <c r="T7011">
        <v>4</v>
      </c>
    </row>
    <row r="7012" spans="18:20">
      <c r="R7012">
        <v>4</v>
      </c>
      <c r="S7012">
        <v>4</v>
      </c>
      <c r="T7012">
        <v>3</v>
      </c>
    </row>
    <row r="7013" spans="18:20">
      <c r="R7013">
        <v>3</v>
      </c>
      <c r="S7013">
        <v>3</v>
      </c>
      <c r="T7013">
        <v>3</v>
      </c>
    </row>
    <row r="7014" spans="18:20">
      <c r="R7014">
        <v>8</v>
      </c>
      <c r="S7014">
        <v>6</v>
      </c>
      <c r="T7014">
        <v>2</v>
      </c>
    </row>
    <row r="7015" spans="18:20">
      <c r="R7015">
        <v>6</v>
      </c>
      <c r="S7015">
        <v>4</v>
      </c>
      <c r="T7015">
        <v>3</v>
      </c>
    </row>
    <row r="7016" spans="18:20">
      <c r="R7016">
        <v>4</v>
      </c>
      <c r="S7016">
        <v>4</v>
      </c>
      <c r="T7016">
        <v>3</v>
      </c>
    </row>
    <row r="7017" spans="18:20">
      <c r="R7017">
        <v>8</v>
      </c>
      <c r="S7017">
        <v>5</v>
      </c>
      <c r="T7017">
        <v>3</v>
      </c>
    </row>
    <row r="7018" spans="18:20">
      <c r="R7018">
        <v>6</v>
      </c>
      <c r="S7018">
        <v>3</v>
      </c>
      <c r="T7018">
        <v>4</v>
      </c>
    </row>
    <row r="7019" spans="18:20">
      <c r="R7019">
        <v>4</v>
      </c>
      <c r="S7019">
        <v>4</v>
      </c>
      <c r="T7019">
        <v>6</v>
      </c>
    </row>
    <row r="7020" spans="18:20">
      <c r="R7020">
        <v>6</v>
      </c>
      <c r="S7020">
        <v>3</v>
      </c>
      <c r="T7020">
        <v>5</v>
      </c>
    </row>
    <row r="7021" spans="18:20">
      <c r="R7021">
        <v>4</v>
      </c>
      <c r="S7021">
        <v>4</v>
      </c>
      <c r="T7021">
        <v>2</v>
      </c>
    </row>
    <row r="7022" spans="18:20">
      <c r="R7022">
        <v>5</v>
      </c>
      <c r="S7022">
        <v>4</v>
      </c>
      <c r="T7022">
        <v>6</v>
      </c>
    </row>
    <row r="7023" spans="18:20">
      <c r="R7023">
        <v>5</v>
      </c>
      <c r="S7023">
        <v>3</v>
      </c>
      <c r="T7023">
        <v>3</v>
      </c>
    </row>
    <row r="7024" spans="18:20">
      <c r="R7024">
        <v>2</v>
      </c>
      <c r="S7024">
        <v>6</v>
      </c>
      <c r="T7024">
        <v>4</v>
      </c>
    </row>
    <row r="7025" spans="18:20">
      <c r="R7025">
        <v>6</v>
      </c>
      <c r="S7025">
        <v>3</v>
      </c>
      <c r="T7025">
        <v>3</v>
      </c>
    </row>
    <row r="7026" spans="18:20">
      <c r="R7026">
        <v>5</v>
      </c>
      <c r="S7026">
        <v>3</v>
      </c>
      <c r="T7026">
        <v>5</v>
      </c>
    </row>
    <row r="7027" spans="18:20">
      <c r="R7027">
        <v>5</v>
      </c>
      <c r="S7027">
        <v>4</v>
      </c>
      <c r="T7027">
        <v>4</v>
      </c>
    </row>
    <row r="7028" spans="18:20">
      <c r="R7028">
        <v>6</v>
      </c>
      <c r="S7028">
        <v>6</v>
      </c>
      <c r="T7028">
        <v>6</v>
      </c>
    </row>
    <row r="7029" spans="18:20">
      <c r="R7029">
        <v>3</v>
      </c>
      <c r="S7029">
        <v>6</v>
      </c>
      <c r="T7029">
        <v>3</v>
      </c>
    </row>
    <row r="7030" spans="18:20">
      <c r="R7030">
        <v>9</v>
      </c>
      <c r="S7030">
        <v>3</v>
      </c>
      <c r="T7030">
        <v>4</v>
      </c>
    </row>
    <row r="7031" spans="18:20">
      <c r="R7031">
        <v>5</v>
      </c>
      <c r="S7031">
        <v>4</v>
      </c>
      <c r="T7031">
        <v>5</v>
      </c>
    </row>
    <row r="7032" spans="18:20">
      <c r="R7032">
        <v>2</v>
      </c>
      <c r="S7032">
        <v>6</v>
      </c>
      <c r="T7032">
        <v>4</v>
      </c>
    </row>
    <row r="7033" spans="18:20">
      <c r="R7033">
        <v>3</v>
      </c>
      <c r="S7033">
        <v>9</v>
      </c>
      <c r="T7033">
        <v>2</v>
      </c>
    </row>
    <row r="7034" spans="18:20">
      <c r="R7034">
        <v>3</v>
      </c>
      <c r="S7034">
        <v>5</v>
      </c>
      <c r="T7034">
        <v>3</v>
      </c>
    </row>
    <row r="7035" spans="18:20">
      <c r="R7035">
        <v>3</v>
      </c>
      <c r="S7035">
        <v>2</v>
      </c>
      <c r="T7035">
        <v>6</v>
      </c>
    </row>
    <row r="7036" spans="18:20">
      <c r="R7036">
        <v>6</v>
      </c>
      <c r="S7036">
        <v>3</v>
      </c>
      <c r="T7036">
        <v>5</v>
      </c>
    </row>
    <row r="7037" spans="18:20">
      <c r="R7037">
        <v>4</v>
      </c>
      <c r="S7037">
        <v>4</v>
      </c>
      <c r="T7037">
        <v>5</v>
      </c>
    </row>
    <row r="7038" spans="18:20">
      <c r="R7038">
        <v>4</v>
      </c>
      <c r="S7038">
        <v>6</v>
      </c>
      <c r="T7038">
        <v>3</v>
      </c>
    </row>
    <row r="7039" spans="18:20">
      <c r="R7039">
        <v>4</v>
      </c>
      <c r="S7039">
        <v>4</v>
      </c>
      <c r="T7039">
        <v>2</v>
      </c>
    </row>
    <row r="7040" spans="18:20">
      <c r="R7040">
        <v>4</v>
      </c>
      <c r="S7040">
        <v>4</v>
      </c>
      <c r="T7040">
        <v>5</v>
      </c>
    </row>
    <row r="7041" spans="18:20">
      <c r="R7041">
        <v>7</v>
      </c>
      <c r="S7041">
        <v>5</v>
      </c>
      <c r="T7041">
        <v>8</v>
      </c>
    </row>
    <row r="7042" spans="18:20">
      <c r="R7042">
        <v>3</v>
      </c>
      <c r="S7042">
        <v>3</v>
      </c>
      <c r="T7042">
        <v>2</v>
      </c>
    </row>
    <row r="7043" spans="18:20">
      <c r="R7043">
        <v>4</v>
      </c>
      <c r="S7043">
        <v>4</v>
      </c>
      <c r="T7043">
        <v>4</v>
      </c>
    </row>
    <row r="7044" spans="18:20">
      <c r="R7044">
        <v>7</v>
      </c>
      <c r="S7044">
        <v>7</v>
      </c>
      <c r="T7044">
        <v>7</v>
      </c>
    </row>
    <row r="7045" spans="18:20">
      <c r="R7045">
        <v>3</v>
      </c>
      <c r="S7045">
        <v>3</v>
      </c>
      <c r="T7045">
        <v>3</v>
      </c>
    </row>
    <row r="7046" spans="18:20">
      <c r="R7046">
        <v>3</v>
      </c>
      <c r="S7046">
        <v>4</v>
      </c>
      <c r="T7046">
        <v>5</v>
      </c>
    </row>
    <row r="7047" spans="18:20">
      <c r="R7047">
        <v>5</v>
      </c>
      <c r="S7047">
        <v>4</v>
      </c>
      <c r="T7047">
        <v>4</v>
      </c>
    </row>
    <row r="7048" spans="18:20">
      <c r="R7048">
        <v>4</v>
      </c>
      <c r="S7048">
        <v>3</v>
      </c>
      <c r="T7048">
        <v>2</v>
      </c>
    </row>
    <row r="7049" spans="18:20">
      <c r="R7049">
        <v>3</v>
      </c>
      <c r="S7049">
        <v>3</v>
      </c>
      <c r="T7049">
        <v>3</v>
      </c>
    </row>
    <row r="7050" spans="18:20">
      <c r="R7050">
        <v>6</v>
      </c>
      <c r="S7050">
        <v>6</v>
      </c>
      <c r="T7050">
        <v>5</v>
      </c>
    </row>
    <row r="7051" spans="18:20">
      <c r="R7051">
        <v>4</v>
      </c>
      <c r="S7051">
        <v>3</v>
      </c>
      <c r="T7051">
        <v>4</v>
      </c>
    </row>
    <row r="7052" spans="18:20">
      <c r="R7052">
        <v>6</v>
      </c>
      <c r="S7052">
        <v>3</v>
      </c>
      <c r="T7052">
        <v>4</v>
      </c>
    </row>
    <row r="7053" spans="18:20">
      <c r="R7053">
        <v>6</v>
      </c>
      <c r="S7053">
        <v>2</v>
      </c>
      <c r="T7053">
        <v>5</v>
      </c>
    </row>
    <row r="7054" spans="18:20">
      <c r="R7054">
        <v>3</v>
      </c>
      <c r="S7054">
        <v>4</v>
      </c>
      <c r="T7054">
        <v>5</v>
      </c>
    </row>
    <row r="7055" spans="18:20">
      <c r="R7055">
        <v>6</v>
      </c>
      <c r="S7055">
        <v>3</v>
      </c>
      <c r="T7055">
        <v>5</v>
      </c>
    </row>
    <row r="7056" spans="18:20">
      <c r="R7056">
        <v>5</v>
      </c>
      <c r="S7056">
        <v>4</v>
      </c>
      <c r="T7056">
        <v>5</v>
      </c>
    </row>
    <row r="7057" spans="18:20">
      <c r="R7057">
        <v>3</v>
      </c>
      <c r="S7057">
        <v>5</v>
      </c>
      <c r="T7057">
        <v>2</v>
      </c>
    </row>
    <row r="7058" spans="18:20">
      <c r="R7058">
        <v>3</v>
      </c>
      <c r="S7058">
        <v>5</v>
      </c>
      <c r="T7058">
        <v>3</v>
      </c>
    </row>
    <row r="7059" spans="18:20">
      <c r="R7059">
        <v>4</v>
      </c>
      <c r="S7059">
        <v>4</v>
      </c>
      <c r="T7059">
        <v>7</v>
      </c>
    </row>
    <row r="7060" spans="18:20">
      <c r="R7060">
        <v>6</v>
      </c>
      <c r="S7060">
        <v>4</v>
      </c>
      <c r="T7060">
        <v>5</v>
      </c>
    </row>
    <row r="7061" spans="18:20">
      <c r="R7061">
        <v>6</v>
      </c>
      <c r="S7061">
        <v>6</v>
      </c>
      <c r="T7061">
        <v>5</v>
      </c>
    </row>
    <row r="7062" spans="18:20">
      <c r="R7062">
        <v>5</v>
      </c>
      <c r="S7062">
        <v>4</v>
      </c>
      <c r="T7062">
        <v>5</v>
      </c>
    </row>
    <row r="7063" spans="18:20">
      <c r="R7063">
        <v>6</v>
      </c>
      <c r="S7063">
        <v>5</v>
      </c>
      <c r="T7063">
        <v>5</v>
      </c>
    </row>
    <row r="7064" spans="18:20">
      <c r="R7064">
        <v>5</v>
      </c>
      <c r="S7064">
        <v>6</v>
      </c>
      <c r="T7064">
        <v>5</v>
      </c>
    </row>
    <row r="7065" spans="18:20">
      <c r="R7065">
        <v>4</v>
      </c>
      <c r="S7065">
        <v>3</v>
      </c>
      <c r="T7065">
        <v>2</v>
      </c>
    </row>
    <row r="7066" spans="18:20">
      <c r="R7066">
        <v>5</v>
      </c>
      <c r="S7066">
        <v>4</v>
      </c>
      <c r="T7066">
        <v>7</v>
      </c>
    </row>
    <row r="7067" spans="18:20">
      <c r="R7067">
        <v>3</v>
      </c>
      <c r="S7067">
        <v>6</v>
      </c>
      <c r="T7067">
        <v>4</v>
      </c>
    </row>
    <row r="7068" spans="18:20">
      <c r="R7068">
        <v>4</v>
      </c>
      <c r="S7068">
        <v>3</v>
      </c>
      <c r="T7068">
        <v>4</v>
      </c>
    </row>
    <row r="7069" spans="18:20">
      <c r="R7069">
        <v>5</v>
      </c>
      <c r="S7069">
        <v>3</v>
      </c>
      <c r="T7069">
        <v>5</v>
      </c>
    </row>
    <row r="7070" spans="18:20">
      <c r="R7070">
        <v>4</v>
      </c>
      <c r="S7070">
        <v>3</v>
      </c>
      <c r="T7070">
        <v>5</v>
      </c>
    </row>
    <row r="7071" spans="18:20">
      <c r="R7071">
        <v>3</v>
      </c>
      <c r="S7071">
        <v>5</v>
      </c>
      <c r="T7071">
        <v>5</v>
      </c>
    </row>
    <row r="7072" spans="18:20">
      <c r="R7072">
        <v>6</v>
      </c>
      <c r="S7072">
        <v>4</v>
      </c>
      <c r="T7072">
        <v>6</v>
      </c>
    </row>
    <row r="7073" spans="18:20">
      <c r="R7073">
        <v>8</v>
      </c>
      <c r="S7073">
        <v>6</v>
      </c>
      <c r="T7073">
        <v>2</v>
      </c>
    </row>
    <row r="7074" spans="18:20">
      <c r="R7074">
        <v>7</v>
      </c>
      <c r="S7074">
        <v>3</v>
      </c>
      <c r="T7074">
        <v>5</v>
      </c>
    </row>
    <row r="7075" spans="18:20">
      <c r="R7075">
        <v>4</v>
      </c>
      <c r="S7075">
        <v>3</v>
      </c>
      <c r="T7075">
        <v>3</v>
      </c>
    </row>
    <row r="7076" spans="18:20">
      <c r="R7076">
        <v>4</v>
      </c>
      <c r="S7076">
        <v>3</v>
      </c>
      <c r="T7076">
        <v>7</v>
      </c>
    </row>
    <row r="7077" spans="18:20">
      <c r="R7077">
        <v>5</v>
      </c>
      <c r="S7077">
        <v>2</v>
      </c>
      <c r="T7077">
        <v>4</v>
      </c>
    </row>
    <row r="7078" spans="18:20">
      <c r="R7078">
        <v>4</v>
      </c>
      <c r="S7078">
        <v>2</v>
      </c>
      <c r="T7078">
        <v>5</v>
      </c>
    </row>
    <row r="7079" spans="18:20">
      <c r="R7079">
        <v>3</v>
      </c>
      <c r="S7079">
        <v>5</v>
      </c>
      <c r="T7079">
        <v>6</v>
      </c>
    </row>
    <row r="7080" spans="18:20">
      <c r="R7080">
        <v>4</v>
      </c>
      <c r="S7080">
        <v>6</v>
      </c>
      <c r="T7080">
        <v>7</v>
      </c>
    </row>
    <row r="7081" spans="18:20">
      <c r="R7081">
        <v>4</v>
      </c>
      <c r="S7081">
        <v>3</v>
      </c>
      <c r="T7081">
        <v>3</v>
      </c>
    </row>
    <row r="7082" spans="18:20">
      <c r="R7082">
        <v>5</v>
      </c>
      <c r="S7082">
        <v>2</v>
      </c>
      <c r="T7082">
        <v>3</v>
      </c>
    </row>
    <row r="7083" spans="18:20">
      <c r="R7083">
        <v>5</v>
      </c>
      <c r="S7083">
        <v>8</v>
      </c>
      <c r="T7083">
        <v>4</v>
      </c>
    </row>
    <row r="7084" spans="18:20">
      <c r="R7084">
        <v>3</v>
      </c>
      <c r="S7084">
        <v>6</v>
      </c>
      <c r="T7084">
        <v>3</v>
      </c>
    </row>
    <row r="7085" spans="18:20">
      <c r="R7085">
        <v>3</v>
      </c>
      <c r="S7085">
        <v>2</v>
      </c>
      <c r="T7085">
        <v>8</v>
      </c>
    </row>
    <row r="7086" spans="18:20">
      <c r="R7086">
        <v>5</v>
      </c>
      <c r="S7086">
        <v>3</v>
      </c>
      <c r="T7086">
        <v>3</v>
      </c>
    </row>
    <row r="7087" spans="18:20">
      <c r="R7087">
        <v>5</v>
      </c>
      <c r="S7087">
        <v>3</v>
      </c>
      <c r="T7087">
        <v>5</v>
      </c>
    </row>
    <row r="7088" spans="18:20">
      <c r="R7088">
        <v>2</v>
      </c>
      <c r="S7088">
        <v>7</v>
      </c>
      <c r="T7088">
        <v>2</v>
      </c>
    </row>
    <row r="7089" spans="18:20">
      <c r="R7089">
        <v>2</v>
      </c>
      <c r="S7089">
        <v>5</v>
      </c>
      <c r="T7089">
        <v>6</v>
      </c>
    </row>
    <row r="7090" spans="18:20">
      <c r="R7090">
        <v>4</v>
      </c>
      <c r="S7090">
        <v>5</v>
      </c>
      <c r="T7090">
        <v>7</v>
      </c>
    </row>
    <row r="7091" spans="18:20">
      <c r="R7091">
        <v>5</v>
      </c>
      <c r="S7091">
        <v>3</v>
      </c>
      <c r="T7091">
        <v>4</v>
      </c>
    </row>
    <row r="7092" spans="18:20">
      <c r="R7092">
        <v>5</v>
      </c>
      <c r="S7092">
        <v>4</v>
      </c>
      <c r="T7092">
        <v>3</v>
      </c>
    </row>
    <row r="7093" spans="18:20">
      <c r="R7093">
        <v>5</v>
      </c>
      <c r="S7093">
        <v>3</v>
      </c>
      <c r="T7093">
        <v>2</v>
      </c>
    </row>
    <row r="7094" spans="18:20">
      <c r="R7094">
        <v>4</v>
      </c>
      <c r="S7094">
        <v>4</v>
      </c>
      <c r="T7094">
        <v>2</v>
      </c>
    </row>
    <row r="7095" spans="18:20">
      <c r="R7095">
        <v>6</v>
      </c>
      <c r="S7095">
        <v>4</v>
      </c>
      <c r="T7095">
        <v>3</v>
      </c>
    </row>
    <row r="7096" spans="18:20">
      <c r="R7096">
        <v>4</v>
      </c>
      <c r="S7096">
        <v>10</v>
      </c>
      <c r="T7096">
        <v>5</v>
      </c>
    </row>
    <row r="7097" spans="18:20">
      <c r="R7097">
        <v>5</v>
      </c>
      <c r="S7097">
        <v>3</v>
      </c>
      <c r="T7097">
        <v>7</v>
      </c>
    </row>
    <row r="7098" spans="18:20">
      <c r="R7098">
        <v>4</v>
      </c>
      <c r="S7098">
        <v>5</v>
      </c>
      <c r="T7098">
        <v>2</v>
      </c>
    </row>
    <row r="7099" spans="18:20">
      <c r="R7099">
        <v>6</v>
      </c>
      <c r="S7099">
        <v>10</v>
      </c>
      <c r="T7099">
        <v>4</v>
      </c>
    </row>
    <row r="7100" spans="18:20">
      <c r="R7100">
        <v>5</v>
      </c>
      <c r="S7100">
        <v>3</v>
      </c>
      <c r="T7100">
        <v>4</v>
      </c>
    </row>
    <row r="7101" spans="18:20">
      <c r="R7101">
        <v>3</v>
      </c>
      <c r="S7101">
        <v>4</v>
      </c>
      <c r="T7101">
        <v>10</v>
      </c>
    </row>
    <row r="7102" spans="18:20">
      <c r="R7102">
        <v>3</v>
      </c>
      <c r="S7102">
        <v>4</v>
      </c>
      <c r="T7102">
        <v>5</v>
      </c>
    </row>
    <row r="7103" spans="18:20">
      <c r="R7103">
        <v>5</v>
      </c>
      <c r="S7103">
        <v>4</v>
      </c>
      <c r="T7103">
        <v>4</v>
      </c>
    </row>
    <row r="7104" spans="18:20">
      <c r="R7104">
        <v>6</v>
      </c>
      <c r="S7104">
        <v>8</v>
      </c>
      <c r="T7104">
        <v>5</v>
      </c>
    </row>
    <row r="7105" spans="18:20">
      <c r="R7105">
        <v>4</v>
      </c>
      <c r="S7105">
        <v>5</v>
      </c>
      <c r="T7105">
        <v>6</v>
      </c>
    </row>
    <row r="7106" spans="18:20">
      <c r="R7106">
        <v>3</v>
      </c>
      <c r="S7106">
        <v>4</v>
      </c>
      <c r="T7106">
        <v>4</v>
      </c>
    </row>
    <row r="7107" spans="18:20">
      <c r="R7107">
        <v>10</v>
      </c>
      <c r="S7107">
        <v>6</v>
      </c>
      <c r="T7107">
        <v>3</v>
      </c>
    </row>
    <row r="7108" spans="18:20">
      <c r="R7108">
        <v>4</v>
      </c>
      <c r="S7108">
        <v>3</v>
      </c>
      <c r="T7108">
        <v>2</v>
      </c>
    </row>
    <row r="7109" spans="18:20">
      <c r="R7109">
        <v>5</v>
      </c>
      <c r="S7109">
        <v>3</v>
      </c>
      <c r="T7109">
        <v>3</v>
      </c>
    </row>
    <row r="7110" spans="18:20">
      <c r="R7110">
        <v>4</v>
      </c>
      <c r="S7110">
        <v>7</v>
      </c>
      <c r="T7110">
        <v>4</v>
      </c>
    </row>
    <row r="7111" spans="18:20">
      <c r="R7111">
        <v>4</v>
      </c>
      <c r="S7111">
        <v>4</v>
      </c>
      <c r="T7111">
        <v>3</v>
      </c>
    </row>
    <row r="7112" spans="18:20">
      <c r="R7112">
        <v>3</v>
      </c>
      <c r="S7112">
        <v>3</v>
      </c>
      <c r="T7112">
        <v>3</v>
      </c>
    </row>
    <row r="7113" spans="18:20">
      <c r="R7113">
        <v>4</v>
      </c>
      <c r="S7113">
        <v>3</v>
      </c>
      <c r="T7113">
        <v>4</v>
      </c>
    </row>
    <row r="7114" spans="18:20">
      <c r="R7114">
        <v>6</v>
      </c>
      <c r="S7114">
        <v>3</v>
      </c>
      <c r="T7114">
        <v>4</v>
      </c>
    </row>
    <row r="7115" spans="18:20">
      <c r="R7115">
        <v>2</v>
      </c>
      <c r="S7115">
        <v>5</v>
      </c>
      <c r="T7115">
        <v>2</v>
      </c>
    </row>
    <row r="7116" spans="18:20">
      <c r="R7116">
        <v>4</v>
      </c>
      <c r="S7116">
        <v>3</v>
      </c>
      <c r="T7116">
        <v>7</v>
      </c>
    </row>
    <row r="7117" spans="18:20">
      <c r="R7117">
        <v>5</v>
      </c>
      <c r="S7117">
        <v>6</v>
      </c>
      <c r="T7117">
        <v>4</v>
      </c>
    </row>
    <row r="7118" spans="18:20">
      <c r="R7118">
        <v>2</v>
      </c>
      <c r="S7118">
        <v>3</v>
      </c>
      <c r="T7118">
        <v>3</v>
      </c>
    </row>
    <row r="7119" spans="18:20">
      <c r="R7119">
        <v>3</v>
      </c>
      <c r="S7119">
        <v>3</v>
      </c>
      <c r="T7119">
        <v>6</v>
      </c>
    </row>
    <row r="7120" spans="18:20">
      <c r="R7120">
        <v>4</v>
      </c>
      <c r="S7120">
        <v>3</v>
      </c>
      <c r="T7120">
        <v>5</v>
      </c>
    </row>
    <row r="7121" spans="18:20">
      <c r="R7121">
        <v>4</v>
      </c>
      <c r="S7121">
        <v>5</v>
      </c>
      <c r="T7121">
        <v>6</v>
      </c>
    </row>
    <row r="7122" spans="18:20">
      <c r="R7122">
        <v>2</v>
      </c>
      <c r="S7122">
        <v>4</v>
      </c>
      <c r="T7122">
        <v>8</v>
      </c>
    </row>
    <row r="7123" spans="18:20">
      <c r="R7123">
        <v>4</v>
      </c>
      <c r="S7123">
        <v>4</v>
      </c>
      <c r="T7123">
        <v>5</v>
      </c>
    </row>
    <row r="7124" spans="18:20">
      <c r="R7124">
        <v>3</v>
      </c>
      <c r="S7124">
        <v>4</v>
      </c>
      <c r="T7124">
        <v>4</v>
      </c>
    </row>
    <row r="7125" spans="18:20">
      <c r="R7125">
        <v>6</v>
      </c>
      <c r="S7125">
        <v>3</v>
      </c>
      <c r="T7125">
        <v>3</v>
      </c>
    </row>
    <row r="7126" spans="18:20">
      <c r="R7126">
        <v>4</v>
      </c>
      <c r="S7126">
        <v>5</v>
      </c>
      <c r="T7126">
        <v>7</v>
      </c>
    </row>
    <row r="7127" spans="18:20">
      <c r="R7127">
        <v>4</v>
      </c>
      <c r="S7127">
        <v>5</v>
      </c>
      <c r="T7127">
        <v>3</v>
      </c>
    </row>
    <row r="7128" spans="18:20">
      <c r="R7128">
        <v>7</v>
      </c>
      <c r="S7128">
        <v>4</v>
      </c>
      <c r="T7128">
        <v>3</v>
      </c>
    </row>
    <row r="7129" spans="18:20">
      <c r="R7129">
        <v>8</v>
      </c>
      <c r="S7129">
        <v>12</v>
      </c>
      <c r="T7129">
        <v>6</v>
      </c>
    </row>
    <row r="7130" spans="18:20">
      <c r="R7130">
        <v>5</v>
      </c>
      <c r="S7130">
        <v>3</v>
      </c>
      <c r="T7130">
        <v>3</v>
      </c>
    </row>
    <row r="7131" spans="18:20">
      <c r="R7131">
        <v>6</v>
      </c>
      <c r="S7131">
        <v>3</v>
      </c>
      <c r="T7131">
        <v>6</v>
      </c>
    </row>
    <row r="7132" spans="18:20">
      <c r="R7132">
        <v>4</v>
      </c>
      <c r="S7132">
        <v>4</v>
      </c>
      <c r="T7132">
        <v>4</v>
      </c>
    </row>
    <row r="7133" spans="18:20">
      <c r="R7133">
        <v>5</v>
      </c>
      <c r="S7133">
        <v>4</v>
      </c>
      <c r="T7133">
        <v>5</v>
      </c>
    </row>
    <row r="7134" spans="18:20">
      <c r="R7134">
        <v>4</v>
      </c>
      <c r="S7134">
        <v>3</v>
      </c>
      <c r="T7134">
        <v>3</v>
      </c>
    </row>
    <row r="7135" spans="18:20">
      <c r="R7135">
        <v>7</v>
      </c>
      <c r="S7135">
        <v>7</v>
      </c>
      <c r="T7135">
        <v>4</v>
      </c>
    </row>
    <row r="7136" spans="18:20">
      <c r="R7136">
        <v>5</v>
      </c>
      <c r="S7136">
        <v>4</v>
      </c>
      <c r="T7136">
        <v>4</v>
      </c>
    </row>
    <row r="7137" spans="18:20">
      <c r="R7137">
        <v>6</v>
      </c>
      <c r="S7137">
        <v>6</v>
      </c>
      <c r="T7137">
        <v>3</v>
      </c>
    </row>
    <row r="7138" spans="18:20">
      <c r="R7138">
        <v>6</v>
      </c>
      <c r="S7138">
        <v>3</v>
      </c>
      <c r="T7138">
        <v>7</v>
      </c>
    </row>
    <row r="7139" spans="18:20">
      <c r="R7139">
        <v>7</v>
      </c>
      <c r="S7139">
        <v>7</v>
      </c>
      <c r="T7139">
        <v>5</v>
      </c>
    </row>
    <row r="7140" spans="18:20">
      <c r="R7140">
        <v>4</v>
      </c>
      <c r="S7140">
        <v>5</v>
      </c>
      <c r="T7140">
        <v>9</v>
      </c>
    </row>
    <row r="7141" spans="18:20">
      <c r="R7141">
        <v>4</v>
      </c>
      <c r="S7141">
        <v>11</v>
      </c>
      <c r="T7141">
        <v>4</v>
      </c>
    </row>
    <row r="7142" spans="18:20">
      <c r="R7142">
        <v>3</v>
      </c>
      <c r="S7142">
        <v>6</v>
      </c>
      <c r="T7142">
        <v>4</v>
      </c>
    </row>
    <row r="7143" spans="18:20">
      <c r="R7143">
        <v>3</v>
      </c>
      <c r="S7143">
        <v>4</v>
      </c>
      <c r="T7143">
        <v>4</v>
      </c>
    </row>
    <row r="7144" spans="18:20">
      <c r="R7144">
        <v>5</v>
      </c>
      <c r="S7144">
        <v>5</v>
      </c>
      <c r="T7144">
        <v>5</v>
      </c>
    </row>
    <row r="7145" spans="18:20">
      <c r="R7145">
        <v>2</v>
      </c>
      <c r="S7145">
        <v>7</v>
      </c>
      <c r="T7145">
        <v>5</v>
      </c>
    </row>
    <row r="7146" spans="18:20">
      <c r="R7146">
        <v>4</v>
      </c>
      <c r="S7146">
        <v>6</v>
      </c>
      <c r="T7146">
        <v>2</v>
      </c>
    </row>
    <row r="7147" spans="18:20">
      <c r="R7147">
        <v>7</v>
      </c>
      <c r="S7147">
        <v>4</v>
      </c>
      <c r="T7147">
        <v>4</v>
      </c>
    </row>
    <row r="7148" spans="18:20">
      <c r="R7148">
        <v>3</v>
      </c>
      <c r="S7148">
        <v>4</v>
      </c>
      <c r="T7148">
        <v>4</v>
      </c>
    </row>
    <row r="7149" spans="18:20">
      <c r="R7149">
        <v>6</v>
      </c>
      <c r="S7149">
        <v>4</v>
      </c>
      <c r="T7149">
        <v>4</v>
      </c>
    </row>
    <row r="7150" spans="18:20">
      <c r="R7150">
        <v>2</v>
      </c>
      <c r="S7150">
        <v>4</v>
      </c>
      <c r="T7150">
        <v>6</v>
      </c>
    </row>
    <row r="7151" spans="18:20">
      <c r="R7151">
        <v>3</v>
      </c>
      <c r="S7151">
        <v>2</v>
      </c>
      <c r="T7151">
        <v>4</v>
      </c>
    </row>
    <row r="7152" spans="18:20">
      <c r="R7152">
        <v>5</v>
      </c>
      <c r="S7152">
        <v>4</v>
      </c>
      <c r="T7152">
        <v>5</v>
      </c>
    </row>
    <row r="7153" spans="18:20">
      <c r="R7153">
        <v>3</v>
      </c>
      <c r="S7153">
        <v>8</v>
      </c>
      <c r="T7153">
        <v>3</v>
      </c>
    </row>
    <row r="7154" spans="18:20">
      <c r="R7154">
        <v>3</v>
      </c>
      <c r="S7154">
        <v>7</v>
      </c>
      <c r="T7154">
        <v>4</v>
      </c>
    </row>
    <row r="7155" spans="18:20">
      <c r="R7155">
        <v>3</v>
      </c>
      <c r="S7155">
        <v>5</v>
      </c>
      <c r="T7155">
        <v>9</v>
      </c>
    </row>
    <row r="7156" spans="18:20">
      <c r="R7156">
        <v>5</v>
      </c>
      <c r="S7156">
        <v>4</v>
      </c>
      <c r="T7156">
        <v>3</v>
      </c>
    </row>
    <row r="7157" spans="18:20">
      <c r="R7157">
        <v>5</v>
      </c>
      <c r="S7157">
        <v>5</v>
      </c>
      <c r="T7157">
        <v>4</v>
      </c>
    </row>
    <row r="7158" spans="18:20">
      <c r="R7158">
        <v>3</v>
      </c>
      <c r="S7158">
        <v>7</v>
      </c>
      <c r="T7158">
        <v>3</v>
      </c>
    </row>
    <row r="7159" spans="18:20">
      <c r="R7159">
        <v>5</v>
      </c>
      <c r="S7159">
        <v>3</v>
      </c>
      <c r="T7159">
        <v>5</v>
      </c>
    </row>
    <row r="7160" spans="18:20">
      <c r="R7160">
        <v>3</v>
      </c>
      <c r="S7160">
        <v>3</v>
      </c>
      <c r="T7160">
        <v>4</v>
      </c>
    </row>
    <row r="7161" spans="18:20">
      <c r="R7161">
        <v>4</v>
      </c>
      <c r="S7161">
        <v>3</v>
      </c>
      <c r="T7161">
        <v>4</v>
      </c>
    </row>
    <row r="7162" spans="18:20">
      <c r="R7162">
        <v>4</v>
      </c>
      <c r="S7162">
        <v>3</v>
      </c>
      <c r="T7162">
        <v>5</v>
      </c>
    </row>
    <row r="7163" spans="18:20">
      <c r="R7163">
        <v>4</v>
      </c>
      <c r="S7163">
        <v>4</v>
      </c>
      <c r="T7163">
        <v>3</v>
      </c>
    </row>
    <row r="7164" spans="18:20">
      <c r="R7164">
        <v>8</v>
      </c>
      <c r="S7164">
        <v>6</v>
      </c>
      <c r="T7164">
        <v>6</v>
      </c>
    </row>
    <row r="7165" spans="18:20">
      <c r="R7165">
        <v>3</v>
      </c>
      <c r="S7165">
        <v>4</v>
      </c>
      <c r="T7165">
        <v>5</v>
      </c>
    </row>
    <row r="7166" spans="18:20">
      <c r="R7166">
        <v>8</v>
      </c>
      <c r="S7166">
        <v>4</v>
      </c>
      <c r="T7166">
        <v>7</v>
      </c>
    </row>
    <row r="7167" spans="18:20">
      <c r="R7167">
        <v>8</v>
      </c>
      <c r="S7167">
        <v>6</v>
      </c>
      <c r="T7167">
        <v>4</v>
      </c>
    </row>
    <row r="7168" spans="18:20">
      <c r="R7168">
        <v>5</v>
      </c>
      <c r="S7168">
        <v>4</v>
      </c>
      <c r="T7168">
        <v>5</v>
      </c>
    </row>
    <row r="7169" spans="18:20">
      <c r="R7169">
        <v>2</v>
      </c>
      <c r="S7169">
        <v>5</v>
      </c>
      <c r="T7169">
        <v>7</v>
      </c>
    </row>
    <row r="7170" spans="18:20">
      <c r="R7170">
        <v>4</v>
      </c>
      <c r="S7170">
        <v>4</v>
      </c>
      <c r="T7170">
        <v>5</v>
      </c>
    </row>
    <row r="7171" spans="18:20">
      <c r="R7171">
        <v>9</v>
      </c>
      <c r="S7171">
        <v>6</v>
      </c>
      <c r="T7171">
        <v>8</v>
      </c>
    </row>
    <row r="7172" spans="18:20">
      <c r="R7172">
        <v>7</v>
      </c>
      <c r="S7172">
        <v>3</v>
      </c>
      <c r="T7172">
        <v>4</v>
      </c>
    </row>
    <row r="7173" spans="18:20">
      <c r="R7173">
        <v>11</v>
      </c>
      <c r="S7173">
        <v>4</v>
      </c>
      <c r="T7173">
        <v>4</v>
      </c>
    </row>
    <row r="7174" spans="18:20">
      <c r="R7174">
        <v>9</v>
      </c>
      <c r="S7174">
        <v>6</v>
      </c>
      <c r="T7174">
        <v>4</v>
      </c>
    </row>
    <row r="7175" spans="18:20">
      <c r="R7175">
        <v>7</v>
      </c>
      <c r="S7175">
        <v>4</v>
      </c>
      <c r="T7175">
        <v>4</v>
      </c>
    </row>
    <row r="7176" spans="18:20">
      <c r="R7176">
        <v>2</v>
      </c>
      <c r="S7176">
        <v>3</v>
      </c>
      <c r="T7176">
        <v>3</v>
      </c>
    </row>
    <row r="7177" spans="18:20">
      <c r="R7177">
        <v>3</v>
      </c>
      <c r="S7177">
        <v>4</v>
      </c>
      <c r="T7177">
        <v>6</v>
      </c>
    </row>
    <row r="7178" spans="18:20">
      <c r="R7178">
        <v>4</v>
      </c>
      <c r="S7178">
        <v>3</v>
      </c>
      <c r="T7178">
        <v>3</v>
      </c>
    </row>
    <row r="7179" spans="18:20">
      <c r="R7179">
        <v>6</v>
      </c>
      <c r="S7179">
        <v>3</v>
      </c>
      <c r="T7179">
        <v>7</v>
      </c>
    </row>
    <row r="7180" spans="18:20">
      <c r="R7180">
        <v>5</v>
      </c>
      <c r="S7180">
        <v>8</v>
      </c>
      <c r="T7180">
        <v>2</v>
      </c>
    </row>
    <row r="7181" spans="18:20">
      <c r="R7181">
        <v>2</v>
      </c>
      <c r="S7181">
        <v>9</v>
      </c>
      <c r="T7181">
        <v>4</v>
      </c>
    </row>
    <row r="7182" spans="18:20">
      <c r="R7182">
        <v>6</v>
      </c>
      <c r="S7182">
        <v>3</v>
      </c>
      <c r="T7182">
        <v>2</v>
      </c>
    </row>
    <row r="7183" spans="18:20">
      <c r="R7183">
        <v>4</v>
      </c>
      <c r="S7183">
        <v>3</v>
      </c>
      <c r="T7183">
        <v>3</v>
      </c>
    </row>
    <row r="7184" spans="18:20">
      <c r="R7184">
        <v>4</v>
      </c>
      <c r="S7184">
        <v>6</v>
      </c>
      <c r="T7184">
        <v>3</v>
      </c>
    </row>
    <row r="7185" spans="18:20">
      <c r="R7185">
        <v>6</v>
      </c>
      <c r="S7185">
        <v>7</v>
      </c>
      <c r="T7185">
        <v>4</v>
      </c>
    </row>
    <row r="7186" spans="18:20">
      <c r="R7186">
        <v>3</v>
      </c>
      <c r="S7186">
        <v>3</v>
      </c>
      <c r="T7186">
        <v>2</v>
      </c>
    </row>
    <row r="7187" spans="18:20">
      <c r="R7187">
        <v>3</v>
      </c>
      <c r="S7187">
        <v>4</v>
      </c>
      <c r="T7187">
        <v>7</v>
      </c>
    </row>
    <row r="7188" spans="18:20">
      <c r="R7188">
        <v>4</v>
      </c>
      <c r="S7188">
        <v>7</v>
      </c>
      <c r="T7188">
        <v>3</v>
      </c>
    </row>
    <row r="7189" spans="18:20">
      <c r="R7189">
        <v>3</v>
      </c>
      <c r="S7189">
        <v>6</v>
      </c>
      <c r="T7189">
        <v>3</v>
      </c>
    </row>
    <row r="7190" spans="18:20">
      <c r="R7190">
        <v>5</v>
      </c>
      <c r="S7190">
        <v>7</v>
      </c>
      <c r="T7190">
        <v>3</v>
      </c>
    </row>
    <row r="7191" spans="18:20">
      <c r="R7191">
        <v>4</v>
      </c>
      <c r="S7191">
        <v>4</v>
      </c>
      <c r="T7191">
        <v>8</v>
      </c>
    </row>
    <row r="7192" spans="18:20">
      <c r="R7192">
        <v>4</v>
      </c>
      <c r="S7192">
        <v>5</v>
      </c>
      <c r="T7192">
        <v>8</v>
      </c>
    </row>
    <row r="7193" spans="18:20">
      <c r="R7193">
        <v>3</v>
      </c>
      <c r="S7193">
        <v>5</v>
      </c>
      <c r="T7193">
        <v>3</v>
      </c>
    </row>
    <row r="7194" spans="18:20">
      <c r="R7194">
        <v>4</v>
      </c>
      <c r="S7194">
        <v>4</v>
      </c>
      <c r="T7194">
        <v>4</v>
      </c>
    </row>
    <row r="7195" spans="18:20">
      <c r="R7195">
        <v>6</v>
      </c>
      <c r="S7195">
        <v>3</v>
      </c>
      <c r="T7195">
        <v>3</v>
      </c>
    </row>
    <row r="7196" spans="18:20">
      <c r="R7196">
        <v>7</v>
      </c>
      <c r="S7196">
        <v>5</v>
      </c>
      <c r="T7196">
        <v>4</v>
      </c>
    </row>
    <row r="7197" spans="18:20">
      <c r="R7197">
        <v>7</v>
      </c>
      <c r="S7197">
        <v>4</v>
      </c>
      <c r="T7197">
        <v>3</v>
      </c>
    </row>
    <row r="7198" spans="18:20">
      <c r="R7198">
        <v>6</v>
      </c>
      <c r="S7198">
        <v>3</v>
      </c>
      <c r="T7198">
        <v>6</v>
      </c>
    </row>
    <row r="7199" spans="18:20">
      <c r="R7199">
        <v>5</v>
      </c>
      <c r="S7199">
        <v>5</v>
      </c>
      <c r="T7199">
        <v>5</v>
      </c>
    </row>
    <row r="7200" spans="18:20">
      <c r="R7200">
        <v>3</v>
      </c>
      <c r="S7200">
        <v>3</v>
      </c>
      <c r="T7200">
        <v>6</v>
      </c>
    </row>
    <row r="7201" spans="18:20">
      <c r="R7201">
        <v>4</v>
      </c>
      <c r="S7201">
        <v>4</v>
      </c>
      <c r="T7201">
        <v>6</v>
      </c>
    </row>
    <row r="7202" spans="18:20">
      <c r="R7202">
        <v>7</v>
      </c>
      <c r="S7202">
        <v>3</v>
      </c>
      <c r="T7202">
        <v>5</v>
      </c>
    </row>
    <row r="7203" spans="18:20">
      <c r="R7203">
        <v>2</v>
      </c>
      <c r="S7203">
        <v>3</v>
      </c>
      <c r="T7203">
        <v>3</v>
      </c>
    </row>
    <row r="7204" spans="18:20">
      <c r="R7204">
        <v>5</v>
      </c>
      <c r="S7204">
        <v>4</v>
      </c>
      <c r="T7204">
        <v>7</v>
      </c>
    </row>
    <row r="7205" spans="18:20">
      <c r="R7205">
        <v>5</v>
      </c>
      <c r="S7205">
        <v>4</v>
      </c>
      <c r="T7205">
        <v>6</v>
      </c>
    </row>
    <row r="7206" spans="18:20">
      <c r="R7206">
        <v>9</v>
      </c>
      <c r="S7206">
        <v>4</v>
      </c>
      <c r="T7206">
        <v>6</v>
      </c>
    </row>
    <row r="7207" spans="18:20">
      <c r="R7207">
        <v>3</v>
      </c>
      <c r="S7207">
        <v>6</v>
      </c>
      <c r="T7207">
        <v>5</v>
      </c>
    </row>
    <row r="7208" spans="18:20">
      <c r="R7208">
        <v>5</v>
      </c>
      <c r="S7208">
        <v>4</v>
      </c>
      <c r="T7208">
        <v>4</v>
      </c>
    </row>
    <row r="7209" spans="18:20">
      <c r="R7209">
        <v>3</v>
      </c>
      <c r="S7209">
        <v>2</v>
      </c>
      <c r="T7209">
        <v>4</v>
      </c>
    </row>
    <row r="7210" spans="18:20">
      <c r="R7210">
        <v>3</v>
      </c>
      <c r="S7210">
        <v>2</v>
      </c>
      <c r="T7210">
        <v>2</v>
      </c>
    </row>
    <row r="7211" spans="18:20">
      <c r="R7211">
        <v>9</v>
      </c>
      <c r="S7211">
        <v>3</v>
      </c>
      <c r="T7211">
        <v>4</v>
      </c>
    </row>
    <row r="7212" spans="18:20">
      <c r="R7212">
        <v>4</v>
      </c>
      <c r="S7212">
        <v>5</v>
      </c>
      <c r="T7212">
        <v>8</v>
      </c>
    </row>
    <row r="7213" spans="18:20">
      <c r="R7213">
        <v>5</v>
      </c>
      <c r="S7213">
        <v>3</v>
      </c>
      <c r="T7213">
        <v>2</v>
      </c>
    </row>
    <row r="7214" spans="18:20">
      <c r="R7214">
        <v>7</v>
      </c>
      <c r="S7214">
        <v>4</v>
      </c>
      <c r="T7214">
        <v>3</v>
      </c>
    </row>
    <row r="7215" spans="18:20">
      <c r="R7215">
        <v>6</v>
      </c>
      <c r="S7215">
        <v>5</v>
      </c>
      <c r="T7215">
        <v>3</v>
      </c>
    </row>
    <row r="7216" spans="18:20">
      <c r="R7216">
        <v>2</v>
      </c>
      <c r="S7216">
        <v>8</v>
      </c>
      <c r="T7216">
        <v>4</v>
      </c>
    </row>
    <row r="7217" spans="18:20">
      <c r="R7217">
        <v>3</v>
      </c>
      <c r="S7217">
        <v>5</v>
      </c>
      <c r="T7217">
        <v>3</v>
      </c>
    </row>
    <row r="7218" spans="18:20">
      <c r="R7218">
        <v>7</v>
      </c>
      <c r="S7218">
        <v>4</v>
      </c>
      <c r="T7218">
        <v>4</v>
      </c>
    </row>
    <row r="7219" spans="18:20">
      <c r="R7219">
        <v>3</v>
      </c>
      <c r="S7219">
        <v>6</v>
      </c>
      <c r="T7219">
        <v>5</v>
      </c>
    </row>
    <row r="7220" spans="18:20">
      <c r="R7220">
        <v>4</v>
      </c>
      <c r="S7220">
        <v>4</v>
      </c>
      <c r="T7220">
        <v>4</v>
      </c>
    </row>
    <row r="7221" spans="18:20">
      <c r="R7221">
        <v>3</v>
      </c>
      <c r="S7221">
        <v>4</v>
      </c>
      <c r="T7221">
        <v>8</v>
      </c>
    </row>
    <row r="7222" spans="18:20">
      <c r="R7222">
        <v>6</v>
      </c>
      <c r="S7222">
        <v>5</v>
      </c>
      <c r="T7222">
        <v>3</v>
      </c>
    </row>
    <row r="7223" spans="18:20">
      <c r="R7223">
        <v>4</v>
      </c>
      <c r="S7223">
        <v>4</v>
      </c>
      <c r="T7223">
        <v>8</v>
      </c>
    </row>
    <row r="7224" spans="18:20">
      <c r="R7224">
        <v>5</v>
      </c>
      <c r="S7224">
        <v>2</v>
      </c>
      <c r="T7224">
        <v>3</v>
      </c>
    </row>
    <row r="7225" spans="18:20">
      <c r="R7225">
        <v>6</v>
      </c>
      <c r="S7225">
        <v>5</v>
      </c>
      <c r="T7225">
        <v>3</v>
      </c>
    </row>
    <row r="7226" spans="18:20">
      <c r="R7226">
        <v>5</v>
      </c>
      <c r="S7226">
        <v>7</v>
      </c>
      <c r="T7226">
        <v>5</v>
      </c>
    </row>
    <row r="7227" spans="18:20">
      <c r="R7227">
        <v>5</v>
      </c>
      <c r="S7227">
        <v>4</v>
      </c>
      <c r="T7227">
        <v>6</v>
      </c>
    </row>
    <row r="7228" spans="18:20">
      <c r="R7228">
        <v>4</v>
      </c>
      <c r="S7228">
        <v>6</v>
      </c>
      <c r="T7228">
        <v>3</v>
      </c>
    </row>
    <row r="7229" spans="18:20">
      <c r="R7229">
        <v>2</v>
      </c>
      <c r="S7229">
        <v>5</v>
      </c>
      <c r="T7229">
        <v>2</v>
      </c>
    </row>
    <row r="7230" spans="18:20">
      <c r="R7230">
        <v>4</v>
      </c>
      <c r="S7230">
        <v>5</v>
      </c>
      <c r="T7230">
        <v>3</v>
      </c>
    </row>
    <row r="7231" spans="18:20">
      <c r="R7231">
        <v>4</v>
      </c>
      <c r="S7231">
        <v>5</v>
      </c>
      <c r="T7231">
        <v>3</v>
      </c>
    </row>
    <row r="7232" spans="18:20">
      <c r="R7232">
        <v>5</v>
      </c>
      <c r="S7232">
        <v>3</v>
      </c>
      <c r="T7232">
        <v>5</v>
      </c>
    </row>
    <row r="7233" spans="18:20">
      <c r="R7233">
        <v>3</v>
      </c>
      <c r="S7233">
        <v>3</v>
      </c>
      <c r="T7233">
        <v>2</v>
      </c>
    </row>
    <row r="7234" spans="18:20">
      <c r="R7234">
        <v>5</v>
      </c>
      <c r="S7234">
        <v>4</v>
      </c>
      <c r="T7234">
        <v>2</v>
      </c>
    </row>
    <row r="7235" spans="18:20">
      <c r="R7235">
        <v>2</v>
      </c>
      <c r="S7235">
        <v>5</v>
      </c>
      <c r="T7235">
        <v>7</v>
      </c>
    </row>
    <row r="7236" spans="18:20">
      <c r="R7236">
        <v>8</v>
      </c>
      <c r="S7236">
        <v>7</v>
      </c>
      <c r="T7236">
        <v>5</v>
      </c>
    </row>
    <row r="7237" spans="18:20">
      <c r="R7237">
        <v>3</v>
      </c>
      <c r="S7237">
        <v>5</v>
      </c>
      <c r="T7237">
        <v>6</v>
      </c>
    </row>
    <row r="7238" spans="18:20">
      <c r="R7238">
        <v>4</v>
      </c>
      <c r="S7238">
        <v>3</v>
      </c>
      <c r="T7238">
        <v>7</v>
      </c>
    </row>
    <row r="7239" spans="18:20">
      <c r="R7239">
        <v>3</v>
      </c>
      <c r="S7239">
        <v>3</v>
      </c>
      <c r="T7239">
        <v>4</v>
      </c>
    </row>
    <row r="7240" spans="18:20">
      <c r="R7240">
        <v>3</v>
      </c>
      <c r="S7240">
        <v>5</v>
      </c>
      <c r="T7240">
        <v>3</v>
      </c>
    </row>
    <row r="7241" spans="18:20">
      <c r="R7241">
        <v>2</v>
      </c>
      <c r="S7241">
        <v>6</v>
      </c>
      <c r="T7241">
        <v>3</v>
      </c>
    </row>
    <row r="7242" spans="18:20">
      <c r="R7242">
        <v>6</v>
      </c>
      <c r="S7242">
        <v>4</v>
      </c>
      <c r="T7242">
        <v>2</v>
      </c>
    </row>
    <row r="7243" spans="18:20">
      <c r="R7243">
        <v>4</v>
      </c>
      <c r="S7243">
        <v>5</v>
      </c>
      <c r="T7243">
        <v>6</v>
      </c>
    </row>
    <row r="7244" spans="18:20">
      <c r="R7244">
        <v>4</v>
      </c>
      <c r="S7244">
        <v>4</v>
      </c>
      <c r="T7244">
        <v>4</v>
      </c>
    </row>
    <row r="7245" spans="18:20">
      <c r="R7245">
        <v>5</v>
      </c>
      <c r="S7245">
        <v>4</v>
      </c>
      <c r="T7245">
        <v>4</v>
      </c>
    </row>
    <row r="7246" spans="18:20">
      <c r="R7246">
        <v>4</v>
      </c>
      <c r="S7246">
        <v>6</v>
      </c>
      <c r="T7246">
        <v>5</v>
      </c>
    </row>
    <row r="7247" spans="18:20">
      <c r="R7247">
        <v>2</v>
      </c>
      <c r="S7247">
        <v>6</v>
      </c>
      <c r="T7247">
        <v>3</v>
      </c>
    </row>
    <row r="7248" spans="18:20">
      <c r="R7248">
        <v>6</v>
      </c>
      <c r="S7248">
        <v>3</v>
      </c>
      <c r="T7248">
        <v>5</v>
      </c>
    </row>
    <row r="7249" spans="18:20">
      <c r="R7249">
        <v>3</v>
      </c>
      <c r="S7249">
        <v>5</v>
      </c>
      <c r="T7249">
        <v>5</v>
      </c>
    </row>
    <row r="7250" spans="18:20">
      <c r="R7250">
        <v>6</v>
      </c>
      <c r="S7250">
        <v>5</v>
      </c>
      <c r="T7250">
        <v>3</v>
      </c>
    </row>
    <row r="7251" spans="18:20">
      <c r="R7251">
        <v>3</v>
      </c>
      <c r="S7251">
        <v>3</v>
      </c>
      <c r="T7251">
        <v>8</v>
      </c>
    </row>
    <row r="7252" spans="18:20">
      <c r="R7252">
        <v>4</v>
      </c>
      <c r="S7252">
        <v>4</v>
      </c>
      <c r="T7252">
        <v>3</v>
      </c>
    </row>
    <row r="7253" spans="18:20">
      <c r="R7253">
        <v>7</v>
      </c>
      <c r="S7253">
        <v>3</v>
      </c>
      <c r="T7253">
        <v>5</v>
      </c>
    </row>
    <row r="7254" spans="18:20">
      <c r="R7254">
        <v>4</v>
      </c>
      <c r="S7254">
        <v>5</v>
      </c>
      <c r="T7254">
        <v>4</v>
      </c>
    </row>
    <row r="7255" spans="18:20">
      <c r="R7255">
        <v>4</v>
      </c>
      <c r="S7255">
        <v>9</v>
      </c>
      <c r="T7255">
        <v>7</v>
      </c>
    </row>
    <row r="7256" spans="18:20">
      <c r="R7256">
        <v>5</v>
      </c>
      <c r="S7256">
        <v>3</v>
      </c>
      <c r="T7256">
        <v>4</v>
      </c>
    </row>
    <row r="7257" spans="18:20">
      <c r="R7257">
        <v>4</v>
      </c>
      <c r="S7257">
        <v>4</v>
      </c>
      <c r="T7257">
        <v>3</v>
      </c>
    </row>
    <row r="7258" spans="18:20">
      <c r="R7258">
        <v>3</v>
      </c>
      <c r="S7258">
        <v>4</v>
      </c>
      <c r="T7258">
        <v>3</v>
      </c>
    </row>
    <row r="7259" spans="18:20">
      <c r="R7259">
        <v>2</v>
      </c>
      <c r="S7259">
        <v>5</v>
      </c>
      <c r="T7259">
        <v>2</v>
      </c>
    </row>
    <row r="7260" spans="18:20">
      <c r="R7260">
        <v>7</v>
      </c>
      <c r="S7260">
        <v>4</v>
      </c>
      <c r="T7260">
        <v>3</v>
      </c>
    </row>
    <row r="7261" spans="18:20">
      <c r="R7261">
        <v>2</v>
      </c>
      <c r="S7261">
        <v>3</v>
      </c>
      <c r="T7261">
        <v>4</v>
      </c>
    </row>
    <row r="7262" spans="18:20">
      <c r="R7262">
        <v>3</v>
      </c>
      <c r="S7262">
        <v>5</v>
      </c>
      <c r="T7262">
        <v>8</v>
      </c>
    </row>
    <row r="7263" spans="18:20">
      <c r="R7263">
        <v>8</v>
      </c>
      <c r="S7263">
        <v>4</v>
      </c>
      <c r="T7263">
        <v>7</v>
      </c>
    </row>
    <row r="7264" spans="18:20">
      <c r="R7264">
        <v>3</v>
      </c>
      <c r="S7264">
        <v>6</v>
      </c>
      <c r="T7264">
        <v>6</v>
      </c>
    </row>
    <row r="7265" spans="18:20">
      <c r="R7265">
        <v>3</v>
      </c>
      <c r="S7265">
        <v>6</v>
      </c>
      <c r="T7265">
        <v>4</v>
      </c>
    </row>
    <row r="7266" spans="18:20">
      <c r="R7266">
        <v>7</v>
      </c>
      <c r="S7266">
        <v>3</v>
      </c>
      <c r="T7266">
        <v>4</v>
      </c>
    </row>
    <row r="7267" spans="18:20">
      <c r="R7267">
        <v>4</v>
      </c>
      <c r="S7267">
        <v>3</v>
      </c>
      <c r="T7267">
        <v>3</v>
      </c>
    </row>
    <row r="7268" spans="18:20">
      <c r="R7268">
        <v>5</v>
      </c>
      <c r="S7268">
        <v>2</v>
      </c>
      <c r="T7268">
        <v>3</v>
      </c>
    </row>
    <row r="7269" spans="18:20">
      <c r="R7269">
        <v>4</v>
      </c>
      <c r="S7269">
        <v>4</v>
      </c>
      <c r="T7269">
        <v>5</v>
      </c>
    </row>
    <row r="7270" spans="18:20">
      <c r="R7270">
        <v>4</v>
      </c>
      <c r="S7270">
        <v>4</v>
      </c>
      <c r="T7270">
        <v>4</v>
      </c>
    </row>
    <row r="7271" spans="18:20">
      <c r="R7271">
        <v>4</v>
      </c>
      <c r="S7271">
        <v>4</v>
      </c>
      <c r="T7271">
        <v>5</v>
      </c>
    </row>
    <row r="7272" spans="18:20">
      <c r="R7272">
        <v>2</v>
      </c>
      <c r="S7272">
        <v>4</v>
      </c>
      <c r="T7272">
        <v>6</v>
      </c>
    </row>
    <row r="7273" spans="18:20">
      <c r="R7273">
        <v>3</v>
      </c>
      <c r="S7273">
        <v>4</v>
      </c>
      <c r="T7273">
        <v>2</v>
      </c>
    </row>
    <row r="7274" spans="18:20">
      <c r="R7274">
        <v>4</v>
      </c>
      <c r="S7274">
        <v>6</v>
      </c>
      <c r="T7274">
        <v>3</v>
      </c>
    </row>
    <row r="7275" spans="18:20">
      <c r="R7275">
        <v>2</v>
      </c>
      <c r="S7275">
        <v>5</v>
      </c>
      <c r="T7275">
        <v>5</v>
      </c>
    </row>
    <row r="7276" spans="18:20">
      <c r="R7276">
        <v>5</v>
      </c>
      <c r="S7276">
        <v>3</v>
      </c>
      <c r="T7276">
        <v>6</v>
      </c>
    </row>
    <row r="7277" spans="18:20">
      <c r="R7277">
        <v>4</v>
      </c>
      <c r="S7277">
        <v>2</v>
      </c>
      <c r="T7277">
        <v>5</v>
      </c>
    </row>
    <row r="7278" spans="18:20">
      <c r="R7278">
        <v>2</v>
      </c>
      <c r="S7278">
        <v>4</v>
      </c>
      <c r="T7278">
        <v>4</v>
      </c>
    </row>
    <row r="7279" spans="18:20">
      <c r="R7279">
        <v>5</v>
      </c>
      <c r="S7279">
        <v>5</v>
      </c>
      <c r="T7279">
        <v>6</v>
      </c>
    </row>
    <row r="7280" spans="18:20">
      <c r="R7280">
        <v>6</v>
      </c>
      <c r="S7280">
        <v>5</v>
      </c>
      <c r="T7280">
        <v>6</v>
      </c>
    </row>
    <row r="7281" spans="18:20">
      <c r="R7281">
        <v>3</v>
      </c>
      <c r="S7281">
        <v>4</v>
      </c>
      <c r="T7281">
        <v>4</v>
      </c>
    </row>
    <row r="7282" spans="18:20">
      <c r="R7282">
        <v>5</v>
      </c>
      <c r="S7282">
        <v>3</v>
      </c>
      <c r="T7282">
        <v>6</v>
      </c>
    </row>
    <row r="7283" spans="18:20">
      <c r="R7283">
        <v>6</v>
      </c>
      <c r="S7283">
        <v>5</v>
      </c>
      <c r="T7283">
        <v>4</v>
      </c>
    </row>
    <row r="7284" spans="18:20">
      <c r="R7284">
        <v>4</v>
      </c>
      <c r="S7284">
        <v>5</v>
      </c>
      <c r="T7284">
        <v>3</v>
      </c>
    </row>
    <row r="7285" spans="18:20">
      <c r="R7285">
        <v>3</v>
      </c>
      <c r="S7285">
        <v>5</v>
      </c>
      <c r="T7285">
        <v>4</v>
      </c>
    </row>
    <row r="7286" spans="18:20">
      <c r="R7286">
        <v>10</v>
      </c>
      <c r="S7286">
        <v>8</v>
      </c>
      <c r="T7286">
        <v>6</v>
      </c>
    </row>
    <row r="7287" spans="18:20">
      <c r="R7287">
        <v>5</v>
      </c>
      <c r="S7287">
        <v>4</v>
      </c>
      <c r="T7287">
        <v>5</v>
      </c>
    </row>
    <row r="7288" spans="18:20">
      <c r="R7288">
        <v>5</v>
      </c>
      <c r="S7288">
        <v>4</v>
      </c>
      <c r="T7288">
        <v>6</v>
      </c>
    </row>
    <row r="7289" spans="18:20">
      <c r="R7289">
        <v>3</v>
      </c>
      <c r="S7289">
        <v>4</v>
      </c>
      <c r="T7289">
        <v>5</v>
      </c>
    </row>
    <row r="7290" spans="18:20">
      <c r="R7290">
        <v>3</v>
      </c>
      <c r="S7290">
        <v>4</v>
      </c>
      <c r="T7290">
        <v>5</v>
      </c>
    </row>
    <row r="7291" spans="18:20">
      <c r="R7291">
        <v>6</v>
      </c>
      <c r="S7291">
        <v>4</v>
      </c>
      <c r="T7291">
        <v>5</v>
      </c>
    </row>
    <row r="7292" spans="18:20">
      <c r="R7292">
        <v>2</v>
      </c>
      <c r="S7292">
        <v>10</v>
      </c>
      <c r="T7292">
        <v>3</v>
      </c>
    </row>
    <row r="7293" spans="18:20">
      <c r="R7293">
        <v>4</v>
      </c>
      <c r="S7293">
        <v>4</v>
      </c>
      <c r="T7293">
        <v>6</v>
      </c>
    </row>
    <row r="7294" spans="18:20">
      <c r="R7294">
        <v>6</v>
      </c>
      <c r="S7294">
        <v>3</v>
      </c>
      <c r="T7294">
        <v>5</v>
      </c>
    </row>
    <row r="7295" spans="18:20">
      <c r="R7295">
        <v>5</v>
      </c>
      <c r="S7295">
        <v>4</v>
      </c>
      <c r="T7295">
        <v>9</v>
      </c>
    </row>
    <row r="7296" spans="18:20">
      <c r="R7296">
        <v>8</v>
      </c>
      <c r="S7296">
        <v>3</v>
      </c>
      <c r="T7296">
        <v>6</v>
      </c>
    </row>
    <row r="7297" spans="18:20">
      <c r="R7297">
        <v>4</v>
      </c>
      <c r="S7297">
        <v>5</v>
      </c>
      <c r="T7297">
        <v>3</v>
      </c>
    </row>
    <row r="7298" spans="18:20">
      <c r="R7298">
        <v>4</v>
      </c>
      <c r="S7298">
        <v>10</v>
      </c>
      <c r="T7298">
        <v>3</v>
      </c>
    </row>
    <row r="7299" spans="18:20">
      <c r="R7299">
        <v>2</v>
      </c>
      <c r="S7299">
        <v>4</v>
      </c>
      <c r="T7299">
        <v>6</v>
      </c>
    </row>
    <row r="7300" spans="18:20">
      <c r="R7300">
        <v>4</v>
      </c>
      <c r="S7300">
        <v>4</v>
      </c>
      <c r="T7300">
        <v>5</v>
      </c>
    </row>
    <row r="7301" spans="18:20">
      <c r="R7301">
        <v>4</v>
      </c>
      <c r="S7301">
        <v>5</v>
      </c>
      <c r="T7301">
        <v>4</v>
      </c>
    </row>
    <row r="7302" spans="18:20">
      <c r="R7302">
        <v>4</v>
      </c>
      <c r="S7302">
        <v>5</v>
      </c>
      <c r="T7302">
        <v>3</v>
      </c>
    </row>
    <row r="7303" spans="18:20">
      <c r="R7303">
        <v>5</v>
      </c>
      <c r="S7303">
        <v>5</v>
      </c>
      <c r="T7303">
        <v>3</v>
      </c>
    </row>
    <row r="7304" spans="18:20">
      <c r="R7304">
        <v>9</v>
      </c>
      <c r="S7304">
        <v>4</v>
      </c>
      <c r="T7304">
        <v>4</v>
      </c>
    </row>
    <row r="7305" spans="18:20">
      <c r="R7305">
        <v>3</v>
      </c>
      <c r="S7305">
        <v>4</v>
      </c>
      <c r="T7305">
        <v>3</v>
      </c>
    </row>
    <row r="7306" spans="18:20">
      <c r="R7306">
        <v>3</v>
      </c>
      <c r="S7306">
        <v>6</v>
      </c>
      <c r="T7306">
        <v>5</v>
      </c>
    </row>
    <row r="7307" spans="18:20">
      <c r="R7307">
        <v>6</v>
      </c>
      <c r="S7307">
        <v>3</v>
      </c>
      <c r="T7307">
        <v>3</v>
      </c>
    </row>
    <row r="7308" spans="18:20">
      <c r="R7308">
        <v>7</v>
      </c>
      <c r="S7308">
        <v>3</v>
      </c>
      <c r="T7308">
        <v>4</v>
      </c>
    </row>
    <row r="7309" spans="18:20">
      <c r="R7309">
        <v>3</v>
      </c>
      <c r="S7309">
        <v>4</v>
      </c>
      <c r="T7309">
        <v>7</v>
      </c>
    </row>
    <row r="7310" spans="18:20">
      <c r="R7310">
        <v>7</v>
      </c>
      <c r="S7310">
        <v>4</v>
      </c>
      <c r="T7310">
        <v>3</v>
      </c>
    </row>
    <row r="7311" spans="18:20">
      <c r="R7311">
        <v>3</v>
      </c>
      <c r="S7311">
        <v>6</v>
      </c>
      <c r="T7311">
        <v>5</v>
      </c>
    </row>
    <row r="7312" spans="18:20">
      <c r="R7312">
        <v>4</v>
      </c>
      <c r="S7312">
        <v>4</v>
      </c>
      <c r="T7312">
        <v>6</v>
      </c>
    </row>
    <row r="7313" spans="18:20">
      <c r="R7313">
        <v>6</v>
      </c>
      <c r="S7313">
        <v>5</v>
      </c>
      <c r="T7313">
        <v>6</v>
      </c>
    </row>
    <row r="7314" spans="18:20">
      <c r="R7314">
        <v>2</v>
      </c>
      <c r="S7314">
        <v>6</v>
      </c>
      <c r="T7314">
        <v>5</v>
      </c>
    </row>
    <row r="7315" spans="18:20">
      <c r="R7315">
        <v>4</v>
      </c>
      <c r="S7315">
        <v>5</v>
      </c>
      <c r="T7315">
        <v>3</v>
      </c>
    </row>
    <row r="7316" spans="18:20">
      <c r="R7316">
        <v>3</v>
      </c>
      <c r="S7316">
        <v>5</v>
      </c>
      <c r="T7316">
        <v>12</v>
      </c>
    </row>
    <row r="7317" spans="18:20">
      <c r="R7317">
        <v>6</v>
      </c>
      <c r="S7317">
        <v>5</v>
      </c>
      <c r="T7317">
        <v>5</v>
      </c>
    </row>
    <row r="7318" spans="18:20">
      <c r="R7318">
        <v>3</v>
      </c>
      <c r="S7318">
        <v>6</v>
      </c>
      <c r="T7318">
        <v>4</v>
      </c>
    </row>
    <row r="7319" spans="18:20">
      <c r="R7319">
        <v>5</v>
      </c>
      <c r="S7319">
        <v>5</v>
      </c>
      <c r="T7319">
        <v>2</v>
      </c>
    </row>
    <row r="7320" spans="18:20">
      <c r="R7320">
        <v>3</v>
      </c>
      <c r="S7320">
        <v>9</v>
      </c>
      <c r="T7320">
        <v>4</v>
      </c>
    </row>
    <row r="7321" spans="18:20">
      <c r="R7321">
        <v>4</v>
      </c>
      <c r="S7321">
        <v>4</v>
      </c>
      <c r="T7321">
        <v>2</v>
      </c>
    </row>
    <row r="7322" spans="18:20">
      <c r="R7322">
        <v>5</v>
      </c>
      <c r="S7322">
        <v>4</v>
      </c>
      <c r="T7322">
        <v>3</v>
      </c>
    </row>
    <row r="7323" spans="18:20">
      <c r="R7323">
        <v>5</v>
      </c>
      <c r="S7323">
        <v>5</v>
      </c>
      <c r="T7323">
        <v>4</v>
      </c>
    </row>
    <row r="7324" spans="18:20">
      <c r="R7324">
        <v>3</v>
      </c>
      <c r="S7324">
        <v>8</v>
      </c>
      <c r="T7324">
        <v>4</v>
      </c>
    </row>
    <row r="7325" spans="18:20">
      <c r="R7325">
        <v>5</v>
      </c>
      <c r="S7325">
        <v>7</v>
      </c>
      <c r="T7325">
        <v>6</v>
      </c>
    </row>
    <row r="7326" spans="18:20">
      <c r="R7326">
        <v>3</v>
      </c>
      <c r="S7326">
        <v>5</v>
      </c>
      <c r="T7326">
        <v>5</v>
      </c>
    </row>
    <row r="7327" spans="18:20">
      <c r="R7327">
        <v>4</v>
      </c>
      <c r="S7327">
        <v>3</v>
      </c>
      <c r="T7327">
        <v>4</v>
      </c>
    </row>
    <row r="7328" spans="18:20">
      <c r="R7328">
        <v>6</v>
      </c>
      <c r="S7328">
        <v>3</v>
      </c>
      <c r="T7328">
        <v>7</v>
      </c>
    </row>
    <row r="7329" spans="18:20">
      <c r="R7329">
        <v>7</v>
      </c>
      <c r="S7329">
        <v>5</v>
      </c>
      <c r="T7329">
        <v>4</v>
      </c>
    </row>
    <row r="7330" spans="18:20">
      <c r="R7330">
        <v>4</v>
      </c>
      <c r="S7330">
        <v>5</v>
      </c>
      <c r="T7330">
        <v>5</v>
      </c>
    </row>
    <row r="7331" spans="18:20">
      <c r="R7331">
        <v>3</v>
      </c>
      <c r="S7331">
        <v>6</v>
      </c>
      <c r="T7331">
        <v>4</v>
      </c>
    </row>
    <row r="7332" spans="18:20">
      <c r="R7332">
        <v>6</v>
      </c>
      <c r="S7332">
        <v>3</v>
      </c>
      <c r="T7332">
        <v>4</v>
      </c>
    </row>
    <row r="7333" spans="18:20">
      <c r="R7333">
        <v>10</v>
      </c>
      <c r="S7333">
        <v>4</v>
      </c>
      <c r="T7333">
        <v>2</v>
      </c>
    </row>
    <row r="7334" spans="18:20">
      <c r="R7334">
        <v>4</v>
      </c>
      <c r="S7334">
        <v>5</v>
      </c>
      <c r="T7334">
        <v>6</v>
      </c>
    </row>
    <row r="7335" spans="18:20">
      <c r="R7335">
        <v>5</v>
      </c>
      <c r="S7335">
        <v>7</v>
      </c>
      <c r="T7335">
        <v>4</v>
      </c>
    </row>
    <row r="7336" spans="18:20">
      <c r="R7336">
        <v>7</v>
      </c>
      <c r="S7336">
        <v>4</v>
      </c>
      <c r="T7336">
        <v>8</v>
      </c>
    </row>
    <row r="7337" spans="18:20">
      <c r="R7337">
        <v>4</v>
      </c>
      <c r="S7337">
        <v>5</v>
      </c>
      <c r="T7337">
        <v>5</v>
      </c>
    </row>
    <row r="7338" spans="18:20">
      <c r="R7338">
        <v>5</v>
      </c>
      <c r="S7338">
        <v>4</v>
      </c>
      <c r="T7338">
        <v>4</v>
      </c>
    </row>
    <row r="7339" spans="18:20">
      <c r="R7339">
        <v>3</v>
      </c>
      <c r="S7339">
        <v>4</v>
      </c>
      <c r="T7339">
        <v>3</v>
      </c>
    </row>
    <row r="7340" spans="18:20">
      <c r="R7340">
        <v>4</v>
      </c>
      <c r="S7340">
        <v>2</v>
      </c>
      <c r="T7340">
        <v>3</v>
      </c>
    </row>
    <row r="7341" spans="18:20">
      <c r="R7341">
        <v>9</v>
      </c>
      <c r="S7341">
        <v>5</v>
      </c>
      <c r="T7341">
        <v>3</v>
      </c>
    </row>
    <row r="7342" spans="18:20">
      <c r="R7342">
        <v>3</v>
      </c>
      <c r="S7342">
        <v>5</v>
      </c>
      <c r="T7342">
        <v>3</v>
      </c>
    </row>
    <row r="7343" spans="18:20">
      <c r="R7343">
        <v>4</v>
      </c>
      <c r="S7343">
        <v>3</v>
      </c>
      <c r="T7343">
        <v>6</v>
      </c>
    </row>
    <row r="7344" spans="18:20">
      <c r="R7344">
        <v>4</v>
      </c>
      <c r="S7344">
        <v>3</v>
      </c>
      <c r="T7344">
        <v>3</v>
      </c>
    </row>
    <row r="7345" spans="18:20">
      <c r="R7345">
        <v>6</v>
      </c>
      <c r="S7345">
        <v>4</v>
      </c>
      <c r="T7345">
        <v>5</v>
      </c>
    </row>
    <row r="7346" spans="18:20">
      <c r="R7346">
        <v>4</v>
      </c>
      <c r="S7346">
        <v>4</v>
      </c>
      <c r="T7346">
        <v>4</v>
      </c>
    </row>
    <row r="7347" spans="18:20">
      <c r="R7347">
        <v>8</v>
      </c>
      <c r="S7347">
        <v>5</v>
      </c>
      <c r="T7347">
        <v>4</v>
      </c>
    </row>
    <row r="7348" spans="18:20">
      <c r="R7348">
        <v>3</v>
      </c>
      <c r="S7348">
        <v>7</v>
      </c>
      <c r="T7348">
        <v>4</v>
      </c>
    </row>
    <row r="7349" spans="18:20">
      <c r="R7349">
        <v>5</v>
      </c>
      <c r="S7349">
        <v>4</v>
      </c>
      <c r="T7349">
        <v>7</v>
      </c>
    </row>
    <row r="7350" spans="18:20">
      <c r="R7350">
        <v>3</v>
      </c>
      <c r="S7350">
        <v>3</v>
      </c>
      <c r="T7350">
        <v>6</v>
      </c>
    </row>
    <row r="7351" spans="18:20">
      <c r="R7351">
        <v>4</v>
      </c>
      <c r="S7351">
        <v>5</v>
      </c>
      <c r="T7351">
        <v>10</v>
      </c>
    </row>
    <row r="7352" spans="18:20">
      <c r="R7352">
        <v>3</v>
      </c>
      <c r="S7352">
        <v>5</v>
      </c>
      <c r="T7352">
        <v>3</v>
      </c>
    </row>
    <row r="7353" spans="18:20">
      <c r="R7353">
        <v>5</v>
      </c>
      <c r="S7353">
        <v>4</v>
      </c>
      <c r="T7353">
        <v>2</v>
      </c>
    </row>
    <row r="7354" spans="18:20">
      <c r="R7354">
        <v>3</v>
      </c>
      <c r="S7354">
        <v>5</v>
      </c>
      <c r="T7354">
        <v>3</v>
      </c>
    </row>
    <row r="7355" spans="18:20">
      <c r="R7355">
        <v>3</v>
      </c>
      <c r="S7355">
        <v>4</v>
      </c>
      <c r="T7355">
        <v>3</v>
      </c>
    </row>
    <row r="7356" spans="18:20">
      <c r="R7356">
        <v>6</v>
      </c>
      <c r="S7356">
        <v>4</v>
      </c>
      <c r="T7356">
        <v>4</v>
      </c>
    </row>
    <row r="7357" spans="18:20">
      <c r="R7357">
        <v>5</v>
      </c>
      <c r="S7357">
        <v>4</v>
      </c>
      <c r="T7357">
        <v>7</v>
      </c>
    </row>
    <row r="7358" spans="18:20">
      <c r="R7358">
        <v>4</v>
      </c>
      <c r="S7358">
        <v>4</v>
      </c>
      <c r="T7358">
        <v>4</v>
      </c>
    </row>
    <row r="7359" spans="18:20">
      <c r="R7359">
        <v>4</v>
      </c>
      <c r="S7359">
        <v>4</v>
      </c>
      <c r="T7359">
        <v>4</v>
      </c>
    </row>
    <row r="7360" spans="18:20">
      <c r="R7360">
        <v>2</v>
      </c>
      <c r="S7360">
        <v>3</v>
      </c>
      <c r="T7360">
        <v>8</v>
      </c>
    </row>
    <row r="7361" spans="18:20">
      <c r="R7361">
        <v>3</v>
      </c>
      <c r="S7361">
        <v>3</v>
      </c>
      <c r="T7361">
        <v>3</v>
      </c>
    </row>
    <row r="7362" spans="18:20">
      <c r="R7362">
        <v>6</v>
      </c>
      <c r="S7362">
        <v>4</v>
      </c>
      <c r="T7362">
        <v>9</v>
      </c>
    </row>
    <row r="7363" spans="18:20">
      <c r="R7363">
        <v>5</v>
      </c>
      <c r="S7363">
        <v>3</v>
      </c>
      <c r="T7363">
        <v>5</v>
      </c>
    </row>
    <row r="7364" spans="18:20">
      <c r="R7364">
        <v>2</v>
      </c>
      <c r="S7364">
        <v>4</v>
      </c>
      <c r="T7364">
        <v>3</v>
      </c>
    </row>
    <row r="7365" spans="18:20">
      <c r="R7365">
        <v>4</v>
      </c>
      <c r="S7365">
        <v>2</v>
      </c>
      <c r="T7365">
        <v>3</v>
      </c>
    </row>
    <row r="7366" spans="18:20">
      <c r="R7366">
        <v>5</v>
      </c>
      <c r="S7366">
        <v>3</v>
      </c>
      <c r="T7366">
        <v>4</v>
      </c>
    </row>
    <row r="7367" spans="18:20">
      <c r="R7367">
        <v>2</v>
      </c>
      <c r="S7367">
        <v>3</v>
      </c>
      <c r="T7367">
        <v>4</v>
      </c>
    </row>
    <row r="7368" spans="18:20">
      <c r="R7368">
        <v>5</v>
      </c>
      <c r="S7368">
        <v>3</v>
      </c>
      <c r="T7368">
        <v>6</v>
      </c>
    </row>
    <row r="7369" spans="18:20">
      <c r="R7369">
        <v>4</v>
      </c>
      <c r="S7369">
        <v>5</v>
      </c>
      <c r="T7369">
        <v>3</v>
      </c>
    </row>
    <row r="7370" spans="18:20">
      <c r="R7370">
        <v>4</v>
      </c>
      <c r="S7370">
        <v>4</v>
      </c>
      <c r="T7370">
        <v>5</v>
      </c>
    </row>
    <row r="7371" spans="18:20">
      <c r="R7371">
        <v>3</v>
      </c>
      <c r="S7371">
        <v>6</v>
      </c>
      <c r="T7371">
        <v>6</v>
      </c>
    </row>
    <row r="7372" spans="18:20">
      <c r="R7372">
        <v>4</v>
      </c>
      <c r="S7372">
        <v>3</v>
      </c>
      <c r="T7372">
        <v>4</v>
      </c>
    </row>
    <row r="7373" spans="18:20">
      <c r="R7373">
        <v>10</v>
      </c>
      <c r="S7373">
        <v>5</v>
      </c>
      <c r="T7373">
        <v>7</v>
      </c>
    </row>
    <row r="7374" spans="18:20">
      <c r="R7374">
        <v>8</v>
      </c>
      <c r="S7374">
        <v>6</v>
      </c>
      <c r="T7374">
        <v>7</v>
      </c>
    </row>
    <row r="7375" spans="18:20">
      <c r="R7375">
        <v>2</v>
      </c>
      <c r="S7375">
        <v>4</v>
      </c>
      <c r="T7375">
        <v>6</v>
      </c>
    </row>
    <row r="7376" spans="18:20">
      <c r="R7376">
        <v>4</v>
      </c>
      <c r="S7376">
        <v>4</v>
      </c>
      <c r="T7376">
        <v>4</v>
      </c>
    </row>
    <row r="7377" spans="18:20">
      <c r="R7377">
        <v>7</v>
      </c>
      <c r="S7377">
        <v>6</v>
      </c>
      <c r="T7377">
        <v>4</v>
      </c>
    </row>
    <row r="7378" spans="18:20">
      <c r="R7378">
        <v>3</v>
      </c>
      <c r="S7378">
        <v>7</v>
      </c>
      <c r="T7378">
        <v>4</v>
      </c>
    </row>
    <row r="7379" spans="18:20">
      <c r="R7379">
        <v>6</v>
      </c>
      <c r="S7379">
        <v>6</v>
      </c>
      <c r="T7379">
        <v>5</v>
      </c>
    </row>
    <row r="7380" spans="18:20">
      <c r="R7380">
        <v>6</v>
      </c>
      <c r="S7380">
        <v>3</v>
      </c>
      <c r="T7380">
        <v>7</v>
      </c>
    </row>
    <row r="7381" spans="18:20">
      <c r="R7381">
        <v>4</v>
      </c>
      <c r="S7381">
        <v>3</v>
      </c>
      <c r="T7381">
        <v>7</v>
      </c>
    </row>
    <row r="7382" spans="18:20">
      <c r="R7382">
        <v>2</v>
      </c>
      <c r="S7382">
        <v>3</v>
      </c>
      <c r="T7382">
        <v>6</v>
      </c>
    </row>
    <row r="7383" spans="18:20">
      <c r="R7383">
        <v>3</v>
      </c>
      <c r="S7383">
        <v>4</v>
      </c>
      <c r="T7383">
        <v>4</v>
      </c>
    </row>
    <row r="7384" spans="18:20">
      <c r="R7384">
        <v>5</v>
      </c>
      <c r="S7384">
        <v>5</v>
      </c>
      <c r="T7384">
        <v>7</v>
      </c>
    </row>
    <row r="7385" spans="18:20">
      <c r="R7385">
        <v>11</v>
      </c>
      <c r="S7385">
        <v>6</v>
      </c>
      <c r="T7385">
        <v>6</v>
      </c>
    </row>
    <row r="7386" spans="18:20">
      <c r="R7386">
        <v>10</v>
      </c>
      <c r="S7386">
        <v>4</v>
      </c>
      <c r="T7386">
        <v>7</v>
      </c>
    </row>
    <row r="7387" spans="18:20">
      <c r="R7387">
        <v>7</v>
      </c>
      <c r="S7387">
        <v>4</v>
      </c>
      <c r="T7387">
        <v>6</v>
      </c>
    </row>
    <row r="7388" spans="18:20">
      <c r="R7388">
        <v>4</v>
      </c>
      <c r="S7388">
        <v>5</v>
      </c>
      <c r="T7388">
        <v>3</v>
      </c>
    </row>
    <row r="7389" spans="18:20">
      <c r="R7389">
        <v>5</v>
      </c>
      <c r="S7389">
        <v>10</v>
      </c>
      <c r="T7389">
        <v>5</v>
      </c>
    </row>
    <row r="7390" spans="18:20">
      <c r="R7390">
        <v>4</v>
      </c>
      <c r="S7390">
        <v>2</v>
      </c>
      <c r="T7390">
        <v>4</v>
      </c>
    </row>
    <row r="7391" spans="18:20">
      <c r="R7391">
        <v>3</v>
      </c>
      <c r="S7391">
        <v>5</v>
      </c>
      <c r="T7391">
        <v>2</v>
      </c>
    </row>
    <row r="7392" spans="18:20">
      <c r="R7392">
        <v>4</v>
      </c>
      <c r="S7392">
        <v>5</v>
      </c>
      <c r="T7392">
        <v>3</v>
      </c>
    </row>
    <row r="7393" spans="18:20">
      <c r="R7393">
        <v>6</v>
      </c>
      <c r="S7393">
        <v>3</v>
      </c>
      <c r="T7393">
        <v>6</v>
      </c>
    </row>
    <row r="7394" spans="18:20">
      <c r="R7394">
        <v>5</v>
      </c>
      <c r="S7394">
        <v>4</v>
      </c>
      <c r="T7394">
        <v>6</v>
      </c>
    </row>
    <row r="7395" spans="18:20">
      <c r="R7395">
        <v>3</v>
      </c>
      <c r="S7395">
        <v>3</v>
      </c>
      <c r="T7395">
        <v>3</v>
      </c>
    </row>
    <row r="7396" spans="18:20">
      <c r="R7396">
        <v>5</v>
      </c>
      <c r="S7396">
        <v>5</v>
      </c>
      <c r="T7396">
        <v>9</v>
      </c>
    </row>
    <row r="7397" spans="18:20">
      <c r="R7397">
        <v>4</v>
      </c>
      <c r="S7397">
        <v>5</v>
      </c>
      <c r="T7397">
        <v>6</v>
      </c>
    </row>
    <row r="7398" spans="18:20">
      <c r="R7398">
        <v>2</v>
      </c>
      <c r="S7398">
        <v>4</v>
      </c>
      <c r="T7398">
        <v>5</v>
      </c>
    </row>
    <row r="7399" spans="18:20">
      <c r="R7399">
        <v>4</v>
      </c>
      <c r="S7399">
        <v>4</v>
      </c>
      <c r="T7399">
        <v>6</v>
      </c>
    </row>
    <row r="7400" spans="18:20">
      <c r="R7400">
        <v>2</v>
      </c>
      <c r="S7400">
        <v>6</v>
      </c>
      <c r="T7400">
        <v>8</v>
      </c>
    </row>
    <row r="7401" spans="18:20">
      <c r="R7401">
        <v>3</v>
      </c>
      <c r="S7401">
        <v>5</v>
      </c>
      <c r="T7401">
        <v>3</v>
      </c>
    </row>
    <row r="7402" spans="18:20">
      <c r="R7402">
        <v>5</v>
      </c>
      <c r="S7402">
        <v>6</v>
      </c>
      <c r="T7402">
        <v>3</v>
      </c>
    </row>
    <row r="7403" spans="18:20">
      <c r="R7403">
        <v>6</v>
      </c>
      <c r="S7403">
        <v>3</v>
      </c>
      <c r="T7403">
        <v>5</v>
      </c>
    </row>
    <row r="7404" spans="18:20">
      <c r="R7404">
        <v>6</v>
      </c>
      <c r="S7404">
        <v>7</v>
      </c>
      <c r="T7404">
        <v>4</v>
      </c>
    </row>
    <row r="7405" spans="18:20">
      <c r="R7405">
        <v>4</v>
      </c>
      <c r="S7405">
        <v>5</v>
      </c>
      <c r="T7405">
        <v>5</v>
      </c>
    </row>
    <row r="7406" spans="18:20">
      <c r="R7406">
        <v>5</v>
      </c>
      <c r="S7406">
        <v>3</v>
      </c>
      <c r="T7406">
        <v>3</v>
      </c>
    </row>
    <row r="7407" spans="18:20">
      <c r="R7407">
        <v>4</v>
      </c>
      <c r="S7407">
        <v>3</v>
      </c>
      <c r="T7407">
        <v>4</v>
      </c>
    </row>
    <row r="7408" spans="18:20">
      <c r="R7408">
        <v>5</v>
      </c>
      <c r="S7408">
        <v>4</v>
      </c>
      <c r="T7408">
        <v>5</v>
      </c>
    </row>
    <row r="7409" spans="18:20">
      <c r="R7409">
        <v>4</v>
      </c>
      <c r="S7409">
        <v>4</v>
      </c>
      <c r="T7409">
        <v>4</v>
      </c>
    </row>
    <row r="7410" spans="18:20">
      <c r="R7410">
        <v>5</v>
      </c>
      <c r="S7410">
        <v>4</v>
      </c>
      <c r="T7410">
        <v>4</v>
      </c>
    </row>
    <row r="7411" spans="18:20">
      <c r="R7411">
        <v>4</v>
      </c>
      <c r="S7411">
        <v>3</v>
      </c>
      <c r="T7411">
        <v>3</v>
      </c>
    </row>
    <row r="7412" spans="18:20">
      <c r="R7412">
        <v>10</v>
      </c>
      <c r="S7412">
        <v>5</v>
      </c>
      <c r="T7412">
        <v>7</v>
      </c>
    </row>
    <row r="7413" spans="18:20">
      <c r="R7413">
        <v>3</v>
      </c>
      <c r="S7413">
        <v>4</v>
      </c>
      <c r="T7413">
        <v>7</v>
      </c>
    </row>
    <row r="7414" spans="18:20">
      <c r="R7414">
        <v>8</v>
      </c>
      <c r="S7414">
        <v>4</v>
      </c>
      <c r="T7414">
        <v>7</v>
      </c>
    </row>
    <row r="7415" spans="18:20">
      <c r="R7415">
        <v>5</v>
      </c>
      <c r="S7415">
        <v>7</v>
      </c>
      <c r="T7415">
        <v>3</v>
      </c>
    </row>
    <row r="7416" spans="18:20">
      <c r="R7416">
        <v>3</v>
      </c>
      <c r="S7416">
        <v>6</v>
      </c>
      <c r="T7416">
        <v>4</v>
      </c>
    </row>
    <row r="7417" spans="18:20">
      <c r="R7417">
        <v>3</v>
      </c>
      <c r="S7417">
        <v>4</v>
      </c>
      <c r="T7417">
        <v>5</v>
      </c>
    </row>
    <row r="7418" spans="18:20">
      <c r="R7418">
        <v>5</v>
      </c>
      <c r="S7418">
        <v>3</v>
      </c>
      <c r="T7418">
        <v>3</v>
      </c>
    </row>
    <row r="7419" spans="18:20">
      <c r="R7419">
        <v>4</v>
      </c>
      <c r="S7419">
        <v>6</v>
      </c>
      <c r="T7419">
        <v>4</v>
      </c>
    </row>
    <row r="7420" spans="18:20">
      <c r="R7420">
        <v>7</v>
      </c>
      <c r="S7420">
        <v>4</v>
      </c>
      <c r="T7420">
        <v>6</v>
      </c>
    </row>
    <row r="7421" spans="18:20">
      <c r="R7421">
        <v>4</v>
      </c>
      <c r="S7421">
        <v>4</v>
      </c>
      <c r="T7421">
        <v>7</v>
      </c>
    </row>
    <row r="7422" spans="18:20">
      <c r="R7422">
        <v>3</v>
      </c>
      <c r="S7422">
        <v>5</v>
      </c>
      <c r="T7422">
        <v>5</v>
      </c>
    </row>
    <row r="7423" spans="18:20">
      <c r="R7423">
        <v>7</v>
      </c>
      <c r="S7423">
        <v>5</v>
      </c>
      <c r="T7423">
        <v>3</v>
      </c>
    </row>
    <row r="7424" spans="18:20">
      <c r="R7424">
        <v>6</v>
      </c>
      <c r="S7424">
        <v>3</v>
      </c>
      <c r="T7424">
        <v>7</v>
      </c>
    </row>
    <row r="7425" spans="18:20">
      <c r="R7425">
        <v>3</v>
      </c>
      <c r="S7425">
        <v>5</v>
      </c>
      <c r="T7425">
        <v>3</v>
      </c>
    </row>
    <row r="7426" spans="18:20">
      <c r="R7426">
        <v>2</v>
      </c>
      <c r="S7426">
        <v>2</v>
      </c>
      <c r="T7426">
        <v>6</v>
      </c>
    </row>
    <row r="7427" spans="18:20">
      <c r="R7427">
        <v>7</v>
      </c>
      <c r="S7427">
        <v>2</v>
      </c>
      <c r="T7427">
        <v>4</v>
      </c>
    </row>
    <row r="7428" spans="18:20">
      <c r="R7428">
        <v>5</v>
      </c>
      <c r="S7428">
        <v>4</v>
      </c>
      <c r="T7428">
        <v>6</v>
      </c>
    </row>
    <row r="7429" spans="18:20">
      <c r="R7429">
        <v>4</v>
      </c>
      <c r="S7429">
        <v>5</v>
      </c>
      <c r="T7429">
        <v>4</v>
      </c>
    </row>
    <row r="7430" spans="18:20">
      <c r="R7430">
        <v>4</v>
      </c>
      <c r="S7430">
        <v>3</v>
      </c>
      <c r="T7430">
        <v>3</v>
      </c>
    </row>
    <row r="7431" spans="18:20">
      <c r="R7431">
        <v>6</v>
      </c>
      <c r="S7431">
        <v>6</v>
      </c>
      <c r="T7431">
        <v>4</v>
      </c>
    </row>
    <row r="7432" spans="18:20">
      <c r="R7432">
        <v>2</v>
      </c>
      <c r="S7432">
        <v>4</v>
      </c>
      <c r="T7432">
        <v>5</v>
      </c>
    </row>
    <row r="7433" spans="18:20">
      <c r="R7433">
        <v>6</v>
      </c>
      <c r="S7433">
        <v>4</v>
      </c>
      <c r="T7433">
        <v>4</v>
      </c>
    </row>
    <row r="7434" spans="18:20">
      <c r="R7434">
        <v>4</v>
      </c>
      <c r="S7434">
        <v>2</v>
      </c>
      <c r="T7434">
        <v>5</v>
      </c>
    </row>
    <row r="7435" spans="18:20">
      <c r="R7435">
        <v>5</v>
      </c>
      <c r="S7435">
        <v>5</v>
      </c>
      <c r="T7435">
        <v>2</v>
      </c>
    </row>
    <row r="7436" spans="18:20">
      <c r="R7436">
        <v>8</v>
      </c>
      <c r="S7436">
        <v>3</v>
      </c>
      <c r="T7436">
        <v>4</v>
      </c>
    </row>
    <row r="7437" spans="18:20">
      <c r="R7437">
        <v>4</v>
      </c>
      <c r="S7437">
        <v>6</v>
      </c>
      <c r="T7437">
        <v>4</v>
      </c>
    </row>
    <row r="7438" spans="18:20">
      <c r="R7438">
        <v>5</v>
      </c>
      <c r="S7438">
        <v>3</v>
      </c>
      <c r="T7438">
        <v>7</v>
      </c>
    </row>
    <row r="7439" spans="18:20">
      <c r="R7439">
        <v>4</v>
      </c>
      <c r="S7439">
        <v>3</v>
      </c>
      <c r="T7439">
        <v>2</v>
      </c>
    </row>
    <row r="7440" spans="18:20">
      <c r="R7440">
        <v>3</v>
      </c>
      <c r="S7440">
        <v>4</v>
      </c>
      <c r="T7440">
        <v>3</v>
      </c>
    </row>
    <row r="7441" spans="18:20">
      <c r="R7441">
        <v>3</v>
      </c>
      <c r="S7441">
        <v>3</v>
      </c>
      <c r="T7441">
        <v>4</v>
      </c>
    </row>
    <row r="7442" spans="18:20">
      <c r="R7442">
        <v>5</v>
      </c>
      <c r="S7442">
        <v>3</v>
      </c>
      <c r="T7442">
        <v>3</v>
      </c>
    </row>
    <row r="7443" spans="18:20">
      <c r="R7443">
        <v>4</v>
      </c>
      <c r="S7443">
        <v>3</v>
      </c>
      <c r="T7443">
        <v>3</v>
      </c>
    </row>
    <row r="7444" spans="18:20">
      <c r="R7444">
        <v>4</v>
      </c>
      <c r="S7444">
        <v>6</v>
      </c>
      <c r="T7444">
        <v>3</v>
      </c>
    </row>
    <row r="7445" spans="18:20">
      <c r="R7445">
        <v>4</v>
      </c>
      <c r="S7445">
        <v>3</v>
      </c>
      <c r="T7445">
        <v>4</v>
      </c>
    </row>
    <row r="7446" spans="18:20">
      <c r="R7446">
        <v>3</v>
      </c>
      <c r="S7446">
        <v>5</v>
      </c>
      <c r="T7446">
        <v>8</v>
      </c>
    </row>
    <row r="7447" spans="18:20">
      <c r="R7447">
        <v>6</v>
      </c>
      <c r="S7447">
        <v>5</v>
      </c>
      <c r="T7447">
        <v>5</v>
      </c>
    </row>
    <row r="7448" spans="18:20">
      <c r="R7448">
        <v>2</v>
      </c>
      <c r="S7448">
        <v>4</v>
      </c>
      <c r="T7448">
        <v>4</v>
      </c>
    </row>
    <row r="7449" spans="18:20">
      <c r="R7449">
        <v>8</v>
      </c>
      <c r="S7449">
        <v>3</v>
      </c>
      <c r="T7449">
        <v>5</v>
      </c>
    </row>
    <row r="7450" spans="18:20">
      <c r="R7450">
        <v>3</v>
      </c>
      <c r="S7450">
        <v>4</v>
      </c>
      <c r="T7450">
        <v>5</v>
      </c>
    </row>
    <row r="7451" spans="18:20">
      <c r="R7451">
        <v>4</v>
      </c>
      <c r="S7451">
        <v>4</v>
      </c>
      <c r="T7451">
        <v>4</v>
      </c>
    </row>
    <row r="7452" spans="18:20">
      <c r="R7452">
        <v>7</v>
      </c>
      <c r="S7452">
        <v>3</v>
      </c>
      <c r="T7452">
        <v>4</v>
      </c>
    </row>
    <row r="7453" spans="18:20">
      <c r="R7453">
        <v>4</v>
      </c>
      <c r="S7453">
        <v>10</v>
      </c>
      <c r="T7453">
        <v>7</v>
      </c>
    </row>
    <row r="7454" spans="18:20">
      <c r="R7454">
        <v>3</v>
      </c>
      <c r="S7454">
        <v>3</v>
      </c>
      <c r="T7454">
        <v>5</v>
      </c>
    </row>
    <row r="7455" spans="18:20">
      <c r="R7455">
        <v>4</v>
      </c>
      <c r="S7455">
        <v>3</v>
      </c>
      <c r="T7455">
        <v>7</v>
      </c>
    </row>
    <row r="7456" spans="18:20">
      <c r="R7456">
        <v>2</v>
      </c>
      <c r="S7456">
        <v>3</v>
      </c>
      <c r="T7456">
        <v>4</v>
      </c>
    </row>
    <row r="7457" spans="18:20">
      <c r="R7457">
        <v>8</v>
      </c>
      <c r="S7457">
        <v>4</v>
      </c>
      <c r="T7457">
        <v>2</v>
      </c>
    </row>
    <row r="7458" spans="18:20">
      <c r="R7458">
        <v>5</v>
      </c>
      <c r="S7458">
        <v>4</v>
      </c>
      <c r="T7458">
        <v>8</v>
      </c>
    </row>
    <row r="7459" spans="18:20">
      <c r="R7459">
        <v>5</v>
      </c>
      <c r="S7459">
        <v>5</v>
      </c>
      <c r="T7459">
        <v>2</v>
      </c>
    </row>
    <row r="7460" spans="18:20">
      <c r="R7460">
        <v>5</v>
      </c>
      <c r="S7460">
        <v>6</v>
      </c>
      <c r="T7460">
        <v>3</v>
      </c>
    </row>
    <row r="7461" spans="18:20">
      <c r="R7461">
        <v>5</v>
      </c>
      <c r="S7461">
        <v>4</v>
      </c>
      <c r="T7461">
        <v>5</v>
      </c>
    </row>
    <row r="7462" spans="18:20">
      <c r="R7462">
        <v>4</v>
      </c>
      <c r="S7462">
        <v>3</v>
      </c>
      <c r="T7462">
        <v>6</v>
      </c>
    </row>
    <row r="7463" spans="18:20">
      <c r="R7463">
        <v>5</v>
      </c>
      <c r="S7463">
        <v>3</v>
      </c>
      <c r="T7463">
        <v>3</v>
      </c>
    </row>
    <row r="7464" spans="18:20">
      <c r="R7464">
        <v>8</v>
      </c>
      <c r="S7464">
        <v>5</v>
      </c>
      <c r="T7464">
        <v>5</v>
      </c>
    </row>
    <row r="7465" spans="18:20">
      <c r="R7465">
        <v>3</v>
      </c>
      <c r="S7465">
        <v>5</v>
      </c>
      <c r="T7465">
        <v>5</v>
      </c>
    </row>
    <row r="7466" spans="18:20">
      <c r="R7466">
        <v>3</v>
      </c>
      <c r="S7466">
        <v>5</v>
      </c>
      <c r="T7466">
        <v>3</v>
      </c>
    </row>
    <row r="7467" spans="18:20">
      <c r="R7467">
        <v>3</v>
      </c>
      <c r="S7467">
        <v>5</v>
      </c>
      <c r="T7467">
        <v>4</v>
      </c>
    </row>
    <row r="7468" spans="18:20">
      <c r="R7468">
        <v>3</v>
      </c>
      <c r="S7468">
        <v>5</v>
      </c>
      <c r="T7468">
        <v>4</v>
      </c>
    </row>
    <row r="7469" spans="18:20">
      <c r="R7469">
        <v>2</v>
      </c>
      <c r="S7469">
        <v>3</v>
      </c>
      <c r="T7469">
        <v>5</v>
      </c>
    </row>
    <row r="7470" spans="18:20">
      <c r="R7470">
        <v>3</v>
      </c>
      <c r="S7470">
        <v>6</v>
      </c>
      <c r="T7470">
        <v>4</v>
      </c>
    </row>
    <row r="7471" spans="18:20">
      <c r="R7471">
        <v>4</v>
      </c>
      <c r="S7471">
        <v>4</v>
      </c>
      <c r="T7471">
        <v>5</v>
      </c>
    </row>
    <row r="7472" spans="18:20">
      <c r="R7472">
        <v>4</v>
      </c>
      <c r="S7472">
        <v>3</v>
      </c>
      <c r="T7472">
        <v>7</v>
      </c>
    </row>
    <row r="7473" spans="18:20">
      <c r="R7473">
        <v>5</v>
      </c>
      <c r="S7473">
        <v>5</v>
      </c>
      <c r="T7473">
        <v>5</v>
      </c>
    </row>
    <row r="7474" spans="18:20">
      <c r="R7474">
        <v>5</v>
      </c>
      <c r="S7474">
        <v>3</v>
      </c>
      <c r="T7474">
        <v>4</v>
      </c>
    </row>
    <row r="7475" spans="18:20">
      <c r="R7475">
        <v>3</v>
      </c>
      <c r="S7475">
        <v>6</v>
      </c>
      <c r="T7475">
        <v>4</v>
      </c>
    </row>
    <row r="7476" spans="18:20">
      <c r="R7476">
        <v>7</v>
      </c>
      <c r="S7476">
        <v>7</v>
      </c>
      <c r="T7476">
        <v>6</v>
      </c>
    </row>
    <row r="7477" spans="18:20">
      <c r="R7477">
        <v>6</v>
      </c>
      <c r="S7477">
        <v>6</v>
      </c>
      <c r="T7477">
        <v>4</v>
      </c>
    </row>
    <row r="7478" spans="18:20">
      <c r="R7478">
        <v>4</v>
      </c>
      <c r="S7478">
        <v>5</v>
      </c>
      <c r="T7478">
        <v>4</v>
      </c>
    </row>
    <row r="7479" spans="18:20">
      <c r="R7479">
        <v>4</v>
      </c>
      <c r="S7479">
        <v>6</v>
      </c>
      <c r="T7479">
        <v>5</v>
      </c>
    </row>
    <row r="7480" spans="18:20">
      <c r="R7480">
        <v>5</v>
      </c>
      <c r="S7480">
        <v>5</v>
      </c>
      <c r="T7480">
        <v>2</v>
      </c>
    </row>
    <row r="7481" spans="18:20">
      <c r="R7481">
        <v>5</v>
      </c>
      <c r="S7481">
        <v>4</v>
      </c>
      <c r="T7481">
        <v>3</v>
      </c>
    </row>
    <row r="7482" spans="18:20">
      <c r="R7482">
        <v>5</v>
      </c>
      <c r="S7482">
        <v>4</v>
      </c>
      <c r="T7482">
        <v>6</v>
      </c>
    </row>
    <row r="7483" spans="18:20">
      <c r="R7483">
        <v>4</v>
      </c>
      <c r="S7483">
        <v>6</v>
      </c>
      <c r="T7483">
        <v>3</v>
      </c>
    </row>
    <row r="7484" spans="18:20">
      <c r="R7484">
        <v>8</v>
      </c>
      <c r="S7484">
        <v>2</v>
      </c>
      <c r="T7484">
        <v>4</v>
      </c>
    </row>
    <row r="7485" spans="18:20">
      <c r="R7485">
        <v>4</v>
      </c>
      <c r="S7485">
        <v>3</v>
      </c>
      <c r="T7485">
        <v>5</v>
      </c>
    </row>
    <row r="7486" spans="18:20">
      <c r="R7486">
        <v>7</v>
      </c>
      <c r="S7486">
        <v>6</v>
      </c>
      <c r="T7486">
        <v>5</v>
      </c>
    </row>
    <row r="7487" spans="18:20">
      <c r="R7487">
        <v>4</v>
      </c>
      <c r="S7487">
        <v>6</v>
      </c>
      <c r="T7487">
        <v>4</v>
      </c>
    </row>
    <row r="7488" spans="18:20">
      <c r="R7488">
        <v>5</v>
      </c>
      <c r="S7488">
        <v>2</v>
      </c>
      <c r="T7488">
        <v>4</v>
      </c>
    </row>
    <row r="7489" spans="18:20">
      <c r="R7489">
        <v>3</v>
      </c>
      <c r="S7489">
        <v>4</v>
      </c>
      <c r="T7489">
        <v>5</v>
      </c>
    </row>
    <row r="7490" spans="18:20">
      <c r="R7490">
        <v>2</v>
      </c>
      <c r="S7490">
        <v>2</v>
      </c>
      <c r="T7490">
        <v>5</v>
      </c>
    </row>
    <row r="7491" spans="18:20">
      <c r="R7491">
        <v>4</v>
      </c>
      <c r="S7491">
        <v>3</v>
      </c>
      <c r="T7491">
        <v>5</v>
      </c>
    </row>
    <row r="7492" spans="18:20">
      <c r="R7492">
        <v>3</v>
      </c>
      <c r="S7492">
        <v>4</v>
      </c>
      <c r="T7492">
        <v>3</v>
      </c>
    </row>
    <row r="7493" spans="18:20">
      <c r="R7493">
        <v>5</v>
      </c>
      <c r="S7493">
        <v>6</v>
      </c>
      <c r="T7493">
        <v>3</v>
      </c>
    </row>
    <row r="7494" spans="18:20">
      <c r="R7494">
        <v>3</v>
      </c>
      <c r="S7494">
        <v>3</v>
      </c>
      <c r="T7494">
        <v>3</v>
      </c>
    </row>
    <row r="7495" spans="18:20">
      <c r="R7495">
        <v>5</v>
      </c>
      <c r="S7495">
        <v>4</v>
      </c>
      <c r="T7495">
        <v>2</v>
      </c>
    </row>
    <row r="7496" spans="18:20">
      <c r="R7496">
        <v>5</v>
      </c>
      <c r="S7496">
        <v>6</v>
      </c>
      <c r="T7496">
        <v>5</v>
      </c>
    </row>
    <row r="7497" spans="18:20">
      <c r="R7497">
        <v>4</v>
      </c>
      <c r="S7497">
        <v>5</v>
      </c>
      <c r="T7497">
        <v>4</v>
      </c>
    </row>
    <row r="7498" spans="18:20">
      <c r="R7498">
        <v>3</v>
      </c>
      <c r="S7498">
        <v>3</v>
      </c>
      <c r="T7498">
        <v>6</v>
      </c>
    </row>
    <row r="7499" spans="18:20">
      <c r="R7499">
        <v>3</v>
      </c>
      <c r="S7499">
        <v>3</v>
      </c>
      <c r="T7499">
        <v>3</v>
      </c>
    </row>
    <row r="7500" spans="18:20">
      <c r="R7500">
        <v>3</v>
      </c>
      <c r="S7500">
        <v>3</v>
      </c>
      <c r="T7500">
        <v>3</v>
      </c>
    </row>
    <row r="7501" spans="18:20">
      <c r="R7501">
        <v>5</v>
      </c>
      <c r="S7501">
        <v>4</v>
      </c>
      <c r="T7501">
        <v>6</v>
      </c>
    </row>
    <row r="7502" spans="18:20">
      <c r="R7502">
        <v>4</v>
      </c>
      <c r="S7502">
        <v>5</v>
      </c>
      <c r="T7502">
        <v>5</v>
      </c>
    </row>
    <row r="7503" spans="18:20">
      <c r="R7503">
        <v>3</v>
      </c>
      <c r="S7503">
        <v>6</v>
      </c>
      <c r="T7503">
        <v>4</v>
      </c>
    </row>
    <row r="7504" spans="18:20">
      <c r="R7504">
        <v>3</v>
      </c>
      <c r="S7504">
        <v>4</v>
      </c>
      <c r="T7504">
        <v>3</v>
      </c>
    </row>
    <row r="7505" spans="18:20">
      <c r="R7505">
        <v>4</v>
      </c>
      <c r="S7505">
        <v>4</v>
      </c>
      <c r="T7505">
        <v>8</v>
      </c>
    </row>
    <row r="7506" spans="18:20">
      <c r="R7506">
        <v>4</v>
      </c>
      <c r="S7506">
        <v>2</v>
      </c>
      <c r="T7506">
        <v>5</v>
      </c>
    </row>
    <row r="7507" spans="18:20">
      <c r="R7507">
        <v>6</v>
      </c>
      <c r="S7507">
        <v>6</v>
      </c>
      <c r="T7507">
        <v>3</v>
      </c>
    </row>
    <row r="7508" spans="18:20">
      <c r="R7508">
        <v>3</v>
      </c>
      <c r="S7508">
        <v>3</v>
      </c>
      <c r="T7508">
        <v>5</v>
      </c>
    </row>
    <row r="7509" spans="18:20">
      <c r="R7509">
        <v>5</v>
      </c>
      <c r="S7509">
        <v>6</v>
      </c>
      <c r="T7509">
        <v>2</v>
      </c>
    </row>
    <row r="7510" spans="18:20">
      <c r="R7510">
        <v>6</v>
      </c>
      <c r="S7510">
        <v>5</v>
      </c>
      <c r="T7510">
        <v>4</v>
      </c>
    </row>
    <row r="7511" spans="18:20">
      <c r="R7511">
        <v>5</v>
      </c>
      <c r="S7511">
        <v>2</v>
      </c>
      <c r="T7511">
        <v>6</v>
      </c>
    </row>
    <row r="7512" spans="18:20">
      <c r="R7512">
        <v>5</v>
      </c>
      <c r="S7512">
        <v>6</v>
      </c>
      <c r="T7512">
        <v>10</v>
      </c>
    </row>
    <row r="7513" spans="18:20">
      <c r="R7513">
        <v>4</v>
      </c>
      <c r="S7513">
        <v>2</v>
      </c>
      <c r="T7513">
        <v>4</v>
      </c>
    </row>
    <row r="7514" spans="18:20">
      <c r="R7514">
        <v>5</v>
      </c>
      <c r="S7514">
        <v>9</v>
      </c>
      <c r="T7514">
        <v>5</v>
      </c>
    </row>
    <row r="7515" spans="18:20">
      <c r="R7515">
        <v>3</v>
      </c>
      <c r="S7515">
        <v>4</v>
      </c>
      <c r="T7515">
        <v>3</v>
      </c>
    </row>
    <row r="7516" spans="18:20">
      <c r="R7516">
        <v>3</v>
      </c>
      <c r="S7516">
        <v>3</v>
      </c>
      <c r="T7516">
        <v>4</v>
      </c>
    </row>
    <row r="7517" spans="18:20">
      <c r="R7517">
        <v>4</v>
      </c>
      <c r="S7517">
        <v>3</v>
      </c>
      <c r="T7517">
        <v>5</v>
      </c>
    </row>
    <row r="7518" spans="18:20">
      <c r="R7518">
        <v>5</v>
      </c>
      <c r="S7518">
        <v>8</v>
      </c>
      <c r="T7518">
        <v>4</v>
      </c>
    </row>
    <row r="7519" spans="18:20">
      <c r="R7519">
        <v>2</v>
      </c>
      <c r="S7519">
        <v>4</v>
      </c>
      <c r="T7519">
        <v>6</v>
      </c>
    </row>
    <row r="7520" spans="18:20">
      <c r="R7520">
        <v>3</v>
      </c>
      <c r="S7520">
        <v>3</v>
      </c>
      <c r="T7520">
        <v>5</v>
      </c>
    </row>
    <row r="7521" spans="18:20">
      <c r="R7521">
        <v>3</v>
      </c>
      <c r="S7521">
        <v>4</v>
      </c>
      <c r="T7521">
        <v>5</v>
      </c>
    </row>
    <row r="7522" spans="18:20">
      <c r="R7522">
        <v>4</v>
      </c>
      <c r="S7522">
        <v>6</v>
      </c>
      <c r="T7522">
        <v>4</v>
      </c>
    </row>
    <row r="7523" spans="18:20">
      <c r="R7523">
        <v>5</v>
      </c>
      <c r="S7523">
        <v>3</v>
      </c>
      <c r="T7523">
        <v>3</v>
      </c>
    </row>
    <row r="7524" spans="18:20">
      <c r="R7524">
        <v>4</v>
      </c>
      <c r="S7524">
        <v>3</v>
      </c>
      <c r="T7524">
        <v>4</v>
      </c>
    </row>
    <row r="7525" spans="18:20">
      <c r="R7525">
        <v>6</v>
      </c>
      <c r="S7525">
        <v>3</v>
      </c>
      <c r="T7525">
        <v>4</v>
      </c>
    </row>
    <row r="7526" spans="18:20">
      <c r="R7526">
        <v>7</v>
      </c>
      <c r="S7526">
        <v>4</v>
      </c>
      <c r="T7526">
        <v>5</v>
      </c>
    </row>
    <row r="7527" spans="18:20">
      <c r="R7527">
        <v>4</v>
      </c>
      <c r="S7527">
        <v>5</v>
      </c>
      <c r="T7527">
        <v>6</v>
      </c>
    </row>
    <row r="7528" spans="18:20">
      <c r="R7528">
        <v>5</v>
      </c>
      <c r="S7528">
        <v>5</v>
      </c>
      <c r="T7528">
        <v>5</v>
      </c>
    </row>
    <row r="7529" spans="18:20">
      <c r="R7529">
        <v>3</v>
      </c>
      <c r="S7529">
        <v>3</v>
      </c>
      <c r="T7529">
        <v>7</v>
      </c>
    </row>
    <row r="7530" spans="18:20">
      <c r="R7530">
        <v>3</v>
      </c>
      <c r="S7530">
        <v>3</v>
      </c>
      <c r="T7530">
        <v>4</v>
      </c>
    </row>
    <row r="7531" spans="18:20">
      <c r="R7531">
        <v>3</v>
      </c>
      <c r="S7531">
        <v>4</v>
      </c>
      <c r="T7531">
        <v>3</v>
      </c>
    </row>
    <row r="7532" spans="18:20">
      <c r="R7532">
        <v>6</v>
      </c>
      <c r="S7532">
        <v>3</v>
      </c>
      <c r="T7532">
        <v>3</v>
      </c>
    </row>
    <row r="7533" spans="18:20">
      <c r="R7533">
        <v>4</v>
      </c>
      <c r="S7533">
        <v>6</v>
      </c>
      <c r="T7533">
        <v>4</v>
      </c>
    </row>
    <row r="7534" spans="18:20">
      <c r="R7534">
        <v>3</v>
      </c>
      <c r="S7534">
        <v>6</v>
      </c>
      <c r="T7534">
        <v>2</v>
      </c>
    </row>
    <row r="7535" spans="18:20">
      <c r="R7535">
        <v>4</v>
      </c>
      <c r="S7535">
        <v>6</v>
      </c>
      <c r="T7535">
        <v>7</v>
      </c>
    </row>
    <row r="7536" spans="18:20">
      <c r="R7536">
        <v>5</v>
      </c>
      <c r="S7536">
        <v>4</v>
      </c>
      <c r="T7536">
        <v>5</v>
      </c>
    </row>
    <row r="7537" spans="18:20">
      <c r="R7537">
        <v>6</v>
      </c>
      <c r="S7537">
        <v>4</v>
      </c>
      <c r="T7537">
        <v>4</v>
      </c>
    </row>
    <row r="7538" spans="18:20">
      <c r="R7538">
        <v>5</v>
      </c>
      <c r="S7538">
        <v>5</v>
      </c>
      <c r="T7538">
        <v>3</v>
      </c>
    </row>
    <row r="7539" spans="18:20">
      <c r="R7539">
        <v>8</v>
      </c>
      <c r="S7539">
        <v>9</v>
      </c>
      <c r="T7539">
        <v>4</v>
      </c>
    </row>
    <row r="7540" spans="18:20">
      <c r="R7540">
        <v>4</v>
      </c>
      <c r="S7540">
        <v>6</v>
      </c>
      <c r="T7540">
        <v>7</v>
      </c>
    </row>
    <row r="7541" spans="18:20">
      <c r="R7541">
        <v>7</v>
      </c>
      <c r="S7541">
        <v>3</v>
      </c>
      <c r="T7541">
        <v>5</v>
      </c>
    </row>
    <row r="7542" spans="18:20">
      <c r="R7542">
        <v>6</v>
      </c>
      <c r="S7542">
        <v>6</v>
      </c>
      <c r="T7542">
        <v>7</v>
      </c>
    </row>
    <row r="7543" spans="18:20">
      <c r="R7543">
        <v>5</v>
      </c>
      <c r="S7543">
        <v>4</v>
      </c>
      <c r="T7543">
        <v>6</v>
      </c>
    </row>
    <row r="7544" spans="18:20">
      <c r="R7544">
        <v>8</v>
      </c>
      <c r="S7544">
        <v>5</v>
      </c>
      <c r="T7544">
        <v>3</v>
      </c>
    </row>
    <row r="7545" spans="18:20">
      <c r="R7545">
        <v>3</v>
      </c>
      <c r="S7545">
        <v>5</v>
      </c>
      <c r="T7545">
        <v>4</v>
      </c>
    </row>
    <row r="7546" spans="18:20">
      <c r="R7546">
        <v>8</v>
      </c>
      <c r="S7546">
        <v>7</v>
      </c>
      <c r="T7546">
        <v>3</v>
      </c>
    </row>
    <row r="7547" spans="18:20">
      <c r="R7547">
        <v>2</v>
      </c>
      <c r="S7547">
        <v>4</v>
      </c>
      <c r="T7547">
        <v>4</v>
      </c>
    </row>
    <row r="7548" spans="18:20">
      <c r="R7548">
        <v>5</v>
      </c>
      <c r="S7548">
        <v>4</v>
      </c>
      <c r="T7548">
        <v>4</v>
      </c>
    </row>
    <row r="7549" spans="18:20">
      <c r="R7549">
        <v>2</v>
      </c>
      <c r="S7549">
        <v>5</v>
      </c>
      <c r="T7549">
        <v>9</v>
      </c>
    </row>
    <row r="7550" spans="18:20">
      <c r="R7550">
        <v>5</v>
      </c>
      <c r="S7550">
        <v>6</v>
      </c>
      <c r="T7550">
        <v>3</v>
      </c>
    </row>
    <row r="7551" spans="18:20">
      <c r="R7551">
        <v>3</v>
      </c>
      <c r="S7551">
        <v>4</v>
      </c>
      <c r="T7551">
        <v>3</v>
      </c>
    </row>
    <row r="7552" spans="18:20">
      <c r="R7552">
        <v>3</v>
      </c>
      <c r="S7552">
        <v>3</v>
      </c>
      <c r="T7552">
        <v>6</v>
      </c>
    </row>
    <row r="7553" spans="18:20">
      <c r="R7553">
        <v>5</v>
      </c>
      <c r="S7553">
        <v>5</v>
      </c>
      <c r="T7553">
        <v>3</v>
      </c>
    </row>
    <row r="7554" spans="18:20">
      <c r="R7554">
        <v>6</v>
      </c>
      <c r="S7554">
        <v>5</v>
      </c>
      <c r="T7554">
        <v>5</v>
      </c>
    </row>
    <row r="7555" spans="18:20">
      <c r="R7555">
        <v>6</v>
      </c>
      <c r="S7555">
        <v>4</v>
      </c>
      <c r="T7555">
        <v>2</v>
      </c>
    </row>
    <row r="7556" spans="18:20">
      <c r="R7556">
        <v>6</v>
      </c>
      <c r="S7556">
        <v>5</v>
      </c>
      <c r="T7556">
        <v>9</v>
      </c>
    </row>
    <row r="7557" spans="18:20">
      <c r="R7557">
        <v>5</v>
      </c>
      <c r="S7557">
        <v>10</v>
      </c>
      <c r="T7557">
        <v>4</v>
      </c>
    </row>
    <row r="7558" spans="18:20">
      <c r="R7558">
        <v>6</v>
      </c>
      <c r="S7558">
        <v>4</v>
      </c>
      <c r="T7558">
        <v>4</v>
      </c>
    </row>
    <row r="7559" spans="18:20">
      <c r="R7559">
        <v>4</v>
      </c>
      <c r="S7559">
        <v>3</v>
      </c>
      <c r="T7559">
        <v>6</v>
      </c>
    </row>
    <row r="7560" spans="18:20">
      <c r="R7560">
        <v>4</v>
      </c>
      <c r="S7560">
        <v>6</v>
      </c>
      <c r="T7560">
        <v>5</v>
      </c>
    </row>
    <row r="7561" spans="18:20">
      <c r="R7561">
        <v>5</v>
      </c>
      <c r="S7561">
        <v>4</v>
      </c>
      <c r="T7561">
        <v>2</v>
      </c>
    </row>
    <row r="7562" spans="18:20">
      <c r="R7562">
        <v>5</v>
      </c>
      <c r="S7562">
        <v>5</v>
      </c>
      <c r="T7562">
        <v>4</v>
      </c>
    </row>
    <row r="7563" spans="18:20">
      <c r="R7563">
        <v>6</v>
      </c>
      <c r="S7563">
        <v>5</v>
      </c>
      <c r="T7563">
        <v>3</v>
      </c>
    </row>
    <row r="7564" spans="18:20">
      <c r="R7564">
        <v>6</v>
      </c>
      <c r="S7564">
        <v>3</v>
      </c>
      <c r="T7564">
        <v>5</v>
      </c>
    </row>
    <row r="7565" spans="18:20">
      <c r="R7565">
        <v>4</v>
      </c>
      <c r="S7565">
        <v>5</v>
      </c>
      <c r="T7565">
        <v>4</v>
      </c>
    </row>
    <row r="7566" spans="18:20">
      <c r="R7566">
        <v>5</v>
      </c>
      <c r="S7566">
        <v>2</v>
      </c>
      <c r="T7566">
        <v>3</v>
      </c>
    </row>
    <row r="7567" spans="18:20">
      <c r="R7567">
        <v>5</v>
      </c>
      <c r="S7567">
        <v>2</v>
      </c>
      <c r="T7567">
        <v>6</v>
      </c>
    </row>
    <row r="7568" spans="18:20">
      <c r="R7568">
        <v>3</v>
      </c>
      <c r="S7568">
        <v>2</v>
      </c>
      <c r="T7568">
        <v>7</v>
      </c>
    </row>
    <row r="7569" spans="18:20">
      <c r="R7569">
        <v>2</v>
      </c>
      <c r="S7569">
        <v>7</v>
      </c>
      <c r="T7569">
        <v>3</v>
      </c>
    </row>
    <row r="7570" spans="18:20">
      <c r="R7570">
        <v>3</v>
      </c>
      <c r="S7570">
        <v>4</v>
      </c>
      <c r="T7570">
        <v>4</v>
      </c>
    </row>
    <row r="7571" spans="18:20">
      <c r="R7571">
        <v>4</v>
      </c>
      <c r="S7571">
        <v>5</v>
      </c>
      <c r="T7571">
        <v>4</v>
      </c>
    </row>
    <row r="7572" spans="18:20">
      <c r="R7572">
        <v>3</v>
      </c>
      <c r="S7572">
        <v>4</v>
      </c>
      <c r="T7572">
        <v>4</v>
      </c>
    </row>
    <row r="7573" spans="18:20">
      <c r="R7573">
        <v>6</v>
      </c>
      <c r="S7573">
        <v>4</v>
      </c>
      <c r="T7573">
        <v>4</v>
      </c>
    </row>
    <row r="7574" spans="18:20">
      <c r="R7574">
        <v>6</v>
      </c>
      <c r="S7574">
        <v>4</v>
      </c>
      <c r="T7574">
        <v>5</v>
      </c>
    </row>
    <row r="7575" spans="18:20">
      <c r="R7575">
        <v>4</v>
      </c>
      <c r="S7575">
        <v>4</v>
      </c>
      <c r="T7575">
        <v>3</v>
      </c>
    </row>
    <row r="7576" spans="18:20">
      <c r="R7576">
        <v>3</v>
      </c>
      <c r="S7576">
        <v>4</v>
      </c>
      <c r="T7576">
        <v>5</v>
      </c>
    </row>
    <row r="7577" spans="18:20">
      <c r="R7577">
        <v>6</v>
      </c>
      <c r="S7577">
        <v>4</v>
      </c>
      <c r="T7577">
        <v>5</v>
      </c>
    </row>
    <row r="7578" spans="18:20">
      <c r="R7578">
        <v>9</v>
      </c>
      <c r="S7578">
        <v>4</v>
      </c>
      <c r="T7578">
        <v>3</v>
      </c>
    </row>
    <row r="7579" spans="18:20">
      <c r="R7579">
        <v>3</v>
      </c>
      <c r="S7579">
        <v>5</v>
      </c>
      <c r="T7579">
        <v>3</v>
      </c>
    </row>
    <row r="7580" spans="18:20">
      <c r="R7580">
        <v>5</v>
      </c>
      <c r="S7580">
        <v>4</v>
      </c>
      <c r="T7580">
        <v>2</v>
      </c>
    </row>
    <row r="7581" spans="18:20">
      <c r="R7581">
        <v>3</v>
      </c>
      <c r="S7581">
        <v>4</v>
      </c>
      <c r="T7581">
        <v>4</v>
      </c>
    </row>
    <row r="7582" spans="18:20">
      <c r="R7582">
        <v>5</v>
      </c>
      <c r="S7582">
        <v>9</v>
      </c>
      <c r="T7582">
        <v>6</v>
      </c>
    </row>
    <row r="7583" spans="18:20">
      <c r="R7583">
        <v>4</v>
      </c>
      <c r="S7583">
        <v>3</v>
      </c>
      <c r="T7583">
        <v>4</v>
      </c>
    </row>
    <row r="7584" spans="18:20">
      <c r="R7584">
        <v>5</v>
      </c>
      <c r="S7584">
        <v>8</v>
      </c>
      <c r="T7584">
        <v>5</v>
      </c>
    </row>
    <row r="7585" spans="18:20">
      <c r="R7585">
        <v>5</v>
      </c>
      <c r="S7585">
        <v>4</v>
      </c>
      <c r="T7585">
        <v>5</v>
      </c>
    </row>
    <row r="7586" spans="18:20">
      <c r="R7586">
        <v>3</v>
      </c>
      <c r="S7586">
        <v>3</v>
      </c>
      <c r="T7586">
        <v>5</v>
      </c>
    </row>
    <row r="7587" spans="18:20">
      <c r="R7587">
        <v>3</v>
      </c>
      <c r="S7587">
        <v>7</v>
      </c>
      <c r="T7587">
        <v>6</v>
      </c>
    </row>
    <row r="7588" spans="18:20">
      <c r="R7588">
        <v>3</v>
      </c>
      <c r="S7588">
        <v>6</v>
      </c>
      <c r="T7588">
        <v>2</v>
      </c>
    </row>
    <row r="7589" spans="18:20">
      <c r="R7589">
        <v>6</v>
      </c>
      <c r="S7589">
        <v>4</v>
      </c>
      <c r="T7589">
        <v>4</v>
      </c>
    </row>
    <row r="7590" spans="18:20">
      <c r="R7590">
        <v>5</v>
      </c>
      <c r="S7590">
        <v>7</v>
      </c>
      <c r="T7590">
        <v>4</v>
      </c>
    </row>
    <row r="7591" spans="18:20">
      <c r="R7591">
        <v>4</v>
      </c>
      <c r="S7591">
        <v>5</v>
      </c>
      <c r="T7591">
        <v>4</v>
      </c>
    </row>
    <row r="7592" spans="18:20">
      <c r="R7592">
        <v>7</v>
      </c>
      <c r="S7592">
        <v>6</v>
      </c>
      <c r="T7592">
        <v>4</v>
      </c>
    </row>
    <row r="7593" spans="18:20">
      <c r="R7593">
        <v>4</v>
      </c>
      <c r="S7593">
        <v>5</v>
      </c>
      <c r="T7593">
        <v>7</v>
      </c>
    </row>
    <row r="7594" spans="18:20">
      <c r="R7594">
        <v>10</v>
      </c>
      <c r="S7594">
        <v>5</v>
      </c>
      <c r="T7594">
        <v>6</v>
      </c>
    </row>
    <row r="7595" spans="18:20">
      <c r="R7595">
        <v>9</v>
      </c>
      <c r="S7595">
        <v>7</v>
      </c>
      <c r="T7595">
        <v>4</v>
      </c>
    </row>
    <row r="7596" spans="18:20">
      <c r="R7596">
        <v>8</v>
      </c>
      <c r="S7596">
        <v>4</v>
      </c>
      <c r="T7596">
        <v>4</v>
      </c>
    </row>
    <row r="7597" spans="18:20">
      <c r="R7597">
        <v>6</v>
      </c>
      <c r="S7597">
        <v>5</v>
      </c>
      <c r="T7597">
        <v>3</v>
      </c>
    </row>
    <row r="7598" spans="18:20">
      <c r="R7598">
        <v>4</v>
      </c>
      <c r="S7598">
        <v>5</v>
      </c>
      <c r="T7598">
        <v>4</v>
      </c>
    </row>
    <row r="7599" spans="18:20">
      <c r="R7599">
        <v>3</v>
      </c>
      <c r="S7599">
        <v>3</v>
      </c>
      <c r="T7599">
        <v>4</v>
      </c>
    </row>
    <row r="7600" spans="18:20">
      <c r="R7600">
        <v>3</v>
      </c>
      <c r="S7600">
        <v>3</v>
      </c>
      <c r="T7600">
        <v>6</v>
      </c>
    </row>
    <row r="7601" spans="18:20">
      <c r="R7601">
        <v>6</v>
      </c>
      <c r="S7601">
        <v>4</v>
      </c>
      <c r="T7601">
        <v>5</v>
      </c>
    </row>
    <row r="7602" spans="18:20">
      <c r="R7602">
        <v>5</v>
      </c>
      <c r="S7602">
        <v>3</v>
      </c>
      <c r="T7602">
        <v>4</v>
      </c>
    </row>
    <row r="7603" spans="18:20">
      <c r="R7603">
        <v>4</v>
      </c>
      <c r="S7603">
        <v>6</v>
      </c>
      <c r="T7603">
        <v>7</v>
      </c>
    </row>
    <row r="7604" spans="18:20">
      <c r="R7604">
        <v>3</v>
      </c>
      <c r="S7604">
        <v>4</v>
      </c>
      <c r="T7604">
        <v>6</v>
      </c>
    </row>
    <row r="7605" spans="18:20">
      <c r="R7605">
        <v>3</v>
      </c>
      <c r="S7605">
        <v>7</v>
      </c>
      <c r="T7605">
        <v>4</v>
      </c>
    </row>
    <row r="7606" spans="18:20">
      <c r="R7606">
        <v>6</v>
      </c>
      <c r="S7606">
        <v>5</v>
      </c>
      <c r="T7606">
        <v>3</v>
      </c>
    </row>
    <row r="7607" spans="18:20">
      <c r="R7607">
        <v>2</v>
      </c>
      <c r="S7607">
        <v>5</v>
      </c>
      <c r="T7607">
        <v>8</v>
      </c>
    </row>
    <row r="7608" spans="18:20">
      <c r="R7608">
        <v>7</v>
      </c>
      <c r="S7608">
        <v>5</v>
      </c>
      <c r="T7608">
        <v>4</v>
      </c>
    </row>
    <row r="7609" spans="18:20">
      <c r="R7609">
        <v>4</v>
      </c>
      <c r="S7609">
        <v>5</v>
      </c>
      <c r="T7609">
        <v>3</v>
      </c>
    </row>
    <row r="7610" spans="18:20">
      <c r="R7610">
        <v>4</v>
      </c>
      <c r="S7610">
        <v>5</v>
      </c>
      <c r="T7610">
        <v>4</v>
      </c>
    </row>
    <row r="7611" spans="18:20">
      <c r="R7611">
        <v>3</v>
      </c>
      <c r="S7611">
        <v>5</v>
      </c>
      <c r="T7611">
        <v>4</v>
      </c>
    </row>
    <row r="7612" spans="18:20">
      <c r="R7612">
        <v>3</v>
      </c>
      <c r="S7612">
        <v>5</v>
      </c>
      <c r="T7612">
        <v>5</v>
      </c>
    </row>
    <row r="7613" spans="18:20">
      <c r="R7613">
        <v>3</v>
      </c>
      <c r="S7613">
        <v>5</v>
      </c>
      <c r="T7613">
        <v>3</v>
      </c>
    </row>
    <row r="7614" spans="18:20">
      <c r="R7614">
        <v>4</v>
      </c>
      <c r="S7614">
        <v>9</v>
      </c>
      <c r="T7614">
        <v>10</v>
      </c>
    </row>
    <row r="7615" spans="18:20">
      <c r="R7615">
        <v>5</v>
      </c>
      <c r="S7615">
        <v>4</v>
      </c>
      <c r="T7615">
        <v>3</v>
      </c>
    </row>
    <row r="7616" spans="18:20">
      <c r="R7616">
        <v>5</v>
      </c>
      <c r="S7616">
        <v>7</v>
      </c>
      <c r="T7616">
        <v>3</v>
      </c>
    </row>
    <row r="7617" spans="18:20">
      <c r="R7617">
        <v>4</v>
      </c>
      <c r="S7617">
        <v>5</v>
      </c>
      <c r="T7617">
        <v>6</v>
      </c>
    </row>
    <row r="7618" spans="18:20">
      <c r="R7618">
        <v>4</v>
      </c>
      <c r="S7618">
        <v>5</v>
      </c>
      <c r="T7618">
        <v>7</v>
      </c>
    </row>
    <row r="7619" spans="18:20">
      <c r="R7619">
        <v>3</v>
      </c>
      <c r="S7619">
        <v>4</v>
      </c>
      <c r="T7619">
        <v>3</v>
      </c>
    </row>
    <row r="7620" spans="18:20">
      <c r="R7620">
        <v>4</v>
      </c>
      <c r="S7620">
        <v>6</v>
      </c>
      <c r="T7620">
        <v>3</v>
      </c>
    </row>
    <row r="7621" spans="18:20">
      <c r="R7621">
        <v>3</v>
      </c>
      <c r="S7621">
        <v>3</v>
      </c>
      <c r="T7621">
        <v>4</v>
      </c>
    </row>
    <row r="7622" spans="18:20">
      <c r="R7622">
        <v>6</v>
      </c>
      <c r="S7622">
        <v>3</v>
      </c>
      <c r="T7622">
        <v>5</v>
      </c>
    </row>
    <row r="7623" spans="18:20">
      <c r="R7623">
        <v>2</v>
      </c>
      <c r="S7623">
        <v>3</v>
      </c>
      <c r="T7623">
        <v>4</v>
      </c>
    </row>
    <row r="7624" spans="18:20">
      <c r="R7624">
        <v>2</v>
      </c>
      <c r="S7624">
        <v>6</v>
      </c>
      <c r="T7624">
        <v>4</v>
      </c>
    </row>
    <row r="7625" spans="18:20">
      <c r="R7625">
        <v>3</v>
      </c>
      <c r="S7625">
        <v>6</v>
      </c>
      <c r="T7625">
        <v>4</v>
      </c>
    </row>
    <row r="7626" spans="18:20">
      <c r="R7626">
        <v>4</v>
      </c>
      <c r="S7626">
        <v>4</v>
      </c>
      <c r="T7626">
        <v>3</v>
      </c>
    </row>
    <row r="7627" spans="18:20">
      <c r="R7627">
        <v>4</v>
      </c>
      <c r="S7627">
        <v>5</v>
      </c>
      <c r="T7627">
        <v>3</v>
      </c>
    </row>
    <row r="7628" spans="18:20">
      <c r="R7628">
        <v>5</v>
      </c>
      <c r="S7628">
        <v>5</v>
      </c>
      <c r="T7628">
        <v>2</v>
      </c>
    </row>
    <row r="7629" spans="18:20">
      <c r="R7629">
        <v>3</v>
      </c>
      <c r="S7629">
        <v>3</v>
      </c>
      <c r="T7629">
        <v>4</v>
      </c>
    </row>
    <row r="7630" spans="18:20">
      <c r="R7630">
        <v>3</v>
      </c>
      <c r="S7630">
        <v>3</v>
      </c>
      <c r="T7630">
        <v>4</v>
      </c>
    </row>
    <row r="7631" spans="18:20">
      <c r="R7631">
        <v>3</v>
      </c>
      <c r="S7631">
        <v>6</v>
      </c>
      <c r="T7631">
        <v>3</v>
      </c>
    </row>
    <row r="7632" spans="18:20">
      <c r="R7632">
        <v>8</v>
      </c>
      <c r="S7632">
        <v>4</v>
      </c>
      <c r="T7632">
        <v>5</v>
      </c>
    </row>
    <row r="7633" spans="18:20">
      <c r="R7633">
        <v>4</v>
      </c>
      <c r="S7633">
        <v>3</v>
      </c>
      <c r="T7633">
        <v>5</v>
      </c>
    </row>
    <row r="7634" spans="18:20">
      <c r="R7634">
        <v>4</v>
      </c>
      <c r="S7634">
        <v>5</v>
      </c>
      <c r="T7634">
        <v>7</v>
      </c>
    </row>
    <row r="7635" spans="18:20">
      <c r="R7635">
        <v>7</v>
      </c>
      <c r="S7635">
        <v>3</v>
      </c>
      <c r="T7635">
        <v>3</v>
      </c>
    </row>
    <row r="7636" spans="18:20">
      <c r="R7636">
        <v>3</v>
      </c>
      <c r="S7636">
        <v>3</v>
      </c>
      <c r="T7636">
        <v>4</v>
      </c>
    </row>
    <row r="7637" spans="18:20">
      <c r="R7637">
        <v>5</v>
      </c>
      <c r="S7637">
        <v>7</v>
      </c>
      <c r="T7637">
        <v>3</v>
      </c>
    </row>
    <row r="7638" spans="18:20">
      <c r="R7638">
        <v>4</v>
      </c>
      <c r="S7638">
        <v>7</v>
      </c>
      <c r="T7638">
        <v>6</v>
      </c>
    </row>
    <row r="7639" spans="18:20">
      <c r="R7639">
        <v>5</v>
      </c>
      <c r="S7639">
        <v>6</v>
      </c>
      <c r="T7639">
        <v>3</v>
      </c>
    </row>
    <row r="7640" spans="18:20">
      <c r="R7640">
        <v>5</v>
      </c>
      <c r="S7640">
        <v>5</v>
      </c>
      <c r="T7640">
        <v>5</v>
      </c>
    </row>
    <row r="7641" spans="18:20">
      <c r="R7641">
        <v>5</v>
      </c>
      <c r="S7641">
        <v>4</v>
      </c>
      <c r="T7641">
        <v>4</v>
      </c>
    </row>
    <row r="7642" spans="18:20">
      <c r="R7642">
        <v>5</v>
      </c>
      <c r="S7642">
        <v>8</v>
      </c>
      <c r="T7642">
        <v>4</v>
      </c>
    </row>
    <row r="7643" spans="18:20">
      <c r="R7643">
        <v>3</v>
      </c>
      <c r="S7643">
        <v>7</v>
      </c>
      <c r="T7643">
        <v>5</v>
      </c>
    </row>
    <row r="7644" spans="18:20">
      <c r="R7644">
        <v>2</v>
      </c>
      <c r="S7644">
        <v>7</v>
      </c>
      <c r="T7644">
        <v>2</v>
      </c>
    </row>
    <row r="7645" spans="18:20">
      <c r="R7645">
        <v>6</v>
      </c>
      <c r="S7645">
        <v>5</v>
      </c>
      <c r="T7645">
        <v>2</v>
      </c>
    </row>
    <row r="7646" spans="18:20">
      <c r="R7646">
        <v>5</v>
      </c>
      <c r="S7646">
        <v>3</v>
      </c>
      <c r="T7646">
        <v>2</v>
      </c>
    </row>
    <row r="7647" spans="18:20">
      <c r="R7647">
        <v>5</v>
      </c>
      <c r="S7647">
        <v>5</v>
      </c>
      <c r="T7647">
        <v>9</v>
      </c>
    </row>
    <row r="7648" spans="18:20">
      <c r="R7648">
        <v>4</v>
      </c>
      <c r="S7648">
        <v>6</v>
      </c>
      <c r="T7648">
        <v>4</v>
      </c>
    </row>
    <row r="7649" spans="18:20">
      <c r="R7649">
        <v>3</v>
      </c>
      <c r="S7649">
        <v>6</v>
      </c>
      <c r="T7649">
        <v>4</v>
      </c>
    </row>
    <row r="7650" spans="18:20">
      <c r="R7650">
        <v>6</v>
      </c>
      <c r="S7650">
        <v>5</v>
      </c>
      <c r="T7650">
        <v>6</v>
      </c>
    </row>
    <row r="7651" spans="18:20">
      <c r="R7651">
        <v>4</v>
      </c>
      <c r="S7651">
        <v>5</v>
      </c>
      <c r="T7651">
        <v>4</v>
      </c>
    </row>
    <row r="7652" spans="18:20">
      <c r="R7652">
        <v>3</v>
      </c>
      <c r="S7652">
        <v>4</v>
      </c>
      <c r="T7652">
        <v>5</v>
      </c>
    </row>
    <row r="7653" spans="18:20">
      <c r="R7653">
        <v>8</v>
      </c>
      <c r="S7653">
        <v>5</v>
      </c>
      <c r="T7653">
        <v>3</v>
      </c>
    </row>
    <row r="7654" spans="18:20">
      <c r="R7654">
        <v>2</v>
      </c>
      <c r="S7654">
        <v>4</v>
      </c>
      <c r="T7654">
        <v>3</v>
      </c>
    </row>
    <row r="7655" spans="18:20">
      <c r="R7655">
        <v>3</v>
      </c>
      <c r="S7655">
        <v>4</v>
      </c>
      <c r="T7655">
        <v>6</v>
      </c>
    </row>
    <row r="7656" spans="18:20">
      <c r="R7656">
        <v>3</v>
      </c>
      <c r="S7656">
        <v>5</v>
      </c>
      <c r="T7656">
        <v>4</v>
      </c>
    </row>
    <row r="7657" spans="18:20">
      <c r="R7657">
        <v>7</v>
      </c>
      <c r="S7657">
        <v>6</v>
      </c>
      <c r="T7657">
        <v>6</v>
      </c>
    </row>
    <row r="7658" spans="18:20">
      <c r="R7658">
        <v>5</v>
      </c>
      <c r="S7658">
        <v>6</v>
      </c>
      <c r="T7658">
        <v>4</v>
      </c>
    </row>
    <row r="7659" spans="18:20">
      <c r="R7659">
        <v>4</v>
      </c>
      <c r="S7659">
        <v>6</v>
      </c>
      <c r="T7659">
        <v>6</v>
      </c>
    </row>
    <row r="7660" spans="18:20">
      <c r="R7660">
        <v>4</v>
      </c>
      <c r="S7660">
        <v>4</v>
      </c>
      <c r="T7660">
        <v>3</v>
      </c>
    </row>
    <row r="7661" spans="18:20">
      <c r="R7661">
        <v>3</v>
      </c>
      <c r="S7661">
        <v>2</v>
      </c>
      <c r="T7661">
        <v>7</v>
      </c>
    </row>
    <row r="7662" spans="18:20">
      <c r="R7662">
        <v>5</v>
      </c>
      <c r="S7662">
        <v>7</v>
      </c>
      <c r="T7662">
        <v>2</v>
      </c>
    </row>
    <row r="7663" spans="18:20">
      <c r="R7663">
        <v>3</v>
      </c>
      <c r="S7663">
        <v>4</v>
      </c>
      <c r="T7663">
        <v>4</v>
      </c>
    </row>
    <row r="7664" spans="18:20">
      <c r="R7664">
        <v>2</v>
      </c>
      <c r="S7664">
        <v>4</v>
      </c>
      <c r="T7664">
        <v>5</v>
      </c>
    </row>
    <row r="7665" spans="18:20">
      <c r="R7665">
        <v>4</v>
      </c>
      <c r="S7665">
        <v>5</v>
      </c>
      <c r="T7665">
        <v>4</v>
      </c>
    </row>
    <row r="7666" spans="18:20">
      <c r="R7666">
        <v>4</v>
      </c>
      <c r="S7666">
        <v>3</v>
      </c>
      <c r="T7666">
        <v>3</v>
      </c>
    </row>
    <row r="7667" spans="18:20">
      <c r="R7667">
        <v>8</v>
      </c>
      <c r="S7667">
        <v>5</v>
      </c>
      <c r="T7667">
        <v>4</v>
      </c>
    </row>
    <row r="7668" spans="18:20">
      <c r="R7668">
        <v>5</v>
      </c>
      <c r="S7668">
        <v>3</v>
      </c>
      <c r="T7668">
        <v>4</v>
      </c>
    </row>
    <row r="7669" spans="18:20">
      <c r="R7669">
        <v>5</v>
      </c>
      <c r="S7669">
        <v>3</v>
      </c>
      <c r="T7669">
        <v>3</v>
      </c>
    </row>
    <row r="7670" spans="18:20">
      <c r="R7670">
        <v>7</v>
      </c>
      <c r="S7670">
        <v>6</v>
      </c>
      <c r="T7670">
        <v>7</v>
      </c>
    </row>
    <row r="7671" spans="18:20">
      <c r="R7671">
        <v>5</v>
      </c>
      <c r="S7671">
        <v>4</v>
      </c>
      <c r="T7671">
        <v>5</v>
      </c>
    </row>
    <row r="7672" spans="18:20">
      <c r="R7672">
        <v>3</v>
      </c>
      <c r="S7672">
        <v>3</v>
      </c>
      <c r="T7672">
        <v>5</v>
      </c>
    </row>
    <row r="7673" spans="18:20">
      <c r="R7673">
        <v>5</v>
      </c>
      <c r="S7673">
        <v>6</v>
      </c>
      <c r="T7673">
        <v>4</v>
      </c>
    </row>
    <row r="7674" spans="18:20">
      <c r="R7674">
        <v>3</v>
      </c>
      <c r="S7674">
        <v>3</v>
      </c>
      <c r="T7674">
        <v>4</v>
      </c>
    </row>
    <row r="7675" spans="18:20">
      <c r="R7675">
        <v>3</v>
      </c>
      <c r="S7675">
        <v>3</v>
      </c>
      <c r="T7675">
        <v>4</v>
      </c>
    </row>
    <row r="7676" spans="18:20">
      <c r="R7676">
        <v>5</v>
      </c>
      <c r="S7676">
        <v>5</v>
      </c>
      <c r="T7676">
        <v>5</v>
      </c>
    </row>
    <row r="7677" spans="18:20">
      <c r="R7677">
        <v>3</v>
      </c>
      <c r="S7677">
        <v>5</v>
      </c>
      <c r="T7677">
        <v>4</v>
      </c>
    </row>
    <row r="7678" spans="18:20">
      <c r="R7678">
        <v>4</v>
      </c>
      <c r="S7678">
        <v>3</v>
      </c>
      <c r="T7678">
        <v>5</v>
      </c>
    </row>
    <row r="7679" spans="18:20">
      <c r="R7679">
        <v>4</v>
      </c>
      <c r="S7679">
        <v>2</v>
      </c>
      <c r="T7679">
        <v>6</v>
      </c>
    </row>
    <row r="7680" spans="18:20">
      <c r="R7680">
        <v>5</v>
      </c>
      <c r="S7680">
        <v>2</v>
      </c>
      <c r="T7680">
        <v>5</v>
      </c>
    </row>
    <row r="7681" spans="18:20">
      <c r="R7681">
        <v>3</v>
      </c>
      <c r="S7681">
        <v>2</v>
      </c>
      <c r="T7681">
        <v>4</v>
      </c>
    </row>
    <row r="7682" spans="18:20">
      <c r="R7682">
        <v>3</v>
      </c>
      <c r="S7682">
        <v>3</v>
      </c>
      <c r="T7682">
        <v>3</v>
      </c>
    </row>
    <row r="7683" spans="18:20">
      <c r="R7683">
        <v>7</v>
      </c>
      <c r="S7683">
        <v>7</v>
      </c>
      <c r="T7683">
        <v>3</v>
      </c>
    </row>
    <row r="7684" spans="18:20">
      <c r="R7684">
        <v>5</v>
      </c>
      <c r="S7684">
        <v>4</v>
      </c>
      <c r="T7684">
        <v>5</v>
      </c>
    </row>
    <row r="7685" spans="18:20">
      <c r="R7685">
        <v>5</v>
      </c>
      <c r="S7685">
        <v>4</v>
      </c>
      <c r="T7685">
        <v>5</v>
      </c>
    </row>
    <row r="7686" spans="18:20">
      <c r="R7686">
        <v>4</v>
      </c>
      <c r="S7686">
        <v>6</v>
      </c>
      <c r="T7686">
        <v>7</v>
      </c>
    </row>
    <row r="7687" spans="18:20">
      <c r="R7687">
        <v>4</v>
      </c>
      <c r="S7687">
        <v>7</v>
      </c>
      <c r="T7687">
        <v>4</v>
      </c>
    </row>
    <row r="7688" spans="18:20">
      <c r="R7688">
        <v>4</v>
      </c>
      <c r="S7688">
        <v>5</v>
      </c>
      <c r="T7688">
        <v>3</v>
      </c>
    </row>
    <row r="7689" spans="18:20">
      <c r="R7689">
        <v>6</v>
      </c>
      <c r="S7689">
        <v>4</v>
      </c>
      <c r="T7689">
        <v>4</v>
      </c>
    </row>
    <row r="7690" spans="18:20">
      <c r="R7690">
        <v>6</v>
      </c>
      <c r="S7690">
        <v>4</v>
      </c>
      <c r="T7690">
        <v>3</v>
      </c>
    </row>
    <row r="7691" spans="18:20">
      <c r="R7691">
        <v>3</v>
      </c>
      <c r="S7691">
        <v>4</v>
      </c>
      <c r="T7691">
        <v>4</v>
      </c>
    </row>
    <row r="7692" spans="18:20">
      <c r="R7692">
        <v>8</v>
      </c>
      <c r="S7692">
        <v>4</v>
      </c>
      <c r="T7692">
        <v>5</v>
      </c>
    </row>
    <row r="7693" spans="18:20">
      <c r="R7693">
        <v>3</v>
      </c>
      <c r="S7693">
        <v>4</v>
      </c>
      <c r="T7693">
        <v>4</v>
      </c>
    </row>
    <row r="7694" spans="18:20">
      <c r="R7694">
        <v>3</v>
      </c>
      <c r="S7694">
        <v>6</v>
      </c>
      <c r="T7694">
        <v>5</v>
      </c>
    </row>
    <row r="7695" spans="18:20">
      <c r="R7695">
        <v>5</v>
      </c>
      <c r="S7695">
        <v>4</v>
      </c>
      <c r="T7695">
        <v>4</v>
      </c>
    </row>
    <row r="7696" spans="18:20">
      <c r="R7696">
        <v>4</v>
      </c>
      <c r="S7696">
        <v>7</v>
      </c>
      <c r="T7696">
        <v>7</v>
      </c>
    </row>
    <row r="7697" spans="18:20">
      <c r="R7697">
        <v>3</v>
      </c>
      <c r="S7697">
        <v>4</v>
      </c>
      <c r="T7697">
        <v>4</v>
      </c>
    </row>
    <row r="7698" spans="18:20">
      <c r="R7698">
        <v>3</v>
      </c>
      <c r="S7698">
        <v>2</v>
      </c>
      <c r="T7698">
        <v>4</v>
      </c>
    </row>
    <row r="7699" spans="18:20">
      <c r="R7699">
        <v>6</v>
      </c>
      <c r="S7699">
        <v>3</v>
      </c>
      <c r="T7699">
        <v>5</v>
      </c>
    </row>
    <row r="7700" spans="18:20">
      <c r="R7700">
        <v>6</v>
      </c>
      <c r="S7700">
        <v>5</v>
      </c>
      <c r="T7700">
        <v>3</v>
      </c>
    </row>
    <row r="7701" spans="18:20">
      <c r="R7701">
        <v>2</v>
      </c>
      <c r="S7701">
        <v>7</v>
      </c>
      <c r="T7701">
        <v>6</v>
      </c>
    </row>
    <row r="7702" spans="18:20">
      <c r="R7702">
        <v>7</v>
      </c>
      <c r="S7702">
        <v>6</v>
      </c>
      <c r="T7702">
        <v>3</v>
      </c>
    </row>
    <row r="7703" spans="18:20">
      <c r="R7703">
        <v>3</v>
      </c>
      <c r="S7703">
        <v>4</v>
      </c>
      <c r="T7703">
        <v>5</v>
      </c>
    </row>
    <row r="7704" spans="18:20">
      <c r="R7704">
        <v>6</v>
      </c>
      <c r="S7704">
        <v>4</v>
      </c>
      <c r="T7704">
        <v>8</v>
      </c>
    </row>
    <row r="7705" spans="18:20">
      <c r="R7705">
        <v>2</v>
      </c>
      <c r="S7705">
        <v>4</v>
      </c>
      <c r="T7705">
        <v>5</v>
      </c>
    </row>
    <row r="7706" spans="18:20">
      <c r="R7706">
        <v>5</v>
      </c>
      <c r="S7706">
        <v>4</v>
      </c>
      <c r="T7706">
        <v>4</v>
      </c>
    </row>
    <row r="7707" spans="18:20">
      <c r="R7707">
        <v>6</v>
      </c>
      <c r="S7707">
        <v>4</v>
      </c>
      <c r="T7707">
        <v>5</v>
      </c>
    </row>
    <row r="7708" spans="18:20">
      <c r="R7708">
        <v>4</v>
      </c>
      <c r="S7708">
        <v>3</v>
      </c>
      <c r="T7708">
        <v>3</v>
      </c>
    </row>
    <row r="7709" spans="18:20">
      <c r="R7709">
        <v>6</v>
      </c>
      <c r="S7709">
        <v>4</v>
      </c>
      <c r="T7709">
        <v>6</v>
      </c>
    </row>
    <row r="7710" spans="18:20">
      <c r="R7710">
        <v>4</v>
      </c>
      <c r="S7710">
        <v>4</v>
      </c>
      <c r="T7710">
        <v>5</v>
      </c>
    </row>
    <row r="7711" spans="18:20">
      <c r="R7711">
        <v>6</v>
      </c>
      <c r="S7711">
        <v>4</v>
      </c>
      <c r="T7711">
        <v>4</v>
      </c>
    </row>
    <row r="7712" spans="18:20">
      <c r="R7712">
        <v>4</v>
      </c>
      <c r="S7712">
        <v>3</v>
      </c>
      <c r="T7712">
        <v>8</v>
      </c>
    </row>
    <row r="7713" spans="18:20">
      <c r="R7713">
        <v>6</v>
      </c>
      <c r="S7713">
        <v>6</v>
      </c>
      <c r="T7713">
        <v>6</v>
      </c>
    </row>
    <row r="7714" spans="18:20">
      <c r="R7714">
        <v>8</v>
      </c>
      <c r="S7714">
        <v>3</v>
      </c>
      <c r="T7714">
        <v>3</v>
      </c>
    </row>
    <row r="7715" spans="18:20">
      <c r="R7715">
        <v>3</v>
      </c>
      <c r="S7715">
        <v>3</v>
      </c>
      <c r="T7715">
        <v>3</v>
      </c>
    </row>
    <row r="7716" spans="18:20">
      <c r="R7716">
        <v>2</v>
      </c>
      <c r="S7716">
        <v>7</v>
      </c>
      <c r="T7716">
        <v>3</v>
      </c>
    </row>
    <row r="7717" spans="18:20">
      <c r="R7717">
        <v>3</v>
      </c>
      <c r="S7717">
        <v>5</v>
      </c>
      <c r="T7717">
        <v>5</v>
      </c>
    </row>
    <row r="7718" spans="18:20">
      <c r="R7718">
        <v>7</v>
      </c>
      <c r="S7718">
        <v>4</v>
      </c>
      <c r="T7718">
        <v>2</v>
      </c>
    </row>
    <row r="7719" spans="18:20">
      <c r="R7719">
        <v>3</v>
      </c>
      <c r="S7719">
        <v>2</v>
      </c>
      <c r="T7719">
        <v>2</v>
      </c>
    </row>
    <row r="7720" spans="18:20">
      <c r="R7720">
        <v>6</v>
      </c>
      <c r="S7720">
        <v>4</v>
      </c>
      <c r="T7720">
        <v>5</v>
      </c>
    </row>
    <row r="7721" spans="18:20">
      <c r="R7721">
        <v>6</v>
      </c>
      <c r="S7721">
        <v>2</v>
      </c>
      <c r="T7721">
        <v>5</v>
      </c>
    </row>
    <row r="7722" spans="18:20">
      <c r="R7722">
        <v>5</v>
      </c>
      <c r="S7722">
        <v>4</v>
      </c>
      <c r="T7722">
        <v>3</v>
      </c>
    </row>
    <row r="7723" spans="18:20">
      <c r="R7723">
        <v>6</v>
      </c>
      <c r="S7723">
        <v>2</v>
      </c>
      <c r="T7723">
        <v>6</v>
      </c>
    </row>
    <row r="7724" spans="18:20">
      <c r="R7724">
        <v>5</v>
      </c>
      <c r="S7724">
        <v>7</v>
      </c>
      <c r="T7724">
        <v>3</v>
      </c>
    </row>
    <row r="7725" spans="18:20">
      <c r="R7725">
        <v>3</v>
      </c>
      <c r="S7725">
        <v>5</v>
      </c>
      <c r="T7725">
        <v>2</v>
      </c>
    </row>
    <row r="7726" spans="18:20">
      <c r="R7726">
        <v>3</v>
      </c>
      <c r="S7726">
        <v>6</v>
      </c>
      <c r="T7726">
        <v>2</v>
      </c>
    </row>
    <row r="7727" spans="18:20">
      <c r="R7727">
        <v>4</v>
      </c>
      <c r="S7727">
        <v>7</v>
      </c>
      <c r="T7727">
        <v>6</v>
      </c>
    </row>
    <row r="7728" spans="18:20">
      <c r="R7728">
        <v>4</v>
      </c>
      <c r="S7728">
        <v>2</v>
      </c>
      <c r="T7728">
        <v>3</v>
      </c>
    </row>
    <row r="7729" spans="18:20">
      <c r="R7729">
        <v>4</v>
      </c>
      <c r="S7729">
        <v>4</v>
      </c>
      <c r="T7729">
        <v>5</v>
      </c>
    </row>
    <row r="7730" spans="18:20">
      <c r="R7730">
        <v>4</v>
      </c>
      <c r="S7730">
        <v>3</v>
      </c>
      <c r="T7730">
        <v>4</v>
      </c>
    </row>
    <row r="7731" spans="18:20">
      <c r="R7731">
        <v>3</v>
      </c>
      <c r="S7731">
        <v>4</v>
      </c>
      <c r="T7731">
        <v>3</v>
      </c>
    </row>
    <row r="7732" spans="18:20">
      <c r="R7732">
        <v>5</v>
      </c>
      <c r="S7732">
        <v>3</v>
      </c>
      <c r="T7732">
        <v>4</v>
      </c>
    </row>
    <row r="7733" spans="18:20">
      <c r="R7733">
        <v>4</v>
      </c>
      <c r="S7733">
        <v>4</v>
      </c>
      <c r="T7733">
        <v>5</v>
      </c>
    </row>
    <row r="7734" spans="18:20">
      <c r="R7734">
        <v>3</v>
      </c>
      <c r="S7734">
        <v>3</v>
      </c>
      <c r="T7734">
        <v>5</v>
      </c>
    </row>
    <row r="7735" spans="18:20">
      <c r="R7735">
        <v>5</v>
      </c>
      <c r="S7735">
        <v>6</v>
      </c>
      <c r="T7735">
        <v>5</v>
      </c>
    </row>
    <row r="7736" spans="18:20">
      <c r="R7736">
        <v>6</v>
      </c>
      <c r="S7736">
        <v>5</v>
      </c>
      <c r="T7736">
        <v>5</v>
      </c>
    </row>
    <row r="7737" spans="18:20">
      <c r="R7737">
        <v>3</v>
      </c>
      <c r="S7737">
        <v>3</v>
      </c>
      <c r="T7737">
        <v>5</v>
      </c>
    </row>
    <row r="7738" spans="18:20">
      <c r="R7738">
        <v>4</v>
      </c>
      <c r="S7738">
        <v>6</v>
      </c>
      <c r="T7738">
        <v>5</v>
      </c>
    </row>
    <row r="7739" spans="18:20">
      <c r="R7739">
        <v>4</v>
      </c>
      <c r="S7739">
        <v>7</v>
      </c>
      <c r="T7739">
        <v>3</v>
      </c>
    </row>
    <row r="7740" spans="18:20">
      <c r="R7740">
        <v>5</v>
      </c>
      <c r="S7740">
        <v>4</v>
      </c>
      <c r="T7740">
        <v>4</v>
      </c>
    </row>
    <row r="7741" spans="18:20">
      <c r="R7741">
        <v>5</v>
      </c>
      <c r="S7741">
        <v>3</v>
      </c>
      <c r="T7741">
        <v>3</v>
      </c>
    </row>
    <row r="7742" spans="18:20">
      <c r="R7742">
        <v>3</v>
      </c>
      <c r="S7742">
        <v>4</v>
      </c>
      <c r="T7742">
        <v>4</v>
      </c>
    </row>
    <row r="7743" spans="18:20">
      <c r="R7743">
        <v>5</v>
      </c>
      <c r="S7743">
        <v>5</v>
      </c>
      <c r="T7743">
        <v>5</v>
      </c>
    </row>
    <row r="7744" spans="18:20">
      <c r="R7744">
        <v>3</v>
      </c>
      <c r="S7744">
        <v>4</v>
      </c>
      <c r="T7744">
        <v>5</v>
      </c>
    </row>
    <row r="7745" spans="18:20">
      <c r="R7745">
        <v>4</v>
      </c>
      <c r="S7745">
        <v>4</v>
      </c>
      <c r="T7745">
        <v>5</v>
      </c>
    </row>
    <row r="7746" spans="18:20">
      <c r="R7746">
        <v>6</v>
      </c>
      <c r="S7746">
        <v>4</v>
      </c>
      <c r="T7746">
        <v>3</v>
      </c>
    </row>
    <row r="7747" spans="18:20">
      <c r="R7747">
        <v>3</v>
      </c>
      <c r="S7747">
        <v>6</v>
      </c>
      <c r="T7747">
        <v>6</v>
      </c>
    </row>
    <row r="7748" spans="18:20">
      <c r="R7748">
        <v>6</v>
      </c>
      <c r="S7748">
        <v>4</v>
      </c>
      <c r="T7748">
        <v>5</v>
      </c>
    </row>
    <row r="7749" spans="18:20">
      <c r="R7749">
        <v>5</v>
      </c>
      <c r="S7749">
        <v>5</v>
      </c>
      <c r="T7749">
        <v>4</v>
      </c>
    </row>
    <row r="7750" spans="18:20">
      <c r="R7750">
        <v>4</v>
      </c>
      <c r="S7750">
        <v>3</v>
      </c>
      <c r="T7750">
        <v>6</v>
      </c>
    </row>
    <row r="7751" spans="18:20">
      <c r="R7751">
        <v>4</v>
      </c>
      <c r="S7751">
        <v>2</v>
      </c>
      <c r="T7751">
        <v>5</v>
      </c>
    </row>
    <row r="7752" spans="18:20">
      <c r="R7752">
        <v>4</v>
      </c>
      <c r="S7752">
        <v>4</v>
      </c>
      <c r="T7752">
        <v>3</v>
      </c>
    </row>
    <row r="7753" spans="18:20">
      <c r="R7753">
        <v>5</v>
      </c>
      <c r="S7753">
        <v>12</v>
      </c>
      <c r="T7753">
        <v>4</v>
      </c>
    </row>
    <row r="7754" spans="18:20">
      <c r="R7754">
        <v>4</v>
      </c>
      <c r="S7754">
        <v>2</v>
      </c>
      <c r="T7754">
        <v>4</v>
      </c>
    </row>
    <row r="7755" spans="18:20">
      <c r="R7755">
        <v>6</v>
      </c>
      <c r="S7755">
        <v>4</v>
      </c>
      <c r="T7755">
        <v>6</v>
      </c>
    </row>
    <row r="7756" spans="18:20">
      <c r="R7756">
        <v>3</v>
      </c>
      <c r="S7756">
        <v>5</v>
      </c>
      <c r="T7756">
        <v>4</v>
      </c>
    </row>
    <row r="7757" spans="18:20">
      <c r="R7757">
        <v>2</v>
      </c>
      <c r="S7757">
        <v>6</v>
      </c>
      <c r="T7757">
        <v>5</v>
      </c>
    </row>
    <row r="7758" spans="18:20">
      <c r="R7758">
        <v>3</v>
      </c>
      <c r="S7758">
        <v>4</v>
      </c>
      <c r="T7758">
        <v>6</v>
      </c>
    </row>
    <row r="7759" spans="18:20">
      <c r="R7759">
        <v>4</v>
      </c>
      <c r="S7759">
        <v>3</v>
      </c>
      <c r="T7759">
        <v>6</v>
      </c>
    </row>
    <row r="7760" spans="18:20">
      <c r="R7760">
        <v>4</v>
      </c>
      <c r="S7760">
        <v>6</v>
      </c>
      <c r="T7760">
        <v>3</v>
      </c>
    </row>
    <row r="7761" spans="18:20">
      <c r="R7761">
        <v>3</v>
      </c>
      <c r="S7761">
        <v>4</v>
      </c>
      <c r="T7761">
        <v>4</v>
      </c>
    </row>
    <row r="7762" spans="18:20">
      <c r="R7762">
        <v>4</v>
      </c>
      <c r="S7762">
        <v>4</v>
      </c>
      <c r="T7762">
        <v>4</v>
      </c>
    </row>
    <row r="7763" spans="18:20">
      <c r="R7763">
        <v>6</v>
      </c>
      <c r="S7763">
        <v>3</v>
      </c>
      <c r="T7763">
        <v>4</v>
      </c>
    </row>
    <row r="7764" spans="18:20">
      <c r="R7764">
        <v>7</v>
      </c>
      <c r="S7764">
        <v>3</v>
      </c>
      <c r="T7764">
        <v>5</v>
      </c>
    </row>
    <row r="7765" spans="18:20">
      <c r="R7765">
        <v>4</v>
      </c>
      <c r="S7765">
        <v>4</v>
      </c>
      <c r="T7765">
        <v>7</v>
      </c>
    </row>
    <row r="7766" spans="18:20">
      <c r="R7766">
        <v>5</v>
      </c>
      <c r="S7766">
        <v>4</v>
      </c>
      <c r="T7766">
        <v>6</v>
      </c>
    </row>
    <row r="7767" spans="18:20">
      <c r="R7767">
        <v>3</v>
      </c>
      <c r="S7767">
        <v>4</v>
      </c>
      <c r="T7767">
        <v>5</v>
      </c>
    </row>
    <row r="7768" spans="18:20">
      <c r="R7768">
        <v>4</v>
      </c>
      <c r="S7768">
        <v>4</v>
      </c>
      <c r="T7768">
        <v>2</v>
      </c>
    </row>
    <row r="7769" spans="18:20">
      <c r="R7769">
        <v>3</v>
      </c>
      <c r="S7769">
        <v>6</v>
      </c>
      <c r="T7769">
        <v>7</v>
      </c>
    </row>
    <row r="7770" spans="18:20">
      <c r="R7770">
        <v>3</v>
      </c>
      <c r="S7770">
        <v>3</v>
      </c>
      <c r="T7770">
        <v>4</v>
      </c>
    </row>
    <row r="7771" spans="18:20">
      <c r="R7771">
        <v>4</v>
      </c>
      <c r="S7771">
        <v>4</v>
      </c>
      <c r="T7771">
        <v>4</v>
      </c>
    </row>
    <row r="7772" spans="18:20">
      <c r="R7772">
        <v>4</v>
      </c>
      <c r="S7772">
        <v>2</v>
      </c>
      <c r="T7772">
        <v>5</v>
      </c>
    </row>
    <row r="7773" spans="18:20">
      <c r="R7773">
        <v>4</v>
      </c>
      <c r="S7773">
        <v>4</v>
      </c>
      <c r="T7773">
        <v>3</v>
      </c>
    </row>
    <row r="7774" spans="18:20">
      <c r="R7774">
        <v>4</v>
      </c>
      <c r="S7774">
        <v>4</v>
      </c>
      <c r="T7774">
        <v>4</v>
      </c>
    </row>
    <row r="7775" spans="18:20">
      <c r="R7775">
        <v>5</v>
      </c>
      <c r="S7775">
        <v>8</v>
      </c>
      <c r="T7775">
        <v>4</v>
      </c>
    </row>
    <row r="7776" spans="18:20">
      <c r="R7776">
        <v>3</v>
      </c>
      <c r="S7776">
        <v>3</v>
      </c>
      <c r="T7776">
        <v>4</v>
      </c>
    </row>
    <row r="7777" spans="18:20">
      <c r="R7777">
        <v>3</v>
      </c>
      <c r="S7777">
        <v>4</v>
      </c>
      <c r="T7777">
        <v>5</v>
      </c>
    </row>
    <row r="7778" spans="18:20">
      <c r="R7778">
        <v>4</v>
      </c>
      <c r="S7778">
        <v>3</v>
      </c>
      <c r="T7778">
        <v>5</v>
      </c>
    </row>
    <row r="7779" spans="18:20">
      <c r="R7779">
        <v>5</v>
      </c>
      <c r="S7779">
        <v>4</v>
      </c>
      <c r="T7779">
        <v>4</v>
      </c>
    </row>
    <row r="7780" spans="18:20">
      <c r="R7780">
        <v>4</v>
      </c>
      <c r="S7780">
        <v>3</v>
      </c>
      <c r="T7780">
        <v>6</v>
      </c>
    </row>
    <row r="7781" spans="18:20">
      <c r="R7781">
        <v>3</v>
      </c>
      <c r="S7781">
        <v>7</v>
      </c>
      <c r="T7781">
        <v>6</v>
      </c>
    </row>
    <row r="7782" spans="18:20">
      <c r="R7782">
        <v>6</v>
      </c>
      <c r="S7782">
        <v>5</v>
      </c>
      <c r="T7782">
        <v>3</v>
      </c>
    </row>
    <row r="7783" spans="18:20">
      <c r="R7783">
        <v>4</v>
      </c>
      <c r="S7783">
        <v>5</v>
      </c>
      <c r="T7783">
        <v>4</v>
      </c>
    </row>
    <row r="7784" spans="18:20">
      <c r="R7784">
        <v>6</v>
      </c>
      <c r="S7784">
        <v>4</v>
      </c>
      <c r="T7784">
        <v>3</v>
      </c>
    </row>
    <row r="7785" spans="18:20">
      <c r="R7785">
        <v>8</v>
      </c>
      <c r="S7785">
        <v>6</v>
      </c>
      <c r="T7785">
        <v>6</v>
      </c>
    </row>
    <row r="7786" spans="18:20">
      <c r="R7786">
        <v>4</v>
      </c>
      <c r="S7786">
        <v>6</v>
      </c>
      <c r="T7786">
        <v>5</v>
      </c>
    </row>
    <row r="7787" spans="18:20">
      <c r="R7787">
        <v>6</v>
      </c>
      <c r="S7787">
        <v>4</v>
      </c>
      <c r="T7787">
        <v>3</v>
      </c>
    </row>
    <row r="7788" spans="18:20">
      <c r="R7788">
        <v>3</v>
      </c>
      <c r="S7788">
        <v>4</v>
      </c>
      <c r="T7788">
        <v>3</v>
      </c>
    </row>
    <row r="7789" spans="18:20">
      <c r="R7789">
        <v>5</v>
      </c>
      <c r="S7789">
        <v>6</v>
      </c>
      <c r="T7789">
        <v>7</v>
      </c>
    </row>
    <row r="7790" spans="18:20">
      <c r="R7790">
        <v>3</v>
      </c>
      <c r="S7790">
        <v>4</v>
      </c>
      <c r="T7790">
        <v>4</v>
      </c>
    </row>
    <row r="7791" spans="18:20">
      <c r="R7791">
        <v>7</v>
      </c>
      <c r="S7791">
        <v>4</v>
      </c>
      <c r="T7791">
        <v>4</v>
      </c>
    </row>
    <row r="7792" spans="18:20">
      <c r="R7792">
        <v>5</v>
      </c>
      <c r="S7792">
        <v>6</v>
      </c>
      <c r="T7792">
        <v>7</v>
      </c>
    </row>
    <row r="7793" spans="18:20">
      <c r="R7793">
        <v>5</v>
      </c>
      <c r="S7793">
        <v>3</v>
      </c>
      <c r="T7793">
        <v>3</v>
      </c>
    </row>
    <row r="7794" spans="18:20">
      <c r="R7794">
        <v>5</v>
      </c>
      <c r="S7794">
        <v>5</v>
      </c>
      <c r="T7794">
        <v>2</v>
      </c>
    </row>
    <row r="7795" spans="18:20">
      <c r="R7795">
        <v>6</v>
      </c>
      <c r="S7795">
        <v>5</v>
      </c>
      <c r="T7795">
        <v>5</v>
      </c>
    </row>
    <row r="7796" spans="18:20">
      <c r="R7796">
        <v>5</v>
      </c>
      <c r="S7796">
        <v>6</v>
      </c>
      <c r="T7796">
        <v>5</v>
      </c>
    </row>
    <row r="7797" spans="18:20">
      <c r="R7797">
        <v>8</v>
      </c>
      <c r="S7797">
        <v>4</v>
      </c>
      <c r="T7797">
        <v>3</v>
      </c>
    </row>
    <row r="7798" spans="18:20">
      <c r="R7798">
        <v>4</v>
      </c>
      <c r="S7798">
        <v>5</v>
      </c>
      <c r="T7798">
        <v>6</v>
      </c>
    </row>
    <row r="7799" spans="18:20">
      <c r="R7799">
        <v>4</v>
      </c>
      <c r="S7799">
        <v>4</v>
      </c>
      <c r="T7799">
        <v>5</v>
      </c>
    </row>
    <row r="7800" spans="18:20">
      <c r="R7800">
        <v>5</v>
      </c>
      <c r="S7800">
        <v>2</v>
      </c>
      <c r="T7800">
        <v>4</v>
      </c>
    </row>
    <row r="7801" spans="18:20">
      <c r="R7801">
        <v>3</v>
      </c>
      <c r="S7801">
        <v>5</v>
      </c>
      <c r="T7801">
        <v>4</v>
      </c>
    </row>
    <row r="7802" spans="18:20">
      <c r="R7802">
        <v>7</v>
      </c>
      <c r="S7802">
        <v>5</v>
      </c>
      <c r="T7802">
        <v>4</v>
      </c>
    </row>
    <row r="7803" spans="18:20">
      <c r="R7803">
        <v>8</v>
      </c>
      <c r="S7803">
        <v>7</v>
      </c>
      <c r="T7803">
        <v>2</v>
      </c>
    </row>
    <row r="7804" spans="18:20">
      <c r="R7804">
        <v>3</v>
      </c>
      <c r="S7804">
        <v>6</v>
      </c>
      <c r="T7804">
        <v>6</v>
      </c>
    </row>
    <row r="7805" spans="18:20">
      <c r="R7805">
        <v>3</v>
      </c>
      <c r="S7805">
        <v>4</v>
      </c>
      <c r="T7805">
        <v>6</v>
      </c>
    </row>
    <row r="7806" spans="18:20">
      <c r="R7806">
        <v>4</v>
      </c>
      <c r="S7806">
        <v>5</v>
      </c>
      <c r="T7806">
        <v>6</v>
      </c>
    </row>
    <row r="7807" spans="18:20">
      <c r="R7807">
        <v>4</v>
      </c>
      <c r="S7807">
        <v>5</v>
      </c>
      <c r="T7807">
        <v>5</v>
      </c>
    </row>
    <row r="7808" spans="18:20">
      <c r="R7808">
        <v>9</v>
      </c>
      <c r="S7808">
        <v>5</v>
      </c>
      <c r="T7808">
        <v>10</v>
      </c>
    </row>
    <row r="7809" spans="18:20">
      <c r="R7809">
        <v>2</v>
      </c>
      <c r="S7809">
        <v>7</v>
      </c>
      <c r="T7809">
        <v>4</v>
      </c>
    </row>
    <row r="7810" spans="18:20">
      <c r="R7810">
        <v>8</v>
      </c>
      <c r="S7810">
        <v>7</v>
      </c>
      <c r="T7810">
        <v>5</v>
      </c>
    </row>
    <row r="7811" spans="18:20">
      <c r="R7811">
        <v>7</v>
      </c>
      <c r="S7811">
        <v>5</v>
      </c>
      <c r="T7811">
        <v>4</v>
      </c>
    </row>
    <row r="7812" spans="18:20">
      <c r="R7812">
        <v>6</v>
      </c>
      <c r="S7812">
        <v>5</v>
      </c>
      <c r="T7812">
        <v>7</v>
      </c>
    </row>
    <row r="7813" spans="18:20">
      <c r="R7813">
        <v>2</v>
      </c>
      <c r="S7813">
        <v>6</v>
      </c>
      <c r="T7813">
        <v>3</v>
      </c>
    </row>
    <row r="7814" spans="18:20">
      <c r="R7814">
        <v>4</v>
      </c>
      <c r="S7814">
        <v>6</v>
      </c>
      <c r="T7814">
        <v>3</v>
      </c>
    </row>
    <row r="7815" spans="18:20">
      <c r="R7815">
        <v>4</v>
      </c>
      <c r="S7815">
        <v>5</v>
      </c>
      <c r="T7815">
        <v>4</v>
      </c>
    </row>
    <row r="7816" spans="18:20">
      <c r="R7816">
        <v>3</v>
      </c>
      <c r="S7816">
        <v>5</v>
      </c>
      <c r="T7816">
        <v>3</v>
      </c>
    </row>
    <row r="7817" spans="18:20">
      <c r="R7817">
        <v>2</v>
      </c>
      <c r="S7817">
        <v>7</v>
      </c>
      <c r="T7817">
        <v>3</v>
      </c>
    </row>
    <row r="7818" spans="18:20">
      <c r="R7818">
        <v>8</v>
      </c>
      <c r="S7818">
        <v>4</v>
      </c>
      <c r="T7818">
        <v>4</v>
      </c>
    </row>
    <row r="7819" spans="18:20">
      <c r="R7819">
        <v>3</v>
      </c>
      <c r="S7819">
        <v>3</v>
      </c>
      <c r="T7819">
        <v>5</v>
      </c>
    </row>
    <row r="7820" spans="18:20">
      <c r="R7820">
        <v>5</v>
      </c>
      <c r="S7820">
        <v>4</v>
      </c>
      <c r="T7820">
        <v>3</v>
      </c>
    </row>
    <row r="7821" spans="18:20">
      <c r="R7821">
        <v>6</v>
      </c>
      <c r="S7821">
        <v>10</v>
      </c>
      <c r="T7821">
        <v>3</v>
      </c>
    </row>
    <row r="7822" spans="18:20">
      <c r="R7822">
        <v>5</v>
      </c>
      <c r="S7822">
        <v>2</v>
      </c>
      <c r="T7822">
        <v>4</v>
      </c>
    </row>
    <row r="7823" spans="18:20">
      <c r="R7823">
        <v>8</v>
      </c>
      <c r="S7823">
        <v>5</v>
      </c>
      <c r="T7823">
        <v>5</v>
      </c>
    </row>
    <row r="7824" spans="18:20">
      <c r="R7824">
        <v>4</v>
      </c>
      <c r="S7824">
        <v>3</v>
      </c>
      <c r="T7824">
        <v>6</v>
      </c>
    </row>
    <row r="7825" spans="18:20">
      <c r="R7825">
        <v>6</v>
      </c>
      <c r="S7825">
        <v>7</v>
      </c>
      <c r="T7825">
        <v>3</v>
      </c>
    </row>
    <row r="7826" spans="18:20">
      <c r="R7826">
        <v>9</v>
      </c>
      <c r="S7826">
        <v>6</v>
      </c>
      <c r="T7826">
        <v>4</v>
      </c>
    </row>
    <row r="7827" spans="18:20">
      <c r="R7827">
        <v>2</v>
      </c>
      <c r="S7827">
        <v>3</v>
      </c>
      <c r="T7827">
        <v>6</v>
      </c>
    </row>
    <row r="7828" spans="18:20">
      <c r="R7828">
        <v>5</v>
      </c>
      <c r="S7828">
        <v>4</v>
      </c>
      <c r="T7828">
        <v>4</v>
      </c>
    </row>
    <row r="7829" spans="18:20">
      <c r="R7829">
        <v>4</v>
      </c>
      <c r="S7829">
        <v>3</v>
      </c>
      <c r="T7829">
        <v>4</v>
      </c>
    </row>
    <row r="7830" spans="18:20">
      <c r="R7830">
        <v>4</v>
      </c>
      <c r="S7830">
        <v>3</v>
      </c>
      <c r="T7830">
        <v>6</v>
      </c>
    </row>
    <row r="7831" spans="18:20">
      <c r="R7831">
        <v>5</v>
      </c>
      <c r="S7831">
        <v>5</v>
      </c>
      <c r="T7831">
        <v>7</v>
      </c>
    </row>
    <row r="7832" spans="18:20">
      <c r="R7832">
        <v>5</v>
      </c>
      <c r="S7832">
        <v>6</v>
      </c>
      <c r="T7832">
        <v>7</v>
      </c>
    </row>
    <row r="7833" spans="18:20">
      <c r="R7833">
        <v>7</v>
      </c>
      <c r="S7833">
        <v>6</v>
      </c>
      <c r="T7833">
        <v>3</v>
      </c>
    </row>
    <row r="7834" spans="18:20">
      <c r="R7834">
        <v>6</v>
      </c>
      <c r="S7834">
        <v>7</v>
      </c>
      <c r="T7834">
        <v>7</v>
      </c>
    </row>
    <row r="7835" spans="18:20">
      <c r="R7835">
        <v>3</v>
      </c>
      <c r="S7835">
        <v>7</v>
      </c>
      <c r="T7835">
        <v>2</v>
      </c>
    </row>
    <row r="7836" spans="18:20">
      <c r="R7836">
        <v>2</v>
      </c>
      <c r="S7836">
        <v>3</v>
      </c>
      <c r="T7836">
        <v>4</v>
      </c>
    </row>
    <row r="7837" spans="18:20">
      <c r="R7837">
        <v>7</v>
      </c>
      <c r="S7837">
        <v>4</v>
      </c>
      <c r="T7837">
        <v>3</v>
      </c>
    </row>
    <row r="7838" spans="18:20">
      <c r="R7838">
        <v>4</v>
      </c>
      <c r="S7838">
        <v>5</v>
      </c>
      <c r="T7838">
        <v>3</v>
      </c>
    </row>
    <row r="7839" spans="18:20">
      <c r="R7839">
        <v>4</v>
      </c>
      <c r="S7839">
        <v>4</v>
      </c>
      <c r="T7839">
        <v>4</v>
      </c>
    </row>
    <row r="7840" spans="18:20">
      <c r="R7840">
        <v>2</v>
      </c>
      <c r="S7840">
        <v>3</v>
      </c>
      <c r="T7840">
        <v>5</v>
      </c>
    </row>
    <row r="7841" spans="18:20">
      <c r="R7841">
        <v>7</v>
      </c>
      <c r="S7841">
        <v>6</v>
      </c>
      <c r="T7841">
        <v>5</v>
      </c>
    </row>
    <row r="7842" spans="18:20">
      <c r="R7842">
        <v>4</v>
      </c>
      <c r="S7842">
        <v>5</v>
      </c>
      <c r="T7842">
        <v>2</v>
      </c>
    </row>
    <row r="7843" spans="18:20">
      <c r="R7843">
        <v>3</v>
      </c>
      <c r="S7843">
        <v>4</v>
      </c>
      <c r="T7843">
        <v>4</v>
      </c>
    </row>
    <row r="7844" spans="18:20">
      <c r="R7844">
        <v>3</v>
      </c>
      <c r="S7844">
        <v>3</v>
      </c>
      <c r="T7844">
        <v>6</v>
      </c>
    </row>
    <row r="7845" spans="18:20">
      <c r="R7845">
        <v>5</v>
      </c>
      <c r="S7845">
        <v>3</v>
      </c>
      <c r="T7845">
        <v>5</v>
      </c>
    </row>
    <row r="7846" spans="18:20">
      <c r="R7846">
        <v>5</v>
      </c>
      <c r="S7846">
        <v>5</v>
      </c>
      <c r="T7846">
        <v>4</v>
      </c>
    </row>
    <row r="7847" spans="18:20">
      <c r="R7847">
        <v>5</v>
      </c>
      <c r="S7847">
        <v>2</v>
      </c>
      <c r="T7847">
        <v>4</v>
      </c>
    </row>
    <row r="7848" spans="18:20">
      <c r="R7848">
        <v>3</v>
      </c>
      <c r="S7848">
        <v>7</v>
      </c>
      <c r="T7848">
        <v>4</v>
      </c>
    </row>
    <row r="7849" spans="18:20">
      <c r="R7849">
        <v>7</v>
      </c>
      <c r="S7849">
        <v>6</v>
      </c>
      <c r="T7849">
        <v>4</v>
      </c>
    </row>
    <row r="7850" spans="18:20">
      <c r="R7850">
        <v>4</v>
      </c>
      <c r="S7850">
        <v>3</v>
      </c>
      <c r="T7850">
        <v>6</v>
      </c>
    </row>
    <row r="7851" spans="18:20">
      <c r="R7851">
        <v>3</v>
      </c>
      <c r="S7851">
        <v>10</v>
      </c>
      <c r="T7851">
        <v>3</v>
      </c>
    </row>
    <row r="7852" spans="18:20">
      <c r="R7852">
        <v>5</v>
      </c>
      <c r="S7852">
        <v>5</v>
      </c>
      <c r="T7852">
        <v>2</v>
      </c>
    </row>
    <row r="7853" spans="18:20">
      <c r="R7853">
        <v>7</v>
      </c>
      <c r="S7853">
        <v>2</v>
      </c>
      <c r="T7853">
        <v>5</v>
      </c>
    </row>
    <row r="7854" spans="18:20">
      <c r="R7854">
        <v>4</v>
      </c>
      <c r="S7854">
        <v>6</v>
      </c>
      <c r="T7854">
        <v>4</v>
      </c>
    </row>
    <row r="7855" spans="18:20">
      <c r="R7855">
        <v>3</v>
      </c>
      <c r="S7855">
        <v>3</v>
      </c>
      <c r="T7855">
        <v>6</v>
      </c>
    </row>
    <row r="7856" spans="18:20">
      <c r="R7856">
        <v>7</v>
      </c>
      <c r="S7856">
        <v>4</v>
      </c>
      <c r="T7856">
        <v>6</v>
      </c>
    </row>
    <row r="7857" spans="18:20">
      <c r="R7857">
        <v>4</v>
      </c>
      <c r="S7857">
        <v>3</v>
      </c>
      <c r="T7857">
        <v>6</v>
      </c>
    </row>
    <row r="7858" spans="18:20">
      <c r="R7858">
        <v>6</v>
      </c>
      <c r="S7858">
        <v>5</v>
      </c>
      <c r="T7858">
        <v>4</v>
      </c>
    </row>
    <row r="7859" spans="18:20">
      <c r="R7859">
        <v>3</v>
      </c>
      <c r="S7859">
        <v>5</v>
      </c>
      <c r="T7859">
        <v>5</v>
      </c>
    </row>
    <row r="7860" spans="18:20">
      <c r="R7860">
        <v>5</v>
      </c>
      <c r="S7860">
        <v>3</v>
      </c>
      <c r="T7860">
        <v>5</v>
      </c>
    </row>
    <row r="7861" spans="18:20">
      <c r="R7861">
        <v>6</v>
      </c>
      <c r="S7861">
        <v>7</v>
      </c>
      <c r="T7861">
        <v>4</v>
      </c>
    </row>
    <row r="7862" spans="18:20">
      <c r="R7862">
        <v>7</v>
      </c>
      <c r="S7862">
        <v>13</v>
      </c>
      <c r="T7862">
        <v>3</v>
      </c>
    </row>
    <row r="7863" spans="18:20">
      <c r="R7863">
        <v>8</v>
      </c>
      <c r="S7863">
        <v>6</v>
      </c>
      <c r="T7863">
        <v>6</v>
      </c>
    </row>
    <row r="7864" spans="18:20">
      <c r="R7864">
        <v>4</v>
      </c>
      <c r="S7864">
        <v>6</v>
      </c>
      <c r="T7864">
        <v>3</v>
      </c>
    </row>
    <row r="7865" spans="18:20">
      <c r="R7865">
        <v>3</v>
      </c>
      <c r="S7865">
        <v>3</v>
      </c>
      <c r="T7865">
        <v>4</v>
      </c>
    </row>
    <row r="7866" spans="18:20">
      <c r="R7866">
        <v>3</v>
      </c>
      <c r="S7866">
        <v>3</v>
      </c>
      <c r="T7866">
        <v>3</v>
      </c>
    </row>
    <row r="7867" spans="18:20">
      <c r="R7867">
        <v>4</v>
      </c>
      <c r="S7867">
        <v>4</v>
      </c>
      <c r="T7867">
        <v>3</v>
      </c>
    </row>
    <row r="7868" spans="18:20">
      <c r="R7868">
        <v>5</v>
      </c>
      <c r="S7868">
        <v>5</v>
      </c>
      <c r="T7868">
        <v>5</v>
      </c>
    </row>
    <row r="7869" spans="18:20">
      <c r="R7869">
        <v>3</v>
      </c>
      <c r="S7869">
        <v>4</v>
      </c>
      <c r="T7869">
        <v>6</v>
      </c>
    </row>
    <row r="7870" spans="18:20">
      <c r="R7870">
        <v>4</v>
      </c>
      <c r="S7870">
        <v>3</v>
      </c>
      <c r="T7870">
        <v>4</v>
      </c>
    </row>
    <row r="7871" spans="18:20">
      <c r="R7871">
        <v>2</v>
      </c>
      <c r="S7871">
        <v>8</v>
      </c>
      <c r="T7871">
        <v>3</v>
      </c>
    </row>
    <row r="7872" spans="18:20">
      <c r="R7872">
        <v>3</v>
      </c>
      <c r="S7872">
        <v>5</v>
      </c>
      <c r="T7872">
        <v>6</v>
      </c>
    </row>
    <row r="7873" spans="18:20">
      <c r="R7873">
        <v>5</v>
      </c>
      <c r="S7873">
        <v>6</v>
      </c>
      <c r="T7873">
        <v>5</v>
      </c>
    </row>
    <row r="7874" spans="18:20">
      <c r="R7874">
        <v>4</v>
      </c>
      <c r="S7874">
        <v>7</v>
      </c>
      <c r="T7874">
        <v>3</v>
      </c>
    </row>
    <row r="7875" spans="18:20">
      <c r="R7875">
        <v>2</v>
      </c>
      <c r="S7875">
        <v>8</v>
      </c>
      <c r="T7875">
        <v>8</v>
      </c>
    </row>
    <row r="7876" spans="18:20">
      <c r="R7876">
        <v>7</v>
      </c>
      <c r="S7876">
        <v>7</v>
      </c>
      <c r="T7876">
        <v>3</v>
      </c>
    </row>
    <row r="7877" spans="18:20">
      <c r="R7877">
        <v>4</v>
      </c>
      <c r="S7877">
        <v>5</v>
      </c>
      <c r="T7877">
        <v>5</v>
      </c>
    </row>
    <row r="7878" spans="18:20">
      <c r="R7878">
        <v>5</v>
      </c>
      <c r="S7878">
        <v>4</v>
      </c>
      <c r="T7878">
        <v>5</v>
      </c>
    </row>
    <row r="7879" spans="18:20">
      <c r="R7879">
        <v>4</v>
      </c>
      <c r="S7879">
        <v>5</v>
      </c>
      <c r="T7879">
        <v>5</v>
      </c>
    </row>
    <row r="7880" spans="18:20">
      <c r="R7880">
        <v>4</v>
      </c>
      <c r="S7880">
        <v>4</v>
      </c>
      <c r="T7880">
        <v>4</v>
      </c>
    </row>
    <row r="7881" spans="18:20">
      <c r="R7881">
        <v>3</v>
      </c>
      <c r="S7881">
        <v>2</v>
      </c>
      <c r="T7881">
        <v>4</v>
      </c>
    </row>
    <row r="7882" spans="18:20">
      <c r="R7882">
        <v>3</v>
      </c>
      <c r="S7882">
        <v>3</v>
      </c>
      <c r="T7882">
        <v>5</v>
      </c>
    </row>
    <row r="7883" spans="18:20">
      <c r="R7883">
        <v>6</v>
      </c>
      <c r="S7883">
        <v>6</v>
      </c>
      <c r="T7883">
        <v>10</v>
      </c>
    </row>
    <row r="7884" spans="18:20">
      <c r="R7884">
        <v>4</v>
      </c>
      <c r="S7884">
        <v>4</v>
      </c>
      <c r="T7884">
        <v>9</v>
      </c>
    </row>
    <row r="7885" spans="18:20">
      <c r="R7885">
        <v>5</v>
      </c>
      <c r="S7885">
        <v>3</v>
      </c>
      <c r="T7885">
        <v>5</v>
      </c>
    </row>
    <row r="7886" spans="18:20">
      <c r="R7886">
        <v>4</v>
      </c>
      <c r="S7886">
        <v>4</v>
      </c>
      <c r="T7886">
        <v>4</v>
      </c>
    </row>
    <row r="7887" spans="18:20">
      <c r="R7887">
        <v>7</v>
      </c>
      <c r="S7887">
        <v>4</v>
      </c>
      <c r="T7887">
        <v>4</v>
      </c>
    </row>
    <row r="7888" spans="18:20">
      <c r="R7888">
        <v>2</v>
      </c>
      <c r="S7888">
        <v>6</v>
      </c>
      <c r="T7888">
        <v>5</v>
      </c>
    </row>
    <row r="7889" spans="18:20">
      <c r="R7889">
        <v>7</v>
      </c>
      <c r="S7889">
        <v>2</v>
      </c>
      <c r="T7889">
        <v>7</v>
      </c>
    </row>
    <row r="7890" spans="18:20">
      <c r="R7890">
        <v>3</v>
      </c>
      <c r="S7890">
        <v>5</v>
      </c>
      <c r="T7890">
        <v>5</v>
      </c>
    </row>
    <row r="7891" spans="18:20">
      <c r="R7891">
        <v>7</v>
      </c>
      <c r="S7891">
        <v>5</v>
      </c>
      <c r="T7891">
        <v>4</v>
      </c>
    </row>
    <row r="7892" spans="18:20">
      <c r="R7892">
        <v>4</v>
      </c>
      <c r="S7892">
        <v>5</v>
      </c>
      <c r="T7892">
        <v>5</v>
      </c>
    </row>
    <row r="7893" spans="18:20">
      <c r="R7893">
        <v>7</v>
      </c>
      <c r="S7893">
        <v>5</v>
      </c>
      <c r="T7893">
        <v>5</v>
      </c>
    </row>
    <row r="7894" spans="18:20">
      <c r="R7894">
        <v>3</v>
      </c>
      <c r="S7894">
        <v>7</v>
      </c>
      <c r="T7894">
        <v>3</v>
      </c>
    </row>
    <row r="7895" spans="18:20">
      <c r="R7895">
        <v>2</v>
      </c>
      <c r="S7895">
        <v>4</v>
      </c>
      <c r="T7895">
        <v>6</v>
      </c>
    </row>
    <row r="7896" spans="18:20">
      <c r="R7896">
        <v>4</v>
      </c>
      <c r="S7896">
        <v>5</v>
      </c>
      <c r="T7896">
        <v>5</v>
      </c>
    </row>
    <row r="7897" spans="18:20">
      <c r="R7897">
        <v>4</v>
      </c>
      <c r="S7897">
        <v>4</v>
      </c>
      <c r="T7897">
        <v>4</v>
      </c>
    </row>
    <row r="7898" spans="18:20">
      <c r="R7898">
        <v>4</v>
      </c>
      <c r="S7898">
        <v>5</v>
      </c>
      <c r="T7898">
        <v>6</v>
      </c>
    </row>
    <row r="7899" spans="18:20">
      <c r="R7899">
        <v>4</v>
      </c>
      <c r="S7899">
        <v>4</v>
      </c>
      <c r="T7899">
        <v>5</v>
      </c>
    </row>
    <row r="7900" spans="18:20">
      <c r="R7900">
        <v>2</v>
      </c>
      <c r="S7900">
        <v>6</v>
      </c>
      <c r="T7900">
        <v>2</v>
      </c>
    </row>
    <row r="7901" spans="18:20">
      <c r="R7901">
        <v>4</v>
      </c>
      <c r="S7901">
        <v>5</v>
      </c>
      <c r="T7901">
        <v>2</v>
      </c>
    </row>
    <row r="7902" spans="18:20">
      <c r="R7902">
        <v>4</v>
      </c>
      <c r="S7902">
        <v>6</v>
      </c>
      <c r="T7902">
        <v>4</v>
      </c>
    </row>
    <row r="7903" spans="18:20">
      <c r="R7903">
        <v>4</v>
      </c>
      <c r="S7903">
        <v>7</v>
      </c>
      <c r="T7903">
        <v>4</v>
      </c>
    </row>
    <row r="7904" spans="18:20">
      <c r="R7904">
        <v>5</v>
      </c>
      <c r="S7904">
        <v>3</v>
      </c>
      <c r="T7904">
        <v>5</v>
      </c>
    </row>
    <row r="7905" spans="18:20">
      <c r="R7905">
        <v>3</v>
      </c>
      <c r="S7905">
        <v>4</v>
      </c>
      <c r="T7905">
        <v>2</v>
      </c>
    </row>
    <row r="7906" spans="18:20">
      <c r="R7906">
        <v>2</v>
      </c>
      <c r="S7906">
        <v>6</v>
      </c>
      <c r="T7906">
        <v>5</v>
      </c>
    </row>
    <row r="7907" spans="18:20">
      <c r="R7907">
        <v>4</v>
      </c>
      <c r="S7907">
        <v>5</v>
      </c>
      <c r="T7907">
        <v>4</v>
      </c>
    </row>
    <row r="7908" spans="18:20">
      <c r="R7908">
        <v>3</v>
      </c>
      <c r="S7908">
        <v>6</v>
      </c>
      <c r="T7908">
        <v>4</v>
      </c>
    </row>
    <row r="7909" spans="18:20">
      <c r="R7909">
        <v>7</v>
      </c>
      <c r="S7909">
        <v>6</v>
      </c>
      <c r="T7909">
        <v>4</v>
      </c>
    </row>
    <row r="7910" spans="18:20">
      <c r="R7910">
        <v>5</v>
      </c>
      <c r="S7910">
        <v>4</v>
      </c>
      <c r="T7910">
        <v>6</v>
      </c>
    </row>
    <row r="7911" spans="18:20">
      <c r="R7911">
        <v>5</v>
      </c>
      <c r="S7911">
        <v>3</v>
      </c>
      <c r="T7911">
        <v>4</v>
      </c>
    </row>
    <row r="7912" spans="18:20">
      <c r="R7912">
        <v>3</v>
      </c>
      <c r="S7912">
        <v>3</v>
      </c>
      <c r="T7912">
        <v>6</v>
      </c>
    </row>
    <row r="7913" spans="18:20">
      <c r="R7913">
        <v>9</v>
      </c>
      <c r="S7913">
        <v>5</v>
      </c>
      <c r="T7913">
        <v>5</v>
      </c>
    </row>
    <row r="7914" spans="18:20">
      <c r="R7914">
        <v>5</v>
      </c>
      <c r="S7914">
        <v>3</v>
      </c>
      <c r="T7914">
        <v>4</v>
      </c>
    </row>
    <row r="7915" spans="18:20">
      <c r="R7915">
        <v>5</v>
      </c>
      <c r="S7915">
        <v>5</v>
      </c>
      <c r="T7915">
        <v>4</v>
      </c>
    </row>
    <row r="7916" spans="18:20">
      <c r="R7916">
        <v>3</v>
      </c>
      <c r="S7916">
        <v>3</v>
      </c>
      <c r="T7916">
        <v>3</v>
      </c>
    </row>
    <row r="7917" spans="18:20">
      <c r="R7917">
        <v>7</v>
      </c>
      <c r="S7917">
        <v>5</v>
      </c>
      <c r="T7917">
        <v>3</v>
      </c>
    </row>
    <row r="7918" spans="18:20">
      <c r="R7918">
        <v>4</v>
      </c>
      <c r="S7918">
        <v>3</v>
      </c>
      <c r="T7918">
        <v>5</v>
      </c>
    </row>
    <row r="7919" spans="18:20">
      <c r="R7919">
        <v>3</v>
      </c>
      <c r="S7919">
        <v>3</v>
      </c>
      <c r="T7919">
        <v>5</v>
      </c>
    </row>
    <row r="7920" spans="18:20">
      <c r="R7920">
        <v>4</v>
      </c>
      <c r="S7920">
        <v>3</v>
      </c>
      <c r="T7920">
        <v>4</v>
      </c>
    </row>
    <row r="7921" spans="18:20">
      <c r="R7921">
        <v>6</v>
      </c>
      <c r="S7921">
        <v>4</v>
      </c>
      <c r="T7921">
        <v>7</v>
      </c>
    </row>
    <row r="7922" spans="18:20">
      <c r="R7922">
        <v>5</v>
      </c>
      <c r="S7922">
        <v>3</v>
      </c>
      <c r="T7922">
        <v>4</v>
      </c>
    </row>
    <row r="7923" spans="18:20">
      <c r="R7923">
        <v>6</v>
      </c>
      <c r="S7923">
        <v>8</v>
      </c>
      <c r="T7923">
        <v>4</v>
      </c>
    </row>
    <row r="7924" spans="18:20">
      <c r="R7924">
        <v>4</v>
      </c>
      <c r="S7924">
        <v>5</v>
      </c>
      <c r="T7924">
        <v>4</v>
      </c>
    </row>
    <row r="7925" spans="18:20">
      <c r="R7925">
        <v>7</v>
      </c>
      <c r="S7925">
        <v>4</v>
      </c>
      <c r="T7925">
        <v>5</v>
      </c>
    </row>
    <row r="7926" spans="18:20">
      <c r="R7926">
        <v>3</v>
      </c>
      <c r="S7926">
        <v>5</v>
      </c>
      <c r="T7926">
        <v>4</v>
      </c>
    </row>
    <row r="7927" spans="18:20">
      <c r="R7927">
        <v>3</v>
      </c>
      <c r="S7927">
        <v>4</v>
      </c>
      <c r="T7927">
        <v>6</v>
      </c>
    </row>
    <row r="7928" spans="18:20">
      <c r="R7928">
        <v>7</v>
      </c>
      <c r="S7928">
        <v>6</v>
      </c>
      <c r="T7928">
        <v>5</v>
      </c>
    </row>
    <row r="7929" spans="18:20">
      <c r="R7929">
        <v>5</v>
      </c>
      <c r="S7929">
        <v>5</v>
      </c>
      <c r="T7929">
        <v>5</v>
      </c>
    </row>
    <row r="7930" spans="18:20">
      <c r="R7930">
        <v>5</v>
      </c>
      <c r="S7930">
        <v>4</v>
      </c>
      <c r="T7930">
        <v>5</v>
      </c>
    </row>
    <row r="7931" spans="18:20">
      <c r="R7931">
        <v>3</v>
      </c>
      <c r="S7931">
        <v>3</v>
      </c>
      <c r="T7931">
        <v>4</v>
      </c>
    </row>
    <row r="7932" spans="18:20">
      <c r="R7932">
        <v>2</v>
      </c>
      <c r="S7932">
        <v>4</v>
      </c>
      <c r="T7932">
        <v>3</v>
      </c>
    </row>
    <row r="7933" spans="18:20">
      <c r="R7933">
        <v>6</v>
      </c>
      <c r="S7933">
        <v>9</v>
      </c>
      <c r="T7933">
        <v>8</v>
      </c>
    </row>
    <row r="7934" spans="18:20">
      <c r="R7934">
        <v>3</v>
      </c>
      <c r="S7934">
        <v>5</v>
      </c>
      <c r="T7934">
        <v>6</v>
      </c>
    </row>
    <row r="7935" spans="18:20">
      <c r="R7935">
        <v>6</v>
      </c>
      <c r="S7935">
        <v>5</v>
      </c>
      <c r="T7935">
        <v>4</v>
      </c>
    </row>
    <row r="7936" spans="18:20">
      <c r="R7936">
        <v>2</v>
      </c>
      <c r="S7936">
        <v>4</v>
      </c>
      <c r="T7936">
        <v>4</v>
      </c>
    </row>
    <row r="7937" spans="18:20">
      <c r="R7937">
        <v>3</v>
      </c>
      <c r="S7937">
        <v>6</v>
      </c>
      <c r="T7937">
        <v>5</v>
      </c>
    </row>
    <row r="7938" spans="18:20">
      <c r="R7938">
        <v>4</v>
      </c>
      <c r="S7938">
        <v>5</v>
      </c>
      <c r="T7938">
        <v>3</v>
      </c>
    </row>
    <row r="7939" spans="18:20">
      <c r="R7939">
        <v>5</v>
      </c>
      <c r="S7939">
        <v>4</v>
      </c>
      <c r="T7939">
        <v>5</v>
      </c>
    </row>
    <row r="7940" spans="18:20">
      <c r="R7940">
        <v>3</v>
      </c>
      <c r="S7940">
        <v>4</v>
      </c>
      <c r="T7940">
        <v>4</v>
      </c>
    </row>
    <row r="7941" spans="18:20">
      <c r="R7941">
        <v>4</v>
      </c>
      <c r="S7941">
        <v>4</v>
      </c>
      <c r="T7941">
        <v>5</v>
      </c>
    </row>
    <row r="7942" spans="18:20">
      <c r="R7942">
        <v>4</v>
      </c>
      <c r="S7942">
        <v>3</v>
      </c>
      <c r="T7942">
        <v>3</v>
      </c>
    </row>
    <row r="7943" spans="18:20">
      <c r="R7943">
        <v>3</v>
      </c>
      <c r="S7943">
        <v>5</v>
      </c>
      <c r="T7943">
        <v>5</v>
      </c>
    </row>
    <row r="7944" spans="18:20">
      <c r="R7944">
        <v>4</v>
      </c>
      <c r="S7944">
        <v>5</v>
      </c>
      <c r="T7944">
        <v>9</v>
      </c>
    </row>
    <row r="7945" spans="18:20">
      <c r="R7945">
        <v>3</v>
      </c>
      <c r="S7945">
        <v>4</v>
      </c>
      <c r="T7945">
        <v>4</v>
      </c>
    </row>
    <row r="7946" spans="18:20">
      <c r="R7946">
        <v>3</v>
      </c>
      <c r="S7946">
        <v>6</v>
      </c>
      <c r="T7946">
        <v>3</v>
      </c>
    </row>
    <row r="7947" spans="18:20">
      <c r="R7947">
        <v>7</v>
      </c>
      <c r="S7947">
        <v>4</v>
      </c>
      <c r="T7947">
        <v>7</v>
      </c>
    </row>
    <row r="7948" spans="18:20">
      <c r="R7948">
        <v>4</v>
      </c>
      <c r="S7948">
        <v>4</v>
      </c>
      <c r="T7948">
        <v>5</v>
      </c>
    </row>
    <row r="7949" spans="18:20">
      <c r="R7949">
        <v>4</v>
      </c>
      <c r="S7949">
        <v>5</v>
      </c>
      <c r="T7949">
        <v>4</v>
      </c>
    </row>
    <row r="7950" spans="18:20">
      <c r="R7950">
        <v>6</v>
      </c>
      <c r="S7950">
        <v>2</v>
      </c>
      <c r="T7950">
        <v>3</v>
      </c>
    </row>
    <row r="7951" spans="18:20">
      <c r="R7951">
        <v>4</v>
      </c>
      <c r="S7951">
        <v>7</v>
      </c>
      <c r="T7951">
        <v>6</v>
      </c>
    </row>
    <row r="7952" spans="18:20">
      <c r="R7952">
        <v>3</v>
      </c>
      <c r="S7952">
        <v>6</v>
      </c>
      <c r="T7952">
        <v>4</v>
      </c>
    </row>
    <row r="7953" spans="18:20">
      <c r="R7953">
        <v>2</v>
      </c>
      <c r="S7953">
        <v>6</v>
      </c>
      <c r="T7953">
        <v>4</v>
      </c>
    </row>
    <row r="7954" spans="18:20">
      <c r="R7954">
        <v>4</v>
      </c>
      <c r="S7954">
        <v>4</v>
      </c>
      <c r="T7954">
        <v>5</v>
      </c>
    </row>
    <row r="7955" spans="18:20">
      <c r="R7955">
        <v>5</v>
      </c>
      <c r="S7955">
        <v>7</v>
      </c>
      <c r="T7955">
        <v>6</v>
      </c>
    </row>
    <row r="7956" spans="18:20">
      <c r="R7956">
        <v>4</v>
      </c>
      <c r="S7956">
        <v>5</v>
      </c>
      <c r="T7956">
        <v>9</v>
      </c>
    </row>
    <row r="7957" spans="18:20">
      <c r="R7957">
        <v>3</v>
      </c>
      <c r="S7957">
        <v>4</v>
      </c>
      <c r="T7957">
        <v>3</v>
      </c>
    </row>
    <row r="7958" spans="18:20">
      <c r="R7958">
        <v>4</v>
      </c>
      <c r="S7958">
        <v>4</v>
      </c>
      <c r="T7958">
        <v>7</v>
      </c>
    </row>
    <row r="7959" spans="18:20">
      <c r="R7959">
        <v>5</v>
      </c>
      <c r="S7959">
        <v>5</v>
      </c>
      <c r="T7959">
        <v>3</v>
      </c>
    </row>
    <row r="7960" spans="18:20">
      <c r="R7960">
        <v>4</v>
      </c>
      <c r="S7960">
        <v>3</v>
      </c>
      <c r="T7960">
        <v>5</v>
      </c>
    </row>
    <row r="7961" spans="18:20">
      <c r="R7961">
        <v>3</v>
      </c>
      <c r="S7961">
        <v>7</v>
      </c>
      <c r="T7961">
        <v>5</v>
      </c>
    </row>
    <row r="7962" spans="18:20">
      <c r="R7962">
        <v>11</v>
      </c>
      <c r="S7962">
        <v>4</v>
      </c>
      <c r="T7962">
        <v>6</v>
      </c>
    </row>
    <row r="7963" spans="18:20">
      <c r="R7963">
        <v>3</v>
      </c>
      <c r="S7963">
        <v>4</v>
      </c>
      <c r="T7963">
        <v>3</v>
      </c>
    </row>
    <row r="7964" spans="18:20">
      <c r="R7964">
        <v>5</v>
      </c>
      <c r="S7964">
        <v>4</v>
      </c>
      <c r="T7964">
        <v>7</v>
      </c>
    </row>
    <row r="7965" spans="18:20">
      <c r="R7965">
        <v>3</v>
      </c>
      <c r="S7965">
        <v>5</v>
      </c>
      <c r="T7965">
        <v>4</v>
      </c>
    </row>
    <row r="7966" spans="18:20">
      <c r="R7966">
        <v>6</v>
      </c>
      <c r="S7966">
        <v>3</v>
      </c>
      <c r="T7966">
        <v>5</v>
      </c>
    </row>
    <row r="7967" spans="18:20">
      <c r="R7967">
        <v>3</v>
      </c>
      <c r="S7967">
        <v>3</v>
      </c>
      <c r="T7967">
        <v>3</v>
      </c>
    </row>
    <row r="7968" spans="18:20">
      <c r="R7968">
        <v>4</v>
      </c>
      <c r="S7968">
        <v>5</v>
      </c>
      <c r="T7968">
        <v>6</v>
      </c>
    </row>
    <row r="7969" spans="18:20">
      <c r="R7969">
        <v>4</v>
      </c>
      <c r="S7969">
        <v>5</v>
      </c>
      <c r="T7969">
        <v>5</v>
      </c>
    </row>
    <row r="7970" spans="18:20">
      <c r="R7970">
        <v>5</v>
      </c>
      <c r="S7970">
        <v>6</v>
      </c>
      <c r="T7970">
        <v>3</v>
      </c>
    </row>
    <row r="7971" spans="18:20">
      <c r="R7971">
        <v>6</v>
      </c>
      <c r="S7971">
        <v>6</v>
      </c>
      <c r="T7971">
        <v>5</v>
      </c>
    </row>
    <row r="7972" spans="18:20">
      <c r="R7972">
        <v>4</v>
      </c>
      <c r="S7972">
        <v>7</v>
      </c>
      <c r="T7972">
        <v>4</v>
      </c>
    </row>
    <row r="7973" spans="18:20">
      <c r="R7973">
        <v>3</v>
      </c>
      <c r="S7973">
        <v>5</v>
      </c>
      <c r="T7973">
        <v>3</v>
      </c>
    </row>
    <row r="7974" spans="18:20">
      <c r="R7974">
        <v>4</v>
      </c>
      <c r="S7974">
        <v>2</v>
      </c>
      <c r="T7974">
        <v>5</v>
      </c>
    </row>
    <row r="7975" spans="18:20">
      <c r="R7975">
        <v>4</v>
      </c>
      <c r="S7975">
        <v>7</v>
      </c>
      <c r="T7975">
        <v>2</v>
      </c>
    </row>
    <row r="7976" spans="18:20">
      <c r="R7976">
        <v>6</v>
      </c>
      <c r="S7976">
        <v>4</v>
      </c>
      <c r="T7976">
        <v>6</v>
      </c>
    </row>
    <row r="7977" spans="18:20">
      <c r="R7977">
        <v>5</v>
      </c>
      <c r="S7977">
        <v>4</v>
      </c>
      <c r="T7977">
        <v>4</v>
      </c>
    </row>
    <row r="7978" spans="18:20">
      <c r="R7978">
        <v>4</v>
      </c>
      <c r="S7978">
        <v>4</v>
      </c>
      <c r="T7978">
        <v>6</v>
      </c>
    </row>
    <row r="7979" spans="18:20">
      <c r="R7979">
        <v>5</v>
      </c>
      <c r="S7979">
        <v>5</v>
      </c>
      <c r="T7979">
        <v>4</v>
      </c>
    </row>
    <row r="7980" spans="18:20">
      <c r="R7980">
        <v>5</v>
      </c>
      <c r="S7980">
        <v>6</v>
      </c>
      <c r="T7980">
        <v>2</v>
      </c>
    </row>
    <row r="7981" spans="18:20">
      <c r="R7981">
        <v>3</v>
      </c>
      <c r="S7981">
        <v>4</v>
      </c>
      <c r="T7981">
        <v>10</v>
      </c>
    </row>
    <row r="7982" spans="18:20">
      <c r="R7982">
        <v>7</v>
      </c>
      <c r="S7982">
        <v>5</v>
      </c>
      <c r="T7982">
        <v>6</v>
      </c>
    </row>
    <row r="7983" spans="18:20">
      <c r="R7983">
        <v>6</v>
      </c>
      <c r="S7983">
        <v>3</v>
      </c>
      <c r="T7983">
        <v>3</v>
      </c>
    </row>
    <row r="7984" spans="18:20">
      <c r="R7984">
        <v>6</v>
      </c>
      <c r="S7984">
        <v>6</v>
      </c>
      <c r="T7984">
        <v>7</v>
      </c>
    </row>
    <row r="7985" spans="18:20">
      <c r="R7985">
        <v>3</v>
      </c>
      <c r="S7985">
        <v>3</v>
      </c>
      <c r="T7985">
        <v>3</v>
      </c>
    </row>
    <row r="7986" spans="18:20">
      <c r="R7986">
        <v>4</v>
      </c>
      <c r="S7986">
        <v>8</v>
      </c>
      <c r="T7986">
        <v>6</v>
      </c>
    </row>
    <row r="7987" spans="18:20">
      <c r="R7987">
        <v>6</v>
      </c>
      <c r="S7987">
        <v>8</v>
      </c>
      <c r="T7987">
        <v>4</v>
      </c>
    </row>
    <row r="7988" spans="18:20">
      <c r="R7988">
        <v>4</v>
      </c>
      <c r="S7988">
        <v>4</v>
      </c>
      <c r="T7988">
        <v>3</v>
      </c>
    </row>
    <row r="7989" spans="18:20">
      <c r="R7989">
        <v>4</v>
      </c>
      <c r="S7989">
        <v>4</v>
      </c>
      <c r="T7989">
        <v>4</v>
      </c>
    </row>
    <row r="7990" spans="18:20">
      <c r="R7990">
        <v>9</v>
      </c>
      <c r="S7990">
        <v>5</v>
      </c>
      <c r="T7990">
        <v>5</v>
      </c>
    </row>
    <row r="7991" spans="18:20">
      <c r="R7991">
        <v>3</v>
      </c>
      <c r="S7991">
        <v>5</v>
      </c>
      <c r="T7991">
        <v>7</v>
      </c>
    </row>
    <row r="7992" spans="18:20">
      <c r="R7992">
        <v>6</v>
      </c>
      <c r="S7992">
        <v>5</v>
      </c>
      <c r="T7992">
        <v>6</v>
      </c>
    </row>
    <row r="7993" spans="18:20">
      <c r="R7993">
        <v>3</v>
      </c>
      <c r="S7993">
        <v>4</v>
      </c>
      <c r="T7993">
        <v>7</v>
      </c>
    </row>
    <row r="7994" spans="18:20">
      <c r="R7994">
        <v>4</v>
      </c>
      <c r="S7994">
        <v>4</v>
      </c>
      <c r="T7994">
        <v>4</v>
      </c>
    </row>
    <row r="7995" spans="18:20">
      <c r="R7995">
        <v>3</v>
      </c>
      <c r="S7995">
        <v>8</v>
      </c>
      <c r="T7995">
        <v>3</v>
      </c>
    </row>
    <row r="7996" spans="18:20">
      <c r="R7996">
        <v>3</v>
      </c>
      <c r="S7996">
        <v>4</v>
      </c>
      <c r="T7996">
        <v>3</v>
      </c>
    </row>
    <row r="7997" spans="18:20">
      <c r="R7997">
        <v>5</v>
      </c>
      <c r="S7997">
        <v>5</v>
      </c>
      <c r="T7997">
        <v>5</v>
      </c>
    </row>
    <row r="7998" spans="18:20">
      <c r="R7998">
        <v>3</v>
      </c>
      <c r="S7998">
        <v>5</v>
      </c>
      <c r="T7998">
        <v>4</v>
      </c>
    </row>
    <row r="7999" spans="18:20">
      <c r="R7999">
        <v>7</v>
      </c>
      <c r="S7999">
        <v>4</v>
      </c>
      <c r="T7999">
        <v>4</v>
      </c>
    </row>
    <row r="8000" spans="18:20">
      <c r="R8000">
        <v>5</v>
      </c>
      <c r="S8000">
        <v>4</v>
      </c>
      <c r="T8000">
        <v>5</v>
      </c>
    </row>
    <row r="8001" spans="18:20">
      <c r="R8001">
        <v>4</v>
      </c>
      <c r="S8001">
        <v>4</v>
      </c>
      <c r="T8001">
        <v>5</v>
      </c>
    </row>
    <row r="8002" spans="18:20">
      <c r="R8002">
        <v>8</v>
      </c>
      <c r="S8002">
        <v>2</v>
      </c>
      <c r="T8002">
        <v>6</v>
      </c>
    </row>
    <row r="8003" spans="18:20">
      <c r="R8003">
        <v>4</v>
      </c>
      <c r="S8003">
        <v>4</v>
      </c>
      <c r="T8003">
        <v>3</v>
      </c>
    </row>
    <row r="8004" spans="18:20">
      <c r="R8004">
        <v>4</v>
      </c>
      <c r="S8004">
        <v>6</v>
      </c>
      <c r="T8004">
        <v>6</v>
      </c>
    </row>
    <row r="8005" spans="18:20">
      <c r="R8005">
        <v>5</v>
      </c>
      <c r="S8005">
        <v>9</v>
      </c>
      <c r="T8005">
        <v>3</v>
      </c>
    </row>
    <row r="8006" spans="18:20">
      <c r="R8006">
        <v>6</v>
      </c>
      <c r="S8006">
        <v>8</v>
      </c>
      <c r="T8006">
        <v>9</v>
      </c>
    </row>
    <row r="8007" spans="18:20">
      <c r="R8007">
        <v>3</v>
      </c>
      <c r="S8007">
        <v>2</v>
      </c>
      <c r="T8007">
        <v>5</v>
      </c>
    </row>
    <row r="8008" spans="18:20">
      <c r="R8008">
        <v>4</v>
      </c>
      <c r="S8008">
        <v>4</v>
      </c>
      <c r="T8008">
        <v>4</v>
      </c>
    </row>
    <row r="8009" spans="18:20">
      <c r="R8009">
        <v>5</v>
      </c>
      <c r="S8009">
        <v>4</v>
      </c>
      <c r="T8009">
        <v>5</v>
      </c>
    </row>
    <row r="8010" spans="18:20">
      <c r="R8010">
        <v>4</v>
      </c>
      <c r="S8010">
        <v>2</v>
      </c>
      <c r="T8010">
        <v>4</v>
      </c>
    </row>
    <row r="8011" spans="18:20">
      <c r="R8011">
        <v>3</v>
      </c>
      <c r="S8011">
        <v>5</v>
      </c>
      <c r="T8011">
        <v>4</v>
      </c>
    </row>
    <row r="8012" spans="18:20">
      <c r="R8012">
        <v>9</v>
      </c>
      <c r="S8012">
        <v>4</v>
      </c>
      <c r="T8012">
        <v>6</v>
      </c>
    </row>
    <row r="8013" spans="18:20">
      <c r="R8013">
        <v>5</v>
      </c>
      <c r="S8013">
        <v>4</v>
      </c>
      <c r="T8013">
        <v>5</v>
      </c>
    </row>
    <row r="8014" spans="18:20">
      <c r="R8014">
        <v>3</v>
      </c>
      <c r="S8014">
        <v>2</v>
      </c>
      <c r="T8014">
        <v>3</v>
      </c>
    </row>
    <row r="8015" spans="18:20">
      <c r="R8015">
        <v>6</v>
      </c>
      <c r="S8015">
        <v>4</v>
      </c>
      <c r="T8015">
        <v>6</v>
      </c>
    </row>
    <row r="8016" spans="18:20">
      <c r="R8016">
        <v>8</v>
      </c>
      <c r="S8016">
        <v>6</v>
      </c>
      <c r="T8016">
        <v>3</v>
      </c>
    </row>
    <row r="8017" spans="18:20">
      <c r="R8017">
        <v>6</v>
      </c>
      <c r="S8017">
        <v>4</v>
      </c>
      <c r="T8017">
        <v>4</v>
      </c>
    </row>
    <row r="8018" spans="18:20">
      <c r="R8018">
        <v>4</v>
      </c>
      <c r="S8018">
        <v>3</v>
      </c>
      <c r="T8018">
        <v>5</v>
      </c>
    </row>
    <row r="8019" spans="18:20">
      <c r="R8019">
        <v>5</v>
      </c>
      <c r="S8019">
        <v>5</v>
      </c>
      <c r="T8019">
        <v>5</v>
      </c>
    </row>
    <row r="8020" spans="18:20">
      <c r="R8020">
        <v>7</v>
      </c>
      <c r="S8020">
        <v>7</v>
      </c>
      <c r="T8020">
        <v>3</v>
      </c>
    </row>
    <row r="8021" spans="18:20">
      <c r="R8021">
        <v>4</v>
      </c>
      <c r="S8021">
        <v>5</v>
      </c>
      <c r="T8021">
        <v>4</v>
      </c>
    </row>
    <row r="8022" spans="18:20">
      <c r="R8022">
        <v>4</v>
      </c>
      <c r="S8022">
        <v>3</v>
      </c>
      <c r="T8022">
        <v>4</v>
      </c>
    </row>
    <row r="8023" spans="18:20">
      <c r="R8023">
        <v>6</v>
      </c>
      <c r="S8023">
        <v>6</v>
      </c>
      <c r="T8023">
        <v>6</v>
      </c>
    </row>
    <row r="8024" spans="18:20">
      <c r="R8024">
        <v>5</v>
      </c>
      <c r="S8024">
        <v>5</v>
      </c>
      <c r="T8024">
        <v>7</v>
      </c>
    </row>
    <row r="8025" spans="18:20">
      <c r="R8025">
        <v>4</v>
      </c>
      <c r="S8025">
        <v>5</v>
      </c>
      <c r="T8025">
        <v>8</v>
      </c>
    </row>
    <row r="8026" spans="18:20">
      <c r="R8026">
        <v>4</v>
      </c>
      <c r="S8026">
        <v>5</v>
      </c>
      <c r="T8026">
        <v>5</v>
      </c>
    </row>
    <row r="8027" spans="18:20">
      <c r="R8027">
        <v>2</v>
      </c>
      <c r="S8027">
        <v>2</v>
      </c>
      <c r="T8027">
        <v>2</v>
      </c>
    </row>
    <row r="8028" spans="18:20">
      <c r="R8028">
        <v>2</v>
      </c>
      <c r="S8028">
        <v>5</v>
      </c>
      <c r="T8028">
        <v>4</v>
      </c>
    </row>
    <row r="8029" spans="18:20">
      <c r="R8029">
        <v>5</v>
      </c>
      <c r="S8029">
        <v>2</v>
      </c>
      <c r="T8029">
        <v>8</v>
      </c>
    </row>
    <row r="8030" spans="18:20">
      <c r="R8030">
        <v>6</v>
      </c>
      <c r="S8030">
        <v>4</v>
      </c>
      <c r="T8030">
        <v>3</v>
      </c>
    </row>
    <row r="8031" spans="18:20">
      <c r="R8031">
        <v>2</v>
      </c>
      <c r="S8031">
        <v>3</v>
      </c>
      <c r="T8031">
        <v>5</v>
      </c>
    </row>
    <row r="8032" spans="18:20">
      <c r="R8032">
        <v>3</v>
      </c>
      <c r="S8032">
        <v>5</v>
      </c>
      <c r="T8032">
        <v>4</v>
      </c>
    </row>
    <row r="8033" spans="18:20">
      <c r="R8033">
        <v>3</v>
      </c>
      <c r="S8033">
        <v>5</v>
      </c>
      <c r="T8033">
        <v>9</v>
      </c>
    </row>
    <row r="8034" spans="18:20">
      <c r="R8034">
        <v>8</v>
      </c>
      <c r="S8034">
        <v>4</v>
      </c>
      <c r="T8034">
        <v>3</v>
      </c>
    </row>
    <row r="8035" spans="18:20">
      <c r="R8035">
        <v>5</v>
      </c>
      <c r="S8035">
        <v>4</v>
      </c>
      <c r="T8035">
        <v>4</v>
      </c>
    </row>
    <row r="8036" spans="18:20">
      <c r="R8036">
        <v>5</v>
      </c>
      <c r="S8036">
        <v>5</v>
      </c>
      <c r="T8036">
        <v>4</v>
      </c>
    </row>
    <row r="8037" spans="18:20">
      <c r="R8037">
        <v>3</v>
      </c>
      <c r="S8037">
        <v>3</v>
      </c>
      <c r="T8037">
        <v>4</v>
      </c>
    </row>
    <row r="8038" spans="18:20">
      <c r="R8038">
        <v>5</v>
      </c>
      <c r="S8038">
        <v>3</v>
      </c>
      <c r="T8038">
        <v>5</v>
      </c>
    </row>
    <row r="8039" spans="18:20">
      <c r="R8039">
        <v>5</v>
      </c>
      <c r="S8039">
        <v>2</v>
      </c>
      <c r="T8039">
        <v>6</v>
      </c>
    </row>
    <row r="8040" spans="18:20">
      <c r="R8040">
        <v>2</v>
      </c>
      <c r="S8040">
        <v>3</v>
      </c>
      <c r="T8040">
        <v>5</v>
      </c>
    </row>
    <row r="8041" spans="18:20">
      <c r="R8041">
        <v>3</v>
      </c>
      <c r="S8041">
        <v>3</v>
      </c>
      <c r="T8041">
        <v>4</v>
      </c>
    </row>
    <row r="8042" spans="18:20">
      <c r="R8042">
        <v>3</v>
      </c>
      <c r="S8042">
        <v>7</v>
      </c>
      <c r="T8042">
        <v>2</v>
      </c>
    </row>
    <row r="8043" spans="18:20">
      <c r="R8043">
        <v>6</v>
      </c>
      <c r="S8043">
        <v>2</v>
      </c>
      <c r="T8043">
        <v>4</v>
      </c>
    </row>
    <row r="8044" spans="18:20">
      <c r="R8044">
        <v>3</v>
      </c>
      <c r="S8044">
        <v>4</v>
      </c>
      <c r="T8044">
        <v>3</v>
      </c>
    </row>
    <row r="8045" spans="18:20">
      <c r="R8045">
        <v>4</v>
      </c>
      <c r="S8045">
        <v>6</v>
      </c>
      <c r="T8045">
        <v>5</v>
      </c>
    </row>
    <row r="8046" spans="18:20">
      <c r="R8046">
        <v>3</v>
      </c>
      <c r="S8046">
        <v>3</v>
      </c>
      <c r="T8046">
        <v>5</v>
      </c>
    </row>
    <row r="8047" spans="18:20">
      <c r="R8047">
        <v>3</v>
      </c>
      <c r="S8047">
        <v>6</v>
      </c>
      <c r="T8047">
        <v>6</v>
      </c>
    </row>
    <row r="8048" spans="18:20">
      <c r="R8048">
        <v>5</v>
      </c>
      <c r="S8048">
        <v>3</v>
      </c>
      <c r="T8048">
        <v>5</v>
      </c>
    </row>
    <row r="8049" spans="18:20">
      <c r="R8049">
        <v>3</v>
      </c>
      <c r="S8049">
        <v>5</v>
      </c>
      <c r="T8049">
        <v>7</v>
      </c>
    </row>
    <row r="8050" spans="18:20">
      <c r="R8050">
        <v>3</v>
      </c>
      <c r="S8050">
        <v>5</v>
      </c>
      <c r="T8050">
        <v>4</v>
      </c>
    </row>
    <row r="8051" spans="18:20">
      <c r="R8051">
        <v>5</v>
      </c>
      <c r="S8051">
        <v>6</v>
      </c>
      <c r="T8051">
        <v>3</v>
      </c>
    </row>
    <row r="8052" spans="18:20">
      <c r="R8052">
        <v>3</v>
      </c>
      <c r="S8052">
        <v>4</v>
      </c>
      <c r="T8052">
        <v>4</v>
      </c>
    </row>
    <row r="8053" spans="18:20">
      <c r="R8053">
        <v>6</v>
      </c>
      <c r="S8053">
        <v>5</v>
      </c>
      <c r="T8053">
        <v>6</v>
      </c>
    </row>
    <row r="8054" spans="18:20">
      <c r="R8054">
        <v>3</v>
      </c>
      <c r="S8054">
        <v>5</v>
      </c>
      <c r="T8054">
        <v>3</v>
      </c>
    </row>
    <row r="8055" spans="18:20">
      <c r="R8055">
        <v>4</v>
      </c>
      <c r="S8055">
        <v>5</v>
      </c>
      <c r="T8055">
        <v>6</v>
      </c>
    </row>
    <row r="8056" spans="18:20">
      <c r="R8056">
        <v>5</v>
      </c>
      <c r="S8056">
        <v>4</v>
      </c>
      <c r="T8056">
        <v>4</v>
      </c>
    </row>
    <row r="8057" spans="18:20">
      <c r="R8057">
        <v>2</v>
      </c>
      <c r="S8057">
        <v>4</v>
      </c>
      <c r="T8057">
        <v>7</v>
      </c>
    </row>
    <row r="8058" spans="18:20">
      <c r="R8058">
        <v>5</v>
      </c>
      <c r="S8058">
        <v>7</v>
      </c>
      <c r="T8058">
        <v>6</v>
      </c>
    </row>
    <row r="8059" spans="18:20">
      <c r="R8059">
        <v>6</v>
      </c>
      <c r="S8059">
        <v>5</v>
      </c>
      <c r="T8059">
        <v>3</v>
      </c>
    </row>
    <row r="8060" spans="18:20">
      <c r="R8060">
        <v>8</v>
      </c>
      <c r="S8060">
        <v>5</v>
      </c>
      <c r="T8060">
        <v>6</v>
      </c>
    </row>
    <row r="8061" spans="18:20">
      <c r="R8061">
        <v>4</v>
      </c>
      <c r="S8061">
        <v>5</v>
      </c>
      <c r="T8061">
        <v>6</v>
      </c>
    </row>
    <row r="8062" spans="18:20">
      <c r="R8062">
        <v>5</v>
      </c>
      <c r="S8062">
        <v>4</v>
      </c>
      <c r="T8062">
        <v>3</v>
      </c>
    </row>
    <row r="8063" spans="18:20">
      <c r="R8063">
        <v>3</v>
      </c>
      <c r="S8063">
        <v>4</v>
      </c>
      <c r="T8063">
        <v>5</v>
      </c>
    </row>
    <row r="8064" spans="18:20">
      <c r="R8064">
        <v>5</v>
      </c>
      <c r="S8064">
        <v>4</v>
      </c>
      <c r="T8064">
        <v>5</v>
      </c>
    </row>
    <row r="8065" spans="18:20">
      <c r="R8065">
        <v>6</v>
      </c>
      <c r="S8065">
        <v>7</v>
      </c>
      <c r="T8065">
        <v>8</v>
      </c>
    </row>
    <row r="8066" spans="18:20">
      <c r="R8066">
        <v>5</v>
      </c>
      <c r="S8066">
        <v>7</v>
      </c>
      <c r="T8066">
        <v>5</v>
      </c>
    </row>
    <row r="8067" spans="18:20">
      <c r="R8067">
        <v>4</v>
      </c>
      <c r="S8067">
        <v>7</v>
      </c>
      <c r="T8067">
        <v>6</v>
      </c>
    </row>
    <row r="8068" spans="18:20">
      <c r="R8068">
        <v>3</v>
      </c>
      <c r="S8068">
        <v>4</v>
      </c>
      <c r="T8068">
        <v>3</v>
      </c>
    </row>
    <row r="8069" spans="18:20">
      <c r="R8069">
        <v>4</v>
      </c>
      <c r="S8069">
        <v>5</v>
      </c>
      <c r="T8069">
        <v>3</v>
      </c>
    </row>
    <row r="8070" spans="18:20">
      <c r="R8070">
        <v>6</v>
      </c>
      <c r="S8070">
        <v>2</v>
      </c>
      <c r="T8070">
        <v>6</v>
      </c>
    </row>
    <row r="8071" spans="18:20">
      <c r="R8071">
        <v>6</v>
      </c>
      <c r="S8071">
        <v>5</v>
      </c>
      <c r="T8071">
        <v>5</v>
      </c>
    </row>
    <row r="8072" spans="18:20">
      <c r="R8072">
        <v>7</v>
      </c>
      <c r="S8072">
        <v>4</v>
      </c>
      <c r="T8072">
        <v>7</v>
      </c>
    </row>
    <row r="8073" spans="18:20">
      <c r="R8073">
        <v>6</v>
      </c>
      <c r="S8073">
        <v>4</v>
      </c>
      <c r="T8073">
        <v>4</v>
      </c>
    </row>
    <row r="8074" spans="18:20">
      <c r="R8074">
        <v>5</v>
      </c>
      <c r="S8074">
        <v>4</v>
      </c>
      <c r="T8074">
        <v>6</v>
      </c>
    </row>
    <row r="8075" spans="18:20">
      <c r="R8075">
        <v>3</v>
      </c>
      <c r="S8075">
        <v>4</v>
      </c>
      <c r="T8075">
        <v>5</v>
      </c>
    </row>
    <row r="8076" spans="18:20">
      <c r="R8076">
        <v>5</v>
      </c>
      <c r="S8076">
        <v>6</v>
      </c>
      <c r="T8076">
        <v>3</v>
      </c>
    </row>
    <row r="8077" spans="18:20">
      <c r="R8077">
        <v>3</v>
      </c>
      <c r="S8077">
        <v>2</v>
      </c>
      <c r="T8077">
        <v>5</v>
      </c>
    </row>
    <row r="8078" spans="18:20">
      <c r="R8078">
        <v>5</v>
      </c>
      <c r="S8078">
        <v>6</v>
      </c>
      <c r="T8078">
        <v>4</v>
      </c>
    </row>
    <row r="8079" spans="18:20">
      <c r="R8079">
        <v>3</v>
      </c>
      <c r="S8079">
        <v>3</v>
      </c>
      <c r="T8079">
        <v>4</v>
      </c>
    </row>
    <row r="8080" spans="18:20">
      <c r="R8080">
        <v>4</v>
      </c>
      <c r="S8080">
        <v>3</v>
      </c>
      <c r="T8080">
        <v>5</v>
      </c>
    </row>
    <row r="8081" spans="18:20">
      <c r="R8081">
        <v>2</v>
      </c>
      <c r="S8081">
        <v>3</v>
      </c>
      <c r="T8081">
        <v>8</v>
      </c>
    </row>
    <row r="8082" spans="18:20">
      <c r="R8082">
        <v>6</v>
      </c>
      <c r="S8082">
        <v>2</v>
      </c>
      <c r="T8082">
        <v>5</v>
      </c>
    </row>
    <row r="8083" spans="18:20">
      <c r="R8083">
        <v>5</v>
      </c>
      <c r="S8083">
        <v>5</v>
      </c>
      <c r="T8083">
        <v>6</v>
      </c>
    </row>
    <row r="8084" spans="18:20">
      <c r="R8084">
        <v>7</v>
      </c>
      <c r="S8084">
        <v>5</v>
      </c>
      <c r="T8084">
        <v>5</v>
      </c>
    </row>
    <row r="8085" spans="18:20">
      <c r="R8085">
        <v>3</v>
      </c>
      <c r="S8085">
        <v>3</v>
      </c>
      <c r="T8085">
        <v>4</v>
      </c>
    </row>
    <row r="8086" spans="18:20">
      <c r="R8086">
        <v>3</v>
      </c>
      <c r="S8086">
        <v>4</v>
      </c>
      <c r="T8086">
        <v>3</v>
      </c>
    </row>
    <row r="8087" spans="18:20">
      <c r="R8087">
        <v>5</v>
      </c>
      <c r="S8087">
        <v>4</v>
      </c>
      <c r="T8087">
        <v>3</v>
      </c>
    </row>
    <row r="8088" spans="18:20">
      <c r="R8088">
        <v>4</v>
      </c>
      <c r="S8088">
        <v>4</v>
      </c>
      <c r="T8088">
        <v>7</v>
      </c>
    </row>
    <row r="8089" spans="18:20">
      <c r="R8089">
        <v>7</v>
      </c>
      <c r="S8089">
        <v>6</v>
      </c>
      <c r="T8089">
        <v>5</v>
      </c>
    </row>
    <row r="8090" spans="18:20">
      <c r="R8090">
        <v>4</v>
      </c>
      <c r="S8090">
        <v>4</v>
      </c>
      <c r="T8090">
        <v>2</v>
      </c>
    </row>
    <row r="8091" spans="18:20">
      <c r="R8091">
        <v>5</v>
      </c>
      <c r="S8091">
        <v>3</v>
      </c>
      <c r="T8091">
        <v>6</v>
      </c>
    </row>
    <row r="8092" spans="18:20">
      <c r="R8092">
        <v>3</v>
      </c>
      <c r="S8092">
        <v>3</v>
      </c>
      <c r="T8092">
        <v>4</v>
      </c>
    </row>
    <row r="8093" spans="18:20">
      <c r="R8093">
        <v>5</v>
      </c>
      <c r="S8093">
        <v>4</v>
      </c>
      <c r="T8093">
        <v>4</v>
      </c>
    </row>
    <row r="8094" spans="18:20">
      <c r="R8094">
        <v>2</v>
      </c>
      <c r="S8094">
        <v>4</v>
      </c>
      <c r="T8094">
        <v>2</v>
      </c>
    </row>
    <row r="8095" spans="18:20">
      <c r="R8095">
        <v>6</v>
      </c>
      <c r="S8095">
        <v>4</v>
      </c>
      <c r="T8095">
        <v>8</v>
      </c>
    </row>
    <row r="8096" spans="18:20">
      <c r="R8096">
        <v>4</v>
      </c>
      <c r="S8096">
        <v>4</v>
      </c>
      <c r="T8096">
        <v>4</v>
      </c>
    </row>
    <row r="8097" spans="18:20">
      <c r="R8097">
        <v>5</v>
      </c>
      <c r="S8097">
        <v>6</v>
      </c>
      <c r="T8097">
        <v>7</v>
      </c>
    </row>
    <row r="8098" spans="18:20">
      <c r="R8098">
        <v>4</v>
      </c>
      <c r="S8098">
        <v>4</v>
      </c>
      <c r="T8098">
        <v>4</v>
      </c>
    </row>
    <row r="8099" spans="18:20">
      <c r="R8099">
        <v>4</v>
      </c>
      <c r="S8099">
        <v>6</v>
      </c>
      <c r="T8099">
        <v>3</v>
      </c>
    </row>
    <row r="8100" spans="18:20">
      <c r="R8100">
        <v>4</v>
      </c>
      <c r="S8100">
        <v>6</v>
      </c>
      <c r="T8100">
        <v>3</v>
      </c>
    </row>
    <row r="8101" spans="18:20">
      <c r="R8101">
        <v>5</v>
      </c>
      <c r="S8101">
        <v>2</v>
      </c>
      <c r="T8101">
        <v>4</v>
      </c>
    </row>
    <row r="8102" spans="18:20">
      <c r="R8102">
        <v>4</v>
      </c>
      <c r="S8102">
        <v>2</v>
      </c>
      <c r="T8102">
        <v>5</v>
      </c>
    </row>
    <row r="8103" spans="18:20">
      <c r="R8103">
        <v>4</v>
      </c>
      <c r="S8103">
        <v>4</v>
      </c>
      <c r="T8103">
        <v>5</v>
      </c>
    </row>
    <row r="8104" spans="18:20">
      <c r="R8104">
        <v>4</v>
      </c>
      <c r="S8104">
        <v>7</v>
      </c>
      <c r="T8104">
        <v>4</v>
      </c>
    </row>
    <row r="8105" spans="18:20">
      <c r="R8105">
        <v>5</v>
      </c>
      <c r="S8105">
        <v>7</v>
      </c>
      <c r="T8105">
        <v>4</v>
      </c>
    </row>
    <row r="8106" spans="18:20">
      <c r="R8106">
        <v>5</v>
      </c>
      <c r="S8106">
        <v>4</v>
      </c>
      <c r="T8106">
        <v>3</v>
      </c>
    </row>
    <row r="8107" spans="18:20">
      <c r="R8107">
        <v>3</v>
      </c>
      <c r="S8107">
        <v>7</v>
      </c>
      <c r="T8107">
        <v>3</v>
      </c>
    </row>
    <row r="8108" spans="18:20">
      <c r="R8108">
        <v>3</v>
      </c>
      <c r="S8108">
        <v>4</v>
      </c>
      <c r="T8108">
        <v>5</v>
      </c>
    </row>
    <row r="8109" spans="18:20">
      <c r="R8109">
        <v>3</v>
      </c>
      <c r="S8109">
        <v>3</v>
      </c>
      <c r="T8109">
        <v>5</v>
      </c>
    </row>
    <row r="8110" spans="18:20">
      <c r="R8110">
        <v>5</v>
      </c>
      <c r="S8110">
        <v>5</v>
      </c>
      <c r="T8110">
        <v>5</v>
      </c>
    </row>
    <row r="8111" spans="18:20">
      <c r="R8111">
        <v>4</v>
      </c>
      <c r="S8111">
        <v>5</v>
      </c>
      <c r="T8111">
        <v>3</v>
      </c>
    </row>
    <row r="8112" spans="18:20">
      <c r="R8112">
        <v>7</v>
      </c>
      <c r="S8112">
        <v>2</v>
      </c>
      <c r="T8112">
        <v>3</v>
      </c>
    </row>
    <row r="8113" spans="18:20">
      <c r="R8113">
        <v>3</v>
      </c>
      <c r="S8113">
        <v>8</v>
      </c>
      <c r="T8113">
        <v>4</v>
      </c>
    </row>
    <row r="8114" spans="18:20">
      <c r="R8114">
        <v>5</v>
      </c>
      <c r="S8114">
        <v>3</v>
      </c>
      <c r="T8114">
        <v>2</v>
      </c>
    </row>
    <row r="8115" spans="18:20">
      <c r="R8115">
        <v>4</v>
      </c>
      <c r="S8115">
        <v>3</v>
      </c>
      <c r="T8115">
        <v>3</v>
      </c>
    </row>
    <row r="8116" spans="18:20">
      <c r="R8116">
        <v>6</v>
      </c>
      <c r="S8116">
        <v>6</v>
      </c>
      <c r="T8116">
        <v>6</v>
      </c>
    </row>
    <row r="8117" spans="18:20">
      <c r="R8117">
        <v>5</v>
      </c>
      <c r="S8117">
        <v>8</v>
      </c>
      <c r="T8117">
        <v>4</v>
      </c>
    </row>
    <row r="8118" spans="18:20">
      <c r="R8118">
        <v>4</v>
      </c>
      <c r="S8118">
        <v>6</v>
      </c>
      <c r="T8118">
        <v>5</v>
      </c>
    </row>
    <row r="8119" spans="18:20">
      <c r="R8119">
        <v>4</v>
      </c>
      <c r="S8119">
        <v>5</v>
      </c>
      <c r="T8119">
        <v>3</v>
      </c>
    </row>
    <row r="8120" spans="18:20">
      <c r="R8120">
        <v>6</v>
      </c>
      <c r="S8120">
        <v>6</v>
      </c>
      <c r="T8120">
        <v>4</v>
      </c>
    </row>
    <row r="8121" spans="18:20">
      <c r="R8121">
        <v>3</v>
      </c>
      <c r="S8121">
        <v>7</v>
      </c>
      <c r="T8121">
        <v>9</v>
      </c>
    </row>
    <row r="8122" spans="18:20">
      <c r="R8122">
        <v>8</v>
      </c>
      <c r="S8122">
        <v>6</v>
      </c>
      <c r="T8122">
        <v>8</v>
      </c>
    </row>
    <row r="8123" spans="18:20">
      <c r="R8123">
        <v>4</v>
      </c>
      <c r="S8123">
        <v>4</v>
      </c>
      <c r="T8123">
        <v>5</v>
      </c>
    </row>
    <row r="8124" spans="18:20">
      <c r="R8124">
        <v>4</v>
      </c>
      <c r="S8124">
        <v>3</v>
      </c>
      <c r="T8124">
        <v>3</v>
      </c>
    </row>
    <row r="8125" spans="18:20">
      <c r="R8125">
        <v>2</v>
      </c>
      <c r="S8125">
        <v>4</v>
      </c>
      <c r="T8125">
        <v>3</v>
      </c>
    </row>
    <row r="8126" spans="18:20">
      <c r="R8126">
        <v>3</v>
      </c>
      <c r="S8126">
        <v>3</v>
      </c>
      <c r="T8126">
        <v>3</v>
      </c>
    </row>
    <row r="8127" spans="18:20">
      <c r="R8127">
        <v>8</v>
      </c>
      <c r="S8127">
        <v>4</v>
      </c>
      <c r="T8127">
        <v>4</v>
      </c>
    </row>
    <row r="8128" spans="18:20">
      <c r="R8128">
        <v>4</v>
      </c>
      <c r="S8128">
        <v>3</v>
      </c>
      <c r="T8128">
        <v>7</v>
      </c>
    </row>
    <row r="8129" spans="18:20">
      <c r="R8129">
        <v>4</v>
      </c>
      <c r="S8129">
        <v>4</v>
      </c>
      <c r="T8129">
        <v>2</v>
      </c>
    </row>
    <row r="8130" spans="18:20">
      <c r="R8130">
        <v>5</v>
      </c>
      <c r="S8130">
        <v>3</v>
      </c>
      <c r="T8130">
        <v>8</v>
      </c>
    </row>
    <row r="8131" spans="18:20">
      <c r="R8131">
        <v>7</v>
      </c>
      <c r="S8131">
        <v>2</v>
      </c>
      <c r="T8131">
        <v>5</v>
      </c>
    </row>
    <row r="8132" spans="18:20">
      <c r="R8132">
        <v>4</v>
      </c>
      <c r="S8132">
        <v>7</v>
      </c>
      <c r="T8132">
        <v>3</v>
      </c>
    </row>
    <row r="8133" spans="18:20">
      <c r="R8133">
        <v>4</v>
      </c>
      <c r="S8133">
        <v>5</v>
      </c>
      <c r="T8133">
        <v>4</v>
      </c>
    </row>
    <row r="8134" spans="18:20">
      <c r="R8134">
        <v>8</v>
      </c>
      <c r="S8134">
        <v>4</v>
      </c>
      <c r="T8134">
        <v>4</v>
      </c>
    </row>
    <row r="8135" spans="18:20">
      <c r="R8135">
        <v>5</v>
      </c>
      <c r="S8135">
        <v>2</v>
      </c>
      <c r="T8135">
        <v>6</v>
      </c>
    </row>
    <row r="8136" spans="18:20">
      <c r="R8136">
        <v>5</v>
      </c>
      <c r="S8136">
        <v>5</v>
      </c>
      <c r="T8136">
        <v>5</v>
      </c>
    </row>
    <row r="8137" spans="18:20">
      <c r="R8137">
        <v>4</v>
      </c>
      <c r="S8137">
        <v>4</v>
      </c>
      <c r="T8137">
        <v>5</v>
      </c>
    </row>
    <row r="8138" spans="18:20">
      <c r="R8138">
        <v>8</v>
      </c>
      <c r="S8138">
        <v>5</v>
      </c>
      <c r="T8138">
        <v>3</v>
      </c>
    </row>
    <row r="8139" spans="18:20">
      <c r="R8139">
        <v>4</v>
      </c>
      <c r="S8139">
        <v>5</v>
      </c>
      <c r="T8139">
        <v>4</v>
      </c>
    </row>
    <row r="8140" spans="18:20">
      <c r="R8140">
        <v>4</v>
      </c>
      <c r="S8140">
        <v>4</v>
      </c>
      <c r="T8140">
        <v>6</v>
      </c>
    </row>
    <row r="8141" spans="18:20">
      <c r="R8141">
        <v>4</v>
      </c>
      <c r="S8141">
        <v>6</v>
      </c>
      <c r="T8141">
        <v>7</v>
      </c>
    </row>
    <row r="8142" spans="18:20">
      <c r="R8142">
        <v>4</v>
      </c>
      <c r="S8142">
        <v>4</v>
      </c>
      <c r="T8142">
        <v>4</v>
      </c>
    </row>
    <row r="8143" spans="18:20">
      <c r="R8143">
        <v>4</v>
      </c>
      <c r="S8143">
        <v>3</v>
      </c>
      <c r="T8143">
        <v>6</v>
      </c>
    </row>
    <row r="8144" spans="18:20">
      <c r="R8144">
        <v>3</v>
      </c>
      <c r="S8144">
        <v>4</v>
      </c>
      <c r="T8144">
        <v>2</v>
      </c>
    </row>
    <row r="8145" spans="18:20">
      <c r="R8145">
        <v>4</v>
      </c>
      <c r="S8145">
        <v>5</v>
      </c>
      <c r="T8145">
        <v>4</v>
      </c>
    </row>
    <row r="8146" spans="18:20">
      <c r="R8146">
        <v>5</v>
      </c>
      <c r="S8146">
        <v>4</v>
      </c>
      <c r="T8146">
        <v>4</v>
      </c>
    </row>
    <row r="8147" spans="18:20">
      <c r="R8147">
        <v>4</v>
      </c>
      <c r="S8147">
        <v>4</v>
      </c>
      <c r="T8147">
        <v>4</v>
      </c>
    </row>
    <row r="8148" spans="18:20">
      <c r="R8148">
        <v>3</v>
      </c>
      <c r="S8148">
        <v>7</v>
      </c>
      <c r="T8148">
        <v>7</v>
      </c>
    </row>
    <row r="8149" spans="18:20">
      <c r="R8149">
        <v>5</v>
      </c>
      <c r="S8149">
        <v>4</v>
      </c>
      <c r="T8149">
        <v>3</v>
      </c>
    </row>
    <row r="8150" spans="18:20">
      <c r="R8150">
        <v>5</v>
      </c>
      <c r="S8150">
        <v>4</v>
      </c>
      <c r="T8150">
        <v>4</v>
      </c>
    </row>
    <row r="8151" spans="18:20">
      <c r="R8151">
        <v>7</v>
      </c>
      <c r="S8151">
        <v>3</v>
      </c>
      <c r="T8151">
        <v>6</v>
      </c>
    </row>
    <row r="8152" spans="18:20">
      <c r="R8152">
        <v>4</v>
      </c>
      <c r="S8152">
        <v>6</v>
      </c>
      <c r="T8152">
        <v>4</v>
      </c>
    </row>
    <row r="8153" spans="18:20">
      <c r="R8153">
        <v>3</v>
      </c>
      <c r="S8153">
        <v>3</v>
      </c>
      <c r="T8153">
        <v>4</v>
      </c>
    </row>
    <row r="8154" spans="18:20">
      <c r="R8154">
        <v>3</v>
      </c>
      <c r="S8154">
        <v>2</v>
      </c>
      <c r="T8154">
        <v>3</v>
      </c>
    </row>
    <row r="8155" spans="18:20">
      <c r="R8155">
        <v>4</v>
      </c>
      <c r="S8155">
        <v>4</v>
      </c>
      <c r="T8155">
        <v>6</v>
      </c>
    </row>
    <row r="8156" spans="18:20">
      <c r="R8156">
        <v>6</v>
      </c>
      <c r="S8156">
        <v>3</v>
      </c>
      <c r="T8156">
        <v>3</v>
      </c>
    </row>
    <row r="8157" spans="18:20">
      <c r="R8157">
        <v>5</v>
      </c>
      <c r="S8157">
        <v>5</v>
      </c>
      <c r="T8157">
        <v>4</v>
      </c>
    </row>
    <row r="8158" spans="18:20">
      <c r="R8158">
        <v>5</v>
      </c>
      <c r="S8158">
        <v>4</v>
      </c>
      <c r="T8158">
        <v>4</v>
      </c>
    </row>
    <row r="8159" spans="18:20">
      <c r="R8159">
        <v>4</v>
      </c>
      <c r="S8159">
        <v>8</v>
      </c>
      <c r="T8159">
        <v>5</v>
      </c>
    </row>
    <row r="8160" spans="18:20">
      <c r="R8160">
        <v>5</v>
      </c>
      <c r="S8160">
        <v>7</v>
      </c>
      <c r="T8160">
        <v>3</v>
      </c>
    </row>
    <row r="8161" spans="18:20">
      <c r="R8161">
        <v>7</v>
      </c>
      <c r="S8161">
        <v>6</v>
      </c>
      <c r="T8161">
        <v>2</v>
      </c>
    </row>
    <row r="8162" spans="18:20">
      <c r="R8162">
        <v>5</v>
      </c>
      <c r="S8162">
        <v>5</v>
      </c>
      <c r="T8162">
        <v>9</v>
      </c>
    </row>
    <row r="8163" spans="18:20">
      <c r="R8163">
        <v>4</v>
      </c>
      <c r="S8163">
        <v>5</v>
      </c>
      <c r="T8163">
        <v>3</v>
      </c>
    </row>
    <row r="8164" spans="18:20">
      <c r="R8164">
        <v>3</v>
      </c>
      <c r="S8164">
        <v>6</v>
      </c>
      <c r="T8164">
        <v>8</v>
      </c>
    </row>
    <row r="8165" spans="18:20">
      <c r="R8165">
        <v>5</v>
      </c>
      <c r="S8165">
        <v>5</v>
      </c>
      <c r="T8165">
        <v>5</v>
      </c>
    </row>
    <row r="8166" spans="18:20">
      <c r="R8166">
        <v>4</v>
      </c>
      <c r="S8166">
        <v>5</v>
      </c>
      <c r="T8166">
        <v>4</v>
      </c>
    </row>
    <row r="8167" spans="18:20">
      <c r="R8167">
        <v>4</v>
      </c>
      <c r="S8167">
        <v>5</v>
      </c>
      <c r="T8167">
        <v>6</v>
      </c>
    </row>
    <row r="8168" spans="18:20">
      <c r="R8168">
        <v>4</v>
      </c>
      <c r="S8168">
        <v>6</v>
      </c>
      <c r="T8168">
        <v>8</v>
      </c>
    </row>
    <row r="8169" spans="18:20">
      <c r="R8169">
        <v>4</v>
      </c>
      <c r="S8169">
        <v>3</v>
      </c>
      <c r="T8169">
        <v>3</v>
      </c>
    </row>
    <row r="8170" spans="18:20">
      <c r="R8170">
        <v>4</v>
      </c>
      <c r="S8170">
        <v>3</v>
      </c>
      <c r="T8170">
        <v>3</v>
      </c>
    </row>
    <row r="8171" spans="18:20">
      <c r="R8171">
        <v>4</v>
      </c>
      <c r="S8171">
        <v>4</v>
      </c>
      <c r="T8171">
        <v>5</v>
      </c>
    </row>
    <row r="8172" spans="18:20">
      <c r="R8172">
        <v>4</v>
      </c>
      <c r="S8172">
        <v>8</v>
      </c>
      <c r="T8172">
        <v>4</v>
      </c>
    </row>
    <row r="8173" spans="18:20">
      <c r="R8173">
        <v>7</v>
      </c>
      <c r="S8173">
        <v>3</v>
      </c>
      <c r="T8173">
        <v>2</v>
      </c>
    </row>
    <row r="8174" spans="18:20">
      <c r="R8174">
        <v>2</v>
      </c>
      <c r="S8174">
        <v>3</v>
      </c>
      <c r="T8174">
        <v>6</v>
      </c>
    </row>
    <row r="8175" spans="18:20">
      <c r="R8175">
        <v>2</v>
      </c>
      <c r="S8175">
        <v>5</v>
      </c>
      <c r="T8175">
        <v>8</v>
      </c>
    </row>
    <row r="8176" spans="18:20">
      <c r="R8176">
        <v>4</v>
      </c>
      <c r="S8176">
        <v>3</v>
      </c>
      <c r="T8176">
        <v>5</v>
      </c>
    </row>
    <row r="8177" spans="18:20">
      <c r="R8177">
        <v>9</v>
      </c>
      <c r="S8177">
        <v>3</v>
      </c>
      <c r="T8177">
        <v>3</v>
      </c>
    </row>
    <row r="8178" spans="18:20">
      <c r="R8178">
        <v>4</v>
      </c>
      <c r="S8178">
        <v>3</v>
      </c>
      <c r="T8178">
        <v>4</v>
      </c>
    </row>
    <row r="8179" spans="18:20">
      <c r="R8179">
        <v>5</v>
      </c>
      <c r="S8179">
        <v>6</v>
      </c>
      <c r="T8179">
        <v>2</v>
      </c>
    </row>
    <row r="8180" spans="18:20">
      <c r="R8180">
        <v>3</v>
      </c>
      <c r="S8180">
        <v>7</v>
      </c>
      <c r="T8180">
        <v>4</v>
      </c>
    </row>
    <row r="8181" spans="18:20">
      <c r="R8181">
        <v>4</v>
      </c>
      <c r="S8181">
        <v>5</v>
      </c>
      <c r="T8181">
        <v>5</v>
      </c>
    </row>
    <row r="8182" spans="18:20">
      <c r="R8182">
        <v>7</v>
      </c>
      <c r="S8182">
        <v>3</v>
      </c>
      <c r="T8182">
        <v>4</v>
      </c>
    </row>
    <row r="8183" spans="18:20">
      <c r="R8183">
        <v>5</v>
      </c>
      <c r="S8183">
        <v>4</v>
      </c>
      <c r="T8183">
        <v>3</v>
      </c>
    </row>
    <row r="8184" spans="18:20">
      <c r="R8184">
        <v>3</v>
      </c>
      <c r="S8184">
        <v>4</v>
      </c>
      <c r="T8184">
        <v>4</v>
      </c>
    </row>
    <row r="8185" spans="18:20">
      <c r="R8185">
        <v>4</v>
      </c>
      <c r="S8185">
        <v>5</v>
      </c>
      <c r="T8185">
        <v>4</v>
      </c>
    </row>
    <row r="8186" spans="18:20">
      <c r="R8186">
        <v>4</v>
      </c>
      <c r="S8186">
        <v>8</v>
      </c>
      <c r="T8186">
        <v>4</v>
      </c>
    </row>
    <row r="8187" spans="18:20">
      <c r="R8187">
        <v>5</v>
      </c>
      <c r="S8187">
        <v>3</v>
      </c>
      <c r="T8187">
        <v>6</v>
      </c>
    </row>
    <row r="8188" spans="18:20">
      <c r="R8188">
        <v>6</v>
      </c>
      <c r="S8188">
        <v>7</v>
      </c>
      <c r="T8188">
        <v>3</v>
      </c>
    </row>
    <row r="8189" spans="18:20">
      <c r="R8189">
        <v>3</v>
      </c>
      <c r="S8189">
        <v>6</v>
      </c>
      <c r="T8189">
        <v>6</v>
      </c>
    </row>
    <row r="8190" spans="18:20">
      <c r="R8190">
        <v>3</v>
      </c>
      <c r="S8190">
        <v>4</v>
      </c>
      <c r="T8190">
        <v>7</v>
      </c>
    </row>
    <row r="8191" spans="18:20">
      <c r="R8191">
        <v>3</v>
      </c>
      <c r="S8191">
        <v>5</v>
      </c>
      <c r="T8191">
        <v>4</v>
      </c>
    </row>
    <row r="8192" spans="18:20">
      <c r="R8192">
        <v>4</v>
      </c>
      <c r="S8192">
        <v>6</v>
      </c>
      <c r="T8192">
        <v>6</v>
      </c>
    </row>
    <row r="8193" spans="18:20">
      <c r="R8193">
        <v>2</v>
      </c>
      <c r="S8193">
        <v>5</v>
      </c>
      <c r="T8193">
        <v>3</v>
      </c>
    </row>
    <row r="8194" spans="18:20">
      <c r="R8194">
        <v>6</v>
      </c>
      <c r="S8194">
        <v>3</v>
      </c>
      <c r="T8194">
        <v>4</v>
      </c>
    </row>
    <row r="8195" spans="18:20">
      <c r="R8195">
        <v>3</v>
      </c>
      <c r="S8195">
        <v>5</v>
      </c>
      <c r="T8195">
        <v>6</v>
      </c>
    </row>
    <row r="8196" spans="18:20">
      <c r="R8196">
        <v>4</v>
      </c>
      <c r="S8196">
        <v>3</v>
      </c>
      <c r="T8196">
        <v>4</v>
      </c>
    </row>
    <row r="8197" spans="18:20">
      <c r="R8197">
        <v>5</v>
      </c>
      <c r="S8197">
        <v>4</v>
      </c>
      <c r="T8197">
        <v>3</v>
      </c>
    </row>
    <row r="8198" spans="18:20">
      <c r="R8198">
        <v>2</v>
      </c>
      <c r="S8198">
        <v>4</v>
      </c>
      <c r="T8198">
        <v>3</v>
      </c>
    </row>
    <row r="8199" spans="18:20">
      <c r="R8199">
        <v>5</v>
      </c>
      <c r="S8199">
        <v>3</v>
      </c>
      <c r="T8199">
        <v>6</v>
      </c>
    </row>
    <row r="8200" spans="18:20">
      <c r="R8200">
        <v>5</v>
      </c>
      <c r="S8200">
        <v>10</v>
      </c>
      <c r="T8200">
        <v>4</v>
      </c>
    </row>
    <row r="8201" spans="18:20">
      <c r="R8201">
        <v>6</v>
      </c>
      <c r="S8201">
        <v>4</v>
      </c>
      <c r="T8201">
        <v>4</v>
      </c>
    </row>
    <row r="8202" spans="18:20">
      <c r="R8202">
        <v>6</v>
      </c>
      <c r="S8202">
        <v>4</v>
      </c>
      <c r="T8202">
        <v>6</v>
      </c>
    </row>
    <row r="8203" spans="18:20">
      <c r="R8203">
        <v>3</v>
      </c>
      <c r="S8203">
        <v>3</v>
      </c>
      <c r="T8203">
        <v>8</v>
      </c>
    </row>
    <row r="8204" spans="18:20">
      <c r="R8204">
        <v>2</v>
      </c>
      <c r="S8204">
        <v>5</v>
      </c>
      <c r="T8204">
        <v>5</v>
      </c>
    </row>
    <row r="8205" spans="18:20">
      <c r="R8205">
        <v>5</v>
      </c>
      <c r="S8205">
        <v>2</v>
      </c>
      <c r="T8205">
        <v>9</v>
      </c>
    </row>
    <row r="8206" spans="18:20">
      <c r="R8206">
        <v>3</v>
      </c>
      <c r="S8206">
        <v>4</v>
      </c>
      <c r="T8206">
        <v>4</v>
      </c>
    </row>
    <row r="8207" spans="18:20">
      <c r="R8207">
        <v>6</v>
      </c>
      <c r="S8207">
        <v>4</v>
      </c>
      <c r="T8207">
        <v>3</v>
      </c>
    </row>
    <row r="8208" spans="18:20">
      <c r="R8208">
        <v>5</v>
      </c>
      <c r="S8208">
        <v>5</v>
      </c>
      <c r="T8208">
        <v>6</v>
      </c>
    </row>
    <row r="8209" spans="18:20">
      <c r="R8209">
        <v>7</v>
      </c>
      <c r="S8209">
        <v>3</v>
      </c>
      <c r="T8209">
        <v>5</v>
      </c>
    </row>
    <row r="8210" spans="18:20">
      <c r="R8210">
        <v>3</v>
      </c>
      <c r="S8210">
        <v>5</v>
      </c>
      <c r="T8210">
        <v>3</v>
      </c>
    </row>
    <row r="8211" spans="18:20">
      <c r="R8211">
        <v>4</v>
      </c>
      <c r="S8211">
        <v>2</v>
      </c>
      <c r="T8211">
        <v>7</v>
      </c>
    </row>
    <row r="8212" spans="18:20">
      <c r="R8212">
        <v>4</v>
      </c>
      <c r="S8212">
        <v>4</v>
      </c>
      <c r="T8212">
        <v>8</v>
      </c>
    </row>
    <row r="8213" spans="18:20">
      <c r="R8213">
        <v>4</v>
      </c>
      <c r="S8213">
        <v>8</v>
      </c>
      <c r="T8213">
        <v>6</v>
      </c>
    </row>
    <row r="8214" spans="18:20">
      <c r="R8214">
        <v>6</v>
      </c>
      <c r="S8214">
        <v>3</v>
      </c>
      <c r="T8214">
        <v>3</v>
      </c>
    </row>
    <row r="8215" spans="18:20">
      <c r="R8215">
        <v>6</v>
      </c>
      <c r="S8215">
        <v>5</v>
      </c>
      <c r="T8215">
        <v>4</v>
      </c>
    </row>
    <row r="8216" spans="18:20">
      <c r="R8216">
        <v>6</v>
      </c>
      <c r="S8216">
        <v>7</v>
      </c>
      <c r="T8216">
        <v>5</v>
      </c>
    </row>
    <row r="8217" spans="18:20">
      <c r="R8217">
        <v>6</v>
      </c>
      <c r="S8217">
        <v>6</v>
      </c>
      <c r="T8217">
        <v>4</v>
      </c>
    </row>
    <row r="8218" spans="18:20">
      <c r="R8218">
        <v>5</v>
      </c>
      <c r="S8218">
        <v>3</v>
      </c>
      <c r="T8218">
        <v>3</v>
      </c>
    </row>
    <row r="8219" spans="18:20">
      <c r="R8219">
        <v>6</v>
      </c>
      <c r="S8219">
        <v>6</v>
      </c>
      <c r="T8219">
        <v>4</v>
      </c>
    </row>
    <row r="8220" spans="18:20">
      <c r="R8220">
        <v>5</v>
      </c>
      <c r="S8220">
        <v>4</v>
      </c>
      <c r="T8220">
        <v>3</v>
      </c>
    </row>
    <row r="8221" spans="18:20">
      <c r="R8221">
        <v>6</v>
      </c>
      <c r="S8221">
        <v>6</v>
      </c>
      <c r="T8221">
        <v>5</v>
      </c>
    </row>
    <row r="8222" spans="18:20">
      <c r="R8222">
        <v>3</v>
      </c>
      <c r="S8222">
        <v>5</v>
      </c>
      <c r="T8222">
        <v>3</v>
      </c>
    </row>
    <row r="8223" spans="18:20">
      <c r="R8223">
        <v>3</v>
      </c>
      <c r="S8223">
        <v>7</v>
      </c>
      <c r="T8223">
        <v>5</v>
      </c>
    </row>
    <row r="8224" spans="18:20">
      <c r="R8224">
        <v>5</v>
      </c>
      <c r="S8224">
        <v>3</v>
      </c>
      <c r="T8224">
        <v>4</v>
      </c>
    </row>
    <row r="8225" spans="18:20">
      <c r="R8225">
        <v>3</v>
      </c>
      <c r="S8225">
        <v>2</v>
      </c>
      <c r="T8225">
        <v>5</v>
      </c>
    </row>
    <row r="8226" spans="18:20">
      <c r="R8226">
        <v>3</v>
      </c>
      <c r="S8226">
        <v>3</v>
      </c>
      <c r="T8226">
        <v>8</v>
      </c>
    </row>
    <row r="8227" spans="18:20">
      <c r="R8227">
        <v>2</v>
      </c>
      <c r="S8227">
        <v>3</v>
      </c>
      <c r="T8227">
        <v>4</v>
      </c>
    </row>
    <row r="8228" spans="18:20">
      <c r="R8228">
        <v>3</v>
      </c>
      <c r="S8228">
        <v>5</v>
      </c>
      <c r="T8228">
        <v>8</v>
      </c>
    </row>
    <row r="8229" spans="18:20">
      <c r="R8229">
        <v>2</v>
      </c>
      <c r="S8229">
        <v>5</v>
      </c>
      <c r="T8229">
        <v>5</v>
      </c>
    </row>
    <row r="8230" spans="18:20">
      <c r="R8230">
        <v>5</v>
      </c>
      <c r="S8230">
        <v>4</v>
      </c>
      <c r="T8230">
        <v>3</v>
      </c>
    </row>
    <row r="8231" spans="18:20">
      <c r="R8231">
        <v>3</v>
      </c>
      <c r="S8231">
        <v>3</v>
      </c>
      <c r="T8231">
        <v>5</v>
      </c>
    </row>
    <row r="8232" spans="18:20">
      <c r="R8232">
        <v>5</v>
      </c>
      <c r="S8232">
        <v>5</v>
      </c>
      <c r="T8232">
        <v>4</v>
      </c>
    </row>
    <row r="8233" spans="18:20">
      <c r="R8233">
        <v>3</v>
      </c>
      <c r="S8233">
        <v>3</v>
      </c>
      <c r="T8233">
        <v>5</v>
      </c>
    </row>
    <row r="8234" spans="18:20">
      <c r="R8234">
        <v>4</v>
      </c>
      <c r="S8234">
        <v>3</v>
      </c>
      <c r="T8234">
        <v>3</v>
      </c>
    </row>
    <row r="8235" spans="18:20">
      <c r="R8235">
        <v>8</v>
      </c>
      <c r="S8235">
        <v>4</v>
      </c>
      <c r="T8235">
        <v>3</v>
      </c>
    </row>
    <row r="8236" spans="18:20">
      <c r="R8236">
        <v>6</v>
      </c>
      <c r="S8236">
        <v>6</v>
      </c>
      <c r="T8236">
        <v>6</v>
      </c>
    </row>
    <row r="8237" spans="18:20">
      <c r="R8237">
        <v>4</v>
      </c>
      <c r="S8237">
        <v>3</v>
      </c>
      <c r="T8237">
        <v>4</v>
      </c>
    </row>
    <row r="8238" spans="18:20">
      <c r="R8238">
        <v>4</v>
      </c>
      <c r="S8238">
        <v>6</v>
      </c>
      <c r="T8238">
        <v>3</v>
      </c>
    </row>
    <row r="8239" spans="18:20">
      <c r="R8239">
        <v>7</v>
      </c>
      <c r="S8239">
        <v>4</v>
      </c>
      <c r="T8239">
        <v>3</v>
      </c>
    </row>
    <row r="8240" spans="18:20">
      <c r="R8240">
        <v>4</v>
      </c>
      <c r="S8240">
        <v>5</v>
      </c>
      <c r="T8240">
        <v>5</v>
      </c>
    </row>
    <row r="8241" spans="18:20">
      <c r="R8241">
        <v>6</v>
      </c>
      <c r="S8241">
        <v>3</v>
      </c>
      <c r="T8241">
        <v>6</v>
      </c>
    </row>
    <row r="8242" spans="18:20">
      <c r="R8242">
        <v>4</v>
      </c>
      <c r="S8242">
        <v>2</v>
      </c>
      <c r="T8242">
        <v>3</v>
      </c>
    </row>
    <row r="8243" spans="18:20">
      <c r="R8243">
        <v>5</v>
      </c>
      <c r="S8243">
        <v>4</v>
      </c>
      <c r="T8243">
        <v>7</v>
      </c>
    </row>
    <row r="8244" spans="18:20">
      <c r="R8244">
        <v>4</v>
      </c>
      <c r="S8244">
        <v>3</v>
      </c>
      <c r="T8244">
        <v>4</v>
      </c>
    </row>
    <row r="8245" spans="18:20">
      <c r="R8245">
        <v>4</v>
      </c>
      <c r="S8245">
        <v>5</v>
      </c>
      <c r="T8245">
        <v>4</v>
      </c>
    </row>
    <row r="8246" spans="18:20">
      <c r="R8246">
        <v>7</v>
      </c>
      <c r="S8246">
        <v>6</v>
      </c>
      <c r="T8246">
        <v>5</v>
      </c>
    </row>
    <row r="8247" spans="18:20">
      <c r="R8247">
        <v>3</v>
      </c>
      <c r="S8247">
        <v>4</v>
      </c>
      <c r="T8247">
        <v>4</v>
      </c>
    </row>
    <row r="8248" spans="18:20">
      <c r="R8248">
        <v>5</v>
      </c>
      <c r="S8248">
        <v>7</v>
      </c>
      <c r="T8248">
        <v>4</v>
      </c>
    </row>
    <row r="8249" spans="18:20">
      <c r="R8249">
        <v>3</v>
      </c>
      <c r="S8249">
        <v>3</v>
      </c>
      <c r="T8249">
        <v>5</v>
      </c>
    </row>
    <row r="8250" spans="18:20">
      <c r="R8250">
        <v>4</v>
      </c>
      <c r="S8250">
        <v>3</v>
      </c>
      <c r="T8250">
        <v>3</v>
      </c>
    </row>
    <row r="8251" spans="18:20">
      <c r="R8251">
        <v>3</v>
      </c>
      <c r="S8251">
        <v>6</v>
      </c>
      <c r="T8251">
        <v>5</v>
      </c>
    </row>
    <row r="8252" spans="18:20">
      <c r="R8252">
        <v>4</v>
      </c>
      <c r="S8252">
        <v>3</v>
      </c>
      <c r="T8252">
        <v>3</v>
      </c>
    </row>
    <row r="8253" spans="18:20">
      <c r="R8253">
        <v>3</v>
      </c>
      <c r="S8253">
        <v>5</v>
      </c>
      <c r="T8253">
        <v>6</v>
      </c>
    </row>
    <row r="8254" spans="18:20">
      <c r="R8254">
        <v>2</v>
      </c>
      <c r="S8254">
        <v>6</v>
      </c>
      <c r="T8254">
        <v>2</v>
      </c>
    </row>
    <row r="8255" spans="18:20">
      <c r="R8255">
        <v>6</v>
      </c>
      <c r="S8255">
        <v>5</v>
      </c>
      <c r="T8255">
        <v>5</v>
      </c>
    </row>
    <row r="8256" spans="18:20">
      <c r="R8256">
        <v>5</v>
      </c>
      <c r="S8256">
        <v>8</v>
      </c>
      <c r="T8256">
        <v>5</v>
      </c>
    </row>
    <row r="8257" spans="18:20">
      <c r="R8257">
        <v>4</v>
      </c>
      <c r="S8257">
        <v>6</v>
      </c>
      <c r="T8257">
        <v>6</v>
      </c>
    </row>
    <row r="8258" spans="18:20">
      <c r="R8258">
        <v>4</v>
      </c>
      <c r="S8258">
        <v>5</v>
      </c>
      <c r="T8258">
        <v>5</v>
      </c>
    </row>
    <row r="8259" spans="18:20">
      <c r="R8259">
        <v>6</v>
      </c>
      <c r="S8259">
        <v>4</v>
      </c>
      <c r="T8259">
        <v>5</v>
      </c>
    </row>
    <row r="8260" spans="18:20">
      <c r="R8260">
        <v>6</v>
      </c>
      <c r="S8260">
        <v>9</v>
      </c>
      <c r="T8260">
        <v>5</v>
      </c>
    </row>
    <row r="8261" spans="18:20">
      <c r="R8261">
        <v>4</v>
      </c>
      <c r="S8261">
        <v>4</v>
      </c>
      <c r="T8261">
        <v>3</v>
      </c>
    </row>
    <row r="8262" spans="18:20">
      <c r="R8262">
        <v>4</v>
      </c>
      <c r="S8262">
        <v>5</v>
      </c>
      <c r="T8262">
        <v>3</v>
      </c>
    </row>
    <row r="8263" spans="18:20">
      <c r="R8263">
        <v>9</v>
      </c>
      <c r="S8263">
        <v>6</v>
      </c>
      <c r="T8263">
        <v>6</v>
      </c>
    </row>
    <row r="8264" spans="18:20">
      <c r="R8264">
        <v>4</v>
      </c>
      <c r="S8264">
        <v>7</v>
      </c>
      <c r="T8264">
        <v>6</v>
      </c>
    </row>
    <row r="8265" spans="18:20">
      <c r="R8265">
        <v>7</v>
      </c>
      <c r="S8265">
        <v>3</v>
      </c>
      <c r="T8265">
        <v>3</v>
      </c>
    </row>
    <row r="8266" spans="18:20">
      <c r="R8266">
        <v>4</v>
      </c>
      <c r="S8266">
        <v>6</v>
      </c>
      <c r="T8266">
        <v>2</v>
      </c>
    </row>
    <row r="8267" spans="18:20">
      <c r="R8267">
        <v>7</v>
      </c>
      <c r="S8267">
        <v>4</v>
      </c>
      <c r="T8267">
        <v>4</v>
      </c>
    </row>
    <row r="8268" spans="18:20">
      <c r="R8268">
        <v>4</v>
      </c>
      <c r="S8268">
        <v>3</v>
      </c>
      <c r="T8268">
        <v>11</v>
      </c>
    </row>
    <row r="8269" spans="18:20">
      <c r="R8269">
        <v>6</v>
      </c>
      <c r="S8269">
        <v>5</v>
      </c>
      <c r="T8269">
        <v>4</v>
      </c>
    </row>
    <row r="8270" spans="18:20">
      <c r="R8270">
        <v>4</v>
      </c>
      <c r="S8270">
        <v>4</v>
      </c>
      <c r="T8270">
        <v>5</v>
      </c>
    </row>
    <row r="8271" spans="18:20">
      <c r="R8271">
        <v>3</v>
      </c>
      <c r="S8271">
        <v>4</v>
      </c>
      <c r="T8271">
        <v>4</v>
      </c>
    </row>
    <row r="8272" spans="18:20">
      <c r="R8272">
        <v>4</v>
      </c>
      <c r="S8272">
        <v>3</v>
      </c>
      <c r="T8272">
        <v>3</v>
      </c>
    </row>
    <row r="8273" spans="18:20">
      <c r="R8273">
        <v>4</v>
      </c>
      <c r="S8273">
        <v>3</v>
      </c>
      <c r="T8273">
        <v>3</v>
      </c>
    </row>
    <row r="8274" spans="18:20">
      <c r="R8274">
        <v>3</v>
      </c>
      <c r="S8274">
        <v>5</v>
      </c>
      <c r="T8274">
        <v>6</v>
      </c>
    </row>
    <row r="8275" spans="18:20">
      <c r="R8275">
        <v>4</v>
      </c>
      <c r="S8275">
        <v>9</v>
      </c>
      <c r="T8275">
        <v>5</v>
      </c>
    </row>
    <row r="8276" spans="18:20">
      <c r="R8276">
        <v>3</v>
      </c>
      <c r="S8276">
        <v>5</v>
      </c>
      <c r="T8276">
        <v>3</v>
      </c>
    </row>
    <row r="8277" spans="18:20">
      <c r="R8277">
        <v>3</v>
      </c>
      <c r="S8277">
        <v>6</v>
      </c>
      <c r="T8277">
        <v>5</v>
      </c>
    </row>
    <row r="8278" spans="18:20">
      <c r="R8278">
        <v>2</v>
      </c>
      <c r="S8278">
        <v>4</v>
      </c>
      <c r="T8278">
        <v>7</v>
      </c>
    </row>
    <row r="8279" spans="18:20">
      <c r="R8279">
        <v>3</v>
      </c>
      <c r="S8279">
        <v>7</v>
      </c>
      <c r="T8279">
        <v>6</v>
      </c>
    </row>
    <row r="8280" spans="18:20">
      <c r="R8280">
        <v>4</v>
      </c>
      <c r="S8280">
        <v>5</v>
      </c>
      <c r="T8280">
        <v>3</v>
      </c>
    </row>
    <row r="8281" spans="18:20">
      <c r="R8281">
        <v>2</v>
      </c>
      <c r="S8281">
        <v>5</v>
      </c>
      <c r="T8281">
        <v>6</v>
      </c>
    </row>
    <row r="8282" spans="18:20">
      <c r="R8282">
        <v>5</v>
      </c>
      <c r="S8282">
        <v>3</v>
      </c>
      <c r="T8282">
        <v>5</v>
      </c>
    </row>
    <row r="8283" spans="18:20">
      <c r="R8283">
        <v>4</v>
      </c>
      <c r="S8283">
        <v>5</v>
      </c>
      <c r="T8283">
        <v>4</v>
      </c>
    </row>
    <row r="8284" spans="18:20">
      <c r="R8284">
        <v>9</v>
      </c>
      <c r="S8284">
        <v>6</v>
      </c>
      <c r="T8284">
        <v>5</v>
      </c>
    </row>
    <row r="8285" spans="18:20">
      <c r="R8285">
        <v>5</v>
      </c>
      <c r="S8285">
        <v>4</v>
      </c>
      <c r="T8285">
        <v>8</v>
      </c>
    </row>
    <row r="8286" spans="18:20">
      <c r="R8286">
        <v>3</v>
      </c>
      <c r="S8286">
        <v>3</v>
      </c>
      <c r="T8286">
        <v>3</v>
      </c>
    </row>
    <row r="8287" spans="18:20">
      <c r="R8287">
        <v>4</v>
      </c>
      <c r="S8287">
        <v>2</v>
      </c>
      <c r="T8287">
        <v>5</v>
      </c>
    </row>
    <row r="8288" spans="18:20">
      <c r="R8288">
        <v>5</v>
      </c>
      <c r="S8288">
        <v>3</v>
      </c>
      <c r="T8288">
        <v>5</v>
      </c>
    </row>
    <row r="8289" spans="18:20">
      <c r="R8289">
        <v>4</v>
      </c>
      <c r="S8289">
        <v>3</v>
      </c>
      <c r="T8289">
        <v>4</v>
      </c>
    </row>
    <row r="8290" spans="18:20">
      <c r="R8290">
        <v>2</v>
      </c>
      <c r="S8290">
        <v>2</v>
      </c>
      <c r="T8290">
        <v>3</v>
      </c>
    </row>
    <row r="8291" spans="18:20">
      <c r="R8291">
        <v>5</v>
      </c>
      <c r="S8291">
        <v>4</v>
      </c>
      <c r="T8291">
        <v>3</v>
      </c>
    </row>
    <row r="8292" spans="18:20">
      <c r="R8292">
        <v>7</v>
      </c>
      <c r="S8292">
        <v>5</v>
      </c>
      <c r="T8292">
        <v>2</v>
      </c>
    </row>
    <row r="8293" spans="18:20">
      <c r="R8293">
        <v>3</v>
      </c>
      <c r="S8293">
        <v>8</v>
      </c>
      <c r="T8293">
        <v>9</v>
      </c>
    </row>
    <row r="8294" spans="18:20">
      <c r="R8294">
        <v>3</v>
      </c>
      <c r="S8294">
        <v>2</v>
      </c>
      <c r="T8294">
        <v>10</v>
      </c>
    </row>
    <row r="8295" spans="18:20">
      <c r="R8295">
        <v>3</v>
      </c>
      <c r="S8295">
        <v>3</v>
      </c>
      <c r="T8295">
        <v>4</v>
      </c>
    </row>
    <row r="8296" spans="18:20">
      <c r="R8296">
        <v>6</v>
      </c>
      <c r="S8296">
        <v>3</v>
      </c>
      <c r="T8296">
        <v>7</v>
      </c>
    </row>
    <row r="8297" spans="18:20">
      <c r="R8297">
        <v>3</v>
      </c>
      <c r="S8297">
        <v>4</v>
      </c>
      <c r="T8297">
        <v>4</v>
      </c>
    </row>
    <row r="8298" spans="18:20">
      <c r="R8298">
        <v>8</v>
      </c>
      <c r="S8298">
        <v>4</v>
      </c>
      <c r="T8298">
        <v>4</v>
      </c>
    </row>
    <row r="8299" spans="18:20">
      <c r="R8299">
        <v>4</v>
      </c>
      <c r="S8299">
        <v>4</v>
      </c>
      <c r="T8299">
        <v>4</v>
      </c>
    </row>
    <row r="8300" spans="18:20">
      <c r="R8300">
        <v>5</v>
      </c>
      <c r="S8300">
        <v>2</v>
      </c>
      <c r="T8300">
        <v>4</v>
      </c>
    </row>
    <row r="8301" spans="18:20">
      <c r="R8301">
        <v>12</v>
      </c>
      <c r="S8301">
        <v>3</v>
      </c>
      <c r="T8301">
        <v>5</v>
      </c>
    </row>
    <row r="8302" spans="18:20">
      <c r="R8302">
        <v>3</v>
      </c>
      <c r="S8302">
        <v>3</v>
      </c>
      <c r="T8302">
        <v>3</v>
      </c>
    </row>
    <row r="8303" spans="18:20">
      <c r="R8303">
        <v>6</v>
      </c>
      <c r="S8303">
        <v>4</v>
      </c>
      <c r="T8303">
        <v>4</v>
      </c>
    </row>
    <row r="8304" spans="18:20">
      <c r="R8304">
        <v>8</v>
      </c>
      <c r="S8304">
        <v>3</v>
      </c>
      <c r="T8304">
        <v>7</v>
      </c>
    </row>
    <row r="8305" spans="18:20">
      <c r="R8305">
        <v>5</v>
      </c>
      <c r="S8305">
        <v>6</v>
      </c>
      <c r="T8305">
        <v>5</v>
      </c>
    </row>
    <row r="8306" spans="18:20">
      <c r="R8306">
        <v>4</v>
      </c>
      <c r="S8306">
        <v>4</v>
      </c>
      <c r="T8306">
        <v>5</v>
      </c>
    </row>
    <row r="8307" spans="18:20">
      <c r="R8307">
        <v>3</v>
      </c>
      <c r="S8307">
        <v>3</v>
      </c>
      <c r="T8307">
        <v>4</v>
      </c>
    </row>
    <row r="8308" spans="18:20">
      <c r="R8308">
        <v>3</v>
      </c>
      <c r="S8308">
        <v>5</v>
      </c>
      <c r="T8308">
        <v>2</v>
      </c>
    </row>
    <row r="8309" spans="18:20">
      <c r="R8309">
        <v>5</v>
      </c>
      <c r="S8309">
        <v>10</v>
      </c>
      <c r="T8309">
        <v>5</v>
      </c>
    </row>
    <row r="8310" spans="18:20">
      <c r="R8310">
        <v>4</v>
      </c>
      <c r="S8310">
        <v>3</v>
      </c>
      <c r="T8310">
        <v>3</v>
      </c>
    </row>
    <row r="8311" spans="18:20">
      <c r="R8311">
        <v>4</v>
      </c>
      <c r="S8311">
        <v>3</v>
      </c>
      <c r="T8311">
        <v>6</v>
      </c>
    </row>
    <row r="8312" spans="18:20">
      <c r="R8312">
        <v>3</v>
      </c>
      <c r="S8312">
        <v>4</v>
      </c>
      <c r="T8312">
        <v>6</v>
      </c>
    </row>
    <row r="8313" spans="18:20">
      <c r="R8313">
        <v>6</v>
      </c>
      <c r="S8313">
        <v>9</v>
      </c>
      <c r="T8313">
        <v>9</v>
      </c>
    </row>
    <row r="8314" spans="18:20">
      <c r="R8314">
        <v>7</v>
      </c>
      <c r="S8314">
        <v>5</v>
      </c>
      <c r="T8314">
        <v>7</v>
      </c>
    </row>
    <row r="8315" spans="18:20">
      <c r="R8315">
        <v>5</v>
      </c>
      <c r="S8315">
        <v>3</v>
      </c>
      <c r="T8315">
        <v>3</v>
      </c>
    </row>
    <row r="8316" spans="18:20">
      <c r="R8316">
        <v>6</v>
      </c>
      <c r="S8316">
        <v>3</v>
      </c>
      <c r="T8316">
        <v>3</v>
      </c>
    </row>
    <row r="8317" spans="18:20">
      <c r="R8317">
        <v>3</v>
      </c>
      <c r="S8317">
        <v>4</v>
      </c>
      <c r="T8317">
        <v>4</v>
      </c>
    </row>
    <row r="8318" spans="18:20">
      <c r="R8318">
        <v>5</v>
      </c>
      <c r="S8318">
        <v>4</v>
      </c>
      <c r="T8318">
        <v>4</v>
      </c>
    </row>
    <row r="8319" spans="18:20">
      <c r="R8319">
        <v>8</v>
      </c>
      <c r="S8319">
        <v>4</v>
      </c>
      <c r="T8319">
        <v>4</v>
      </c>
    </row>
    <row r="8320" spans="18:20">
      <c r="R8320">
        <v>5</v>
      </c>
      <c r="S8320">
        <v>4</v>
      </c>
      <c r="T8320">
        <v>4</v>
      </c>
    </row>
    <row r="8321" spans="18:20">
      <c r="R8321">
        <v>7</v>
      </c>
      <c r="S8321">
        <v>3</v>
      </c>
      <c r="T8321">
        <v>5</v>
      </c>
    </row>
    <row r="8322" spans="18:20">
      <c r="R8322">
        <v>3</v>
      </c>
      <c r="S8322">
        <v>5</v>
      </c>
      <c r="T8322">
        <v>4</v>
      </c>
    </row>
    <row r="8323" spans="18:20">
      <c r="R8323">
        <v>6</v>
      </c>
      <c r="S8323">
        <v>4</v>
      </c>
      <c r="T8323">
        <v>4</v>
      </c>
    </row>
    <row r="8324" spans="18:20">
      <c r="R8324">
        <v>5</v>
      </c>
      <c r="S8324">
        <v>4</v>
      </c>
      <c r="T8324">
        <v>2</v>
      </c>
    </row>
    <row r="8325" spans="18:20">
      <c r="R8325">
        <v>7</v>
      </c>
      <c r="S8325">
        <v>7</v>
      </c>
      <c r="T8325">
        <v>5</v>
      </c>
    </row>
    <row r="8326" spans="18:20">
      <c r="R8326">
        <v>6</v>
      </c>
      <c r="S8326">
        <v>6</v>
      </c>
      <c r="T8326">
        <v>3</v>
      </c>
    </row>
    <row r="8327" spans="18:20">
      <c r="R8327">
        <v>4</v>
      </c>
      <c r="S8327">
        <v>3</v>
      </c>
      <c r="T8327">
        <v>3</v>
      </c>
    </row>
    <row r="8328" spans="18:20">
      <c r="R8328">
        <v>3</v>
      </c>
      <c r="S8328">
        <v>5</v>
      </c>
      <c r="T8328">
        <v>6</v>
      </c>
    </row>
    <row r="8329" spans="18:20">
      <c r="R8329">
        <v>3</v>
      </c>
      <c r="S8329">
        <v>3</v>
      </c>
      <c r="T8329">
        <v>2</v>
      </c>
    </row>
    <row r="8330" spans="18:20">
      <c r="R8330">
        <v>4</v>
      </c>
      <c r="S8330">
        <v>3</v>
      </c>
      <c r="T8330">
        <v>3</v>
      </c>
    </row>
    <row r="8331" spans="18:20">
      <c r="R8331">
        <v>6</v>
      </c>
      <c r="S8331">
        <v>4</v>
      </c>
      <c r="T8331">
        <v>2</v>
      </c>
    </row>
    <row r="8332" spans="18:20">
      <c r="R8332">
        <v>7</v>
      </c>
      <c r="S8332">
        <v>4</v>
      </c>
      <c r="T8332">
        <v>4</v>
      </c>
    </row>
    <row r="8333" spans="18:20">
      <c r="R8333">
        <v>6</v>
      </c>
      <c r="S8333">
        <v>4</v>
      </c>
      <c r="T8333">
        <v>5</v>
      </c>
    </row>
    <row r="8334" spans="18:20">
      <c r="R8334">
        <v>3</v>
      </c>
      <c r="S8334">
        <v>2</v>
      </c>
      <c r="T8334">
        <v>3</v>
      </c>
    </row>
    <row r="8335" spans="18:20">
      <c r="R8335">
        <v>3</v>
      </c>
      <c r="S8335">
        <v>4</v>
      </c>
      <c r="T8335">
        <v>3</v>
      </c>
    </row>
    <row r="8336" spans="18:20">
      <c r="R8336">
        <v>2</v>
      </c>
      <c r="S8336">
        <v>4</v>
      </c>
      <c r="T8336">
        <v>7</v>
      </c>
    </row>
    <row r="8337" spans="18:20">
      <c r="R8337">
        <v>3</v>
      </c>
      <c r="S8337">
        <v>6</v>
      </c>
      <c r="T8337">
        <v>3</v>
      </c>
    </row>
    <row r="8338" spans="18:20">
      <c r="R8338">
        <v>3</v>
      </c>
      <c r="S8338">
        <v>5</v>
      </c>
      <c r="T8338">
        <v>3</v>
      </c>
    </row>
    <row r="8339" spans="18:20">
      <c r="R8339">
        <v>3</v>
      </c>
      <c r="S8339">
        <v>4</v>
      </c>
      <c r="T8339">
        <v>2</v>
      </c>
    </row>
    <row r="8340" spans="18:20">
      <c r="R8340">
        <v>5</v>
      </c>
      <c r="S8340">
        <v>3</v>
      </c>
      <c r="T8340">
        <v>3</v>
      </c>
    </row>
    <row r="8341" spans="18:20">
      <c r="R8341">
        <v>7</v>
      </c>
      <c r="S8341">
        <v>5</v>
      </c>
      <c r="T8341">
        <v>3</v>
      </c>
    </row>
    <row r="8342" spans="18:20">
      <c r="R8342">
        <v>2</v>
      </c>
      <c r="S8342">
        <v>3</v>
      </c>
      <c r="T8342">
        <v>4</v>
      </c>
    </row>
    <row r="8343" spans="18:20">
      <c r="R8343">
        <v>3</v>
      </c>
      <c r="S8343">
        <v>2</v>
      </c>
      <c r="T8343">
        <v>4</v>
      </c>
    </row>
    <row r="8344" spans="18:20">
      <c r="R8344">
        <v>4</v>
      </c>
      <c r="S8344">
        <v>3</v>
      </c>
      <c r="T8344">
        <v>5</v>
      </c>
    </row>
    <row r="8345" spans="18:20">
      <c r="R8345">
        <v>2</v>
      </c>
      <c r="S8345">
        <v>4</v>
      </c>
      <c r="T8345">
        <v>4</v>
      </c>
    </row>
    <row r="8346" spans="18:20">
      <c r="R8346">
        <v>6</v>
      </c>
      <c r="S8346">
        <v>3</v>
      </c>
      <c r="T8346">
        <v>5</v>
      </c>
    </row>
    <row r="8347" spans="18:20">
      <c r="R8347">
        <v>3</v>
      </c>
      <c r="S8347">
        <v>5</v>
      </c>
      <c r="T8347">
        <v>6</v>
      </c>
    </row>
    <row r="8348" spans="18:20">
      <c r="R8348">
        <v>3</v>
      </c>
      <c r="S8348">
        <v>2</v>
      </c>
      <c r="T8348">
        <v>5</v>
      </c>
    </row>
    <row r="8349" spans="18:20">
      <c r="R8349">
        <v>2</v>
      </c>
      <c r="S8349">
        <v>7</v>
      </c>
      <c r="T8349">
        <v>8</v>
      </c>
    </row>
    <row r="8350" spans="18:20">
      <c r="R8350">
        <v>3</v>
      </c>
      <c r="S8350">
        <v>3</v>
      </c>
      <c r="T8350">
        <v>5</v>
      </c>
    </row>
    <row r="8351" spans="18:20">
      <c r="R8351">
        <v>4</v>
      </c>
      <c r="S8351">
        <v>4</v>
      </c>
      <c r="T8351">
        <v>4</v>
      </c>
    </row>
    <row r="8352" spans="18:20">
      <c r="R8352">
        <v>3</v>
      </c>
      <c r="S8352">
        <v>5</v>
      </c>
      <c r="T8352">
        <v>2</v>
      </c>
    </row>
    <row r="8353" spans="18:20">
      <c r="R8353">
        <v>5</v>
      </c>
      <c r="S8353">
        <v>5</v>
      </c>
      <c r="T8353">
        <v>8</v>
      </c>
    </row>
    <row r="8354" spans="18:20">
      <c r="R8354">
        <v>4</v>
      </c>
      <c r="S8354">
        <v>3</v>
      </c>
      <c r="T8354">
        <v>4</v>
      </c>
    </row>
    <row r="8355" spans="18:20">
      <c r="R8355">
        <v>2</v>
      </c>
      <c r="S8355">
        <v>3</v>
      </c>
      <c r="T8355">
        <v>3</v>
      </c>
    </row>
    <row r="8356" spans="18:20">
      <c r="R8356">
        <v>3</v>
      </c>
      <c r="S8356">
        <v>5</v>
      </c>
      <c r="T8356">
        <v>6</v>
      </c>
    </row>
    <row r="8357" spans="18:20">
      <c r="R8357">
        <v>8</v>
      </c>
      <c r="S8357">
        <v>5</v>
      </c>
      <c r="T8357">
        <v>4</v>
      </c>
    </row>
    <row r="8358" spans="18:20">
      <c r="R8358">
        <v>4</v>
      </c>
      <c r="S8358">
        <v>5</v>
      </c>
      <c r="T8358">
        <v>6</v>
      </c>
    </row>
    <row r="8359" spans="18:20">
      <c r="R8359">
        <v>8</v>
      </c>
      <c r="S8359">
        <v>6</v>
      </c>
      <c r="T8359">
        <v>6</v>
      </c>
    </row>
    <row r="8360" spans="18:20">
      <c r="R8360">
        <v>5</v>
      </c>
      <c r="S8360">
        <v>6</v>
      </c>
      <c r="T8360">
        <v>6</v>
      </c>
    </row>
    <row r="8361" spans="18:20">
      <c r="R8361">
        <v>4</v>
      </c>
      <c r="S8361">
        <v>8</v>
      </c>
      <c r="T8361">
        <v>4</v>
      </c>
    </row>
    <row r="8362" spans="18:20">
      <c r="R8362">
        <v>3</v>
      </c>
      <c r="S8362">
        <v>4</v>
      </c>
      <c r="T8362">
        <v>3</v>
      </c>
    </row>
    <row r="8363" spans="18:20">
      <c r="R8363">
        <v>6</v>
      </c>
      <c r="S8363">
        <v>3</v>
      </c>
      <c r="T8363">
        <v>4</v>
      </c>
    </row>
    <row r="8364" spans="18:20">
      <c r="R8364">
        <v>9</v>
      </c>
      <c r="S8364">
        <v>9</v>
      </c>
      <c r="T8364">
        <v>3</v>
      </c>
    </row>
    <row r="8365" spans="18:20">
      <c r="R8365">
        <v>4</v>
      </c>
      <c r="S8365">
        <v>4</v>
      </c>
      <c r="T8365">
        <v>4</v>
      </c>
    </row>
    <row r="8366" spans="18:20">
      <c r="R8366">
        <v>4</v>
      </c>
      <c r="S8366">
        <v>4</v>
      </c>
      <c r="T8366">
        <v>4</v>
      </c>
    </row>
    <row r="8367" spans="18:20">
      <c r="R8367">
        <v>4</v>
      </c>
      <c r="S8367">
        <v>3</v>
      </c>
      <c r="T8367">
        <v>4</v>
      </c>
    </row>
    <row r="8368" spans="18:20">
      <c r="R8368">
        <v>3</v>
      </c>
      <c r="S8368">
        <v>5</v>
      </c>
      <c r="T8368">
        <v>4</v>
      </c>
    </row>
    <row r="8369" spans="18:20">
      <c r="R8369">
        <v>2</v>
      </c>
      <c r="S8369">
        <v>4</v>
      </c>
      <c r="T8369">
        <v>4</v>
      </c>
    </row>
    <row r="8370" spans="18:20">
      <c r="R8370">
        <v>4</v>
      </c>
      <c r="S8370">
        <v>3</v>
      </c>
      <c r="T8370">
        <v>7</v>
      </c>
    </row>
    <row r="8371" spans="18:20">
      <c r="R8371">
        <v>4</v>
      </c>
      <c r="S8371">
        <v>2</v>
      </c>
      <c r="T8371">
        <v>3</v>
      </c>
    </row>
    <row r="8372" spans="18:20">
      <c r="R8372">
        <v>2</v>
      </c>
      <c r="S8372">
        <v>7</v>
      </c>
      <c r="T8372">
        <v>3</v>
      </c>
    </row>
    <row r="8373" spans="18:20">
      <c r="R8373">
        <v>3</v>
      </c>
      <c r="S8373">
        <v>3</v>
      </c>
      <c r="T8373">
        <v>10</v>
      </c>
    </row>
    <row r="8374" spans="18:20">
      <c r="R8374">
        <v>5</v>
      </c>
      <c r="S8374">
        <v>3</v>
      </c>
      <c r="T8374">
        <v>4</v>
      </c>
    </row>
    <row r="8375" spans="18:20">
      <c r="R8375">
        <v>6</v>
      </c>
      <c r="S8375">
        <v>6</v>
      </c>
      <c r="T8375">
        <v>3</v>
      </c>
    </row>
    <row r="8376" spans="18:20">
      <c r="R8376">
        <v>3</v>
      </c>
      <c r="S8376">
        <v>3</v>
      </c>
      <c r="T8376">
        <v>4</v>
      </c>
    </row>
    <row r="8377" spans="18:20">
      <c r="R8377">
        <v>7</v>
      </c>
      <c r="S8377">
        <v>3</v>
      </c>
      <c r="T8377">
        <v>2</v>
      </c>
    </row>
    <row r="8378" spans="18:20">
      <c r="R8378">
        <v>3</v>
      </c>
      <c r="S8378">
        <v>5</v>
      </c>
      <c r="T8378">
        <v>4</v>
      </c>
    </row>
    <row r="8379" spans="18:20">
      <c r="R8379">
        <v>5</v>
      </c>
      <c r="S8379">
        <v>5</v>
      </c>
      <c r="T8379">
        <v>4</v>
      </c>
    </row>
    <row r="8380" spans="18:20">
      <c r="R8380">
        <v>3</v>
      </c>
      <c r="S8380">
        <v>5</v>
      </c>
      <c r="T8380">
        <v>3</v>
      </c>
    </row>
    <row r="8381" spans="18:20">
      <c r="R8381">
        <v>4</v>
      </c>
      <c r="S8381">
        <v>3</v>
      </c>
      <c r="T8381">
        <v>5</v>
      </c>
    </row>
    <row r="8382" spans="18:20">
      <c r="R8382">
        <v>5</v>
      </c>
      <c r="S8382">
        <v>5</v>
      </c>
      <c r="T8382">
        <v>5</v>
      </c>
    </row>
    <row r="8383" spans="18:20">
      <c r="R8383">
        <v>4</v>
      </c>
      <c r="S8383">
        <v>4</v>
      </c>
      <c r="T8383">
        <v>4</v>
      </c>
    </row>
    <row r="8384" spans="18:20">
      <c r="R8384">
        <v>4</v>
      </c>
      <c r="S8384">
        <v>4</v>
      </c>
      <c r="T8384">
        <v>5</v>
      </c>
    </row>
    <row r="8385" spans="18:20">
      <c r="R8385">
        <v>6</v>
      </c>
      <c r="S8385">
        <v>5</v>
      </c>
      <c r="T8385">
        <v>6</v>
      </c>
    </row>
    <row r="8386" spans="18:20">
      <c r="R8386">
        <v>3</v>
      </c>
      <c r="S8386">
        <v>5</v>
      </c>
      <c r="T8386">
        <v>7</v>
      </c>
    </row>
    <row r="8387" spans="18:20">
      <c r="R8387">
        <v>7</v>
      </c>
      <c r="S8387">
        <v>3</v>
      </c>
      <c r="T8387">
        <v>4</v>
      </c>
    </row>
    <row r="8388" spans="18:20">
      <c r="R8388">
        <v>4</v>
      </c>
      <c r="S8388">
        <v>4</v>
      </c>
      <c r="T8388">
        <v>5</v>
      </c>
    </row>
    <row r="8389" spans="18:20">
      <c r="R8389">
        <v>3</v>
      </c>
      <c r="S8389">
        <v>2</v>
      </c>
      <c r="T8389">
        <v>4</v>
      </c>
    </row>
    <row r="8390" spans="18:20">
      <c r="R8390">
        <v>3</v>
      </c>
      <c r="S8390">
        <v>4</v>
      </c>
      <c r="T8390">
        <v>6</v>
      </c>
    </row>
    <row r="8391" spans="18:20">
      <c r="R8391">
        <v>2</v>
      </c>
      <c r="S8391">
        <v>5</v>
      </c>
      <c r="T8391">
        <v>3</v>
      </c>
    </row>
    <row r="8392" spans="18:20">
      <c r="R8392">
        <v>5</v>
      </c>
      <c r="S8392">
        <v>3</v>
      </c>
      <c r="T8392">
        <v>8</v>
      </c>
    </row>
    <row r="8393" spans="18:20">
      <c r="R8393">
        <v>5</v>
      </c>
      <c r="S8393">
        <v>5</v>
      </c>
      <c r="T8393">
        <v>6</v>
      </c>
    </row>
    <row r="8394" spans="18:20">
      <c r="R8394">
        <v>5</v>
      </c>
      <c r="S8394">
        <v>7</v>
      </c>
      <c r="T8394">
        <v>3</v>
      </c>
    </row>
    <row r="8395" spans="18:20">
      <c r="R8395">
        <v>4</v>
      </c>
      <c r="S8395">
        <v>8</v>
      </c>
      <c r="T8395">
        <v>5</v>
      </c>
    </row>
    <row r="8396" spans="18:20">
      <c r="R8396">
        <v>5</v>
      </c>
      <c r="S8396">
        <v>3</v>
      </c>
      <c r="T8396">
        <v>2</v>
      </c>
    </row>
    <row r="8397" spans="18:20">
      <c r="R8397">
        <v>4</v>
      </c>
      <c r="S8397">
        <v>3</v>
      </c>
      <c r="T8397">
        <v>4</v>
      </c>
    </row>
    <row r="8398" spans="18:20">
      <c r="R8398">
        <v>3</v>
      </c>
      <c r="S8398">
        <v>4</v>
      </c>
      <c r="T8398">
        <v>3</v>
      </c>
    </row>
    <row r="8399" spans="18:20">
      <c r="R8399">
        <v>5</v>
      </c>
      <c r="S8399">
        <v>4</v>
      </c>
      <c r="T8399">
        <v>4</v>
      </c>
    </row>
    <row r="8400" spans="18:20">
      <c r="R8400">
        <v>6</v>
      </c>
      <c r="S8400">
        <v>3</v>
      </c>
      <c r="T8400">
        <v>3</v>
      </c>
    </row>
    <row r="8401" spans="18:20">
      <c r="R8401">
        <v>5</v>
      </c>
      <c r="S8401">
        <v>4</v>
      </c>
      <c r="T8401">
        <v>4</v>
      </c>
    </row>
    <row r="8402" spans="18:20">
      <c r="R8402">
        <v>4</v>
      </c>
      <c r="S8402">
        <v>6</v>
      </c>
      <c r="T8402">
        <v>4</v>
      </c>
    </row>
    <row r="8403" spans="18:20">
      <c r="R8403">
        <v>7</v>
      </c>
      <c r="S8403">
        <v>3</v>
      </c>
      <c r="T8403">
        <v>6</v>
      </c>
    </row>
    <row r="8404" spans="18:20">
      <c r="R8404">
        <v>5</v>
      </c>
      <c r="S8404">
        <v>5</v>
      </c>
      <c r="T8404">
        <v>4</v>
      </c>
    </row>
    <row r="8405" spans="18:20">
      <c r="R8405">
        <v>4</v>
      </c>
      <c r="S8405">
        <v>4</v>
      </c>
      <c r="T8405">
        <v>5</v>
      </c>
    </row>
    <row r="8406" spans="18:20">
      <c r="R8406">
        <v>7</v>
      </c>
      <c r="S8406">
        <v>4</v>
      </c>
      <c r="T8406">
        <v>4</v>
      </c>
    </row>
    <row r="8407" spans="18:20">
      <c r="R8407">
        <v>6</v>
      </c>
      <c r="S8407">
        <v>4</v>
      </c>
      <c r="T8407">
        <v>6</v>
      </c>
    </row>
    <row r="8408" spans="18:20">
      <c r="R8408">
        <v>3</v>
      </c>
      <c r="S8408">
        <v>5</v>
      </c>
      <c r="T8408">
        <v>4</v>
      </c>
    </row>
    <row r="8409" spans="18:20">
      <c r="R8409">
        <v>4</v>
      </c>
      <c r="S8409">
        <v>3</v>
      </c>
      <c r="T8409">
        <v>4</v>
      </c>
    </row>
    <row r="8410" spans="18:20">
      <c r="R8410">
        <v>5</v>
      </c>
      <c r="S8410">
        <v>6</v>
      </c>
      <c r="T8410">
        <v>4</v>
      </c>
    </row>
    <row r="8411" spans="18:20">
      <c r="R8411">
        <v>3</v>
      </c>
      <c r="S8411">
        <v>6</v>
      </c>
      <c r="T8411">
        <v>3</v>
      </c>
    </row>
    <row r="8412" spans="18:20">
      <c r="R8412">
        <v>3</v>
      </c>
      <c r="S8412">
        <v>4</v>
      </c>
      <c r="T8412">
        <v>4</v>
      </c>
    </row>
    <row r="8413" spans="18:20">
      <c r="R8413">
        <v>3</v>
      </c>
      <c r="S8413">
        <v>3</v>
      </c>
      <c r="T8413">
        <v>5</v>
      </c>
    </row>
    <row r="8414" spans="18:20">
      <c r="R8414">
        <v>10</v>
      </c>
      <c r="S8414">
        <v>2</v>
      </c>
      <c r="T8414">
        <v>4</v>
      </c>
    </row>
    <row r="8415" spans="18:20">
      <c r="R8415">
        <v>3</v>
      </c>
      <c r="S8415">
        <v>9</v>
      </c>
      <c r="T8415">
        <v>3</v>
      </c>
    </row>
    <row r="8416" spans="18:20">
      <c r="R8416">
        <v>5</v>
      </c>
      <c r="S8416">
        <v>7</v>
      </c>
      <c r="T8416">
        <v>4</v>
      </c>
    </row>
    <row r="8417" spans="18:20">
      <c r="R8417">
        <v>3</v>
      </c>
      <c r="S8417">
        <v>5</v>
      </c>
      <c r="T8417">
        <v>5</v>
      </c>
    </row>
    <row r="8418" spans="18:20">
      <c r="R8418">
        <v>4</v>
      </c>
      <c r="S8418">
        <v>11</v>
      </c>
      <c r="T8418">
        <v>4</v>
      </c>
    </row>
    <row r="8419" spans="18:20">
      <c r="R8419">
        <v>2</v>
      </c>
      <c r="S8419">
        <v>4</v>
      </c>
      <c r="T8419">
        <v>3</v>
      </c>
    </row>
    <row r="8420" spans="18:20">
      <c r="R8420">
        <v>4</v>
      </c>
      <c r="S8420">
        <v>7</v>
      </c>
      <c r="T8420">
        <v>4</v>
      </c>
    </row>
    <row r="8421" spans="18:20">
      <c r="R8421">
        <v>5</v>
      </c>
      <c r="S8421">
        <v>6</v>
      </c>
      <c r="T8421">
        <v>3</v>
      </c>
    </row>
    <row r="8422" spans="18:20">
      <c r="R8422">
        <v>4</v>
      </c>
      <c r="S8422">
        <v>4</v>
      </c>
      <c r="T8422">
        <v>6</v>
      </c>
    </row>
    <row r="8423" spans="18:20">
      <c r="R8423">
        <v>2</v>
      </c>
      <c r="S8423">
        <v>5</v>
      </c>
      <c r="T8423">
        <v>3</v>
      </c>
    </row>
    <row r="8424" spans="18:20">
      <c r="R8424">
        <v>4</v>
      </c>
      <c r="S8424">
        <v>5</v>
      </c>
      <c r="T8424">
        <v>7</v>
      </c>
    </row>
    <row r="8425" spans="18:20">
      <c r="R8425">
        <v>4</v>
      </c>
      <c r="S8425">
        <v>7</v>
      </c>
      <c r="T8425">
        <v>4</v>
      </c>
    </row>
    <row r="8426" spans="18:20">
      <c r="R8426">
        <v>10</v>
      </c>
      <c r="S8426">
        <v>6</v>
      </c>
      <c r="T8426">
        <v>3</v>
      </c>
    </row>
    <row r="8427" spans="18:20">
      <c r="R8427">
        <v>3</v>
      </c>
      <c r="S8427">
        <v>6</v>
      </c>
      <c r="T8427">
        <v>2</v>
      </c>
    </row>
    <row r="8428" spans="18:20">
      <c r="R8428">
        <v>2</v>
      </c>
      <c r="S8428">
        <v>3</v>
      </c>
      <c r="T8428">
        <v>4</v>
      </c>
    </row>
    <row r="8429" spans="18:20">
      <c r="R8429">
        <v>3</v>
      </c>
      <c r="S8429">
        <v>3</v>
      </c>
      <c r="T8429">
        <v>3</v>
      </c>
    </row>
    <row r="8430" spans="18:20">
      <c r="R8430">
        <v>5</v>
      </c>
      <c r="S8430">
        <v>5</v>
      </c>
      <c r="T8430">
        <v>4</v>
      </c>
    </row>
    <row r="8431" spans="18:20">
      <c r="R8431">
        <v>6</v>
      </c>
      <c r="S8431">
        <v>4</v>
      </c>
      <c r="T8431">
        <v>5</v>
      </c>
    </row>
    <row r="8432" spans="18:20">
      <c r="R8432">
        <v>5</v>
      </c>
      <c r="S8432">
        <v>3</v>
      </c>
      <c r="T8432">
        <v>4</v>
      </c>
    </row>
    <row r="8433" spans="18:20">
      <c r="R8433">
        <v>7</v>
      </c>
      <c r="S8433">
        <v>3</v>
      </c>
      <c r="T8433">
        <v>3</v>
      </c>
    </row>
    <row r="8434" spans="18:20">
      <c r="R8434">
        <v>6</v>
      </c>
      <c r="S8434">
        <v>3</v>
      </c>
      <c r="T8434">
        <v>5</v>
      </c>
    </row>
    <row r="8435" spans="18:20">
      <c r="R8435">
        <v>7</v>
      </c>
      <c r="S8435">
        <v>4</v>
      </c>
      <c r="T8435">
        <v>4</v>
      </c>
    </row>
    <row r="8436" spans="18:20">
      <c r="R8436">
        <v>5</v>
      </c>
      <c r="S8436">
        <v>5</v>
      </c>
      <c r="T8436">
        <v>3</v>
      </c>
    </row>
    <row r="8437" spans="18:20">
      <c r="R8437">
        <v>3</v>
      </c>
      <c r="S8437">
        <v>3</v>
      </c>
      <c r="T8437">
        <v>3</v>
      </c>
    </row>
    <row r="8438" spans="18:20">
      <c r="R8438">
        <v>4</v>
      </c>
      <c r="S8438">
        <v>4</v>
      </c>
      <c r="T8438">
        <v>4</v>
      </c>
    </row>
    <row r="8439" spans="18:20">
      <c r="R8439">
        <v>4</v>
      </c>
      <c r="S8439">
        <v>9</v>
      </c>
      <c r="T8439">
        <v>5</v>
      </c>
    </row>
    <row r="8440" spans="18:20">
      <c r="R8440">
        <v>4</v>
      </c>
      <c r="S8440">
        <v>4</v>
      </c>
      <c r="T8440">
        <v>2</v>
      </c>
    </row>
    <row r="8441" spans="18:20">
      <c r="R8441">
        <v>6</v>
      </c>
      <c r="S8441">
        <v>6</v>
      </c>
      <c r="T8441">
        <v>6</v>
      </c>
    </row>
    <row r="8442" spans="18:20">
      <c r="R8442">
        <v>5</v>
      </c>
      <c r="S8442">
        <v>9</v>
      </c>
      <c r="T8442">
        <v>6</v>
      </c>
    </row>
    <row r="8443" spans="18:20">
      <c r="R8443">
        <v>10</v>
      </c>
      <c r="S8443">
        <v>4</v>
      </c>
      <c r="T8443">
        <v>4</v>
      </c>
    </row>
    <row r="8444" spans="18:20">
      <c r="R8444">
        <v>4</v>
      </c>
      <c r="S8444">
        <v>3</v>
      </c>
      <c r="T8444">
        <v>8</v>
      </c>
    </row>
    <row r="8445" spans="18:20">
      <c r="R8445">
        <v>3</v>
      </c>
      <c r="S8445">
        <v>3</v>
      </c>
      <c r="T8445">
        <v>4</v>
      </c>
    </row>
    <row r="8446" spans="18:20">
      <c r="R8446">
        <v>10</v>
      </c>
      <c r="S8446">
        <v>2</v>
      </c>
      <c r="T8446">
        <v>3</v>
      </c>
    </row>
    <row r="8447" spans="18:20">
      <c r="R8447">
        <v>3</v>
      </c>
      <c r="S8447">
        <v>7</v>
      </c>
      <c r="T8447">
        <v>6</v>
      </c>
    </row>
    <row r="8448" spans="18:20">
      <c r="R8448">
        <v>5</v>
      </c>
      <c r="S8448">
        <v>5</v>
      </c>
      <c r="T8448">
        <v>4</v>
      </c>
    </row>
    <row r="8449" spans="18:20">
      <c r="R8449">
        <v>5</v>
      </c>
      <c r="S8449">
        <v>2</v>
      </c>
      <c r="T8449">
        <v>6</v>
      </c>
    </row>
    <row r="8450" spans="18:20">
      <c r="R8450">
        <v>6</v>
      </c>
      <c r="S8450">
        <v>5</v>
      </c>
      <c r="T8450">
        <v>5</v>
      </c>
    </row>
    <row r="8451" spans="18:20">
      <c r="R8451">
        <v>3</v>
      </c>
      <c r="S8451">
        <v>7</v>
      </c>
      <c r="T8451">
        <v>3</v>
      </c>
    </row>
    <row r="8452" spans="18:20">
      <c r="R8452">
        <v>5</v>
      </c>
      <c r="S8452">
        <v>4</v>
      </c>
      <c r="T8452">
        <v>3</v>
      </c>
    </row>
    <row r="8453" spans="18:20">
      <c r="R8453">
        <v>3</v>
      </c>
      <c r="S8453">
        <v>5</v>
      </c>
      <c r="T8453">
        <v>4</v>
      </c>
    </row>
    <row r="8454" spans="18:20">
      <c r="R8454">
        <v>4</v>
      </c>
      <c r="S8454">
        <v>5</v>
      </c>
      <c r="T8454">
        <v>4</v>
      </c>
    </row>
    <row r="8455" spans="18:20">
      <c r="R8455">
        <v>6</v>
      </c>
      <c r="S8455">
        <v>5</v>
      </c>
      <c r="T8455">
        <v>4</v>
      </c>
    </row>
    <row r="8456" spans="18:20">
      <c r="R8456">
        <v>4</v>
      </c>
      <c r="S8456">
        <v>4</v>
      </c>
      <c r="T8456">
        <v>6</v>
      </c>
    </row>
    <row r="8457" spans="18:20">
      <c r="R8457">
        <v>5</v>
      </c>
      <c r="S8457">
        <v>5</v>
      </c>
      <c r="T8457">
        <v>3</v>
      </c>
    </row>
    <row r="8458" spans="18:20">
      <c r="R8458">
        <v>5</v>
      </c>
      <c r="S8458">
        <v>10</v>
      </c>
      <c r="T8458">
        <v>3</v>
      </c>
    </row>
    <row r="8459" spans="18:20">
      <c r="R8459">
        <v>5</v>
      </c>
      <c r="S8459">
        <v>3</v>
      </c>
      <c r="T8459">
        <v>4</v>
      </c>
    </row>
    <row r="8460" spans="18:20">
      <c r="R8460">
        <v>2</v>
      </c>
      <c r="S8460">
        <v>3</v>
      </c>
      <c r="T8460">
        <v>2</v>
      </c>
    </row>
    <row r="8461" spans="18:20">
      <c r="R8461">
        <v>6</v>
      </c>
      <c r="S8461">
        <v>3</v>
      </c>
      <c r="T8461">
        <v>5</v>
      </c>
    </row>
    <row r="8462" spans="18:20">
      <c r="R8462">
        <v>5</v>
      </c>
      <c r="S8462">
        <v>3</v>
      </c>
      <c r="T8462">
        <v>4</v>
      </c>
    </row>
    <row r="8463" spans="18:20">
      <c r="R8463">
        <v>3</v>
      </c>
      <c r="S8463">
        <v>3</v>
      </c>
      <c r="T8463">
        <v>6</v>
      </c>
    </row>
    <row r="8464" spans="18:20">
      <c r="R8464">
        <v>4</v>
      </c>
      <c r="S8464">
        <v>3</v>
      </c>
      <c r="T8464">
        <v>4</v>
      </c>
    </row>
    <row r="8465" spans="18:20">
      <c r="R8465">
        <v>2</v>
      </c>
      <c r="S8465">
        <v>6</v>
      </c>
      <c r="T8465">
        <v>5</v>
      </c>
    </row>
    <row r="8466" spans="18:20">
      <c r="R8466">
        <v>5</v>
      </c>
      <c r="S8466">
        <v>4</v>
      </c>
      <c r="T8466">
        <v>7</v>
      </c>
    </row>
    <row r="8467" spans="18:20">
      <c r="R8467">
        <v>5</v>
      </c>
      <c r="S8467">
        <v>4</v>
      </c>
      <c r="T8467">
        <v>4</v>
      </c>
    </row>
    <row r="8468" spans="18:20">
      <c r="R8468">
        <v>5</v>
      </c>
      <c r="S8468">
        <v>5</v>
      </c>
      <c r="T8468">
        <v>3</v>
      </c>
    </row>
    <row r="8469" spans="18:20">
      <c r="R8469">
        <v>7</v>
      </c>
      <c r="S8469">
        <v>3</v>
      </c>
      <c r="T8469">
        <v>7</v>
      </c>
    </row>
    <row r="8470" spans="18:20">
      <c r="R8470">
        <v>3</v>
      </c>
      <c r="S8470">
        <v>5</v>
      </c>
      <c r="T8470">
        <v>4</v>
      </c>
    </row>
    <row r="8471" spans="18:20">
      <c r="R8471">
        <v>4</v>
      </c>
      <c r="S8471">
        <v>3</v>
      </c>
      <c r="T8471">
        <v>3</v>
      </c>
    </row>
    <row r="8472" spans="18:20">
      <c r="R8472">
        <v>4</v>
      </c>
      <c r="S8472">
        <v>4</v>
      </c>
      <c r="T8472">
        <v>4</v>
      </c>
    </row>
    <row r="8473" spans="18:20">
      <c r="R8473">
        <v>3</v>
      </c>
      <c r="S8473">
        <v>2</v>
      </c>
      <c r="T8473">
        <v>3</v>
      </c>
    </row>
    <row r="8474" spans="18:20">
      <c r="R8474">
        <v>4</v>
      </c>
      <c r="S8474">
        <v>3</v>
      </c>
      <c r="T8474">
        <v>6</v>
      </c>
    </row>
    <row r="8475" spans="18:20">
      <c r="R8475">
        <v>4</v>
      </c>
      <c r="S8475">
        <v>5</v>
      </c>
      <c r="T8475">
        <v>3</v>
      </c>
    </row>
    <row r="8476" spans="18:20">
      <c r="R8476">
        <v>3</v>
      </c>
      <c r="S8476">
        <v>4</v>
      </c>
      <c r="T8476">
        <v>3</v>
      </c>
    </row>
    <row r="8477" spans="18:20">
      <c r="R8477">
        <v>3</v>
      </c>
      <c r="S8477">
        <v>5</v>
      </c>
      <c r="T8477">
        <v>6</v>
      </c>
    </row>
    <row r="8478" spans="18:20">
      <c r="R8478">
        <v>3</v>
      </c>
      <c r="S8478">
        <v>3</v>
      </c>
      <c r="T8478">
        <v>4</v>
      </c>
    </row>
    <row r="8479" spans="18:20">
      <c r="R8479">
        <v>4</v>
      </c>
      <c r="S8479">
        <v>4</v>
      </c>
      <c r="T8479">
        <v>4</v>
      </c>
    </row>
    <row r="8480" spans="18:20">
      <c r="R8480">
        <v>5</v>
      </c>
      <c r="S8480">
        <v>4</v>
      </c>
      <c r="T8480">
        <v>4</v>
      </c>
    </row>
    <row r="8481" spans="18:20">
      <c r="R8481">
        <v>3</v>
      </c>
      <c r="S8481">
        <v>5</v>
      </c>
      <c r="T8481">
        <v>4</v>
      </c>
    </row>
    <row r="8482" spans="18:20">
      <c r="R8482">
        <v>3</v>
      </c>
      <c r="S8482">
        <v>5</v>
      </c>
      <c r="T8482">
        <v>6</v>
      </c>
    </row>
    <row r="8483" spans="18:20">
      <c r="R8483">
        <v>4</v>
      </c>
      <c r="S8483">
        <v>4</v>
      </c>
      <c r="T8483">
        <v>4</v>
      </c>
    </row>
    <row r="8484" spans="18:20">
      <c r="R8484">
        <v>6</v>
      </c>
      <c r="S8484">
        <v>7</v>
      </c>
      <c r="T8484">
        <v>5</v>
      </c>
    </row>
    <row r="8485" spans="18:20">
      <c r="R8485">
        <v>4</v>
      </c>
      <c r="S8485">
        <v>5</v>
      </c>
      <c r="T8485">
        <v>4</v>
      </c>
    </row>
    <row r="8486" spans="18:20">
      <c r="R8486">
        <v>4</v>
      </c>
      <c r="S8486">
        <v>5</v>
      </c>
      <c r="T8486">
        <v>3</v>
      </c>
    </row>
    <row r="8487" spans="18:20">
      <c r="R8487">
        <v>5</v>
      </c>
      <c r="S8487">
        <v>6</v>
      </c>
      <c r="T8487">
        <v>5</v>
      </c>
    </row>
    <row r="8488" spans="18:20">
      <c r="R8488">
        <v>5</v>
      </c>
      <c r="S8488">
        <v>6</v>
      </c>
      <c r="T8488">
        <v>4</v>
      </c>
    </row>
    <row r="8489" spans="18:20">
      <c r="R8489">
        <v>4</v>
      </c>
      <c r="S8489">
        <v>4</v>
      </c>
      <c r="T8489">
        <v>3</v>
      </c>
    </row>
    <row r="8490" spans="18:20">
      <c r="R8490">
        <v>4</v>
      </c>
      <c r="S8490">
        <v>4</v>
      </c>
      <c r="T8490">
        <v>6</v>
      </c>
    </row>
    <row r="8491" spans="18:20">
      <c r="R8491">
        <v>4</v>
      </c>
      <c r="S8491">
        <v>6</v>
      </c>
      <c r="T8491">
        <v>4</v>
      </c>
    </row>
    <row r="8492" spans="18:20">
      <c r="R8492">
        <v>5</v>
      </c>
      <c r="S8492">
        <v>4</v>
      </c>
      <c r="T8492">
        <v>4</v>
      </c>
    </row>
    <row r="8493" spans="18:20">
      <c r="R8493">
        <v>5</v>
      </c>
      <c r="S8493">
        <v>3</v>
      </c>
      <c r="T8493">
        <v>3</v>
      </c>
    </row>
    <row r="8494" spans="18:20">
      <c r="R8494">
        <v>8</v>
      </c>
      <c r="S8494">
        <v>4</v>
      </c>
      <c r="T8494">
        <v>3</v>
      </c>
    </row>
    <row r="8495" spans="18:20">
      <c r="R8495">
        <v>4</v>
      </c>
      <c r="S8495">
        <v>6</v>
      </c>
      <c r="T8495">
        <v>4</v>
      </c>
    </row>
    <row r="8496" spans="18:20">
      <c r="R8496">
        <v>9</v>
      </c>
      <c r="S8496">
        <v>4</v>
      </c>
      <c r="T8496">
        <v>3</v>
      </c>
    </row>
    <row r="8497" spans="18:20">
      <c r="R8497">
        <v>2</v>
      </c>
      <c r="S8497">
        <v>6</v>
      </c>
      <c r="T8497">
        <v>5</v>
      </c>
    </row>
    <row r="8498" spans="18:20">
      <c r="R8498">
        <v>5</v>
      </c>
      <c r="S8498">
        <v>4</v>
      </c>
      <c r="T8498">
        <v>6</v>
      </c>
    </row>
    <row r="8499" spans="18:20">
      <c r="R8499">
        <v>4</v>
      </c>
      <c r="S8499">
        <v>5</v>
      </c>
      <c r="T8499">
        <v>6</v>
      </c>
    </row>
    <row r="8500" spans="18:20">
      <c r="R8500">
        <v>2</v>
      </c>
      <c r="S8500">
        <v>6</v>
      </c>
      <c r="T8500">
        <v>6</v>
      </c>
    </row>
    <row r="8501" spans="18:20">
      <c r="R8501">
        <v>3</v>
      </c>
      <c r="S8501">
        <v>9</v>
      </c>
      <c r="T8501">
        <v>4</v>
      </c>
    </row>
    <row r="8502" spans="18:20">
      <c r="R8502">
        <v>5</v>
      </c>
      <c r="S8502">
        <v>3</v>
      </c>
      <c r="T8502">
        <v>4</v>
      </c>
    </row>
    <row r="8503" spans="18:20">
      <c r="R8503">
        <v>4</v>
      </c>
      <c r="S8503">
        <v>3</v>
      </c>
      <c r="T8503">
        <v>5</v>
      </c>
    </row>
    <row r="8504" spans="18:20">
      <c r="R8504">
        <v>6</v>
      </c>
      <c r="S8504">
        <v>6</v>
      </c>
      <c r="T8504">
        <v>5</v>
      </c>
    </row>
    <row r="8505" spans="18:20">
      <c r="R8505">
        <v>5</v>
      </c>
      <c r="S8505">
        <v>5</v>
      </c>
      <c r="T8505">
        <v>5</v>
      </c>
    </row>
    <row r="8506" spans="18:20">
      <c r="R8506">
        <v>5</v>
      </c>
      <c r="S8506">
        <v>4</v>
      </c>
      <c r="T8506">
        <v>3</v>
      </c>
    </row>
    <row r="8507" spans="18:20">
      <c r="R8507">
        <v>2</v>
      </c>
      <c r="S8507">
        <v>4</v>
      </c>
      <c r="T8507">
        <v>3</v>
      </c>
    </row>
    <row r="8508" spans="18:20">
      <c r="R8508">
        <v>5</v>
      </c>
      <c r="S8508">
        <v>3</v>
      </c>
      <c r="T8508">
        <v>4</v>
      </c>
    </row>
    <row r="8509" spans="18:20">
      <c r="R8509">
        <v>4</v>
      </c>
      <c r="S8509">
        <v>3</v>
      </c>
      <c r="T8509">
        <v>5</v>
      </c>
    </row>
    <row r="8510" spans="18:20">
      <c r="R8510">
        <v>3</v>
      </c>
      <c r="S8510">
        <v>6</v>
      </c>
      <c r="T8510">
        <v>8</v>
      </c>
    </row>
    <row r="8511" spans="18:20">
      <c r="R8511">
        <v>3</v>
      </c>
      <c r="S8511">
        <v>4</v>
      </c>
      <c r="T8511">
        <v>3</v>
      </c>
    </row>
    <row r="8512" spans="18:20">
      <c r="R8512">
        <v>2</v>
      </c>
      <c r="S8512">
        <v>4</v>
      </c>
      <c r="T8512">
        <v>5</v>
      </c>
    </row>
    <row r="8513" spans="18:20">
      <c r="R8513">
        <v>3</v>
      </c>
      <c r="S8513">
        <v>8</v>
      </c>
      <c r="T8513">
        <v>6</v>
      </c>
    </row>
    <row r="8514" spans="18:20">
      <c r="R8514">
        <v>4</v>
      </c>
      <c r="S8514">
        <v>4</v>
      </c>
      <c r="T8514">
        <v>6</v>
      </c>
    </row>
    <row r="8515" spans="18:20">
      <c r="R8515">
        <v>3</v>
      </c>
      <c r="S8515">
        <v>4</v>
      </c>
      <c r="T8515">
        <v>4</v>
      </c>
    </row>
    <row r="8516" spans="18:20">
      <c r="R8516">
        <v>7</v>
      </c>
      <c r="S8516">
        <v>4</v>
      </c>
      <c r="T8516">
        <v>3</v>
      </c>
    </row>
    <row r="8517" spans="18:20">
      <c r="R8517">
        <v>4</v>
      </c>
      <c r="S8517">
        <v>5</v>
      </c>
      <c r="T8517">
        <v>3</v>
      </c>
    </row>
    <row r="8518" spans="18:20">
      <c r="R8518">
        <v>6</v>
      </c>
      <c r="S8518">
        <v>4</v>
      </c>
      <c r="T8518">
        <v>5</v>
      </c>
    </row>
    <row r="8519" spans="18:20">
      <c r="R8519">
        <v>4</v>
      </c>
      <c r="S8519">
        <v>4</v>
      </c>
      <c r="T8519">
        <v>7</v>
      </c>
    </row>
    <row r="8520" spans="18:20">
      <c r="R8520">
        <v>4</v>
      </c>
      <c r="S8520">
        <v>5</v>
      </c>
      <c r="T8520">
        <v>4</v>
      </c>
    </row>
    <row r="8521" spans="18:20">
      <c r="R8521">
        <v>4</v>
      </c>
      <c r="S8521">
        <v>2</v>
      </c>
      <c r="T8521">
        <v>4</v>
      </c>
    </row>
    <row r="8522" spans="18:20">
      <c r="R8522">
        <v>10</v>
      </c>
      <c r="S8522">
        <v>4</v>
      </c>
      <c r="T8522">
        <v>5</v>
      </c>
    </row>
    <row r="8523" spans="18:20">
      <c r="R8523">
        <v>4</v>
      </c>
      <c r="S8523">
        <v>7</v>
      </c>
      <c r="T8523">
        <v>4</v>
      </c>
    </row>
    <row r="8524" spans="18:20">
      <c r="R8524">
        <v>4</v>
      </c>
      <c r="S8524">
        <v>3</v>
      </c>
      <c r="T8524">
        <v>7</v>
      </c>
    </row>
    <row r="8525" spans="18:20">
      <c r="R8525">
        <v>6</v>
      </c>
      <c r="S8525">
        <v>3</v>
      </c>
      <c r="T8525">
        <v>3</v>
      </c>
    </row>
    <row r="8526" spans="18:20">
      <c r="R8526">
        <v>4</v>
      </c>
      <c r="S8526">
        <v>3</v>
      </c>
      <c r="T8526">
        <v>3</v>
      </c>
    </row>
    <row r="8527" spans="18:20">
      <c r="R8527">
        <v>5</v>
      </c>
      <c r="S8527">
        <v>4</v>
      </c>
      <c r="T8527">
        <v>6</v>
      </c>
    </row>
    <row r="8528" spans="18:20">
      <c r="R8528">
        <v>5</v>
      </c>
      <c r="S8528">
        <v>5</v>
      </c>
      <c r="T8528">
        <v>3</v>
      </c>
    </row>
    <row r="8529" spans="18:20">
      <c r="R8529">
        <v>4</v>
      </c>
      <c r="S8529">
        <v>3</v>
      </c>
      <c r="T8529">
        <v>5</v>
      </c>
    </row>
    <row r="8530" spans="18:20">
      <c r="R8530">
        <v>2</v>
      </c>
      <c r="S8530">
        <v>7</v>
      </c>
      <c r="T8530">
        <v>5</v>
      </c>
    </row>
    <row r="8531" spans="18:20">
      <c r="R8531">
        <v>2</v>
      </c>
      <c r="S8531">
        <v>4</v>
      </c>
      <c r="T8531">
        <v>5</v>
      </c>
    </row>
    <row r="8532" spans="18:20">
      <c r="R8532">
        <v>8</v>
      </c>
      <c r="S8532">
        <v>8</v>
      </c>
      <c r="T8532">
        <v>8</v>
      </c>
    </row>
    <row r="8533" spans="18:20">
      <c r="R8533">
        <v>6</v>
      </c>
      <c r="S8533">
        <v>2</v>
      </c>
      <c r="T8533">
        <v>3</v>
      </c>
    </row>
    <row r="8534" spans="18:20">
      <c r="R8534">
        <v>5</v>
      </c>
      <c r="S8534">
        <v>3</v>
      </c>
      <c r="T8534">
        <v>4</v>
      </c>
    </row>
    <row r="8535" spans="18:20">
      <c r="R8535">
        <v>6</v>
      </c>
      <c r="S8535">
        <v>6</v>
      </c>
      <c r="T8535">
        <v>7</v>
      </c>
    </row>
    <row r="8536" spans="18:20">
      <c r="R8536">
        <v>6</v>
      </c>
      <c r="S8536">
        <v>6</v>
      </c>
      <c r="T8536">
        <v>4</v>
      </c>
    </row>
    <row r="8537" spans="18:20">
      <c r="R8537">
        <v>5</v>
      </c>
      <c r="S8537">
        <v>5</v>
      </c>
      <c r="T8537">
        <v>5</v>
      </c>
    </row>
    <row r="8538" spans="18:20">
      <c r="R8538">
        <v>2</v>
      </c>
      <c r="S8538">
        <v>5</v>
      </c>
      <c r="T8538">
        <v>5</v>
      </c>
    </row>
    <row r="8539" spans="18:20">
      <c r="R8539">
        <v>4</v>
      </c>
      <c r="S8539">
        <v>4</v>
      </c>
      <c r="T8539">
        <v>4</v>
      </c>
    </row>
    <row r="8540" spans="18:20">
      <c r="R8540">
        <v>3</v>
      </c>
      <c r="S8540">
        <v>8</v>
      </c>
      <c r="T8540">
        <v>6</v>
      </c>
    </row>
    <row r="8541" spans="18:20">
      <c r="R8541">
        <v>4</v>
      </c>
      <c r="S8541">
        <v>4</v>
      </c>
      <c r="T8541">
        <v>4</v>
      </c>
    </row>
    <row r="8542" spans="18:20">
      <c r="R8542">
        <v>5</v>
      </c>
      <c r="S8542">
        <v>5</v>
      </c>
      <c r="T8542">
        <v>4</v>
      </c>
    </row>
    <row r="8543" spans="18:20">
      <c r="R8543">
        <v>6</v>
      </c>
      <c r="S8543">
        <v>3</v>
      </c>
      <c r="T8543">
        <v>4</v>
      </c>
    </row>
    <row r="8544" spans="18:20">
      <c r="R8544">
        <v>2</v>
      </c>
      <c r="S8544">
        <v>6</v>
      </c>
      <c r="T8544">
        <v>5</v>
      </c>
    </row>
    <row r="8545" spans="18:20">
      <c r="R8545">
        <v>4</v>
      </c>
      <c r="S8545">
        <v>3</v>
      </c>
      <c r="T8545">
        <v>4</v>
      </c>
    </row>
    <row r="8546" spans="18:20">
      <c r="R8546">
        <v>3</v>
      </c>
      <c r="S8546">
        <v>3</v>
      </c>
      <c r="T8546">
        <v>3</v>
      </c>
    </row>
    <row r="8547" spans="18:20">
      <c r="R8547">
        <v>3</v>
      </c>
      <c r="S8547">
        <v>6</v>
      </c>
      <c r="T8547">
        <v>4</v>
      </c>
    </row>
    <row r="8548" spans="18:20">
      <c r="R8548">
        <v>2</v>
      </c>
      <c r="S8548">
        <v>4</v>
      </c>
      <c r="T8548">
        <v>7</v>
      </c>
    </row>
    <row r="8549" spans="18:20">
      <c r="R8549">
        <v>5</v>
      </c>
      <c r="S8549">
        <v>7</v>
      </c>
      <c r="T8549">
        <v>4</v>
      </c>
    </row>
    <row r="8550" spans="18:20">
      <c r="R8550">
        <v>4</v>
      </c>
      <c r="S8550">
        <v>6</v>
      </c>
      <c r="T8550">
        <v>4</v>
      </c>
    </row>
    <row r="8551" spans="18:20">
      <c r="R8551">
        <v>5</v>
      </c>
      <c r="S8551">
        <v>3</v>
      </c>
      <c r="T8551">
        <v>3</v>
      </c>
    </row>
    <row r="8552" spans="18:20">
      <c r="R8552">
        <v>5</v>
      </c>
      <c r="S8552">
        <v>3</v>
      </c>
      <c r="T8552">
        <v>3</v>
      </c>
    </row>
    <row r="8553" spans="18:20">
      <c r="R8553">
        <v>5</v>
      </c>
      <c r="S8553">
        <v>4</v>
      </c>
      <c r="T8553">
        <v>5</v>
      </c>
    </row>
    <row r="8554" spans="18:20">
      <c r="R8554">
        <v>4</v>
      </c>
      <c r="S8554">
        <v>6</v>
      </c>
      <c r="T8554">
        <v>5</v>
      </c>
    </row>
    <row r="8555" spans="18:20">
      <c r="R8555">
        <v>5</v>
      </c>
      <c r="S8555">
        <v>3</v>
      </c>
      <c r="T8555">
        <v>5</v>
      </c>
    </row>
    <row r="8556" spans="18:20">
      <c r="R8556">
        <v>7</v>
      </c>
      <c r="S8556">
        <v>4</v>
      </c>
      <c r="T8556">
        <v>3</v>
      </c>
    </row>
    <row r="8557" spans="18:20">
      <c r="R8557">
        <v>3</v>
      </c>
      <c r="S8557">
        <v>5</v>
      </c>
      <c r="T8557">
        <v>3</v>
      </c>
    </row>
    <row r="8558" spans="18:20">
      <c r="R8558">
        <v>4</v>
      </c>
      <c r="S8558">
        <v>6</v>
      </c>
      <c r="T8558">
        <v>4</v>
      </c>
    </row>
    <row r="8559" spans="18:20">
      <c r="R8559">
        <v>7</v>
      </c>
      <c r="S8559">
        <v>4</v>
      </c>
      <c r="T8559">
        <v>4</v>
      </c>
    </row>
    <row r="8560" spans="18:20">
      <c r="R8560">
        <v>5</v>
      </c>
      <c r="S8560">
        <v>4</v>
      </c>
      <c r="T8560">
        <v>6</v>
      </c>
    </row>
    <row r="8561" spans="18:20">
      <c r="R8561">
        <v>4</v>
      </c>
      <c r="S8561">
        <v>4</v>
      </c>
      <c r="T8561">
        <v>3</v>
      </c>
    </row>
    <row r="8562" spans="18:20">
      <c r="R8562">
        <v>5</v>
      </c>
      <c r="S8562">
        <v>5</v>
      </c>
      <c r="T8562">
        <v>5</v>
      </c>
    </row>
    <row r="8563" spans="18:20">
      <c r="R8563">
        <v>4</v>
      </c>
      <c r="S8563">
        <v>4</v>
      </c>
      <c r="T8563">
        <v>4</v>
      </c>
    </row>
    <row r="8564" spans="18:20">
      <c r="R8564">
        <v>8</v>
      </c>
      <c r="S8564">
        <v>4</v>
      </c>
      <c r="T8564">
        <v>6</v>
      </c>
    </row>
    <row r="8565" spans="18:20">
      <c r="R8565">
        <v>3</v>
      </c>
      <c r="S8565">
        <v>5</v>
      </c>
      <c r="T8565">
        <v>5</v>
      </c>
    </row>
    <row r="8566" spans="18:20">
      <c r="R8566">
        <v>5</v>
      </c>
      <c r="S8566">
        <v>3</v>
      </c>
      <c r="T8566">
        <v>5</v>
      </c>
    </row>
    <row r="8567" spans="18:20">
      <c r="R8567">
        <v>4</v>
      </c>
      <c r="S8567">
        <v>5</v>
      </c>
      <c r="T8567">
        <v>3</v>
      </c>
    </row>
    <row r="8568" spans="18:20">
      <c r="R8568">
        <v>2</v>
      </c>
      <c r="S8568">
        <v>3</v>
      </c>
      <c r="T8568">
        <v>3</v>
      </c>
    </row>
    <row r="8569" spans="18:20">
      <c r="R8569">
        <v>6</v>
      </c>
      <c r="S8569">
        <v>4</v>
      </c>
      <c r="T8569">
        <v>5</v>
      </c>
    </row>
    <row r="8570" spans="18:20">
      <c r="R8570">
        <v>3</v>
      </c>
      <c r="S8570">
        <v>4</v>
      </c>
      <c r="T8570">
        <v>4</v>
      </c>
    </row>
    <row r="8571" spans="18:20">
      <c r="R8571">
        <v>3</v>
      </c>
      <c r="S8571">
        <v>5</v>
      </c>
      <c r="T8571">
        <v>6</v>
      </c>
    </row>
    <row r="8572" spans="18:20">
      <c r="R8572">
        <v>4</v>
      </c>
      <c r="S8572">
        <v>3</v>
      </c>
      <c r="T8572">
        <v>5</v>
      </c>
    </row>
    <row r="8573" spans="18:20">
      <c r="R8573">
        <v>4</v>
      </c>
      <c r="S8573">
        <v>2</v>
      </c>
      <c r="T8573">
        <v>7</v>
      </c>
    </row>
    <row r="8574" spans="18:20">
      <c r="R8574">
        <v>8</v>
      </c>
      <c r="S8574">
        <v>6</v>
      </c>
      <c r="T8574">
        <v>6</v>
      </c>
    </row>
    <row r="8575" spans="18:20">
      <c r="R8575">
        <v>4</v>
      </c>
      <c r="S8575">
        <v>4</v>
      </c>
      <c r="T8575">
        <v>6</v>
      </c>
    </row>
    <row r="8576" spans="18:20">
      <c r="R8576">
        <v>3</v>
      </c>
      <c r="S8576">
        <v>3</v>
      </c>
      <c r="T8576">
        <v>3</v>
      </c>
    </row>
    <row r="8577" spans="18:20">
      <c r="R8577">
        <v>4</v>
      </c>
      <c r="S8577">
        <v>6</v>
      </c>
      <c r="T8577">
        <v>5</v>
      </c>
    </row>
    <row r="8578" spans="18:20">
      <c r="R8578">
        <v>6</v>
      </c>
      <c r="S8578">
        <v>4</v>
      </c>
      <c r="T8578">
        <v>3</v>
      </c>
    </row>
    <row r="8579" spans="18:20">
      <c r="R8579">
        <v>5</v>
      </c>
      <c r="S8579">
        <v>3</v>
      </c>
      <c r="T8579">
        <v>6</v>
      </c>
    </row>
    <row r="8580" spans="18:20">
      <c r="R8580">
        <v>5</v>
      </c>
      <c r="S8580">
        <v>4</v>
      </c>
      <c r="T8580">
        <v>4</v>
      </c>
    </row>
    <row r="8581" spans="18:20">
      <c r="R8581">
        <v>4</v>
      </c>
      <c r="S8581">
        <v>4</v>
      </c>
      <c r="T8581">
        <v>6</v>
      </c>
    </row>
    <row r="8582" spans="18:20">
      <c r="R8582">
        <v>3</v>
      </c>
      <c r="S8582">
        <v>5</v>
      </c>
      <c r="T8582">
        <v>7</v>
      </c>
    </row>
    <row r="8583" spans="18:20">
      <c r="R8583">
        <v>3</v>
      </c>
      <c r="S8583">
        <v>5</v>
      </c>
      <c r="T8583">
        <v>3</v>
      </c>
    </row>
    <row r="8584" spans="18:20">
      <c r="R8584">
        <v>4</v>
      </c>
      <c r="S8584">
        <v>7</v>
      </c>
      <c r="T8584">
        <v>4</v>
      </c>
    </row>
    <row r="8585" spans="18:20">
      <c r="R8585">
        <v>6</v>
      </c>
      <c r="S8585">
        <v>4</v>
      </c>
      <c r="T8585">
        <v>5</v>
      </c>
    </row>
    <row r="8586" spans="18:20">
      <c r="R8586">
        <v>5</v>
      </c>
      <c r="S8586">
        <v>4</v>
      </c>
      <c r="T8586">
        <v>3</v>
      </c>
    </row>
    <row r="8587" spans="18:20">
      <c r="R8587">
        <v>7</v>
      </c>
      <c r="S8587">
        <v>4</v>
      </c>
      <c r="T8587">
        <v>3</v>
      </c>
    </row>
    <row r="8588" spans="18:20">
      <c r="R8588">
        <v>4</v>
      </c>
      <c r="S8588">
        <v>6</v>
      </c>
      <c r="T8588">
        <v>10</v>
      </c>
    </row>
    <row r="8589" spans="18:20">
      <c r="R8589">
        <v>3</v>
      </c>
      <c r="S8589">
        <v>4</v>
      </c>
      <c r="T8589">
        <v>3</v>
      </c>
    </row>
    <row r="8590" spans="18:20">
      <c r="R8590">
        <v>5</v>
      </c>
      <c r="S8590">
        <v>6</v>
      </c>
      <c r="T8590">
        <v>5</v>
      </c>
    </row>
    <row r="8591" spans="18:20">
      <c r="R8591">
        <v>4</v>
      </c>
      <c r="S8591">
        <v>4</v>
      </c>
      <c r="T8591">
        <v>3</v>
      </c>
    </row>
    <row r="8592" spans="18:20">
      <c r="R8592">
        <v>5</v>
      </c>
      <c r="S8592">
        <v>8</v>
      </c>
      <c r="T8592">
        <v>3</v>
      </c>
    </row>
    <row r="8593" spans="18:20">
      <c r="R8593">
        <v>2</v>
      </c>
      <c r="S8593">
        <v>3</v>
      </c>
      <c r="T8593">
        <v>6</v>
      </c>
    </row>
    <row r="8594" spans="18:20">
      <c r="R8594">
        <v>6</v>
      </c>
      <c r="S8594">
        <v>3</v>
      </c>
      <c r="T8594">
        <v>3</v>
      </c>
    </row>
    <row r="8595" spans="18:20">
      <c r="R8595">
        <v>3</v>
      </c>
      <c r="S8595">
        <v>4</v>
      </c>
      <c r="T8595">
        <v>3</v>
      </c>
    </row>
    <row r="8596" spans="18:20">
      <c r="R8596">
        <v>5</v>
      </c>
      <c r="S8596">
        <v>5</v>
      </c>
      <c r="T8596">
        <v>5</v>
      </c>
    </row>
    <row r="8597" spans="18:20">
      <c r="R8597">
        <v>2</v>
      </c>
      <c r="S8597">
        <v>5</v>
      </c>
      <c r="T8597">
        <v>3</v>
      </c>
    </row>
    <row r="8598" spans="18:20">
      <c r="R8598">
        <v>3</v>
      </c>
      <c r="S8598">
        <v>4</v>
      </c>
      <c r="T8598">
        <v>3</v>
      </c>
    </row>
    <row r="8599" spans="18:20">
      <c r="R8599">
        <v>6</v>
      </c>
      <c r="S8599">
        <v>5</v>
      </c>
      <c r="T8599">
        <v>4</v>
      </c>
    </row>
    <row r="8600" spans="18:20">
      <c r="R8600">
        <v>6</v>
      </c>
      <c r="S8600">
        <v>4</v>
      </c>
      <c r="T8600">
        <v>5</v>
      </c>
    </row>
    <row r="8601" spans="18:20">
      <c r="R8601">
        <v>8</v>
      </c>
      <c r="S8601">
        <v>5</v>
      </c>
      <c r="T8601">
        <v>4</v>
      </c>
    </row>
    <row r="8602" spans="18:20">
      <c r="R8602">
        <v>7</v>
      </c>
      <c r="S8602">
        <v>3</v>
      </c>
      <c r="T8602">
        <v>3</v>
      </c>
    </row>
    <row r="8603" spans="18:20">
      <c r="R8603">
        <v>6</v>
      </c>
      <c r="S8603">
        <v>5</v>
      </c>
      <c r="T8603">
        <v>5</v>
      </c>
    </row>
    <row r="8604" spans="18:20">
      <c r="R8604">
        <v>3</v>
      </c>
      <c r="S8604">
        <v>5</v>
      </c>
      <c r="T8604">
        <v>4</v>
      </c>
    </row>
    <row r="8605" spans="18:20">
      <c r="R8605">
        <v>6</v>
      </c>
      <c r="S8605">
        <v>4</v>
      </c>
      <c r="T8605">
        <v>5</v>
      </c>
    </row>
    <row r="8606" spans="18:20">
      <c r="R8606">
        <v>2</v>
      </c>
      <c r="S8606">
        <v>5</v>
      </c>
      <c r="T8606">
        <v>4</v>
      </c>
    </row>
    <row r="8607" spans="18:20">
      <c r="R8607">
        <v>8</v>
      </c>
      <c r="S8607">
        <v>3</v>
      </c>
      <c r="T8607">
        <v>4</v>
      </c>
    </row>
    <row r="8608" spans="18:20">
      <c r="R8608">
        <v>3</v>
      </c>
      <c r="S8608">
        <v>7</v>
      </c>
      <c r="T8608">
        <v>4</v>
      </c>
    </row>
    <row r="8609" spans="18:20">
      <c r="R8609">
        <v>5</v>
      </c>
      <c r="S8609">
        <v>8</v>
      </c>
      <c r="T8609">
        <v>4</v>
      </c>
    </row>
    <row r="8610" spans="18:20">
      <c r="R8610">
        <v>2</v>
      </c>
      <c r="S8610">
        <v>5</v>
      </c>
      <c r="T8610">
        <v>2</v>
      </c>
    </row>
    <row r="8611" spans="18:20">
      <c r="R8611">
        <v>4</v>
      </c>
      <c r="S8611">
        <v>2</v>
      </c>
      <c r="T8611">
        <v>6</v>
      </c>
    </row>
    <row r="8612" spans="18:20">
      <c r="R8612">
        <v>4</v>
      </c>
      <c r="S8612">
        <v>6</v>
      </c>
      <c r="T8612">
        <v>5</v>
      </c>
    </row>
    <row r="8613" spans="18:20">
      <c r="R8613">
        <v>3</v>
      </c>
      <c r="S8613">
        <v>4</v>
      </c>
      <c r="T8613">
        <v>6</v>
      </c>
    </row>
    <row r="8614" spans="18:20">
      <c r="R8614">
        <v>4</v>
      </c>
      <c r="S8614">
        <v>3</v>
      </c>
      <c r="T8614">
        <v>3</v>
      </c>
    </row>
    <row r="8615" spans="18:20">
      <c r="R8615">
        <v>2</v>
      </c>
      <c r="S8615">
        <v>5</v>
      </c>
      <c r="T8615">
        <v>3</v>
      </c>
    </row>
    <row r="8616" spans="18:20">
      <c r="R8616">
        <v>4</v>
      </c>
      <c r="S8616">
        <v>3</v>
      </c>
      <c r="T8616">
        <v>6</v>
      </c>
    </row>
    <row r="8617" spans="18:20">
      <c r="R8617">
        <v>3</v>
      </c>
      <c r="S8617">
        <v>3</v>
      </c>
      <c r="T8617">
        <v>6</v>
      </c>
    </row>
    <row r="8618" spans="18:20">
      <c r="R8618">
        <v>3</v>
      </c>
      <c r="S8618">
        <v>5</v>
      </c>
      <c r="T8618">
        <v>4</v>
      </c>
    </row>
    <row r="8619" spans="18:20">
      <c r="R8619">
        <v>4</v>
      </c>
      <c r="S8619">
        <v>7</v>
      </c>
      <c r="T8619">
        <v>2</v>
      </c>
    </row>
    <row r="8620" spans="18:20">
      <c r="R8620">
        <v>5</v>
      </c>
      <c r="S8620">
        <v>3</v>
      </c>
      <c r="T8620">
        <v>5</v>
      </c>
    </row>
    <row r="8621" spans="18:20">
      <c r="R8621">
        <v>6</v>
      </c>
      <c r="S8621">
        <v>4</v>
      </c>
      <c r="T8621">
        <v>5</v>
      </c>
    </row>
    <row r="8622" spans="18:20">
      <c r="R8622">
        <v>4</v>
      </c>
      <c r="S8622">
        <v>4</v>
      </c>
      <c r="T8622">
        <v>4</v>
      </c>
    </row>
    <row r="8623" spans="18:20">
      <c r="R8623">
        <v>3</v>
      </c>
      <c r="S8623">
        <v>3</v>
      </c>
      <c r="T8623">
        <v>5</v>
      </c>
    </row>
    <row r="8624" spans="18:20">
      <c r="R8624">
        <v>4</v>
      </c>
      <c r="S8624">
        <v>5</v>
      </c>
      <c r="T8624">
        <v>3</v>
      </c>
    </row>
    <row r="8625" spans="18:20">
      <c r="R8625">
        <v>5</v>
      </c>
      <c r="S8625">
        <v>7</v>
      </c>
      <c r="T8625">
        <v>4</v>
      </c>
    </row>
    <row r="8626" spans="18:20">
      <c r="R8626">
        <v>2</v>
      </c>
      <c r="S8626">
        <v>4</v>
      </c>
      <c r="T8626">
        <v>5</v>
      </c>
    </row>
    <row r="8627" spans="18:20">
      <c r="R8627">
        <v>3</v>
      </c>
      <c r="S8627">
        <v>4</v>
      </c>
      <c r="T8627">
        <v>4</v>
      </c>
    </row>
    <row r="8628" spans="18:20">
      <c r="R8628">
        <v>6</v>
      </c>
      <c r="S8628">
        <v>6</v>
      </c>
      <c r="T8628">
        <v>2</v>
      </c>
    </row>
    <row r="8629" spans="18:20">
      <c r="R8629">
        <v>3</v>
      </c>
      <c r="S8629">
        <v>4</v>
      </c>
      <c r="T8629">
        <v>5</v>
      </c>
    </row>
    <row r="8630" spans="18:20">
      <c r="R8630">
        <v>4</v>
      </c>
      <c r="S8630">
        <v>3</v>
      </c>
      <c r="T8630">
        <v>3</v>
      </c>
    </row>
    <row r="8631" spans="18:20">
      <c r="R8631">
        <v>4</v>
      </c>
      <c r="S8631">
        <v>6</v>
      </c>
      <c r="T8631">
        <v>8</v>
      </c>
    </row>
    <row r="8632" spans="18:20">
      <c r="R8632">
        <v>5</v>
      </c>
      <c r="S8632">
        <v>8</v>
      </c>
      <c r="T8632">
        <v>5</v>
      </c>
    </row>
    <row r="8633" spans="18:20">
      <c r="R8633">
        <v>4</v>
      </c>
      <c r="S8633">
        <v>3</v>
      </c>
      <c r="T8633">
        <v>4</v>
      </c>
    </row>
    <row r="8634" spans="18:20">
      <c r="R8634">
        <v>3</v>
      </c>
      <c r="S8634">
        <v>5</v>
      </c>
      <c r="T8634">
        <v>5</v>
      </c>
    </row>
    <row r="8635" spans="18:20">
      <c r="R8635">
        <v>3</v>
      </c>
      <c r="S8635">
        <v>2</v>
      </c>
      <c r="T8635">
        <v>5</v>
      </c>
    </row>
    <row r="8636" spans="18:20">
      <c r="R8636">
        <v>7</v>
      </c>
      <c r="S8636">
        <v>6</v>
      </c>
      <c r="T8636">
        <v>9</v>
      </c>
    </row>
    <row r="8637" spans="18:20">
      <c r="R8637">
        <v>4</v>
      </c>
      <c r="S8637">
        <v>4</v>
      </c>
      <c r="T8637">
        <v>6</v>
      </c>
    </row>
    <row r="8638" spans="18:20">
      <c r="R8638">
        <v>3</v>
      </c>
      <c r="S8638">
        <v>4</v>
      </c>
      <c r="T8638">
        <v>7</v>
      </c>
    </row>
    <row r="8639" spans="18:20">
      <c r="R8639">
        <v>3</v>
      </c>
      <c r="S8639">
        <v>2</v>
      </c>
      <c r="T8639">
        <v>4</v>
      </c>
    </row>
    <row r="8640" spans="18:20">
      <c r="R8640">
        <v>2</v>
      </c>
      <c r="S8640">
        <v>5</v>
      </c>
      <c r="T8640">
        <v>5</v>
      </c>
    </row>
    <row r="8641" spans="18:20">
      <c r="R8641">
        <v>7</v>
      </c>
      <c r="S8641">
        <v>7</v>
      </c>
      <c r="T8641">
        <v>2</v>
      </c>
    </row>
    <row r="8642" spans="18:20">
      <c r="R8642">
        <v>6</v>
      </c>
      <c r="S8642">
        <v>7</v>
      </c>
      <c r="T8642">
        <v>6</v>
      </c>
    </row>
    <row r="8643" spans="18:20">
      <c r="R8643">
        <v>3</v>
      </c>
      <c r="S8643">
        <v>7</v>
      </c>
      <c r="T8643">
        <v>2</v>
      </c>
    </row>
    <row r="8644" spans="18:20">
      <c r="R8644">
        <v>4</v>
      </c>
      <c r="S8644">
        <v>4</v>
      </c>
      <c r="T8644">
        <v>6</v>
      </c>
    </row>
    <row r="8645" spans="18:20">
      <c r="R8645">
        <v>6</v>
      </c>
      <c r="S8645">
        <v>2</v>
      </c>
      <c r="T8645">
        <v>4</v>
      </c>
    </row>
    <row r="8646" spans="18:20">
      <c r="R8646">
        <v>5</v>
      </c>
      <c r="S8646">
        <v>8</v>
      </c>
      <c r="T8646">
        <v>4</v>
      </c>
    </row>
    <row r="8647" spans="18:20">
      <c r="R8647">
        <v>7</v>
      </c>
      <c r="S8647">
        <v>6</v>
      </c>
      <c r="T8647">
        <v>3</v>
      </c>
    </row>
    <row r="8648" spans="18:20">
      <c r="R8648">
        <v>2</v>
      </c>
      <c r="S8648">
        <v>4</v>
      </c>
      <c r="T8648">
        <v>4</v>
      </c>
    </row>
    <row r="8649" spans="18:20">
      <c r="R8649">
        <v>5</v>
      </c>
      <c r="S8649">
        <v>6</v>
      </c>
      <c r="T8649">
        <v>2</v>
      </c>
    </row>
    <row r="8650" spans="18:20">
      <c r="R8650">
        <v>5</v>
      </c>
      <c r="S8650">
        <v>5</v>
      </c>
      <c r="T8650">
        <v>5</v>
      </c>
    </row>
    <row r="8651" spans="18:20">
      <c r="R8651">
        <v>3</v>
      </c>
      <c r="S8651">
        <v>4</v>
      </c>
      <c r="T8651">
        <v>4</v>
      </c>
    </row>
    <row r="8652" spans="18:20">
      <c r="R8652">
        <v>4</v>
      </c>
      <c r="S8652">
        <v>3</v>
      </c>
      <c r="T8652">
        <v>3</v>
      </c>
    </row>
    <row r="8653" spans="18:20">
      <c r="R8653">
        <v>2</v>
      </c>
      <c r="S8653">
        <v>5</v>
      </c>
      <c r="T8653">
        <v>6</v>
      </c>
    </row>
    <row r="8654" spans="18:20">
      <c r="R8654">
        <v>2</v>
      </c>
      <c r="S8654">
        <v>3</v>
      </c>
      <c r="T8654">
        <v>2</v>
      </c>
    </row>
    <row r="8655" spans="18:20">
      <c r="R8655">
        <v>8</v>
      </c>
      <c r="S8655">
        <v>4</v>
      </c>
      <c r="T8655">
        <v>3</v>
      </c>
    </row>
    <row r="8656" spans="18:20">
      <c r="R8656">
        <v>2</v>
      </c>
      <c r="S8656">
        <v>5</v>
      </c>
      <c r="T8656">
        <v>5</v>
      </c>
    </row>
    <row r="8657" spans="18:20">
      <c r="R8657">
        <v>3</v>
      </c>
      <c r="S8657">
        <v>4</v>
      </c>
      <c r="T8657">
        <v>10</v>
      </c>
    </row>
    <row r="8658" spans="18:20">
      <c r="R8658">
        <v>2</v>
      </c>
      <c r="S8658">
        <v>3</v>
      </c>
      <c r="T8658">
        <v>8</v>
      </c>
    </row>
    <row r="8659" spans="18:20">
      <c r="R8659">
        <v>4</v>
      </c>
      <c r="S8659">
        <v>3</v>
      </c>
      <c r="T8659">
        <v>6</v>
      </c>
    </row>
    <row r="8660" spans="18:20">
      <c r="R8660">
        <v>10</v>
      </c>
      <c r="S8660">
        <v>4</v>
      </c>
      <c r="T8660">
        <v>4</v>
      </c>
    </row>
    <row r="8661" spans="18:20">
      <c r="R8661">
        <v>6</v>
      </c>
      <c r="S8661">
        <v>4</v>
      </c>
      <c r="T8661">
        <v>7</v>
      </c>
    </row>
    <row r="8662" spans="18:20">
      <c r="R8662">
        <v>5</v>
      </c>
      <c r="S8662">
        <v>4</v>
      </c>
      <c r="T8662">
        <v>10</v>
      </c>
    </row>
    <row r="8663" spans="18:20">
      <c r="R8663">
        <v>6</v>
      </c>
      <c r="S8663">
        <v>4</v>
      </c>
      <c r="T8663">
        <v>3</v>
      </c>
    </row>
    <row r="8664" spans="18:20">
      <c r="R8664">
        <v>3</v>
      </c>
      <c r="S8664">
        <v>7</v>
      </c>
      <c r="T8664">
        <v>5</v>
      </c>
    </row>
    <row r="8665" spans="18:20">
      <c r="R8665">
        <v>4</v>
      </c>
      <c r="S8665">
        <v>5</v>
      </c>
      <c r="T8665">
        <v>3</v>
      </c>
    </row>
    <row r="8666" spans="18:20">
      <c r="R8666">
        <v>5</v>
      </c>
      <c r="S8666">
        <v>8</v>
      </c>
      <c r="T8666">
        <v>3</v>
      </c>
    </row>
    <row r="8667" spans="18:20">
      <c r="R8667">
        <v>3</v>
      </c>
      <c r="S8667">
        <v>5</v>
      </c>
      <c r="T8667">
        <v>3</v>
      </c>
    </row>
    <row r="8668" spans="18:20">
      <c r="R8668">
        <v>5</v>
      </c>
      <c r="S8668">
        <v>4</v>
      </c>
      <c r="T8668">
        <v>6</v>
      </c>
    </row>
    <row r="8669" spans="18:20">
      <c r="R8669">
        <v>5</v>
      </c>
      <c r="S8669">
        <v>5</v>
      </c>
      <c r="T8669">
        <v>7</v>
      </c>
    </row>
    <row r="8670" spans="18:20">
      <c r="R8670">
        <v>5</v>
      </c>
      <c r="S8670">
        <v>5</v>
      </c>
      <c r="T8670">
        <v>2</v>
      </c>
    </row>
    <row r="8671" spans="18:20">
      <c r="R8671">
        <v>4</v>
      </c>
      <c r="S8671">
        <v>4</v>
      </c>
      <c r="T8671">
        <v>3</v>
      </c>
    </row>
    <row r="8672" spans="18:20">
      <c r="R8672">
        <v>5</v>
      </c>
      <c r="S8672">
        <v>3</v>
      </c>
      <c r="T8672">
        <v>9</v>
      </c>
    </row>
    <row r="8673" spans="18:20">
      <c r="R8673">
        <v>8</v>
      </c>
      <c r="S8673">
        <v>4</v>
      </c>
      <c r="T8673">
        <v>5</v>
      </c>
    </row>
    <row r="8674" spans="18:20">
      <c r="R8674">
        <v>3</v>
      </c>
      <c r="S8674">
        <v>4</v>
      </c>
      <c r="T8674">
        <v>4</v>
      </c>
    </row>
    <row r="8675" spans="18:20">
      <c r="R8675">
        <v>3</v>
      </c>
      <c r="S8675">
        <v>5</v>
      </c>
      <c r="T8675">
        <v>6</v>
      </c>
    </row>
    <row r="8676" spans="18:20">
      <c r="R8676">
        <v>5</v>
      </c>
      <c r="S8676">
        <v>5</v>
      </c>
      <c r="T8676">
        <v>8</v>
      </c>
    </row>
    <row r="8677" spans="18:20">
      <c r="R8677">
        <v>3</v>
      </c>
      <c r="S8677">
        <v>5</v>
      </c>
      <c r="T8677">
        <v>3</v>
      </c>
    </row>
    <row r="8678" spans="18:20">
      <c r="R8678">
        <v>5</v>
      </c>
      <c r="S8678">
        <v>3</v>
      </c>
      <c r="T8678">
        <v>6</v>
      </c>
    </row>
    <row r="8679" spans="18:20">
      <c r="R8679">
        <v>2</v>
      </c>
      <c r="S8679">
        <v>4</v>
      </c>
      <c r="T8679">
        <v>3</v>
      </c>
    </row>
    <row r="8680" spans="18:20">
      <c r="R8680">
        <v>5</v>
      </c>
      <c r="S8680">
        <v>5</v>
      </c>
      <c r="T8680">
        <v>5</v>
      </c>
    </row>
    <row r="8681" spans="18:20">
      <c r="R8681">
        <v>5</v>
      </c>
      <c r="S8681">
        <v>5</v>
      </c>
      <c r="T8681">
        <v>3</v>
      </c>
    </row>
    <row r="8682" spans="18:20">
      <c r="R8682">
        <v>10</v>
      </c>
      <c r="S8682">
        <v>4</v>
      </c>
      <c r="T8682">
        <v>4</v>
      </c>
    </row>
    <row r="8683" spans="18:20">
      <c r="R8683">
        <v>5</v>
      </c>
      <c r="S8683">
        <v>4</v>
      </c>
      <c r="T8683">
        <v>8</v>
      </c>
    </row>
    <row r="8684" spans="18:20">
      <c r="R8684">
        <v>10</v>
      </c>
      <c r="S8684">
        <v>4</v>
      </c>
      <c r="T8684">
        <v>3</v>
      </c>
    </row>
    <row r="8685" spans="18:20">
      <c r="R8685">
        <v>4</v>
      </c>
      <c r="S8685">
        <v>5</v>
      </c>
      <c r="T8685">
        <v>5</v>
      </c>
    </row>
    <row r="8686" spans="18:20">
      <c r="R8686">
        <v>3</v>
      </c>
      <c r="S8686">
        <v>6</v>
      </c>
      <c r="T8686">
        <v>4</v>
      </c>
    </row>
    <row r="8687" spans="18:20">
      <c r="R8687">
        <v>3</v>
      </c>
      <c r="S8687">
        <v>2</v>
      </c>
      <c r="T8687">
        <v>5</v>
      </c>
    </row>
    <row r="8688" spans="18:20">
      <c r="R8688">
        <v>5</v>
      </c>
      <c r="S8688">
        <v>2</v>
      </c>
      <c r="T8688">
        <v>5</v>
      </c>
    </row>
    <row r="8689" spans="18:20">
      <c r="R8689">
        <v>4</v>
      </c>
      <c r="S8689">
        <v>4</v>
      </c>
      <c r="T8689">
        <v>3</v>
      </c>
    </row>
    <row r="8690" spans="18:20">
      <c r="R8690">
        <v>3</v>
      </c>
      <c r="S8690">
        <v>3</v>
      </c>
      <c r="T8690">
        <v>4</v>
      </c>
    </row>
    <row r="8691" spans="18:20">
      <c r="R8691">
        <v>3</v>
      </c>
      <c r="S8691">
        <v>5</v>
      </c>
      <c r="T8691">
        <v>5</v>
      </c>
    </row>
    <row r="8692" spans="18:20">
      <c r="R8692">
        <v>3</v>
      </c>
      <c r="S8692">
        <v>5</v>
      </c>
      <c r="T8692">
        <v>8</v>
      </c>
    </row>
    <row r="8693" spans="18:20">
      <c r="R8693">
        <v>2</v>
      </c>
      <c r="S8693">
        <v>5</v>
      </c>
      <c r="T8693">
        <v>5</v>
      </c>
    </row>
    <row r="8694" spans="18:20">
      <c r="R8694">
        <v>4</v>
      </c>
      <c r="S8694">
        <v>3</v>
      </c>
      <c r="T8694">
        <v>3</v>
      </c>
    </row>
    <row r="8695" spans="18:20">
      <c r="R8695">
        <v>3</v>
      </c>
      <c r="S8695">
        <v>3</v>
      </c>
      <c r="T8695">
        <v>3</v>
      </c>
    </row>
    <row r="8696" spans="18:20">
      <c r="R8696">
        <v>4</v>
      </c>
      <c r="S8696">
        <v>2</v>
      </c>
      <c r="T8696">
        <v>3</v>
      </c>
    </row>
    <row r="8697" spans="18:20">
      <c r="R8697">
        <v>2</v>
      </c>
      <c r="S8697">
        <v>7</v>
      </c>
      <c r="T8697">
        <v>7</v>
      </c>
    </row>
    <row r="8698" spans="18:20">
      <c r="R8698">
        <v>6</v>
      </c>
      <c r="S8698">
        <v>2</v>
      </c>
      <c r="T8698">
        <v>3</v>
      </c>
    </row>
    <row r="8699" spans="18:20">
      <c r="R8699">
        <v>3</v>
      </c>
      <c r="S8699">
        <v>8</v>
      </c>
      <c r="T8699">
        <v>3</v>
      </c>
    </row>
    <row r="8700" spans="18:20">
      <c r="R8700">
        <v>3</v>
      </c>
      <c r="S8700">
        <v>2</v>
      </c>
      <c r="T8700">
        <v>6</v>
      </c>
    </row>
    <row r="8701" spans="18:20">
      <c r="R8701">
        <v>6</v>
      </c>
      <c r="S8701">
        <v>3</v>
      </c>
      <c r="T8701">
        <v>3</v>
      </c>
    </row>
    <row r="8702" spans="18:20">
      <c r="R8702">
        <v>5</v>
      </c>
      <c r="S8702">
        <v>4</v>
      </c>
      <c r="T8702">
        <v>2</v>
      </c>
    </row>
    <row r="8703" spans="18:20">
      <c r="R8703">
        <v>4</v>
      </c>
      <c r="S8703">
        <v>5</v>
      </c>
      <c r="T8703">
        <v>6</v>
      </c>
    </row>
    <row r="8704" spans="18:20">
      <c r="R8704">
        <v>4</v>
      </c>
      <c r="S8704">
        <v>5</v>
      </c>
      <c r="T8704">
        <v>6</v>
      </c>
    </row>
    <row r="8705" spans="18:20">
      <c r="R8705">
        <v>5</v>
      </c>
      <c r="S8705">
        <v>3</v>
      </c>
      <c r="T8705">
        <v>3</v>
      </c>
    </row>
    <row r="8706" spans="18:20">
      <c r="R8706">
        <v>5</v>
      </c>
      <c r="S8706">
        <v>4</v>
      </c>
      <c r="T8706">
        <v>4</v>
      </c>
    </row>
    <row r="8707" spans="18:20">
      <c r="R8707">
        <v>6</v>
      </c>
      <c r="S8707">
        <v>4</v>
      </c>
      <c r="T8707">
        <v>3</v>
      </c>
    </row>
    <row r="8708" spans="18:20">
      <c r="R8708">
        <v>5</v>
      </c>
      <c r="S8708">
        <v>4</v>
      </c>
      <c r="T8708">
        <v>9</v>
      </c>
    </row>
    <row r="8709" spans="18:20">
      <c r="R8709">
        <v>6</v>
      </c>
      <c r="S8709">
        <v>2</v>
      </c>
      <c r="T8709">
        <v>4</v>
      </c>
    </row>
    <row r="8710" spans="18:20">
      <c r="R8710">
        <v>2</v>
      </c>
      <c r="S8710">
        <v>5</v>
      </c>
      <c r="T8710">
        <v>3</v>
      </c>
    </row>
    <row r="8711" spans="18:20">
      <c r="R8711">
        <v>4</v>
      </c>
      <c r="S8711">
        <v>5</v>
      </c>
      <c r="T8711">
        <v>4</v>
      </c>
    </row>
    <row r="8712" spans="18:20">
      <c r="R8712">
        <v>4</v>
      </c>
      <c r="S8712">
        <v>4</v>
      </c>
      <c r="T8712">
        <v>6</v>
      </c>
    </row>
    <row r="8713" spans="18:20">
      <c r="R8713">
        <v>9</v>
      </c>
      <c r="S8713">
        <v>4</v>
      </c>
      <c r="T8713">
        <v>4</v>
      </c>
    </row>
    <row r="8714" spans="18:20">
      <c r="R8714">
        <v>3</v>
      </c>
      <c r="S8714">
        <v>6</v>
      </c>
      <c r="T8714">
        <v>4</v>
      </c>
    </row>
    <row r="8715" spans="18:20">
      <c r="R8715">
        <v>5</v>
      </c>
      <c r="S8715">
        <v>3</v>
      </c>
      <c r="T8715">
        <v>4</v>
      </c>
    </row>
    <row r="8716" spans="18:20">
      <c r="R8716">
        <v>5</v>
      </c>
      <c r="S8716">
        <v>4</v>
      </c>
      <c r="T8716">
        <v>4</v>
      </c>
    </row>
    <row r="8717" spans="18:20">
      <c r="R8717">
        <v>5</v>
      </c>
      <c r="S8717">
        <v>3</v>
      </c>
      <c r="T8717">
        <v>2</v>
      </c>
    </row>
    <row r="8718" spans="18:20">
      <c r="R8718">
        <v>4</v>
      </c>
      <c r="S8718">
        <v>4</v>
      </c>
      <c r="T8718">
        <v>7</v>
      </c>
    </row>
    <row r="8719" spans="18:20">
      <c r="R8719">
        <v>2</v>
      </c>
      <c r="S8719">
        <v>6</v>
      </c>
      <c r="T8719">
        <v>4</v>
      </c>
    </row>
    <row r="8720" spans="18:20">
      <c r="R8720">
        <v>7</v>
      </c>
      <c r="S8720">
        <v>8</v>
      </c>
      <c r="T8720">
        <v>4</v>
      </c>
    </row>
    <row r="8721" spans="18:20">
      <c r="R8721">
        <v>4</v>
      </c>
      <c r="S8721">
        <v>4</v>
      </c>
      <c r="T8721">
        <v>4</v>
      </c>
    </row>
    <row r="8722" spans="18:20">
      <c r="R8722">
        <v>4</v>
      </c>
      <c r="S8722">
        <v>5</v>
      </c>
      <c r="T8722">
        <v>5</v>
      </c>
    </row>
    <row r="8723" spans="18:20">
      <c r="R8723">
        <v>5</v>
      </c>
      <c r="S8723">
        <v>7</v>
      </c>
      <c r="T8723">
        <v>3</v>
      </c>
    </row>
    <row r="8724" spans="18:20">
      <c r="R8724">
        <v>5</v>
      </c>
      <c r="S8724">
        <v>4</v>
      </c>
      <c r="T8724">
        <v>3</v>
      </c>
    </row>
    <row r="8725" spans="18:20">
      <c r="R8725">
        <v>5</v>
      </c>
      <c r="S8725">
        <v>4</v>
      </c>
      <c r="T8725">
        <v>5</v>
      </c>
    </row>
    <row r="8726" spans="18:20">
      <c r="R8726">
        <v>2</v>
      </c>
      <c r="S8726">
        <v>3</v>
      </c>
      <c r="T8726">
        <v>2</v>
      </c>
    </row>
    <row r="8727" spans="18:20">
      <c r="R8727">
        <v>5</v>
      </c>
      <c r="S8727">
        <v>4</v>
      </c>
      <c r="T8727">
        <v>4</v>
      </c>
    </row>
    <row r="8728" spans="18:20">
      <c r="R8728">
        <v>15</v>
      </c>
      <c r="S8728">
        <v>5</v>
      </c>
      <c r="T8728">
        <v>8</v>
      </c>
    </row>
    <row r="8729" spans="18:20">
      <c r="R8729">
        <v>4</v>
      </c>
      <c r="S8729">
        <v>2</v>
      </c>
      <c r="T8729">
        <v>4</v>
      </c>
    </row>
    <row r="8730" spans="18:20">
      <c r="R8730">
        <v>4</v>
      </c>
      <c r="S8730">
        <v>2</v>
      </c>
      <c r="T8730">
        <v>8</v>
      </c>
    </row>
    <row r="8731" spans="18:20">
      <c r="R8731">
        <v>4</v>
      </c>
      <c r="S8731">
        <v>5</v>
      </c>
      <c r="T8731">
        <v>6</v>
      </c>
    </row>
    <row r="8732" spans="18:20">
      <c r="R8732">
        <v>4</v>
      </c>
      <c r="S8732">
        <v>6</v>
      </c>
      <c r="T8732">
        <v>4</v>
      </c>
    </row>
    <row r="8733" spans="18:20">
      <c r="R8733">
        <v>4</v>
      </c>
      <c r="S8733">
        <v>6</v>
      </c>
      <c r="T8733">
        <v>4</v>
      </c>
    </row>
    <row r="8734" spans="18:20">
      <c r="R8734">
        <v>4</v>
      </c>
      <c r="S8734">
        <v>5</v>
      </c>
      <c r="T8734">
        <v>4</v>
      </c>
    </row>
    <row r="8735" spans="18:20">
      <c r="R8735">
        <v>4</v>
      </c>
      <c r="S8735">
        <v>6</v>
      </c>
      <c r="T8735">
        <v>4</v>
      </c>
    </row>
    <row r="8736" spans="18:20">
      <c r="R8736">
        <v>5</v>
      </c>
      <c r="S8736">
        <v>3</v>
      </c>
      <c r="T8736">
        <v>10</v>
      </c>
    </row>
    <row r="8737" spans="18:20">
      <c r="R8737">
        <v>5</v>
      </c>
      <c r="S8737">
        <v>3</v>
      </c>
      <c r="T8737">
        <v>4</v>
      </c>
    </row>
    <row r="8738" spans="18:20">
      <c r="R8738">
        <v>5</v>
      </c>
      <c r="S8738">
        <v>5</v>
      </c>
      <c r="T8738">
        <v>5</v>
      </c>
    </row>
    <row r="8739" spans="18:20">
      <c r="R8739">
        <v>4</v>
      </c>
      <c r="S8739">
        <v>4</v>
      </c>
      <c r="T8739">
        <v>4</v>
      </c>
    </row>
    <row r="8740" spans="18:20">
      <c r="R8740">
        <v>6</v>
      </c>
      <c r="S8740">
        <v>3</v>
      </c>
      <c r="T8740">
        <v>3</v>
      </c>
    </row>
    <row r="8741" spans="18:20">
      <c r="R8741">
        <v>4</v>
      </c>
      <c r="S8741">
        <v>9</v>
      </c>
      <c r="T8741">
        <v>4</v>
      </c>
    </row>
    <row r="8742" spans="18:20">
      <c r="R8742">
        <v>3</v>
      </c>
      <c r="S8742">
        <v>7</v>
      </c>
      <c r="T8742">
        <v>4</v>
      </c>
    </row>
    <row r="8743" spans="18:20">
      <c r="R8743">
        <v>3</v>
      </c>
      <c r="S8743">
        <v>4</v>
      </c>
      <c r="T8743">
        <v>4</v>
      </c>
    </row>
    <row r="8744" spans="18:20">
      <c r="R8744">
        <v>5</v>
      </c>
      <c r="S8744">
        <v>6</v>
      </c>
      <c r="T8744">
        <v>4</v>
      </c>
    </row>
    <row r="8745" spans="18:20">
      <c r="R8745">
        <v>4</v>
      </c>
      <c r="S8745">
        <v>4</v>
      </c>
      <c r="T8745">
        <v>3</v>
      </c>
    </row>
    <row r="8746" spans="18:20">
      <c r="R8746">
        <v>6</v>
      </c>
      <c r="S8746">
        <v>4</v>
      </c>
      <c r="T8746">
        <v>2</v>
      </c>
    </row>
    <row r="8747" spans="18:20">
      <c r="R8747">
        <v>5</v>
      </c>
      <c r="S8747">
        <v>6</v>
      </c>
      <c r="T8747">
        <v>2</v>
      </c>
    </row>
    <row r="8748" spans="18:20">
      <c r="R8748">
        <v>3</v>
      </c>
      <c r="S8748">
        <v>4</v>
      </c>
      <c r="T8748">
        <v>9</v>
      </c>
    </row>
    <row r="8749" spans="18:20">
      <c r="R8749">
        <v>6</v>
      </c>
      <c r="S8749">
        <v>3</v>
      </c>
      <c r="T8749">
        <v>3</v>
      </c>
    </row>
    <row r="8750" spans="18:20">
      <c r="R8750">
        <v>4</v>
      </c>
      <c r="S8750">
        <v>5</v>
      </c>
      <c r="T8750">
        <v>3</v>
      </c>
    </row>
    <row r="8751" spans="18:20">
      <c r="R8751">
        <v>4</v>
      </c>
      <c r="S8751">
        <v>4</v>
      </c>
      <c r="T8751">
        <v>6</v>
      </c>
    </row>
    <row r="8752" spans="18:20">
      <c r="R8752">
        <v>5</v>
      </c>
      <c r="S8752">
        <v>6</v>
      </c>
      <c r="T8752">
        <v>4</v>
      </c>
    </row>
    <row r="8753" spans="18:20">
      <c r="R8753">
        <v>3</v>
      </c>
      <c r="S8753">
        <v>5</v>
      </c>
      <c r="T8753">
        <v>3</v>
      </c>
    </row>
    <row r="8754" spans="18:20">
      <c r="R8754">
        <v>4</v>
      </c>
      <c r="S8754">
        <v>3</v>
      </c>
      <c r="T8754">
        <v>7</v>
      </c>
    </row>
    <row r="8755" spans="18:20">
      <c r="R8755">
        <v>3</v>
      </c>
      <c r="S8755">
        <v>4</v>
      </c>
      <c r="T8755">
        <v>5</v>
      </c>
    </row>
    <row r="8756" spans="18:20">
      <c r="R8756">
        <v>8</v>
      </c>
      <c r="S8756">
        <v>8</v>
      </c>
      <c r="T8756">
        <v>5</v>
      </c>
    </row>
    <row r="8757" spans="18:20">
      <c r="R8757">
        <v>3</v>
      </c>
      <c r="S8757">
        <v>6</v>
      </c>
      <c r="T8757">
        <v>3</v>
      </c>
    </row>
    <row r="8758" spans="18:20">
      <c r="R8758">
        <v>6</v>
      </c>
      <c r="S8758">
        <v>4</v>
      </c>
      <c r="T8758">
        <v>4</v>
      </c>
    </row>
    <row r="8759" spans="18:20">
      <c r="R8759">
        <v>9</v>
      </c>
      <c r="S8759">
        <v>4</v>
      </c>
      <c r="T8759">
        <v>5</v>
      </c>
    </row>
    <row r="8760" spans="18:20">
      <c r="R8760">
        <v>5</v>
      </c>
      <c r="S8760">
        <v>6</v>
      </c>
      <c r="T8760">
        <v>8</v>
      </c>
    </row>
    <row r="8761" spans="18:20">
      <c r="R8761">
        <v>7</v>
      </c>
      <c r="S8761">
        <v>2</v>
      </c>
      <c r="T8761">
        <v>6</v>
      </c>
    </row>
    <row r="8762" spans="18:20">
      <c r="R8762">
        <v>7</v>
      </c>
      <c r="S8762">
        <v>3</v>
      </c>
      <c r="T8762">
        <v>5</v>
      </c>
    </row>
    <row r="8763" spans="18:20">
      <c r="R8763">
        <v>6</v>
      </c>
      <c r="S8763">
        <v>5</v>
      </c>
      <c r="T8763">
        <v>4</v>
      </c>
    </row>
    <row r="8764" spans="18:20">
      <c r="R8764">
        <v>7</v>
      </c>
      <c r="S8764">
        <v>3</v>
      </c>
      <c r="T8764">
        <v>3</v>
      </c>
    </row>
    <row r="8765" spans="18:20">
      <c r="R8765">
        <v>4</v>
      </c>
      <c r="S8765">
        <v>9</v>
      </c>
      <c r="T8765">
        <v>6</v>
      </c>
    </row>
    <row r="8766" spans="18:20">
      <c r="R8766">
        <v>2</v>
      </c>
      <c r="S8766">
        <v>6</v>
      </c>
      <c r="T8766">
        <v>5</v>
      </c>
    </row>
    <row r="8767" spans="18:20">
      <c r="R8767">
        <v>3</v>
      </c>
      <c r="S8767">
        <v>3</v>
      </c>
      <c r="T8767">
        <v>4</v>
      </c>
    </row>
    <row r="8768" spans="18:20">
      <c r="R8768">
        <v>5</v>
      </c>
      <c r="S8768">
        <v>4</v>
      </c>
      <c r="T8768">
        <v>5</v>
      </c>
    </row>
    <row r="8769" spans="18:20">
      <c r="R8769">
        <v>3</v>
      </c>
      <c r="S8769">
        <v>5</v>
      </c>
      <c r="T8769">
        <v>4</v>
      </c>
    </row>
    <row r="8770" spans="18:20">
      <c r="R8770">
        <v>10</v>
      </c>
      <c r="S8770">
        <v>4</v>
      </c>
      <c r="T8770">
        <v>5</v>
      </c>
    </row>
    <row r="8771" spans="18:20">
      <c r="R8771">
        <v>4</v>
      </c>
      <c r="S8771">
        <v>3</v>
      </c>
      <c r="T8771">
        <v>2</v>
      </c>
    </row>
    <row r="8772" spans="18:20">
      <c r="R8772">
        <v>6</v>
      </c>
      <c r="S8772">
        <v>8</v>
      </c>
      <c r="T8772">
        <v>6</v>
      </c>
    </row>
    <row r="8773" spans="18:20">
      <c r="R8773">
        <v>5</v>
      </c>
      <c r="S8773">
        <v>7</v>
      </c>
      <c r="T8773">
        <v>6</v>
      </c>
    </row>
    <row r="8774" spans="18:20">
      <c r="R8774">
        <v>4</v>
      </c>
      <c r="S8774">
        <v>3</v>
      </c>
      <c r="T8774">
        <v>4</v>
      </c>
    </row>
    <row r="8775" spans="18:20">
      <c r="R8775">
        <v>3</v>
      </c>
      <c r="S8775">
        <v>3</v>
      </c>
      <c r="T8775">
        <v>3</v>
      </c>
    </row>
    <row r="8776" spans="18:20">
      <c r="R8776">
        <v>4</v>
      </c>
      <c r="S8776">
        <v>5</v>
      </c>
      <c r="T8776">
        <v>6</v>
      </c>
    </row>
    <row r="8777" spans="18:20">
      <c r="R8777">
        <v>6</v>
      </c>
      <c r="S8777">
        <v>3</v>
      </c>
      <c r="T8777">
        <v>5</v>
      </c>
    </row>
    <row r="8778" spans="18:20">
      <c r="R8778">
        <v>3</v>
      </c>
      <c r="S8778">
        <v>8</v>
      </c>
      <c r="T8778">
        <v>6</v>
      </c>
    </row>
    <row r="8779" spans="18:20">
      <c r="R8779">
        <v>2</v>
      </c>
      <c r="S8779">
        <v>4</v>
      </c>
      <c r="T8779">
        <v>3</v>
      </c>
    </row>
    <row r="8780" spans="18:20">
      <c r="R8780">
        <v>2</v>
      </c>
      <c r="S8780">
        <v>11</v>
      </c>
      <c r="T8780">
        <v>4</v>
      </c>
    </row>
    <row r="8781" spans="18:20">
      <c r="R8781">
        <v>4</v>
      </c>
      <c r="S8781">
        <v>6</v>
      </c>
      <c r="T8781">
        <v>13</v>
      </c>
    </row>
    <row r="8782" spans="18:20">
      <c r="R8782">
        <v>4</v>
      </c>
      <c r="S8782">
        <v>6</v>
      </c>
      <c r="T8782">
        <v>5</v>
      </c>
    </row>
    <row r="8783" spans="18:20">
      <c r="R8783">
        <v>4</v>
      </c>
      <c r="S8783">
        <v>5</v>
      </c>
      <c r="T8783">
        <v>3</v>
      </c>
    </row>
    <row r="8784" spans="18:20">
      <c r="R8784">
        <v>4</v>
      </c>
      <c r="S8784">
        <v>6</v>
      </c>
      <c r="T8784">
        <v>4</v>
      </c>
    </row>
    <row r="8785" spans="18:20">
      <c r="R8785">
        <v>3</v>
      </c>
      <c r="S8785">
        <v>5</v>
      </c>
      <c r="T8785">
        <v>5</v>
      </c>
    </row>
    <row r="8786" spans="18:20">
      <c r="R8786">
        <v>3</v>
      </c>
      <c r="S8786">
        <v>5</v>
      </c>
      <c r="T8786">
        <v>4</v>
      </c>
    </row>
    <row r="8787" spans="18:20">
      <c r="R8787">
        <v>3</v>
      </c>
      <c r="S8787">
        <v>5</v>
      </c>
      <c r="T8787">
        <v>9</v>
      </c>
    </row>
    <row r="8788" spans="18:20">
      <c r="R8788">
        <v>3</v>
      </c>
      <c r="S8788">
        <v>5</v>
      </c>
      <c r="T8788">
        <v>5</v>
      </c>
    </row>
    <row r="8789" spans="18:20">
      <c r="R8789">
        <v>8</v>
      </c>
      <c r="S8789">
        <v>4</v>
      </c>
      <c r="T8789">
        <v>6</v>
      </c>
    </row>
    <row r="8790" spans="18:20">
      <c r="R8790">
        <v>5</v>
      </c>
      <c r="S8790">
        <v>3</v>
      </c>
      <c r="T8790">
        <v>6</v>
      </c>
    </row>
    <row r="8791" spans="18:20">
      <c r="R8791">
        <v>4</v>
      </c>
      <c r="S8791">
        <v>5</v>
      </c>
      <c r="T8791">
        <v>3</v>
      </c>
    </row>
    <row r="8792" spans="18:20">
      <c r="R8792">
        <v>5</v>
      </c>
      <c r="S8792">
        <v>2</v>
      </c>
      <c r="T8792">
        <v>3</v>
      </c>
    </row>
    <row r="8793" spans="18:20">
      <c r="R8793">
        <v>5</v>
      </c>
      <c r="S8793">
        <v>4</v>
      </c>
      <c r="T8793">
        <v>5</v>
      </c>
    </row>
    <row r="8794" spans="18:20">
      <c r="R8794">
        <v>4</v>
      </c>
      <c r="S8794">
        <v>6</v>
      </c>
      <c r="T8794">
        <v>3</v>
      </c>
    </row>
    <row r="8795" spans="18:20">
      <c r="R8795">
        <v>3</v>
      </c>
      <c r="S8795">
        <v>5</v>
      </c>
      <c r="T8795">
        <v>3</v>
      </c>
    </row>
    <row r="8796" spans="18:20">
      <c r="R8796">
        <v>4</v>
      </c>
      <c r="S8796">
        <v>6</v>
      </c>
      <c r="T8796">
        <v>4</v>
      </c>
    </row>
    <row r="8797" spans="18:20">
      <c r="R8797">
        <v>6</v>
      </c>
      <c r="S8797">
        <v>2</v>
      </c>
      <c r="T8797">
        <v>3</v>
      </c>
    </row>
    <row r="8798" spans="18:20">
      <c r="R8798">
        <v>4</v>
      </c>
      <c r="S8798">
        <v>7</v>
      </c>
      <c r="T8798">
        <v>3</v>
      </c>
    </row>
    <row r="8799" spans="18:20">
      <c r="R8799">
        <v>4</v>
      </c>
      <c r="S8799">
        <v>3</v>
      </c>
      <c r="T8799">
        <v>3</v>
      </c>
    </row>
    <row r="8800" spans="18:20">
      <c r="R8800">
        <v>8</v>
      </c>
      <c r="S8800">
        <v>3</v>
      </c>
      <c r="T8800">
        <v>5</v>
      </c>
    </row>
    <row r="8801" spans="18:20">
      <c r="R8801">
        <v>3</v>
      </c>
      <c r="S8801">
        <v>5</v>
      </c>
      <c r="T8801">
        <v>3</v>
      </c>
    </row>
    <row r="8802" spans="18:20">
      <c r="R8802">
        <v>5</v>
      </c>
      <c r="S8802">
        <v>6</v>
      </c>
      <c r="T8802">
        <v>5</v>
      </c>
    </row>
    <row r="8803" spans="18:20">
      <c r="R8803">
        <v>8</v>
      </c>
      <c r="S8803">
        <v>4</v>
      </c>
      <c r="T8803">
        <v>4</v>
      </c>
    </row>
    <row r="8804" spans="18:20">
      <c r="R8804">
        <v>5</v>
      </c>
      <c r="S8804">
        <v>4</v>
      </c>
      <c r="T8804">
        <v>8</v>
      </c>
    </row>
    <row r="8805" spans="18:20">
      <c r="R8805">
        <v>5</v>
      </c>
      <c r="S8805">
        <v>5</v>
      </c>
      <c r="T8805">
        <v>5</v>
      </c>
    </row>
    <row r="8806" spans="18:20">
      <c r="R8806">
        <v>4</v>
      </c>
      <c r="S8806">
        <v>7</v>
      </c>
      <c r="T8806">
        <v>4</v>
      </c>
    </row>
    <row r="8807" spans="18:20">
      <c r="R8807">
        <v>8</v>
      </c>
      <c r="S8807">
        <v>6</v>
      </c>
      <c r="T8807">
        <v>7</v>
      </c>
    </row>
    <row r="8808" spans="18:20">
      <c r="R8808">
        <v>6</v>
      </c>
      <c r="S8808">
        <v>4</v>
      </c>
      <c r="T8808">
        <v>6</v>
      </c>
    </row>
    <row r="8809" spans="18:20">
      <c r="R8809">
        <v>7</v>
      </c>
      <c r="S8809">
        <v>3</v>
      </c>
      <c r="T8809">
        <v>5</v>
      </c>
    </row>
    <row r="8810" spans="18:20">
      <c r="R8810">
        <v>2</v>
      </c>
      <c r="S8810">
        <v>5</v>
      </c>
      <c r="T8810">
        <v>6</v>
      </c>
    </row>
    <row r="8811" spans="18:20">
      <c r="R8811">
        <v>4</v>
      </c>
      <c r="S8811">
        <v>3</v>
      </c>
      <c r="T8811">
        <v>7</v>
      </c>
    </row>
    <row r="8812" spans="18:20">
      <c r="R8812">
        <v>7</v>
      </c>
      <c r="S8812">
        <v>4</v>
      </c>
      <c r="T8812">
        <v>3</v>
      </c>
    </row>
    <row r="8813" spans="18:20">
      <c r="R8813">
        <v>4</v>
      </c>
      <c r="S8813">
        <v>6</v>
      </c>
      <c r="T8813">
        <v>3</v>
      </c>
    </row>
    <row r="8814" spans="18:20">
      <c r="R8814">
        <v>4</v>
      </c>
      <c r="S8814">
        <v>3</v>
      </c>
      <c r="T8814">
        <v>7</v>
      </c>
    </row>
    <row r="8815" spans="18:20">
      <c r="R8815">
        <v>7</v>
      </c>
      <c r="S8815">
        <v>4</v>
      </c>
      <c r="T8815">
        <v>4</v>
      </c>
    </row>
    <row r="8816" spans="18:20">
      <c r="R8816">
        <v>4</v>
      </c>
      <c r="S8816">
        <v>4</v>
      </c>
      <c r="T8816">
        <v>4</v>
      </c>
    </row>
    <row r="8817" spans="18:20">
      <c r="R8817">
        <v>4</v>
      </c>
      <c r="S8817">
        <v>7</v>
      </c>
      <c r="T8817">
        <v>4</v>
      </c>
    </row>
    <row r="8818" spans="18:20">
      <c r="R8818">
        <v>3</v>
      </c>
      <c r="S8818">
        <v>4</v>
      </c>
      <c r="T8818">
        <v>3</v>
      </c>
    </row>
    <row r="8819" spans="18:20">
      <c r="R8819">
        <v>6</v>
      </c>
      <c r="S8819">
        <v>3</v>
      </c>
      <c r="T8819">
        <v>3</v>
      </c>
    </row>
    <row r="8820" spans="18:20">
      <c r="R8820">
        <v>4</v>
      </c>
      <c r="S8820">
        <v>5</v>
      </c>
      <c r="T8820">
        <v>5</v>
      </c>
    </row>
    <row r="8821" spans="18:20">
      <c r="R8821">
        <v>5</v>
      </c>
      <c r="S8821">
        <v>4</v>
      </c>
      <c r="T8821">
        <v>4</v>
      </c>
    </row>
    <row r="8822" spans="18:20">
      <c r="R8822">
        <v>7</v>
      </c>
      <c r="S8822">
        <v>4</v>
      </c>
      <c r="T8822">
        <v>3</v>
      </c>
    </row>
    <row r="8823" spans="18:20">
      <c r="R8823">
        <v>4</v>
      </c>
      <c r="S8823">
        <v>5</v>
      </c>
      <c r="T8823">
        <v>4</v>
      </c>
    </row>
    <row r="8824" spans="18:20">
      <c r="R8824">
        <v>3</v>
      </c>
      <c r="S8824">
        <v>6</v>
      </c>
      <c r="T8824">
        <v>4</v>
      </c>
    </row>
    <row r="8825" spans="18:20">
      <c r="R8825">
        <v>3</v>
      </c>
      <c r="S8825">
        <v>4</v>
      </c>
      <c r="T8825">
        <v>5</v>
      </c>
    </row>
    <row r="8826" spans="18:20">
      <c r="R8826">
        <v>2</v>
      </c>
      <c r="S8826">
        <v>5</v>
      </c>
      <c r="T8826">
        <v>3</v>
      </c>
    </row>
    <row r="8827" spans="18:20">
      <c r="R8827">
        <v>3</v>
      </c>
      <c r="S8827">
        <v>3</v>
      </c>
      <c r="T8827">
        <v>4</v>
      </c>
    </row>
    <row r="8828" spans="18:20">
      <c r="R8828">
        <v>5</v>
      </c>
      <c r="S8828">
        <v>2</v>
      </c>
      <c r="T8828">
        <v>4</v>
      </c>
    </row>
    <row r="8829" spans="18:20">
      <c r="R8829">
        <v>4</v>
      </c>
      <c r="S8829">
        <v>5</v>
      </c>
      <c r="T8829">
        <v>5</v>
      </c>
    </row>
    <row r="8830" spans="18:20">
      <c r="R8830">
        <v>4</v>
      </c>
      <c r="S8830">
        <v>4</v>
      </c>
      <c r="T8830">
        <v>4</v>
      </c>
    </row>
    <row r="8831" spans="18:20">
      <c r="R8831">
        <v>7</v>
      </c>
      <c r="S8831">
        <v>2</v>
      </c>
      <c r="T8831">
        <v>5</v>
      </c>
    </row>
    <row r="8832" spans="18:20">
      <c r="R8832">
        <v>6</v>
      </c>
      <c r="S8832">
        <v>5</v>
      </c>
      <c r="T8832">
        <v>6</v>
      </c>
    </row>
    <row r="8833" spans="18:20">
      <c r="R8833">
        <v>6</v>
      </c>
      <c r="S8833">
        <v>4</v>
      </c>
      <c r="T8833">
        <v>4</v>
      </c>
    </row>
    <row r="8834" spans="18:20">
      <c r="R8834">
        <v>3</v>
      </c>
      <c r="S8834">
        <v>3</v>
      </c>
      <c r="T8834">
        <v>3</v>
      </c>
    </row>
    <row r="8835" spans="18:20">
      <c r="R8835">
        <v>4</v>
      </c>
      <c r="S8835">
        <v>8</v>
      </c>
      <c r="T8835">
        <v>2</v>
      </c>
    </row>
    <row r="8836" spans="18:20">
      <c r="R8836">
        <v>3</v>
      </c>
      <c r="S8836">
        <v>3</v>
      </c>
      <c r="T8836">
        <v>5</v>
      </c>
    </row>
    <row r="8837" spans="18:20">
      <c r="R8837">
        <v>5</v>
      </c>
      <c r="S8837">
        <v>5</v>
      </c>
      <c r="T8837">
        <v>6</v>
      </c>
    </row>
    <row r="8838" spans="18:20">
      <c r="R8838">
        <v>4</v>
      </c>
      <c r="S8838">
        <v>5</v>
      </c>
      <c r="T8838">
        <v>3</v>
      </c>
    </row>
    <row r="8839" spans="18:20">
      <c r="R8839">
        <v>6</v>
      </c>
      <c r="S8839">
        <v>4</v>
      </c>
      <c r="T8839">
        <v>5</v>
      </c>
    </row>
    <row r="8840" spans="18:20">
      <c r="R8840">
        <v>4</v>
      </c>
      <c r="S8840">
        <v>3</v>
      </c>
      <c r="T8840">
        <v>4</v>
      </c>
    </row>
    <row r="8841" spans="18:20">
      <c r="R8841">
        <v>4</v>
      </c>
      <c r="S8841">
        <v>5</v>
      </c>
      <c r="T8841">
        <v>6</v>
      </c>
    </row>
    <row r="8842" spans="18:20">
      <c r="R8842">
        <v>8</v>
      </c>
      <c r="S8842">
        <v>5</v>
      </c>
      <c r="T8842">
        <v>6</v>
      </c>
    </row>
    <row r="8843" spans="18:20">
      <c r="R8843">
        <v>4</v>
      </c>
      <c r="S8843">
        <v>4</v>
      </c>
      <c r="T8843">
        <v>2</v>
      </c>
    </row>
    <row r="8844" spans="18:20">
      <c r="R8844">
        <v>6</v>
      </c>
      <c r="S8844">
        <v>5</v>
      </c>
      <c r="T8844">
        <v>6</v>
      </c>
    </row>
    <row r="8845" spans="18:20">
      <c r="R8845">
        <v>7</v>
      </c>
      <c r="S8845">
        <v>3</v>
      </c>
      <c r="T8845">
        <v>4</v>
      </c>
    </row>
    <row r="8846" spans="18:20">
      <c r="R8846">
        <v>4</v>
      </c>
      <c r="S8846">
        <v>4</v>
      </c>
      <c r="T8846">
        <v>4</v>
      </c>
    </row>
    <row r="8847" spans="18:20">
      <c r="R8847">
        <v>3</v>
      </c>
      <c r="S8847">
        <v>7</v>
      </c>
      <c r="T8847">
        <v>5</v>
      </c>
    </row>
    <row r="8848" spans="18:20">
      <c r="R8848">
        <v>4</v>
      </c>
      <c r="S8848">
        <v>8</v>
      </c>
      <c r="T8848">
        <v>3</v>
      </c>
    </row>
    <row r="8849" spans="18:20">
      <c r="R8849">
        <v>6</v>
      </c>
      <c r="S8849">
        <v>5</v>
      </c>
      <c r="T8849">
        <v>3</v>
      </c>
    </row>
    <row r="8850" spans="18:20">
      <c r="R8850">
        <v>3</v>
      </c>
      <c r="S8850">
        <v>5</v>
      </c>
      <c r="T8850">
        <v>3</v>
      </c>
    </row>
    <row r="8851" spans="18:20">
      <c r="R8851">
        <v>5</v>
      </c>
      <c r="S8851">
        <v>5</v>
      </c>
      <c r="T8851">
        <v>7</v>
      </c>
    </row>
    <row r="8852" spans="18:20">
      <c r="R8852">
        <v>4</v>
      </c>
      <c r="S8852">
        <v>3</v>
      </c>
      <c r="T8852">
        <v>3</v>
      </c>
    </row>
    <row r="8853" spans="18:20">
      <c r="R8853">
        <v>5</v>
      </c>
      <c r="S8853">
        <v>4</v>
      </c>
      <c r="T8853">
        <v>4</v>
      </c>
    </row>
    <row r="8854" spans="18:20">
      <c r="R8854">
        <v>5</v>
      </c>
      <c r="S8854">
        <v>5</v>
      </c>
      <c r="T8854">
        <v>3</v>
      </c>
    </row>
    <row r="8855" spans="18:20">
      <c r="R8855">
        <v>4</v>
      </c>
      <c r="S8855">
        <v>5</v>
      </c>
      <c r="T8855">
        <v>3</v>
      </c>
    </row>
    <row r="8856" spans="18:20">
      <c r="R8856">
        <v>5</v>
      </c>
      <c r="S8856">
        <v>3</v>
      </c>
      <c r="T8856">
        <v>5</v>
      </c>
    </row>
    <row r="8857" spans="18:20">
      <c r="R8857">
        <v>2</v>
      </c>
      <c r="S8857">
        <v>4</v>
      </c>
      <c r="T8857">
        <v>7</v>
      </c>
    </row>
    <row r="8858" spans="18:20">
      <c r="R8858">
        <v>4</v>
      </c>
      <c r="S8858">
        <v>4</v>
      </c>
      <c r="T8858">
        <v>6</v>
      </c>
    </row>
    <row r="8859" spans="18:20">
      <c r="R8859">
        <v>5</v>
      </c>
      <c r="S8859">
        <v>4</v>
      </c>
      <c r="T8859">
        <v>6</v>
      </c>
    </row>
    <row r="8860" spans="18:20">
      <c r="R8860">
        <v>3</v>
      </c>
      <c r="S8860">
        <v>3</v>
      </c>
      <c r="T8860">
        <v>6</v>
      </c>
    </row>
    <row r="8861" spans="18:20">
      <c r="R8861">
        <v>4</v>
      </c>
      <c r="S8861">
        <v>5</v>
      </c>
      <c r="T8861">
        <v>4</v>
      </c>
    </row>
    <row r="8862" spans="18:20">
      <c r="R8862">
        <v>4</v>
      </c>
      <c r="S8862">
        <v>5</v>
      </c>
      <c r="T8862">
        <v>4</v>
      </c>
    </row>
    <row r="8863" spans="18:20">
      <c r="R8863">
        <v>4</v>
      </c>
      <c r="S8863">
        <v>6</v>
      </c>
      <c r="T8863">
        <v>7</v>
      </c>
    </row>
    <row r="8864" spans="18:20">
      <c r="R8864">
        <v>3</v>
      </c>
      <c r="S8864">
        <v>5</v>
      </c>
      <c r="T8864">
        <v>3</v>
      </c>
    </row>
    <row r="8865" spans="18:20">
      <c r="R8865">
        <v>5</v>
      </c>
      <c r="S8865">
        <v>6</v>
      </c>
      <c r="T8865">
        <v>2</v>
      </c>
    </row>
    <row r="8866" spans="18:20">
      <c r="R8866">
        <v>5</v>
      </c>
      <c r="S8866">
        <v>3</v>
      </c>
      <c r="T8866">
        <v>5</v>
      </c>
    </row>
    <row r="8867" spans="18:20">
      <c r="R8867">
        <v>5</v>
      </c>
      <c r="S8867">
        <v>6</v>
      </c>
      <c r="T8867">
        <v>7</v>
      </c>
    </row>
    <row r="8868" spans="18:20">
      <c r="R8868">
        <v>4</v>
      </c>
      <c r="S8868">
        <v>7</v>
      </c>
      <c r="T8868">
        <v>4</v>
      </c>
    </row>
    <row r="8869" spans="18:20">
      <c r="R8869">
        <v>3</v>
      </c>
      <c r="S8869">
        <v>4</v>
      </c>
      <c r="T8869">
        <v>5</v>
      </c>
    </row>
    <row r="8870" spans="18:20">
      <c r="R8870">
        <v>6</v>
      </c>
      <c r="S8870">
        <v>7</v>
      </c>
      <c r="T8870">
        <v>4</v>
      </c>
    </row>
    <row r="8871" spans="18:20">
      <c r="R8871">
        <v>5</v>
      </c>
      <c r="S8871">
        <v>6</v>
      </c>
      <c r="T8871">
        <v>4</v>
      </c>
    </row>
    <row r="8872" spans="18:20">
      <c r="R8872">
        <v>4</v>
      </c>
      <c r="S8872">
        <v>5</v>
      </c>
      <c r="T8872">
        <v>6</v>
      </c>
    </row>
    <row r="8873" spans="18:20">
      <c r="R8873">
        <v>4</v>
      </c>
      <c r="S8873">
        <v>3</v>
      </c>
      <c r="T8873">
        <v>3</v>
      </c>
    </row>
    <row r="8874" spans="18:20">
      <c r="R8874">
        <v>4</v>
      </c>
      <c r="S8874">
        <v>6</v>
      </c>
      <c r="T8874">
        <v>5</v>
      </c>
    </row>
    <row r="8875" spans="18:20">
      <c r="R8875">
        <v>5</v>
      </c>
      <c r="S8875">
        <v>4</v>
      </c>
      <c r="T8875">
        <v>5</v>
      </c>
    </row>
    <row r="8876" spans="18:20">
      <c r="R8876">
        <v>4</v>
      </c>
      <c r="S8876">
        <v>4</v>
      </c>
      <c r="T8876">
        <v>3</v>
      </c>
    </row>
    <row r="8877" spans="18:20">
      <c r="R8877">
        <v>5</v>
      </c>
      <c r="S8877">
        <v>5</v>
      </c>
      <c r="T8877">
        <v>3</v>
      </c>
    </row>
    <row r="8878" spans="18:20">
      <c r="R8878">
        <v>3</v>
      </c>
      <c r="S8878">
        <v>2</v>
      </c>
      <c r="T8878">
        <v>4</v>
      </c>
    </row>
    <row r="8879" spans="18:20">
      <c r="R8879">
        <v>5</v>
      </c>
      <c r="S8879">
        <v>3</v>
      </c>
      <c r="T8879">
        <v>6</v>
      </c>
    </row>
    <row r="8880" spans="18:20">
      <c r="R8880">
        <v>5</v>
      </c>
      <c r="S8880">
        <v>6</v>
      </c>
      <c r="T8880">
        <v>4</v>
      </c>
    </row>
    <row r="8881" spans="18:20">
      <c r="R8881">
        <v>6</v>
      </c>
      <c r="S8881">
        <v>4</v>
      </c>
      <c r="T8881">
        <v>5</v>
      </c>
    </row>
    <row r="8882" spans="18:20">
      <c r="R8882">
        <v>4</v>
      </c>
      <c r="S8882">
        <v>3</v>
      </c>
      <c r="T8882">
        <v>4</v>
      </c>
    </row>
    <row r="8883" spans="18:20">
      <c r="R8883">
        <v>4</v>
      </c>
      <c r="S8883">
        <v>4</v>
      </c>
      <c r="T8883">
        <v>4</v>
      </c>
    </row>
    <row r="8884" spans="18:20">
      <c r="R8884">
        <v>4</v>
      </c>
      <c r="S8884">
        <v>3</v>
      </c>
      <c r="T8884">
        <v>5</v>
      </c>
    </row>
    <row r="8885" spans="18:20">
      <c r="R8885">
        <v>5</v>
      </c>
      <c r="S8885">
        <v>6</v>
      </c>
      <c r="T8885">
        <v>4</v>
      </c>
    </row>
    <row r="8886" spans="18:20">
      <c r="R8886">
        <v>6</v>
      </c>
      <c r="S8886">
        <v>3</v>
      </c>
      <c r="T8886">
        <v>6</v>
      </c>
    </row>
    <row r="8887" spans="18:20">
      <c r="R8887">
        <v>3</v>
      </c>
      <c r="S8887">
        <v>2</v>
      </c>
      <c r="T8887">
        <v>3</v>
      </c>
    </row>
    <row r="8888" spans="18:20">
      <c r="R8888">
        <v>5</v>
      </c>
      <c r="S8888">
        <v>5</v>
      </c>
      <c r="T8888">
        <v>4</v>
      </c>
    </row>
    <row r="8889" spans="18:20">
      <c r="R8889">
        <v>5</v>
      </c>
      <c r="S8889">
        <v>5</v>
      </c>
      <c r="T8889">
        <v>6</v>
      </c>
    </row>
    <row r="8890" spans="18:20">
      <c r="R8890">
        <v>6</v>
      </c>
      <c r="S8890">
        <v>6</v>
      </c>
      <c r="T8890">
        <v>2</v>
      </c>
    </row>
    <row r="8891" spans="18:20">
      <c r="R8891">
        <v>7</v>
      </c>
      <c r="S8891">
        <v>4</v>
      </c>
      <c r="T8891">
        <v>4</v>
      </c>
    </row>
    <row r="8892" spans="18:20">
      <c r="R8892">
        <v>4</v>
      </c>
      <c r="S8892">
        <v>3</v>
      </c>
      <c r="T8892">
        <v>4</v>
      </c>
    </row>
    <row r="8893" spans="18:20">
      <c r="R8893">
        <v>6</v>
      </c>
      <c r="S8893">
        <v>4</v>
      </c>
      <c r="T8893">
        <v>4</v>
      </c>
    </row>
    <row r="8894" spans="18:20">
      <c r="R8894">
        <v>6</v>
      </c>
      <c r="S8894">
        <v>3</v>
      </c>
      <c r="T8894">
        <v>6</v>
      </c>
    </row>
    <row r="8895" spans="18:20">
      <c r="R8895">
        <v>4</v>
      </c>
      <c r="S8895">
        <v>4</v>
      </c>
      <c r="T8895">
        <v>4</v>
      </c>
    </row>
    <row r="8896" spans="18:20">
      <c r="R8896">
        <v>8</v>
      </c>
      <c r="S8896">
        <v>4</v>
      </c>
      <c r="T8896">
        <v>3</v>
      </c>
    </row>
    <row r="8897" spans="18:20">
      <c r="R8897">
        <v>3</v>
      </c>
      <c r="S8897">
        <v>7</v>
      </c>
      <c r="T8897">
        <v>5</v>
      </c>
    </row>
    <row r="8898" spans="18:20">
      <c r="R8898">
        <v>5</v>
      </c>
      <c r="S8898">
        <v>3</v>
      </c>
      <c r="T8898">
        <v>4</v>
      </c>
    </row>
    <row r="8899" spans="18:20">
      <c r="R8899">
        <v>3</v>
      </c>
      <c r="S8899">
        <v>3</v>
      </c>
      <c r="T8899">
        <v>7</v>
      </c>
    </row>
    <row r="8900" spans="18:20">
      <c r="R8900">
        <v>4</v>
      </c>
      <c r="S8900">
        <v>4</v>
      </c>
      <c r="T8900">
        <v>8</v>
      </c>
    </row>
    <row r="8901" spans="18:20">
      <c r="R8901">
        <v>4</v>
      </c>
      <c r="S8901">
        <v>3</v>
      </c>
      <c r="T8901">
        <v>4</v>
      </c>
    </row>
    <row r="8902" spans="18:20">
      <c r="R8902">
        <v>9</v>
      </c>
      <c r="S8902">
        <v>3</v>
      </c>
      <c r="T8902">
        <v>5</v>
      </c>
    </row>
    <row r="8903" spans="18:20">
      <c r="R8903">
        <v>3</v>
      </c>
      <c r="S8903">
        <v>3</v>
      </c>
      <c r="T8903">
        <v>5</v>
      </c>
    </row>
    <row r="8904" spans="18:20">
      <c r="R8904">
        <v>7</v>
      </c>
      <c r="S8904">
        <v>2</v>
      </c>
      <c r="T8904">
        <v>3</v>
      </c>
    </row>
    <row r="8905" spans="18:20">
      <c r="R8905">
        <v>6</v>
      </c>
      <c r="S8905">
        <v>4</v>
      </c>
      <c r="T8905">
        <v>4</v>
      </c>
    </row>
    <row r="8906" spans="18:20">
      <c r="R8906">
        <v>4</v>
      </c>
      <c r="S8906">
        <v>5</v>
      </c>
      <c r="T8906">
        <v>5</v>
      </c>
    </row>
    <row r="8907" spans="18:20">
      <c r="R8907">
        <v>4</v>
      </c>
      <c r="S8907">
        <v>4</v>
      </c>
      <c r="T8907">
        <v>2</v>
      </c>
    </row>
    <row r="8908" spans="18:20">
      <c r="R8908">
        <v>3</v>
      </c>
      <c r="S8908">
        <v>3</v>
      </c>
      <c r="T8908">
        <v>5</v>
      </c>
    </row>
    <row r="8909" spans="18:20">
      <c r="R8909">
        <v>5</v>
      </c>
      <c r="S8909">
        <v>4</v>
      </c>
      <c r="T8909">
        <v>4</v>
      </c>
    </row>
    <row r="8910" spans="18:20">
      <c r="R8910">
        <v>4</v>
      </c>
      <c r="S8910">
        <v>6</v>
      </c>
      <c r="T8910">
        <v>4</v>
      </c>
    </row>
    <row r="8911" spans="18:20">
      <c r="R8911">
        <v>5</v>
      </c>
      <c r="S8911">
        <v>5</v>
      </c>
      <c r="T8911">
        <v>2</v>
      </c>
    </row>
    <row r="8912" spans="18:20">
      <c r="R8912">
        <v>5</v>
      </c>
      <c r="S8912">
        <v>5</v>
      </c>
      <c r="T8912">
        <v>4</v>
      </c>
    </row>
    <row r="8913" spans="18:20">
      <c r="R8913">
        <v>8</v>
      </c>
      <c r="S8913">
        <v>6</v>
      </c>
      <c r="T8913">
        <v>5</v>
      </c>
    </row>
    <row r="8914" spans="18:20">
      <c r="R8914">
        <v>3</v>
      </c>
      <c r="S8914">
        <v>4</v>
      </c>
      <c r="T8914">
        <v>4</v>
      </c>
    </row>
    <row r="8915" spans="18:20">
      <c r="R8915">
        <v>5</v>
      </c>
      <c r="S8915">
        <v>5</v>
      </c>
      <c r="T8915">
        <v>4</v>
      </c>
    </row>
    <row r="8916" spans="18:20">
      <c r="R8916">
        <v>4</v>
      </c>
      <c r="S8916">
        <v>3</v>
      </c>
      <c r="T8916">
        <v>6</v>
      </c>
    </row>
    <row r="8917" spans="18:20">
      <c r="R8917">
        <v>3</v>
      </c>
      <c r="S8917">
        <v>4</v>
      </c>
      <c r="T8917">
        <v>4</v>
      </c>
    </row>
    <row r="8918" spans="18:20">
      <c r="R8918">
        <v>3</v>
      </c>
      <c r="S8918">
        <v>5</v>
      </c>
      <c r="T8918">
        <v>3</v>
      </c>
    </row>
    <row r="8919" spans="18:20">
      <c r="R8919">
        <v>11</v>
      </c>
      <c r="S8919">
        <v>5</v>
      </c>
      <c r="T8919">
        <v>4</v>
      </c>
    </row>
    <row r="8920" spans="18:20">
      <c r="R8920">
        <v>4</v>
      </c>
      <c r="S8920">
        <v>5</v>
      </c>
      <c r="T8920">
        <v>6</v>
      </c>
    </row>
    <row r="8921" spans="18:20">
      <c r="R8921">
        <v>4</v>
      </c>
      <c r="S8921">
        <v>4</v>
      </c>
      <c r="T8921">
        <v>5</v>
      </c>
    </row>
    <row r="8922" spans="18:20">
      <c r="R8922">
        <v>2</v>
      </c>
      <c r="S8922">
        <v>10</v>
      </c>
      <c r="T8922">
        <v>3</v>
      </c>
    </row>
    <row r="8923" spans="18:20">
      <c r="R8923">
        <v>6</v>
      </c>
      <c r="S8923">
        <v>3</v>
      </c>
      <c r="T8923">
        <v>5</v>
      </c>
    </row>
    <row r="8924" spans="18:20">
      <c r="R8924">
        <v>3</v>
      </c>
      <c r="S8924">
        <v>8</v>
      </c>
      <c r="T8924">
        <v>7</v>
      </c>
    </row>
    <row r="8925" spans="18:20">
      <c r="R8925">
        <v>4</v>
      </c>
      <c r="S8925">
        <v>3</v>
      </c>
      <c r="T8925">
        <v>7</v>
      </c>
    </row>
    <row r="8926" spans="18:20">
      <c r="R8926">
        <v>5</v>
      </c>
      <c r="S8926">
        <v>5</v>
      </c>
      <c r="T8926">
        <v>2</v>
      </c>
    </row>
    <row r="8927" spans="18:20">
      <c r="R8927">
        <v>4</v>
      </c>
      <c r="S8927">
        <v>3</v>
      </c>
      <c r="T8927">
        <v>3</v>
      </c>
    </row>
    <row r="8928" spans="18:20">
      <c r="R8928">
        <v>6</v>
      </c>
      <c r="S8928">
        <v>7</v>
      </c>
      <c r="T8928">
        <v>4</v>
      </c>
    </row>
    <row r="8929" spans="18:20">
      <c r="R8929">
        <v>6</v>
      </c>
      <c r="S8929">
        <v>5</v>
      </c>
      <c r="T8929">
        <v>2</v>
      </c>
    </row>
    <row r="8930" spans="18:20">
      <c r="R8930">
        <v>6</v>
      </c>
      <c r="S8930">
        <v>5</v>
      </c>
      <c r="T8930">
        <v>3</v>
      </c>
    </row>
    <row r="8931" spans="18:20">
      <c r="R8931">
        <v>3</v>
      </c>
      <c r="S8931">
        <v>3</v>
      </c>
      <c r="T8931">
        <v>4</v>
      </c>
    </row>
    <row r="8932" spans="18:20">
      <c r="R8932">
        <v>7</v>
      </c>
      <c r="S8932">
        <v>3</v>
      </c>
      <c r="T8932">
        <v>7</v>
      </c>
    </row>
    <row r="8933" spans="18:20">
      <c r="R8933">
        <v>3</v>
      </c>
      <c r="S8933">
        <v>4</v>
      </c>
      <c r="T8933">
        <v>4</v>
      </c>
    </row>
    <row r="8934" spans="18:20">
      <c r="R8934">
        <v>3</v>
      </c>
      <c r="S8934">
        <v>4</v>
      </c>
      <c r="T8934">
        <v>3</v>
      </c>
    </row>
    <row r="8935" spans="18:20">
      <c r="R8935">
        <v>9</v>
      </c>
      <c r="S8935">
        <v>3</v>
      </c>
      <c r="T8935">
        <v>2</v>
      </c>
    </row>
    <row r="8936" spans="18:20">
      <c r="R8936">
        <v>3</v>
      </c>
      <c r="S8936">
        <v>2</v>
      </c>
      <c r="T8936">
        <v>6</v>
      </c>
    </row>
    <row r="8937" spans="18:20">
      <c r="R8937">
        <v>2</v>
      </c>
      <c r="S8937">
        <v>5</v>
      </c>
      <c r="T8937">
        <v>7</v>
      </c>
    </row>
    <row r="8938" spans="18:20">
      <c r="R8938">
        <v>8</v>
      </c>
      <c r="S8938">
        <v>11</v>
      </c>
      <c r="T8938">
        <v>5</v>
      </c>
    </row>
    <row r="8939" spans="18:20">
      <c r="R8939">
        <v>3</v>
      </c>
      <c r="S8939">
        <v>4</v>
      </c>
      <c r="T8939">
        <v>4</v>
      </c>
    </row>
    <row r="8940" spans="18:20">
      <c r="R8940">
        <v>5</v>
      </c>
      <c r="S8940">
        <v>7</v>
      </c>
      <c r="T8940">
        <v>5</v>
      </c>
    </row>
    <row r="8941" spans="18:20">
      <c r="R8941">
        <v>5</v>
      </c>
      <c r="S8941">
        <v>3</v>
      </c>
      <c r="T8941">
        <v>4</v>
      </c>
    </row>
    <row r="8942" spans="18:20">
      <c r="R8942">
        <v>4</v>
      </c>
      <c r="S8942">
        <v>4</v>
      </c>
      <c r="T8942">
        <v>4</v>
      </c>
    </row>
    <row r="8943" spans="18:20">
      <c r="R8943">
        <v>5</v>
      </c>
      <c r="S8943">
        <v>3</v>
      </c>
      <c r="T8943">
        <v>4</v>
      </c>
    </row>
    <row r="8944" spans="18:20">
      <c r="R8944">
        <v>5</v>
      </c>
      <c r="S8944">
        <v>5</v>
      </c>
      <c r="T8944">
        <v>5</v>
      </c>
    </row>
    <row r="8945" spans="18:20">
      <c r="R8945">
        <v>4</v>
      </c>
      <c r="S8945">
        <v>5</v>
      </c>
      <c r="T8945">
        <v>4</v>
      </c>
    </row>
    <row r="8946" spans="18:20">
      <c r="R8946">
        <v>5</v>
      </c>
      <c r="S8946">
        <v>4</v>
      </c>
      <c r="T8946">
        <v>6</v>
      </c>
    </row>
    <row r="8947" spans="18:20">
      <c r="R8947">
        <v>2</v>
      </c>
      <c r="S8947">
        <v>3</v>
      </c>
      <c r="T8947">
        <v>5</v>
      </c>
    </row>
    <row r="8948" spans="18:20">
      <c r="R8948">
        <v>7</v>
      </c>
      <c r="S8948">
        <v>7</v>
      </c>
      <c r="T8948">
        <v>2</v>
      </c>
    </row>
    <row r="8949" spans="18:20">
      <c r="R8949">
        <v>5</v>
      </c>
      <c r="S8949">
        <v>3</v>
      </c>
      <c r="T8949">
        <v>3</v>
      </c>
    </row>
    <row r="8950" spans="18:20">
      <c r="R8950">
        <v>7</v>
      </c>
      <c r="S8950">
        <v>5</v>
      </c>
      <c r="T8950">
        <v>4</v>
      </c>
    </row>
    <row r="8951" spans="18:20">
      <c r="R8951">
        <v>5</v>
      </c>
      <c r="S8951">
        <v>3</v>
      </c>
      <c r="T8951">
        <v>5</v>
      </c>
    </row>
    <row r="8952" spans="18:20">
      <c r="R8952">
        <v>3</v>
      </c>
      <c r="S8952">
        <v>5</v>
      </c>
      <c r="T8952">
        <v>5</v>
      </c>
    </row>
    <row r="8953" spans="18:20">
      <c r="R8953">
        <v>7</v>
      </c>
      <c r="S8953">
        <v>3</v>
      </c>
      <c r="T8953">
        <v>3</v>
      </c>
    </row>
    <row r="8954" spans="18:20">
      <c r="R8954">
        <v>5</v>
      </c>
      <c r="S8954">
        <v>5</v>
      </c>
      <c r="T8954">
        <v>4</v>
      </c>
    </row>
    <row r="8955" spans="18:20">
      <c r="R8955">
        <v>10</v>
      </c>
      <c r="S8955">
        <v>4</v>
      </c>
      <c r="T8955">
        <v>5</v>
      </c>
    </row>
    <row r="8956" spans="18:20">
      <c r="R8956">
        <v>5</v>
      </c>
      <c r="S8956">
        <v>3</v>
      </c>
      <c r="T8956">
        <v>5</v>
      </c>
    </row>
    <row r="8957" spans="18:20">
      <c r="R8957">
        <v>3</v>
      </c>
      <c r="S8957">
        <v>4</v>
      </c>
      <c r="T8957">
        <v>4</v>
      </c>
    </row>
    <row r="8958" spans="18:20">
      <c r="R8958">
        <v>5</v>
      </c>
      <c r="S8958">
        <v>6</v>
      </c>
      <c r="T8958">
        <v>8</v>
      </c>
    </row>
    <row r="8959" spans="18:20">
      <c r="R8959">
        <v>3</v>
      </c>
      <c r="S8959">
        <v>4</v>
      </c>
      <c r="T8959">
        <v>4</v>
      </c>
    </row>
    <row r="8960" spans="18:20">
      <c r="R8960">
        <v>4</v>
      </c>
      <c r="S8960">
        <v>4</v>
      </c>
      <c r="T8960">
        <v>6</v>
      </c>
    </row>
    <row r="8961" spans="18:20">
      <c r="R8961">
        <v>3</v>
      </c>
      <c r="S8961">
        <v>2</v>
      </c>
      <c r="T8961">
        <v>3</v>
      </c>
    </row>
    <row r="8962" spans="18:20">
      <c r="R8962">
        <v>6</v>
      </c>
      <c r="S8962">
        <v>6</v>
      </c>
      <c r="T8962">
        <v>4</v>
      </c>
    </row>
    <row r="8963" spans="18:20">
      <c r="R8963">
        <v>3</v>
      </c>
      <c r="S8963">
        <v>5</v>
      </c>
      <c r="T8963">
        <v>6</v>
      </c>
    </row>
    <row r="8964" spans="18:20">
      <c r="R8964">
        <v>4</v>
      </c>
      <c r="S8964">
        <v>5</v>
      </c>
      <c r="T8964">
        <v>3</v>
      </c>
    </row>
    <row r="8965" spans="18:20">
      <c r="R8965">
        <v>8</v>
      </c>
      <c r="S8965">
        <v>4</v>
      </c>
      <c r="T8965">
        <v>5</v>
      </c>
    </row>
    <row r="8966" spans="18:20">
      <c r="R8966">
        <v>5</v>
      </c>
      <c r="S8966">
        <v>6</v>
      </c>
      <c r="T8966">
        <v>2</v>
      </c>
    </row>
    <row r="8967" spans="18:20">
      <c r="R8967">
        <v>4</v>
      </c>
      <c r="S8967">
        <v>5</v>
      </c>
      <c r="T8967">
        <v>3</v>
      </c>
    </row>
    <row r="8968" spans="18:20">
      <c r="R8968">
        <v>4</v>
      </c>
      <c r="S8968">
        <v>5</v>
      </c>
      <c r="T8968">
        <v>4</v>
      </c>
    </row>
    <row r="8969" spans="18:20">
      <c r="R8969">
        <v>6</v>
      </c>
      <c r="S8969">
        <v>10</v>
      </c>
      <c r="T8969">
        <v>12</v>
      </c>
    </row>
    <row r="8970" spans="18:20">
      <c r="R8970">
        <v>8</v>
      </c>
      <c r="S8970">
        <v>7</v>
      </c>
      <c r="T8970">
        <v>5</v>
      </c>
    </row>
    <row r="8971" spans="18:20">
      <c r="R8971">
        <v>7</v>
      </c>
      <c r="S8971">
        <v>6</v>
      </c>
      <c r="T8971">
        <v>4</v>
      </c>
    </row>
    <row r="8972" spans="18:20">
      <c r="R8972">
        <v>4</v>
      </c>
      <c r="S8972">
        <v>6</v>
      </c>
      <c r="T8972">
        <v>7</v>
      </c>
    </row>
    <row r="8973" spans="18:20">
      <c r="R8973">
        <v>5</v>
      </c>
      <c r="S8973">
        <v>2</v>
      </c>
      <c r="T8973">
        <v>5</v>
      </c>
    </row>
    <row r="8974" spans="18:20">
      <c r="R8974">
        <v>5</v>
      </c>
      <c r="S8974">
        <v>5</v>
      </c>
      <c r="T8974">
        <v>7</v>
      </c>
    </row>
    <row r="8975" spans="18:20">
      <c r="R8975">
        <v>4</v>
      </c>
      <c r="S8975">
        <v>3</v>
      </c>
      <c r="T8975">
        <v>5</v>
      </c>
    </row>
    <row r="8976" spans="18:20">
      <c r="R8976">
        <v>7</v>
      </c>
      <c r="S8976">
        <v>5</v>
      </c>
      <c r="T8976">
        <v>3</v>
      </c>
    </row>
    <row r="8977" spans="18:20">
      <c r="R8977">
        <v>3</v>
      </c>
      <c r="S8977">
        <v>2</v>
      </c>
      <c r="T8977">
        <v>4</v>
      </c>
    </row>
    <row r="8978" spans="18:20">
      <c r="R8978">
        <v>3</v>
      </c>
      <c r="S8978">
        <v>4</v>
      </c>
      <c r="T8978">
        <v>5</v>
      </c>
    </row>
    <row r="8979" spans="18:20">
      <c r="R8979">
        <v>6</v>
      </c>
      <c r="S8979">
        <v>3</v>
      </c>
      <c r="T8979">
        <v>3</v>
      </c>
    </row>
    <row r="8980" spans="18:20">
      <c r="R8980">
        <v>2</v>
      </c>
      <c r="S8980">
        <v>6</v>
      </c>
      <c r="T8980">
        <v>11</v>
      </c>
    </row>
    <row r="8981" spans="18:20">
      <c r="R8981">
        <v>5</v>
      </c>
      <c r="S8981">
        <v>2</v>
      </c>
      <c r="T8981">
        <v>7</v>
      </c>
    </row>
    <row r="8982" spans="18:20">
      <c r="R8982">
        <v>2</v>
      </c>
      <c r="S8982">
        <v>6</v>
      </c>
      <c r="T8982">
        <v>7</v>
      </c>
    </row>
    <row r="8983" spans="18:20">
      <c r="R8983">
        <v>5</v>
      </c>
      <c r="S8983">
        <v>4</v>
      </c>
      <c r="T8983">
        <v>3</v>
      </c>
    </row>
    <row r="8984" spans="18:20">
      <c r="R8984">
        <v>2</v>
      </c>
      <c r="S8984">
        <v>3</v>
      </c>
      <c r="T8984">
        <v>4</v>
      </c>
    </row>
    <row r="8985" spans="18:20">
      <c r="R8985">
        <v>3</v>
      </c>
      <c r="S8985">
        <v>4</v>
      </c>
      <c r="T8985">
        <v>2</v>
      </c>
    </row>
    <row r="8986" spans="18:20">
      <c r="R8986">
        <v>6</v>
      </c>
      <c r="S8986">
        <v>3</v>
      </c>
      <c r="T8986">
        <v>2</v>
      </c>
    </row>
    <row r="8987" spans="18:20">
      <c r="R8987">
        <v>7</v>
      </c>
      <c r="S8987">
        <v>5</v>
      </c>
      <c r="T8987">
        <v>9</v>
      </c>
    </row>
    <row r="8988" spans="18:20">
      <c r="R8988">
        <v>4</v>
      </c>
      <c r="S8988">
        <v>10</v>
      </c>
      <c r="T8988">
        <v>6</v>
      </c>
    </row>
    <row r="8989" spans="18:20">
      <c r="R8989">
        <v>5</v>
      </c>
      <c r="S8989">
        <v>5</v>
      </c>
      <c r="T8989">
        <v>5</v>
      </c>
    </row>
    <row r="8990" spans="18:20">
      <c r="R8990">
        <v>5</v>
      </c>
      <c r="S8990">
        <v>3</v>
      </c>
      <c r="T8990">
        <v>6</v>
      </c>
    </row>
    <row r="8991" spans="18:20">
      <c r="R8991">
        <v>4</v>
      </c>
      <c r="S8991">
        <v>4</v>
      </c>
      <c r="T8991">
        <v>7</v>
      </c>
    </row>
    <row r="8992" spans="18:20">
      <c r="R8992">
        <v>6</v>
      </c>
      <c r="S8992">
        <v>5</v>
      </c>
      <c r="T8992">
        <v>4</v>
      </c>
    </row>
    <row r="8993" spans="18:20">
      <c r="R8993">
        <v>6</v>
      </c>
      <c r="S8993">
        <v>2</v>
      </c>
      <c r="T8993">
        <v>7</v>
      </c>
    </row>
    <row r="8994" spans="18:20">
      <c r="R8994">
        <v>4</v>
      </c>
      <c r="S8994">
        <v>6</v>
      </c>
      <c r="T8994">
        <v>5</v>
      </c>
    </row>
    <row r="8995" spans="18:20">
      <c r="R8995">
        <v>5</v>
      </c>
      <c r="S8995">
        <v>5</v>
      </c>
      <c r="T8995">
        <v>2</v>
      </c>
    </row>
    <row r="8996" spans="18:20">
      <c r="R8996">
        <v>8</v>
      </c>
      <c r="S8996">
        <v>2</v>
      </c>
      <c r="T8996">
        <v>4</v>
      </c>
    </row>
    <row r="8997" spans="18:20">
      <c r="R8997">
        <v>4</v>
      </c>
      <c r="S8997">
        <v>6</v>
      </c>
      <c r="T8997">
        <v>3</v>
      </c>
    </row>
    <row r="8998" spans="18:20">
      <c r="R8998">
        <v>4</v>
      </c>
      <c r="S8998">
        <v>7</v>
      </c>
      <c r="T8998">
        <v>2</v>
      </c>
    </row>
    <row r="8999" spans="18:20">
      <c r="R8999">
        <v>5</v>
      </c>
      <c r="S8999">
        <v>5</v>
      </c>
      <c r="T8999">
        <v>8</v>
      </c>
    </row>
    <row r="9000" spans="18:20">
      <c r="R9000">
        <v>3</v>
      </c>
      <c r="S9000">
        <v>3</v>
      </c>
      <c r="T9000">
        <v>5</v>
      </c>
    </row>
    <row r="9001" spans="18:20">
      <c r="R9001">
        <v>3</v>
      </c>
      <c r="S9001">
        <v>4</v>
      </c>
      <c r="T9001">
        <v>4</v>
      </c>
    </row>
    <row r="9002" spans="18:20">
      <c r="R9002">
        <v>7</v>
      </c>
      <c r="S9002">
        <v>9</v>
      </c>
      <c r="T9002">
        <v>4</v>
      </c>
    </row>
    <row r="9003" spans="18:20">
      <c r="R9003">
        <v>5</v>
      </c>
      <c r="S9003">
        <v>5</v>
      </c>
      <c r="T9003">
        <v>3</v>
      </c>
    </row>
    <row r="9004" spans="18:20">
      <c r="R9004">
        <v>6</v>
      </c>
      <c r="S9004">
        <v>6</v>
      </c>
      <c r="T9004">
        <v>3</v>
      </c>
    </row>
    <row r="9005" spans="18:20">
      <c r="R9005">
        <v>5</v>
      </c>
      <c r="S9005">
        <v>4</v>
      </c>
      <c r="T9005">
        <v>3</v>
      </c>
    </row>
    <row r="9006" spans="18:20">
      <c r="R9006">
        <v>4</v>
      </c>
      <c r="S9006">
        <v>2</v>
      </c>
      <c r="T9006">
        <v>4</v>
      </c>
    </row>
    <row r="9007" spans="18:20">
      <c r="R9007">
        <v>3</v>
      </c>
      <c r="S9007">
        <v>3</v>
      </c>
      <c r="T9007">
        <v>6</v>
      </c>
    </row>
    <row r="9008" spans="18:20">
      <c r="R9008">
        <v>5</v>
      </c>
      <c r="S9008">
        <v>6</v>
      </c>
      <c r="T9008">
        <v>4</v>
      </c>
    </row>
    <row r="9009" spans="18:20">
      <c r="R9009">
        <v>5</v>
      </c>
      <c r="S9009">
        <v>5</v>
      </c>
      <c r="T9009">
        <v>4</v>
      </c>
    </row>
    <row r="9010" spans="18:20">
      <c r="R9010">
        <v>4</v>
      </c>
      <c r="S9010">
        <v>4</v>
      </c>
      <c r="T9010">
        <v>7</v>
      </c>
    </row>
    <row r="9011" spans="18:20">
      <c r="R9011">
        <v>8</v>
      </c>
      <c r="S9011">
        <v>3</v>
      </c>
      <c r="T9011">
        <v>4</v>
      </c>
    </row>
    <row r="9012" spans="18:20">
      <c r="R9012">
        <v>3</v>
      </c>
      <c r="S9012">
        <v>3</v>
      </c>
      <c r="T9012">
        <v>5</v>
      </c>
    </row>
    <row r="9013" spans="18:20">
      <c r="R9013">
        <v>4</v>
      </c>
      <c r="S9013">
        <v>4</v>
      </c>
      <c r="T9013">
        <v>3</v>
      </c>
    </row>
    <row r="9014" spans="18:20">
      <c r="R9014">
        <v>4</v>
      </c>
      <c r="S9014">
        <v>4</v>
      </c>
      <c r="T9014">
        <v>3</v>
      </c>
    </row>
    <row r="9015" spans="18:20">
      <c r="R9015">
        <v>4</v>
      </c>
      <c r="S9015">
        <v>6</v>
      </c>
      <c r="T9015">
        <v>8</v>
      </c>
    </row>
    <row r="9016" spans="18:20">
      <c r="R9016">
        <v>2</v>
      </c>
      <c r="S9016">
        <v>6</v>
      </c>
      <c r="T9016">
        <v>4</v>
      </c>
    </row>
    <row r="9017" spans="18:20">
      <c r="R9017">
        <v>5</v>
      </c>
      <c r="S9017">
        <v>5</v>
      </c>
      <c r="T9017">
        <v>4</v>
      </c>
    </row>
    <row r="9018" spans="18:20">
      <c r="R9018">
        <v>7</v>
      </c>
      <c r="S9018">
        <v>5</v>
      </c>
      <c r="T9018">
        <v>6</v>
      </c>
    </row>
    <row r="9019" spans="18:20">
      <c r="R9019">
        <v>2</v>
      </c>
      <c r="S9019">
        <v>7</v>
      </c>
      <c r="T9019">
        <v>3</v>
      </c>
    </row>
    <row r="9020" spans="18:20">
      <c r="R9020">
        <v>4</v>
      </c>
      <c r="S9020">
        <v>9</v>
      </c>
      <c r="T9020">
        <v>3</v>
      </c>
    </row>
    <row r="9021" spans="18:20">
      <c r="R9021">
        <v>3</v>
      </c>
      <c r="S9021">
        <v>8</v>
      </c>
      <c r="T9021">
        <v>5</v>
      </c>
    </row>
    <row r="9022" spans="18:20">
      <c r="R9022">
        <v>4</v>
      </c>
      <c r="S9022">
        <v>6</v>
      </c>
      <c r="T9022">
        <v>9</v>
      </c>
    </row>
    <row r="9023" spans="18:20">
      <c r="R9023">
        <v>2</v>
      </c>
      <c r="S9023">
        <v>3</v>
      </c>
      <c r="T9023">
        <v>5</v>
      </c>
    </row>
    <row r="9024" spans="18:20">
      <c r="R9024">
        <v>5</v>
      </c>
      <c r="S9024">
        <v>5</v>
      </c>
      <c r="T9024">
        <v>3</v>
      </c>
    </row>
    <row r="9025" spans="18:20">
      <c r="R9025">
        <v>6</v>
      </c>
      <c r="S9025">
        <v>4</v>
      </c>
      <c r="T9025">
        <v>8</v>
      </c>
    </row>
    <row r="9026" spans="18:20">
      <c r="R9026">
        <v>4</v>
      </c>
      <c r="S9026">
        <v>4</v>
      </c>
      <c r="T9026">
        <v>4</v>
      </c>
    </row>
    <row r="9027" spans="18:20">
      <c r="R9027">
        <v>4</v>
      </c>
      <c r="S9027">
        <v>3</v>
      </c>
      <c r="T9027">
        <v>6</v>
      </c>
    </row>
    <row r="9028" spans="18:20">
      <c r="R9028">
        <v>5</v>
      </c>
      <c r="S9028">
        <v>2</v>
      </c>
      <c r="T9028">
        <v>4</v>
      </c>
    </row>
    <row r="9029" spans="18:20">
      <c r="R9029">
        <v>4</v>
      </c>
      <c r="S9029">
        <v>3</v>
      </c>
      <c r="T9029">
        <v>3</v>
      </c>
    </row>
    <row r="9030" spans="18:20">
      <c r="R9030">
        <v>3</v>
      </c>
      <c r="S9030">
        <v>7</v>
      </c>
      <c r="T9030">
        <v>6</v>
      </c>
    </row>
    <row r="9031" spans="18:20">
      <c r="R9031">
        <v>5</v>
      </c>
      <c r="S9031">
        <v>4</v>
      </c>
      <c r="T9031">
        <v>2</v>
      </c>
    </row>
    <row r="9032" spans="18:20">
      <c r="R9032">
        <v>7</v>
      </c>
      <c r="S9032">
        <v>2</v>
      </c>
      <c r="T9032">
        <v>4</v>
      </c>
    </row>
    <row r="9033" spans="18:20">
      <c r="R9033">
        <v>3</v>
      </c>
      <c r="S9033">
        <v>4</v>
      </c>
      <c r="T9033">
        <v>5</v>
      </c>
    </row>
    <row r="9034" spans="18:20">
      <c r="R9034">
        <v>4</v>
      </c>
      <c r="S9034">
        <v>4</v>
      </c>
      <c r="T9034">
        <v>7</v>
      </c>
    </row>
    <row r="9035" spans="18:20">
      <c r="R9035">
        <v>2</v>
      </c>
      <c r="S9035">
        <v>6</v>
      </c>
      <c r="T9035">
        <v>3</v>
      </c>
    </row>
    <row r="9036" spans="18:20">
      <c r="R9036">
        <v>7</v>
      </c>
      <c r="S9036">
        <v>4</v>
      </c>
      <c r="T9036">
        <v>6</v>
      </c>
    </row>
    <row r="9037" spans="18:20">
      <c r="R9037">
        <v>3</v>
      </c>
      <c r="S9037">
        <v>5</v>
      </c>
      <c r="T9037">
        <v>4</v>
      </c>
    </row>
    <row r="9038" spans="18:20">
      <c r="R9038">
        <v>2</v>
      </c>
      <c r="S9038">
        <v>5</v>
      </c>
      <c r="T9038">
        <v>4</v>
      </c>
    </row>
    <row r="9039" spans="18:20">
      <c r="R9039">
        <v>6</v>
      </c>
      <c r="S9039">
        <v>5</v>
      </c>
      <c r="T9039">
        <v>4</v>
      </c>
    </row>
    <row r="9040" spans="18:20">
      <c r="R9040">
        <v>3</v>
      </c>
      <c r="S9040">
        <v>4</v>
      </c>
      <c r="T9040">
        <v>2</v>
      </c>
    </row>
    <row r="9041" spans="18:20">
      <c r="R9041">
        <v>4</v>
      </c>
      <c r="S9041">
        <v>6</v>
      </c>
      <c r="T9041">
        <v>2</v>
      </c>
    </row>
    <row r="9042" spans="18:20">
      <c r="R9042">
        <v>5</v>
      </c>
      <c r="S9042">
        <v>3</v>
      </c>
      <c r="T9042">
        <v>4</v>
      </c>
    </row>
    <row r="9043" spans="18:20">
      <c r="R9043">
        <v>3</v>
      </c>
      <c r="S9043">
        <v>4</v>
      </c>
      <c r="T9043">
        <v>6</v>
      </c>
    </row>
    <row r="9044" spans="18:20">
      <c r="R9044">
        <v>8</v>
      </c>
      <c r="S9044">
        <v>5</v>
      </c>
      <c r="T9044">
        <v>3</v>
      </c>
    </row>
    <row r="9045" spans="18:20">
      <c r="R9045">
        <v>3</v>
      </c>
      <c r="S9045">
        <v>4</v>
      </c>
      <c r="T9045">
        <v>4</v>
      </c>
    </row>
    <row r="9046" spans="18:20">
      <c r="R9046">
        <v>2</v>
      </c>
      <c r="S9046">
        <v>6</v>
      </c>
      <c r="T9046">
        <v>3</v>
      </c>
    </row>
    <row r="9047" spans="18:20">
      <c r="R9047">
        <v>7</v>
      </c>
      <c r="S9047">
        <v>4</v>
      </c>
      <c r="T9047">
        <v>4</v>
      </c>
    </row>
    <row r="9048" spans="18:20">
      <c r="R9048">
        <v>3</v>
      </c>
      <c r="S9048">
        <v>3</v>
      </c>
      <c r="T9048">
        <v>6</v>
      </c>
    </row>
    <row r="9049" spans="18:20">
      <c r="R9049">
        <v>3</v>
      </c>
      <c r="S9049">
        <v>4</v>
      </c>
      <c r="T9049">
        <v>7</v>
      </c>
    </row>
    <row r="9050" spans="18:20">
      <c r="R9050">
        <v>3</v>
      </c>
      <c r="S9050">
        <v>6</v>
      </c>
      <c r="T9050">
        <v>7</v>
      </c>
    </row>
    <row r="9051" spans="18:20">
      <c r="R9051">
        <v>4</v>
      </c>
      <c r="S9051">
        <v>5</v>
      </c>
      <c r="T9051">
        <v>4</v>
      </c>
    </row>
    <row r="9052" spans="18:20">
      <c r="R9052">
        <v>5</v>
      </c>
      <c r="S9052">
        <v>9</v>
      </c>
      <c r="T9052">
        <v>4</v>
      </c>
    </row>
    <row r="9053" spans="18:20">
      <c r="R9053">
        <v>3</v>
      </c>
      <c r="S9053">
        <v>3</v>
      </c>
      <c r="T9053">
        <v>5</v>
      </c>
    </row>
    <row r="9054" spans="18:20">
      <c r="R9054">
        <v>4</v>
      </c>
      <c r="S9054">
        <v>2</v>
      </c>
      <c r="T9054">
        <v>2</v>
      </c>
    </row>
    <row r="9055" spans="18:20">
      <c r="R9055">
        <v>7</v>
      </c>
      <c r="S9055">
        <v>4</v>
      </c>
      <c r="T9055">
        <v>5</v>
      </c>
    </row>
    <row r="9056" spans="18:20">
      <c r="R9056">
        <v>5</v>
      </c>
      <c r="S9056">
        <v>5</v>
      </c>
      <c r="T9056">
        <v>3</v>
      </c>
    </row>
    <row r="9057" spans="18:20">
      <c r="R9057">
        <v>7</v>
      </c>
      <c r="S9057">
        <v>5</v>
      </c>
      <c r="T9057">
        <v>5</v>
      </c>
    </row>
    <row r="9058" spans="18:20">
      <c r="R9058">
        <v>4</v>
      </c>
      <c r="S9058">
        <v>4</v>
      </c>
      <c r="T9058">
        <v>9</v>
      </c>
    </row>
    <row r="9059" spans="18:20">
      <c r="R9059">
        <v>3</v>
      </c>
      <c r="S9059">
        <v>4</v>
      </c>
      <c r="T9059">
        <v>9</v>
      </c>
    </row>
    <row r="9060" spans="18:20">
      <c r="R9060">
        <v>5</v>
      </c>
      <c r="S9060">
        <v>5</v>
      </c>
      <c r="T9060">
        <v>6</v>
      </c>
    </row>
    <row r="9061" spans="18:20">
      <c r="R9061">
        <v>3</v>
      </c>
      <c r="S9061">
        <v>6</v>
      </c>
      <c r="T9061">
        <v>3</v>
      </c>
    </row>
    <row r="9062" spans="18:20">
      <c r="R9062">
        <v>5</v>
      </c>
      <c r="S9062">
        <v>3</v>
      </c>
      <c r="T9062">
        <v>4</v>
      </c>
    </row>
    <row r="9063" spans="18:20">
      <c r="R9063">
        <v>4</v>
      </c>
      <c r="S9063">
        <v>4</v>
      </c>
      <c r="T9063">
        <v>2</v>
      </c>
    </row>
    <row r="9064" spans="18:20">
      <c r="R9064">
        <v>10</v>
      </c>
      <c r="S9064">
        <v>5</v>
      </c>
      <c r="T9064">
        <v>3</v>
      </c>
    </row>
    <row r="9065" spans="18:20">
      <c r="R9065">
        <v>4</v>
      </c>
      <c r="S9065">
        <v>10</v>
      </c>
      <c r="T9065">
        <v>7</v>
      </c>
    </row>
    <row r="9066" spans="18:20">
      <c r="R9066">
        <v>4</v>
      </c>
      <c r="S9066">
        <v>5</v>
      </c>
      <c r="T9066">
        <v>6</v>
      </c>
    </row>
    <row r="9067" spans="18:20">
      <c r="R9067">
        <v>3</v>
      </c>
      <c r="S9067">
        <v>4</v>
      </c>
      <c r="T9067">
        <v>6</v>
      </c>
    </row>
    <row r="9068" spans="18:20">
      <c r="R9068">
        <v>5</v>
      </c>
      <c r="S9068">
        <v>6</v>
      </c>
      <c r="T9068">
        <v>4</v>
      </c>
    </row>
    <row r="9069" spans="18:20">
      <c r="R9069">
        <v>6</v>
      </c>
      <c r="S9069">
        <v>6</v>
      </c>
      <c r="T9069">
        <v>6</v>
      </c>
    </row>
    <row r="9070" spans="18:20">
      <c r="R9070">
        <v>3</v>
      </c>
      <c r="S9070">
        <v>10</v>
      </c>
      <c r="T9070">
        <v>4</v>
      </c>
    </row>
    <row r="9071" spans="18:20">
      <c r="R9071">
        <v>4</v>
      </c>
      <c r="S9071">
        <v>5</v>
      </c>
      <c r="T9071">
        <v>10</v>
      </c>
    </row>
    <row r="9072" spans="18:20">
      <c r="R9072">
        <v>4</v>
      </c>
      <c r="S9072">
        <v>3</v>
      </c>
      <c r="T9072">
        <v>5</v>
      </c>
    </row>
    <row r="9073" spans="18:20">
      <c r="R9073">
        <v>4</v>
      </c>
      <c r="S9073">
        <v>4</v>
      </c>
      <c r="T9073">
        <v>7</v>
      </c>
    </row>
    <row r="9074" spans="18:20">
      <c r="R9074">
        <v>3</v>
      </c>
      <c r="S9074">
        <v>3</v>
      </c>
      <c r="T9074">
        <v>3</v>
      </c>
    </row>
    <row r="9075" spans="18:20">
      <c r="R9075">
        <v>3</v>
      </c>
      <c r="S9075">
        <v>3</v>
      </c>
      <c r="T9075">
        <v>4</v>
      </c>
    </row>
    <row r="9076" spans="18:20">
      <c r="R9076">
        <v>7</v>
      </c>
      <c r="S9076">
        <v>3</v>
      </c>
      <c r="T9076">
        <v>6</v>
      </c>
    </row>
    <row r="9077" spans="18:20">
      <c r="R9077">
        <v>8</v>
      </c>
      <c r="S9077">
        <v>5</v>
      </c>
      <c r="T9077">
        <v>5</v>
      </c>
    </row>
    <row r="9078" spans="18:20">
      <c r="R9078">
        <v>4</v>
      </c>
      <c r="S9078">
        <v>4</v>
      </c>
      <c r="T9078">
        <v>4</v>
      </c>
    </row>
    <row r="9079" spans="18:20">
      <c r="R9079">
        <v>8</v>
      </c>
      <c r="S9079">
        <v>7</v>
      </c>
      <c r="T9079">
        <v>5</v>
      </c>
    </row>
    <row r="9080" spans="18:20">
      <c r="R9080">
        <v>2</v>
      </c>
      <c r="S9080">
        <v>5</v>
      </c>
      <c r="T9080">
        <v>3</v>
      </c>
    </row>
    <row r="9081" spans="18:20">
      <c r="R9081">
        <v>3</v>
      </c>
      <c r="S9081">
        <v>6</v>
      </c>
      <c r="T9081">
        <v>2</v>
      </c>
    </row>
    <row r="9082" spans="18:20">
      <c r="R9082">
        <v>5</v>
      </c>
      <c r="S9082">
        <v>2</v>
      </c>
      <c r="T9082">
        <v>5</v>
      </c>
    </row>
    <row r="9083" spans="18:20">
      <c r="R9083">
        <v>5</v>
      </c>
      <c r="S9083">
        <v>5</v>
      </c>
      <c r="T9083">
        <v>8</v>
      </c>
    </row>
    <row r="9084" spans="18:20">
      <c r="R9084">
        <v>5</v>
      </c>
      <c r="S9084">
        <v>5</v>
      </c>
      <c r="T9084">
        <v>8</v>
      </c>
    </row>
    <row r="9085" spans="18:20">
      <c r="R9085">
        <v>5</v>
      </c>
      <c r="S9085">
        <v>4</v>
      </c>
      <c r="T9085">
        <v>5</v>
      </c>
    </row>
    <row r="9086" spans="18:20">
      <c r="R9086">
        <v>3</v>
      </c>
      <c r="S9086">
        <v>5</v>
      </c>
      <c r="T9086">
        <v>5</v>
      </c>
    </row>
    <row r="9087" spans="18:20">
      <c r="R9087">
        <v>5</v>
      </c>
      <c r="S9087">
        <v>5</v>
      </c>
      <c r="T9087">
        <v>2</v>
      </c>
    </row>
    <row r="9088" spans="18:20">
      <c r="R9088">
        <v>3</v>
      </c>
      <c r="S9088">
        <v>3</v>
      </c>
      <c r="T9088">
        <v>4</v>
      </c>
    </row>
    <row r="9089" spans="18:20">
      <c r="R9089">
        <v>7</v>
      </c>
      <c r="S9089">
        <v>5</v>
      </c>
      <c r="T9089">
        <v>4</v>
      </c>
    </row>
    <row r="9090" spans="18:20">
      <c r="R9090">
        <v>4</v>
      </c>
      <c r="S9090">
        <v>5</v>
      </c>
      <c r="T9090">
        <v>3</v>
      </c>
    </row>
    <row r="9091" spans="18:20">
      <c r="R9091">
        <v>4</v>
      </c>
      <c r="S9091">
        <v>5</v>
      </c>
      <c r="T9091">
        <v>4</v>
      </c>
    </row>
    <row r="9092" spans="18:20">
      <c r="R9092">
        <v>3</v>
      </c>
      <c r="S9092">
        <v>6</v>
      </c>
      <c r="T9092">
        <v>4</v>
      </c>
    </row>
    <row r="9093" spans="18:20">
      <c r="R9093">
        <v>10</v>
      </c>
      <c r="S9093">
        <v>2</v>
      </c>
      <c r="T9093">
        <v>6</v>
      </c>
    </row>
    <row r="9094" spans="18:20">
      <c r="R9094">
        <v>3</v>
      </c>
      <c r="S9094">
        <v>3</v>
      </c>
      <c r="T9094">
        <v>3</v>
      </c>
    </row>
    <row r="9095" spans="18:20">
      <c r="R9095">
        <v>3</v>
      </c>
      <c r="S9095">
        <v>5</v>
      </c>
      <c r="T9095">
        <v>3</v>
      </c>
    </row>
    <row r="9096" spans="18:20">
      <c r="R9096">
        <v>6</v>
      </c>
      <c r="S9096">
        <v>2</v>
      </c>
      <c r="T9096">
        <v>3</v>
      </c>
    </row>
    <row r="9097" spans="18:20">
      <c r="R9097">
        <v>4</v>
      </c>
      <c r="S9097">
        <v>6</v>
      </c>
      <c r="T9097">
        <v>3</v>
      </c>
    </row>
    <row r="9098" spans="18:20">
      <c r="R9098">
        <v>5</v>
      </c>
      <c r="S9098">
        <v>2</v>
      </c>
      <c r="T9098">
        <v>3</v>
      </c>
    </row>
    <row r="9099" spans="18:20">
      <c r="R9099">
        <v>4</v>
      </c>
      <c r="S9099">
        <v>7</v>
      </c>
      <c r="T9099">
        <v>3</v>
      </c>
    </row>
    <row r="9100" spans="18:20">
      <c r="R9100">
        <v>6</v>
      </c>
      <c r="S9100">
        <v>4</v>
      </c>
      <c r="T9100">
        <v>3</v>
      </c>
    </row>
    <row r="9101" spans="18:20">
      <c r="R9101">
        <v>6</v>
      </c>
      <c r="S9101">
        <v>6</v>
      </c>
      <c r="T9101">
        <v>6</v>
      </c>
    </row>
    <row r="9102" spans="18:20">
      <c r="R9102">
        <v>3</v>
      </c>
      <c r="S9102">
        <v>5</v>
      </c>
      <c r="T9102">
        <v>5</v>
      </c>
    </row>
    <row r="9103" spans="18:20">
      <c r="R9103">
        <v>5</v>
      </c>
      <c r="S9103">
        <v>4</v>
      </c>
      <c r="T9103">
        <v>7</v>
      </c>
    </row>
    <row r="9104" spans="18:20">
      <c r="R9104">
        <v>6</v>
      </c>
      <c r="S9104">
        <v>5</v>
      </c>
      <c r="T9104">
        <v>5</v>
      </c>
    </row>
    <row r="9105" spans="18:20">
      <c r="R9105">
        <v>6</v>
      </c>
      <c r="S9105">
        <v>3</v>
      </c>
      <c r="T9105">
        <v>4</v>
      </c>
    </row>
    <row r="9106" spans="18:20">
      <c r="R9106">
        <v>4</v>
      </c>
      <c r="S9106">
        <v>3</v>
      </c>
      <c r="T9106">
        <v>8</v>
      </c>
    </row>
    <row r="9107" spans="18:20">
      <c r="R9107">
        <v>6</v>
      </c>
      <c r="S9107">
        <v>3</v>
      </c>
      <c r="T9107">
        <v>2</v>
      </c>
    </row>
    <row r="9108" spans="18:20">
      <c r="R9108">
        <v>4</v>
      </c>
      <c r="S9108">
        <v>3</v>
      </c>
      <c r="T9108">
        <v>6</v>
      </c>
    </row>
    <row r="9109" spans="18:20">
      <c r="R9109">
        <v>6</v>
      </c>
      <c r="S9109">
        <v>5</v>
      </c>
      <c r="T9109">
        <v>4</v>
      </c>
    </row>
    <row r="9110" spans="18:20">
      <c r="R9110">
        <v>4</v>
      </c>
      <c r="S9110">
        <v>4</v>
      </c>
      <c r="T9110">
        <v>5</v>
      </c>
    </row>
    <row r="9111" spans="18:20">
      <c r="R9111">
        <v>5</v>
      </c>
      <c r="S9111">
        <v>6</v>
      </c>
      <c r="T9111">
        <v>7</v>
      </c>
    </row>
    <row r="9112" spans="18:20">
      <c r="R9112">
        <v>5</v>
      </c>
      <c r="S9112">
        <v>3</v>
      </c>
      <c r="T9112">
        <v>3</v>
      </c>
    </row>
    <row r="9113" spans="18:20">
      <c r="R9113">
        <v>7</v>
      </c>
      <c r="S9113">
        <v>3</v>
      </c>
      <c r="T9113">
        <v>5</v>
      </c>
    </row>
    <row r="9114" spans="18:20">
      <c r="R9114">
        <v>4</v>
      </c>
      <c r="S9114">
        <v>6</v>
      </c>
      <c r="T9114">
        <v>3</v>
      </c>
    </row>
    <row r="9115" spans="18:20">
      <c r="R9115">
        <v>2</v>
      </c>
      <c r="S9115">
        <v>3</v>
      </c>
      <c r="T9115">
        <v>4</v>
      </c>
    </row>
    <row r="9116" spans="18:20">
      <c r="R9116">
        <v>5</v>
      </c>
      <c r="S9116">
        <v>4</v>
      </c>
      <c r="T9116">
        <v>5</v>
      </c>
    </row>
    <row r="9117" spans="18:20">
      <c r="R9117">
        <v>7</v>
      </c>
      <c r="S9117">
        <v>7</v>
      </c>
      <c r="T9117">
        <v>3</v>
      </c>
    </row>
    <row r="9118" spans="18:20">
      <c r="R9118">
        <v>4</v>
      </c>
      <c r="S9118">
        <v>4</v>
      </c>
      <c r="T9118">
        <v>5</v>
      </c>
    </row>
    <row r="9119" spans="18:20">
      <c r="R9119">
        <v>5</v>
      </c>
      <c r="S9119">
        <v>3</v>
      </c>
      <c r="T9119">
        <v>5</v>
      </c>
    </row>
    <row r="9120" spans="18:20">
      <c r="R9120">
        <v>5</v>
      </c>
      <c r="S9120">
        <v>5</v>
      </c>
      <c r="T9120">
        <v>6</v>
      </c>
    </row>
    <row r="9121" spans="18:20">
      <c r="R9121">
        <v>4</v>
      </c>
      <c r="S9121">
        <v>5</v>
      </c>
      <c r="T9121">
        <v>7</v>
      </c>
    </row>
    <row r="9122" spans="18:20">
      <c r="R9122">
        <v>4</v>
      </c>
      <c r="S9122">
        <v>4</v>
      </c>
      <c r="T9122">
        <v>5</v>
      </c>
    </row>
    <row r="9123" spans="18:20">
      <c r="R9123">
        <v>4</v>
      </c>
      <c r="S9123">
        <v>6</v>
      </c>
      <c r="T9123">
        <v>3</v>
      </c>
    </row>
    <row r="9124" spans="18:20">
      <c r="R9124">
        <v>5</v>
      </c>
      <c r="S9124">
        <v>3</v>
      </c>
      <c r="T9124">
        <v>5</v>
      </c>
    </row>
    <row r="9125" spans="18:20">
      <c r="R9125">
        <v>4</v>
      </c>
      <c r="S9125">
        <v>5</v>
      </c>
      <c r="T9125">
        <v>5</v>
      </c>
    </row>
    <row r="9126" spans="18:20">
      <c r="R9126">
        <v>4</v>
      </c>
      <c r="S9126">
        <v>3</v>
      </c>
      <c r="T9126">
        <v>3</v>
      </c>
    </row>
    <row r="9127" spans="18:20">
      <c r="R9127">
        <v>4</v>
      </c>
      <c r="S9127">
        <v>4</v>
      </c>
      <c r="T9127">
        <v>6</v>
      </c>
    </row>
    <row r="9128" spans="18:20">
      <c r="R9128">
        <v>3</v>
      </c>
      <c r="S9128">
        <v>12</v>
      </c>
      <c r="T9128">
        <v>5</v>
      </c>
    </row>
    <row r="9129" spans="18:20">
      <c r="R9129">
        <v>5</v>
      </c>
      <c r="S9129">
        <v>3</v>
      </c>
      <c r="T9129">
        <v>2</v>
      </c>
    </row>
    <row r="9130" spans="18:20">
      <c r="R9130">
        <v>2</v>
      </c>
      <c r="S9130">
        <v>3</v>
      </c>
      <c r="T9130">
        <v>4</v>
      </c>
    </row>
    <row r="9131" spans="18:20">
      <c r="R9131">
        <v>3</v>
      </c>
      <c r="S9131">
        <v>6</v>
      </c>
      <c r="T9131">
        <v>3</v>
      </c>
    </row>
    <row r="9132" spans="18:20">
      <c r="R9132">
        <v>5</v>
      </c>
      <c r="S9132">
        <v>5</v>
      </c>
      <c r="T9132">
        <v>5</v>
      </c>
    </row>
    <row r="9133" spans="18:20">
      <c r="R9133">
        <v>3</v>
      </c>
      <c r="S9133">
        <v>4</v>
      </c>
      <c r="T9133">
        <v>5</v>
      </c>
    </row>
    <row r="9134" spans="18:20">
      <c r="R9134">
        <v>7</v>
      </c>
      <c r="S9134">
        <v>4</v>
      </c>
      <c r="T9134">
        <v>5</v>
      </c>
    </row>
    <row r="9135" spans="18:20">
      <c r="R9135">
        <v>5</v>
      </c>
      <c r="S9135">
        <v>5</v>
      </c>
      <c r="T9135">
        <v>3</v>
      </c>
    </row>
    <row r="9136" spans="18:20">
      <c r="R9136">
        <v>2</v>
      </c>
      <c r="S9136">
        <v>4</v>
      </c>
      <c r="T9136">
        <v>2</v>
      </c>
    </row>
    <row r="9137" spans="18:20">
      <c r="R9137">
        <v>4</v>
      </c>
      <c r="S9137">
        <v>4</v>
      </c>
      <c r="T9137">
        <v>4</v>
      </c>
    </row>
    <row r="9138" spans="18:20">
      <c r="R9138">
        <v>5</v>
      </c>
      <c r="S9138">
        <v>4</v>
      </c>
      <c r="T9138">
        <v>2</v>
      </c>
    </row>
    <row r="9139" spans="18:20">
      <c r="R9139">
        <v>5</v>
      </c>
      <c r="S9139">
        <v>4</v>
      </c>
      <c r="T9139">
        <v>7</v>
      </c>
    </row>
    <row r="9140" spans="18:20">
      <c r="R9140">
        <v>5</v>
      </c>
      <c r="S9140">
        <v>3</v>
      </c>
      <c r="T9140">
        <v>3</v>
      </c>
    </row>
    <row r="9141" spans="18:20">
      <c r="R9141">
        <v>4</v>
      </c>
      <c r="S9141">
        <v>3</v>
      </c>
      <c r="T9141">
        <v>4</v>
      </c>
    </row>
    <row r="9142" spans="18:20">
      <c r="R9142">
        <v>5</v>
      </c>
      <c r="S9142">
        <v>9</v>
      </c>
      <c r="T9142">
        <v>3</v>
      </c>
    </row>
    <row r="9143" spans="18:20">
      <c r="R9143">
        <v>7</v>
      </c>
      <c r="S9143">
        <v>3</v>
      </c>
      <c r="T9143">
        <v>5</v>
      </c>
    </row>
    <row r="9144" spans="18:20">
      <c r="R9144">
        <v>7</v>
      </c>
      <c r="S9144">
        <v>4</v>
      </c>
      <c r="T9144">
        <v>4</v>
      </c>
    </row>
    <row r="9145" spans="18:20">
      <c r="R9145">
        <v>4</v>
      </c>
      <c r="S9145">
        <v>3</v>
      </c>
      <c r="T9145">
        <v>5</v>
      </c>
    </row>
    <row r="9146" spans="18:20">
      <c r="R9146">
        <v>5</v>
      </c>
      <c r="S9146">
        <v>2</v>
      </c>
      <c r="T9146">
        <v>4</v>
      </c>
    </row>
    <row r="9147" spans="18:20">
      <c r="R9147">
        <v>3</v>
      </c>
      <c r="S9147">
        <v>2</v>
      </c>
      <c r="T9147">
        <v>9</v>
      </c>
    </row>
    <row r="9148" spans="18:20">
      <c r="R9148">
        <v>4</v>
      </c>
      <c r="S9148">
        <v>5</v>
      </c>
      <c r="T9148">
        <v>6</v>
      </c>
    </row>
    <row r="9149" spans="18:20">
      <c r="R9149">
        <v>6</v>
      </c>
      <c r="S9149">
        <v>2</v>
      </c>
      <c r="T9149">
        <v>5</v>
      </c>
    </row>
    <row r="9150" spans="18:20">
      <c r="R9150">
        <v>4</v>
      </c>
      <c r="S9150">
        <v>4</v>
      </c>
      <c r="T9150">
        <v>5</v>
      </c>
    </row>
    <row r="9151" spans="18:20">
      <c r="R9151">
        <v>4</v>
      </c>
      <c r="S9151">
        <v>4</v>
      </c>
      <c r="T9151">
        <v>3</v>
      </c>
    </row>
    <row r="9152" spans="18:20">
      <c r="R9152">
        <v>8</v>
      </c>
      <c r="S9152">
        <v>7</v>
      </c>
      <c r="T9152">
        <v>4</v>
      </c>
    </row>
    <row r="9153" spans="18:20">
      <c r="R9153">
        <v>3</v>
      </c>
      <c r="S9153">
        <v>4</v>
      </c>
      <c r="T9153">
        <v>5</v>
      </c>
    </row>
    <row r="9154" spans="18:20">
      <c r="R9154">
        <v>4</v>
      </c>
      <c r="S9154">
        <v>5</v>
      </c>
      <c r="T9154">
        <v>6</v>
      </c>
    </row>
    <row r="9155" spans="18:20">
      <c r="R9155">
        <v>3</v>
      </c>
      <c r="S9155">
        <v>4</v>
      </c>
      <c r="T9155">
        <v>5</v>
      </c>
    </row>
    <row r="9156" spans="18:20">
      <c r="R9156">
        <v>6</v>
      </c>
      <c r="S9156">
        <v>3</v>
      </c>
      <c r="T9156">
        <v>3</v>
      </c>
    </row>
    <row r="9157" spans="18:20">
      <c r="R9157">
        <v>6</v>
      </c>
      <c r="S9157">
        <v>2</v>
      </c>
      <c r="T9157">
        <v>7</v>
      </c>
    </row>
    <row r="9158" spans="18:20">
      <c r="R9158">
        <v>5</v>
      </c>
      <c r="S9158">
        <v>3</v>
      </c>
      <c r="T9158">
        <v>6</v>
      </c>
    </row>
    <row r="9159" spans="18:20">
      <c r="R9159">
        <v>5</v>
      </c>
      <c r="S9159">
        <v>4</v>
      </c>
      <c r="T9159">
        <v>3</v>
      </c>
    </row>
    <row r="9160" spans="18:20">
      <c r="R9160">
        <v>4</v>
      </c>
      <c r="S9160">
        <v>5</v>
      </c>
      <c r="T9160">
        <v>7</v>
      </c>
    </row>
    <row r="9161" spans="18:20">
      <c r="R9161">
        <v>3</v>
      </c>
      <c r="S9161">
        <v>3</v>
      </c>
      <c r="T9161">
        <v>5</v>
      </c>
    </row>
    <row r="9162" spans="18:20">
      <c r="R9162">
        <v>6</v>
      </c>
      <c r="S9162">
        <v>5</v>
      </c>
      <c r="T9162">
        <v>7</v>
      </c>
    </row>
    <row r="9163" spans="18:20">
      <c r="R9163">
        <v>3</v>
      </c>
      <c r="S9163">
        <v>7</v>
      </c>
      <c r="T9163">
        <v>4</v>
      </c>
    </row>
    <row r="9164" spans="18:20">
      <c r="R9164">
        <v>3</v>
      </c>
      <c r="S9164">
        <v>10</v>
      </c>
      <c r="T9164">
        <v>8</v>
      </c>
    </row>
    <row r="9165" spans="18:20">
      <c r="R9165">
        <v>6</v>
      </c>
      <c r="S9165">
        <v>3</v>
      </c>
      <c r="T9165">
        <v>4</v>
      </c>
    </row>
    <row r="9166" spans="18:20">
      <c r="R9166">
        <v>6</v>
      </c>
      <c r="S9166">
        <v>4</v>
      </c>
      <c r="T9166">
        <v>3</v>
      </c>
    </row>
    <row r="9167" spans="18:20">
      <c r="R9167">
        <v>3</v>
      </c>
      <c r="S9167">
        <v>5</v>
      </c>
      <c r="T9167">
        <v>2</v>
      </c>
    </row>
    <row r="9168" spans="18:20">
      <c r="R9168">
        <v>6</v>
      </c>
      <c r="S9168">
        <v>6</v>
      </c>
      <c r="T9168">
        <v>4</v>
      </c>
    </row>
    <row r="9169" spans="18:20">
      <c r="R9169">
        <v>4</v>
      </c>
      <c r="S9169">
        <v>4</v>
      </c>
      <c r="T9169">
        <v>3</v>
      </c>
    </row>
    <row r="9170" spans="18:20">
      <c r="R9170">
        <v>3</v>
      </c>
      <c r="S9170">
        <v>5</v>
      </c>
      <c r="T9170">
        <v>9</v>
      </c>
    </row>
    <row r="9171" spans="18:20">
      <c r="R9171">
        <v>5</v>
      </c>
      <c r="S9171">
        <v>5</v>
      </c>
      <c r="T9171">
        <v>5</v>
      </c>
    </row>
    <row r="9172" spans="18:20">
      <c r="R9172">
        <v>6</v>
      </c>
      <c r="S9172">
        <v>4</v>
      </c>
      <c r="T9172">
        <v>2</v>
      </c>
    </row>
    <row r="9173" spans="18:20">
      <c r="R9173">
        <v>2</v>
      </c>
      <c r="S9173">
        <v>6</v>
      </c>
      <c r="T9173">
        <v>5</v>
      </c>
    </row>
    <row r="9174" spans="18:20">
      <c r="R9174">
        <v>5</v>
      </c>
      <c r="S9174">
        <v>5</v>
      </c>
      <c r="T9174">
        <v>5</v>
      </c>
    </row>
    <row r="9175" spans="18:20">
      <c r="R9175">
        <v>5</v>
      </c>
      <c r="S9175">
        <v>4</v>
      </c>
      <c r="T9175">
        <v>7</v>
      </c>
    </row>
    <row r="9176" spans="18:20">
      <c r="R9176">
        <v>8</v>
      </c>
      <c r="S9176">
        <v>6</v>
      </c>
      <c r="T9176">
        <v>5</v>
      </c>
    </row>
    <row r="9177" spans="18:20">
      <c r="R9177">
        <v>5</v>
      </c>
      <c r="S9177">
        <v>3</v>
      </c>
      <c r="T9177">
        <v>9</v>
      </c>
    </row>
    <row r="9178" spans="18:20">
      <c r="R9178">
        <v>5</v>
      </c>
      <c r="S9178">
        <v>3</v>
      </c>
      <c r="T9178">
        <v>6</v>
      </c>
    </row>
    <row r="9179" spans="18:20">
      <c r="R9179">
        <v>3</v>
      </c>
      <c r="S9179">
        <v>9</v>
      </c>
      <c r="T9179">
        <v>3</v>
      </c>
    </row>
    <row r="9180" spans="18:20">
      <c r="R9180">
        <v>3</v>
      </c>
      <c r="S9180">
        <v>5</v>
      </c>
      <c r="T9180">
        <v>7</v>
      </c>
    </row>
    <row r="9181" spans="18:20">
      <c r="R9181">
        <v>4</v>
      </c>
      <c r="S9181">
        <v>5</v>
      </c>
      <c r="T9181">
        <v>6</v>
      </c>
    </row>
    <row r="9182" spans="18:20">
      <c r="R9182">
        <v>5</v>
      </c>
      <c r="S9182">
        <v>4</v>
      </c>
      <c r="T9182">
        <v>8</v>
      </c>
    </row>
    <row r="9183" spans="18:20">
      <c r="R9183">
        <v>4</v>
      </c>
      <c r="S9183">
        <v>2</v>
      </c>
      <c r="T9183">
        <v>3</v>
      </c>
    </row>
    <row r="9184" spans="18:20">
      <c r="R9184">
        <v>4</v>
      </c>
      <c r="S9184">
        <v>2</v>
      </c>
      <c r="T9184">
        <v>4</v>
      </c>
    </row>
    <row r="9185" spans="18:20">
      <c r="R9185">
        <v>2</v>
      </c>
      <c r="S9185">
        <v>4</v>
      </c>
      <c r="T9185">
        <v>6</v>
      </c>
    </row>
    <row r="9186" spans="18:20">
      <c r="R9186">
        <v>3</v>
      </c>
      <c r="S9186">
        <v>4</v>
      </c>
      <c r="T9186">
        <v>3</v>
      </c>
    </row>
    <row r="9187" spans="18:20">
      <c r="R9187">
        <v>5</v>
      </c>
      <c r="S9187">
        <v>5</v>
      </c>
      <c r="T9187">
        <v>2</v>
      </c>
    </row>
    <row r="9188" spans="18:20">
      <c r="R9188">
        <v>7</v>
      </c>
      <c r="S9188">
        <v>3</v>
      </c>
      <c r="T9188">
        <v>4</v>
      </c>
    </row>
    <row r="9189" spans="18:20">
      <c r="R9189">
        <v>6</v>
      </c>
      <c r="S9189">
        <v>3</v>
      </c>
      <c r="T9189">
        <v>4</v>
      </c>
    </row>
    <row r="9190" spans="18:20">
      <c r="R9190">
        <v>4</v>
      </c>
      <c r="S9190">
        <v>4</v>
      </c>
      <c r="T9190">
        <v>3</v>
      </c>
    </row>
    <row r="9191" spans="18:20">
      <c r="R9191">
        <v>6</v>
      </c>
      <c r="S9191">
        <v>4</v>
      </c>
      <c r="T9191">
        <v>3</v>
      </c>
    </row>
    <row r="9192" spans="18:20">
      <c r="R9192">
        <v>6</v>
      </c>
      <c r="S9192">
        <v>2</v>
      </c>
      <c r="T9192">
        <v>3</v>
      </c>
    </row>
    <row r="9193" spans="18:20">
      <c r="R9193">
        <v>2</v>
      </c>
      <c r="S9193">
        <v>6</v>
      </c>
      <c r="T9193">
        <v>3</v>
      </c>
    </row>
    <row r="9194" spans="18:20">
      <c r="R9194">
        <v>2</v>
      </c>
      <c r="S9194">
        <v>4</v>
      </c>
      <c r="T9194">
        <v>3</v>
      </c>
    </row>
    <row r="9195" spans="18:20">
      <c r="R9195">
        <v>4</v>
      </c>
      <c r="S9195">
        <v>4</v>
      </c>
      <c r="T9195">
        <v>3</v>
      </c>
    </row>
    <row r="9196" spans="18:20">
      <c r="R9196">
        <v>2</v>
      </c>
      <c r="S9196">
        <v>5</v>
      </c>
      <c r="T9196">
        <v>4</v>
      </c>
    </row>
    <row r="9197" spans="18:20">
      <c r="R9197">
        <v>3</v>
      </c>
      <c r="S9197">
        <v>3</v>
      </c>
      <c r="T9197">
        <v>3</v>
      </c>
    </row>
    <row r="9198" spans="18:20">
      <c r="R9198">
        <v>3</v>
      </c>
      <c r="S9198">
        <v>6</v>
      </c>
      <c r="T9198">
        <v>4</v>
      </c>
    </row>
    <row r="9199" spans="18:20">
      <c r="R9199">
        <v>2</v>
      </c>
      <c r="S9199">
        <v>5</v>
      </c>
      <c r="T9199">
        <v>3</v>
      </c>
    </row>
    <row r="9200" spans="18:20">
      <c r="R9200">
        <v>2</v>
      </c>
      <c r="S9200">
        <v>5</v>
      </c>
      <c r="T9200">
        <v>2</v>
      </c>
    </row>
    <row r="9201" spans="18:20">
      <c r="R9201">
        <v>5</v>
      </c>
      <c r="S9201">
        <v>4</v>
      </c>
      <c r="T9201">
        <v>5</v>
      </c>
    </row>
    <row r="9202" spans="18:20">
      <c r="R9202">
        <v>7</v>
      </c>
      <c r="S9202">
        <v>2</v>
      </c>
      <c r="T9202">
        <v>5</v>
      </c>
    </row>
    <row r="9203" spans="18:20">
      <c r="R9203">
        <v>5</v>
      </c>
      <c r="S9203">
        <v>6</v>
      </c>
      <c r="T9203">
        <v>6</v>
      </c>
    </row>
    <row r="9204" spans="18:20">
      <c r="R9204">
        <v>5</v>
      </c>
      <c r="S9204">
        <v>6</v>
      </c>
      <c r="T9204">
        <v>3</v>
      </c>
    </row>
    <row r="9205" spans="18:20">
      <c r="R9205">
        <v>2</v>
      </c>
      <c r="S9205">
        <v>3</v>
      </c>
      <c r="T9205">
        <v>5</v>
      </c>
    </row>
    <row r="9206" spans="18:20">
      <c r="R9206">
        <v>3</v>
      </c>
      <c r="S9206">
        <v>2</v>
      </c>
      <c r="T9206">
        <v>2</v>
      </c>
    </row>
    <row r="9207" spans="18:20">
      <c r="R9207">
        <v>4</v>
      </c>
      <c r="S9207">
        <v>4</v>
      </c>
      <c r="T9207">
        <v>8</v>
      </c>
    </row>
    <row r="9208" spans="18:20">
      <c r="R9208">
        <v>3</v>
      </c>
      <c r="S9208">
        <v>3</v>
      </c>
      <c r="T9208">
        <v>2</v>
      </c>
    </row>
    <row r="9209" spans="18:20">
      <c r="R9209">
        <v>3</v>
      </c>
      <c r="S9209">
        <v>5</v>
      </c>
      <c r="T9209">
        <v>4</v>
      </c>
    </row>
    <row r="9210" spans="18:20">
      <c r="R9210">
        <v>9</v>
      </c>
      <c r="S9210">
        <v>6</v>
      </c>
      <c r="T9210">
        <v>7</v>
      </c>
    </row>
    <row r="9211" spans="18:20">
      <c r="R9211">
        <v>4</v>
      </c>
      <c r="S9211">
        <v>5</v>
      </c>
      <c r="T9211">
        <v>5</v>
      </c>
    </row>
    <row r="9212" spans="18:20">
      <c r="R9212">
        <v>4</v>
      </c>
      <c r="S9212">
        <v>7</v>
      </c>
      <c r="T9212">
        <v>5</v>
      </c>
    </row>
    <row r="9213" spans="18:20">
      <c r="R9213">
        <v>4</v>
      </c>
      <c r="S9213">
        <v>2</v>
      </c>
      <c r="T9213">
        <v>8</v>
      </c>
    </row>
    <row r="9214" spans="18:20">
      <c r="R9214">
        <v>6</v>
      </c>
      <c r="S9214">
        <v>4</v>
      </c>
      <c r="T9214">
        <v>2</v>
      </c>
    </row>
    <row r="9215" spans="18:20">
      <c r="R9215">
        <v>4</v>
      </c>
      <c r="S9215">
        <v>7</v>
      </c>
      <c r="T9215">
        <v>5</v>
      </c>
    </row>
    <row r="9216" spans="18:20">
      <c r="R9216">
        <v>3</v>
      </c>
      <c r="S9216">
        <v>4</v>
      </c>
      <c r="T9216">
        <v>5</v>
      </c>
    </row>
    <row r="9217" spans="18:20">
      <c r="R9217">
        <v>4</v>
      </c>
      <c r="S9217">
        <v>4</v>
      </c>
      <c r="T9217">
        <v>6</v>
      </c>
    </row>
    <row r="9218" spans="18:20">
      <c r="R9218">
        <v>6</v>
      </c>
      <c r="S9218">
        <v>2</v>
      </c>
      <c r="T9218">
        <v>4</v>
      </c>
    </row>
    <row r="9219" spans="18:20">
      <c r="R9219">
        <v>4</v>
      </c>
      <c r="S9219">
        <v>5</v>
      </c>
      <c r="T9219">
        <v>5</v>
      </c>
    </row>
    <row r="9220" spans="18:20">
      <c r="R9220">
        <v>3</v>
      </c>
      <c r="S9220">
        <v>5</v>
      </c>
      <c r="T9220">
        <v>8</v>
      </c>
    </row>
    <row r="9221" spans="18:20">
      <c r="R9221">
        <v>5</v>
      </c>
      <c r="S9221">
        <v>4</v>
      </c>
      <c r="T9221">
        <v>7</v>
      </c>
    </row>
    <row r="9222" spans="18:20">
      <c r="R9222">
        <v>5</v>
      </c>
      <c r="S9222">
        <v>9</v>
      </c>
      <c r="T9222">
        <v>4</v>
      </c>
    </row>
    <row r="9223" spans="18:20">
      <c r="R9223">
        <v>6</v>
      </c>
      <c r="S9223">
        <v>3</v>
      </c>
      <c r="T9223">
        <v>4</v>
      </c>
    </row>
    <row r="9224" spans="18:20">
      <c r="R9224">
        <v>9</v>
      </c>
      <c r="S9224">
        <v>6</v>
      </c>
      <c r="T9224">
        <v>6</v>
      </c>
    </row>
    <row r="9225" spans="18:20">
      <c r="R9225">
        <v>6</v>
      </c>
      <c r="S9225">
        <v>4</v>
      </c>
      <c r="T9225">
        <v>8</v>
      </c>
    </row>
    <row r="9226" spans="18:20">
      <c r="R9226">
        <v>4</v>
      </c>
      <c r="S9226">
        <v>4</v>
      </c>
      <c r="T9226">
        <v>3</v>
      </c>
    </row>
    <row r="9227" spans="18:20">
      <c r="R9227">
        <v>4</v>
      </c>
      <c r="S9227">
        <v>3</v>
      </c>
      <c r="T9227">
        <v>4</v>
      </c>
    </row>
    <row r="9228" spans="18:20">
      <c r="R9228">
        <v>5</v>
      </c>
      <c r="S9228">
        <v>2</v>
      </c>
      <c r="T9228">
        <v>2</v>
      </c>
    </row>
    <row r="9229" spans="18:20">
      <c r="R9229">
        <v>4</v>
      </c>
      <c r="S9229">
        <v>3</v>
      </c>
      <c r="T9229">
        <v>3</v>
      </c>
    </row>
    <row r="9230" spans="18:20">
      <c r="R9230">
        <v>3</v>
      </c>
      <c r="S9230">
        <v>4</v>
      </c>
      <c r="T9230">
        <v>6</v>
      </c>
    </row>
    <row r="9231" spans="18:20">
      <c r="R9231">
        <v>3</v>
      </c>
      <c r="S9231">
        <v>6</v>
      </c>
      <c r="T9231">
        <v>5</v>
      </c>
    </row>
    <row r="9232" spans="18:20">
      <c r="R9232">
        <v>4</v>
      </c>
      <c r="S9232">
        <v>4</v>
      </c>
      <c r="T9232">
        <v>5</v>
      </c>
    </row>
    <row r="9233" spans="18:20">
      <c r="R9233">
        <v>6</v>
      </c>
      <c r="S9233">
        <v>5</v>
      </c>
      <c r="T9233">
        <v>4</v>
      </c>
    </row>
    <row r="9234" spans="18:20">
      <c r="R9234">
        <v>5</v>
      </c>
      <c r="S9234">
        <v>9</v>
      </c>
      <c r="T9234">
        <v>4</v>
      </c>
    </row>
    <row r="9235" spans="18:20">
      <c r="R9235">
        <v>7</v>
      </c>
      <c r="S9235">
        <v>3</v>
      </c>
      <c r="T9235">
        <v>3</v>
      </c>
    </row>
    <row r="9236" spans="18:20">
      <c r="R9236">
        <v>2</v>
      </c>
      <c r="S9236">
        <v>5</v>
      </c>
      <c r="T9236">
        <v>8</v>
      </c>
    </row>
    <row r="9237" spans="18:20">
      <c r="R9237">
        <v>4</v>
      </c>
      <c r="S9237">
        <v>3</v>
      </c>
      <c r="T9237">
        <v>4</v>
      </c>
    </row>
    <row r="9238" spans="18:20">
      <c r="R9238">
        <v>4</v>
      </c>
      <c r="S9238">
        <v>5</v>
      </c>
      <c r="T9238">
        <v>4</v>
      </c>
    </row>
    <row r="9239" spans="18:20">
      <c r="R9239">
        <v>5</v>
      </c>
      <c r="S9239">
        <v>9</v>
      </c>
      <c r="T9239">
        <v>6</v>
      </c>
    </row>
    <row r="9240" spans="18:20">
      <c r="R9240">
        <v>5</v>
      </c>
      <c r="S9240">
        <v>4</v>
      </c>
      <c r="T9240">
        <v>3</v>
      </c>
    </row>
    <row r="9241" spans="18:20">
      <c r="R9241">
        <v>5</v>
      </c>
      <c r="S9241">
        <v>5</v>
      </c>
      <c r="T9241">
        <v>7</v>
      </c>
    </row>
    <row r="9242" spans="18:20">
      <c r="R9242">
        <v>4</v>
      </c>
      <c r="S9242">
        <v>4</v>
      </c>
      <c r="T9242">
        <v>3</v>
      </c>
    </row>
    <row r="9243" spans="18:20">
      <c r="R9243">
        <v>3</v>
      </c>
      <c r="S9243">
        <v>5</v>
      </c>
      <c r="T9243">
        <v>4</v>
      </c>
    </row>
    <row r="9244" spans="18:20">
      <c r="R9244">
        <v>5</v>
      </c>
      <c r="S9244">
        <v>3</v>
      </c>
      <c r="T9244">
        <v>5</v>
      </c>
    </row>
    <row r="9245" spans="18:20">
      <c r="R9245">
        <v>3</v>
      </c>
      <c r="S9245">
        <v>4</v>
      </c>
      <c r="T9245">
        <v>5</v>
      </c>
    </row>
    <row r="9246" spans="18:20">
      <c r="R9246">
        <v>4</v>
      </c>
      <c r="S9246">
        <v>5</v>
      </c>
      <c r="T9246">
        <v>4</v>
      </c>
    </row>
    <row r="9247" spans="18:20">
      <c r="R9247">
        <v>4</v>
      </c>
      <c r="S9247">
        <v>6</v>
      </c>
      <c r="T9247">
        <v>2</v>
      </c>
    </row>
    <row r="9248" spans="18:20">
      <c r="R9248">
        <v>5</v>
      </c>
      <c r="S9248">
        <v>4</v>
      </c>
      <c r="T9248">
        <v>6</v>
      </c>
    </row>
    <row r="9249" spans="18:20">
      <c r="R9249">
        <v>2</v>
      </c>
      <c r="S9249">
        <v>4</v>
      </c>
      <c r="T9249">
        <v>5</v>
      </c>
    </row>
    <row r="9250" spans="18:20">
      <c r="R9250">
        <v>3</v>
      </c>
      <c r="S9250">
        <v>5</v>
      </c>
      <c r="T9250">
        <v>3</v>
      </c>
    </row>
    <row r="9251" spans="18:20">
      <c r="R9251">
        <v>3</v>
      </c>
      <c r="S9251">
        <v>5</v>
      </c>
      <c r="T9251">
        <v>5</v>
      </c>
    </row>
    <row r="9252" spans="18:20">
      <c r="R9252">
        <v>5</v>
      </c>
      <c r="S9252">
        <v>3</v>
      </c>
      <c r="T9252">
        <v>2</v>
      </c>
    </row>
    <row r="9253" spans="18:20">
      <c r="R9253">
        <v>4</v>
      </c>
      <c r="S9253">
        <v>4</v>
      </c>
      <c r="T9253">
        <v>6</v>
      </c>
    </row>
    <row r="9254" spans="18:20">
      <c r="R9254">
        <v>4</v>
      </c>
      <c r="S9254">
        <v>3</v>
      </c>
      <c r="T9254">
        <v>3</v>
      </c>
    </row>
    <row r="9255" spans="18:20">
      <c r="R9255">
        <v>3</v>
      </c>
      <c r="S9255">
        <v>6</v>
      </c>
      <c r="T9255">
        <v>7</v>
      </c>
    </row>
    <row r="9256" spans="18:20">
      <c r="R9256">
        <v>4</v>
      </c>
      <c r="S9256">
        <v>4</v>
      </c>
      <c r="T9256">
        <v>3</v>
      </c>
    </row>
    <row r="9257" spans="18:20">
      <c r="R9257">
        <v>3</v>
      </c>
      <c r="S9257">
        <v>3</v>
      </c>
      <c r="T9257">
        <v>4</v>
      </c>
    </row>
    <row r="9258" spans="18:20">
      <c r="R9258">
        <v>6</v>
      </c>
      <c r="S9258">
        <v>2</v>
      </c>
      <c r="T9258">
        <v>3</v>
      </c>
    </row>
    <row r="9259" spans="18:20">
      <c r="R9259">
        <v>6</v>
      </c>
      <c r="S9259">
        <v>4</v>
      </c>
      <c r="T9259">
        <v>3</v>
      </c>
    </row>
    <row r="9260" spans="18:20">
      <c r="R9260">
        <v>4</v>
      </c>
      <c r="S9260">
        <v>4</v>
      </c>
      <c r="T9260">
        <v>5</v>
      </c>
    </row>
    <row r="9261" spans="18:20">
      <c r="R9261">
        <v>4</v>
      </c>
      <c r="S9261">
        <v>6</v>
      </c>
      <c r="T9261">
        <v>4</v>
      </c>
    </row>
    <row r="9262" spans="18:20">
      <c r="R9262">
        <v>3</v>
      </c>
      <c r="S9262">
        <v>5</v>
      </c>
      <c r="T9262">
        <v>8</v>
      </c>
    </row>
    <row r="9263" spans="18:20">
      <c r="R9263">
        <v>5</v>
      </c>
      <c r="S9263">
        <v>3</v>
      </c>
      <c r="T9263">
        <v>2</v>
      </c>
    </row>
    <row r="9264" spans="18:20">
      <c r="R9264">
        <v>5</v>
      </c>
      <c r="S9264">
        <v>4</v>
      </c>
      <c r="T9264">
        <v>3</v>
      </c>
    </row>
    <row r="9265" spans="18:20">
      <c r="R9265">
        <v>4</v>
      </c>
      <c r="S9265">
        <v>3</v>
      </c>
      <c r="T9265">
        <v>3</v>
      </c>
    </row>
    <row r="9266" spans="18:20">
      <c r="R9266">
        <v>4</v>
      </c>
      <c r="S9266">
        <v>4</v>
      </c>
      <c r="T9266">
        <v>4</v>
      </c>
    </row>
    <row r="9267" spans="18:20">
      <c r="R9267">
        <v>3</v>
      </c>
      <c r="S9267">
        <v>5</v>
      </c>
      <c r="T9267">
        <v>2</v>
      </c>
    </row>
    <row r="9268" spans="18:20">
      <c r="R9268">
        <v>3</v>
      </c>
      <c r="S9268">
        <v>4</v>
      </c>
      <c r="T9268">
        <v>3</v>
      </c>
    </row>
    <row r="9269" spans="18:20">
      <c r="R9269">
        <v>6</v>
      </c>
      <c r="S9269">
        <v>8</v>
      </c>
      <c r="T9269">
        <v>4</v>
      </c>
    </row>
    <row r="9270" spans="18:20">
      <c r="R9270">
        <v>4</v>
      </c>
      <c r="S9270">
        <v>6</v>
      </c>
      <c r="T9270">
        <v>3</v>
      </c>
    </row>
    <row r="9271" spans="18:20">
      <c r="R9271">
        <v>5</v>
      </c>
      <c r="S9271">
        <v>4</v>
      </c>
      <c r="T9271">
        <v>3</v>
      </c>
    </row>
    <row r="9272" spans="18:20">
      <c r="R9272">
        <v>3</v>
      </c>
      <c r="S9272">
        <v>7</v>
      </c>
      <c r="T9272">
        <v>5</v>
      </c>
    </row>
    <row r="9273" spans="18:20">
      <c r="R9273">
        <v>4</v>
      </c>
      <c r="S9273">
        <v>4</v>
      </c>
      <c r="T9273">
        <v>2</v>
      </c>
    </row>
    <row r="9274" spans="18:20">
      <c r="R9274">
        <v>5</v>
      </c>
      <c r="S9274">
        <v>5</v>
      </c>
      <c r="T9274">
        <v>7</v>
      </c>
    </row>
    <row r="9275" spans="18:20">
      <c r="R9275">
        <v>9</v>
      </c>
      <c r="S9275">
        <v>6</v>
      </c>
      <c r="T9275">
        <v>5</v>
      </c>
    </row>
    <row r="9276" spans="18:20">
      <c r="R9276">
        <v>4</v>
      </c>
      <c r="S9276">
        <v>4</v>
      </c>
      <c r="T9276">
        <v>6</v>
      </c>
    </row>
    <row r="9277" spans="18:20">
      <c r="R9277">
        <v>4</v>
      </c>
      <c r="S9277">
        <v>4</v>
      </c>
      <c r="T9277">
        <v>3</v>
      </c>
    </row>
    <row r="9278" spans="18:20">
      <c r="R9278">
        <v>7</v>
      </c>
      <c r="S9278">
        <v>4</v>
      </c>
      <c r="T9278">
        <v>10</v>
      </c>
    </row>
    <row r="9279" spans="18:20">
      <c r="R9279">
        <v>6</v>
      </c>
      <c r="S9279">
        <v>3</v>
      </c>
      <c r="T9279">
        <v>4</v>
      </c>
    </row>
    <row r="9280" spans="18:20">
      <c r="R9280">
        <v>3</v>
      </c>
      <c r="S9280">
        <v>6</v>
      </c>
      <c r="T9280">
        <v>3</v>
      </c>
    </row>
    <row r="9281" spans="18:20">
      <c r="R9281">
        <v>3</v>
      </c>
      <c r="S9281">
        <v>3</v>
      </c>
      <c r="T9281">
        <v>8</v>
      </c>
    </row>
    <row r="9282" spans="18:20">
      <c r="R9282">
        <v>5</v>
      </c>
      <c r="S9282">
        <v>3</v>
      </c>
      <c r="T9282">
        <v>3</v>
      </c>
    </row>
    <row r="9283" spans="18:20">
      <c r="R9283">
        <v>5</v>
      </c>
      <c r="S9283">
        <v>6</v>
      </c>
      <c r="T9283">
        <v>5</v>
      </c>
    </row>
    <row r="9284" spans="18:20">
      <c r="R9284">
        <v>4</v>
      </c>
      <c r="S9284">
        <v>5</v>
      </c>
      <c r="T9284">
        <v>6</v>
      </c>
    </row>
    <row r="9285" spans="18:20">
      <c r="R9285">
        <v>5</v>
      </c>
      <c r="S9285">
        <v>8</v>
      </c>
      <c r="T9285">
        <v>3</v>
      </c>
    </row>
    <row r="9286" spans="18:20">
      <c r="R9286">
        <v>5</v>
      </c>
      <c r="S9286">
        <v>6</v>
      </c>
      <c r="T9286">
        <v>5</v>
      </c>
    </row>
    <row r="9287" spans="18:20">
      <c r="R9287">
        <v>4</v>
      </c>
      <c r="S9287">
        <v>4</v>
      </c>
      <c r="T9287">
        <v>4</v>
      </c>
    </row>
    <row r="9288" spans="18:20">
      <c r="R9288">
        <v>4</v>
      </c>
      <c r="S9288">
        <v>6</v>
      </c>
      <c r="T9288">
        <v>4</v>
      </c>
    </row>
    <row r="9289" spans="18:20">
      <c r="R9289">
        <v>4</v>
      </c>
      <c r="S9289">
        <v>3</v>
      </c>
      <c r="T9289">
        <v>5</v>
      </c>
    </row>
    <row r="9290" spans="18:20">
      <c r="R9290">
        <v>4</v>
      </c>
      <c r="S9290">
        <v>3</v>
      </c>
      <c r="T9290">
        <v>3</v>
      </c>
    </row>
    <row r="9291" spans="18:20">
      <c r="R9291">
        <v>11</v>
      </c>
      <c r="S9291">
        <v>5</v>
      </c>
      <c r="T9291">
        <v>3</v>
      </c>
    </row>
    <row r="9292" spans="18:20">
      <c r="R9292">
        <v>4</v>
      </c>
      <c r="S9292">
        <v>3</v>
      </c>
      <c r="T9292">
        <v>5</v>
      </c>
    </row>
    <row r="9293" spans="18:20">
      <c r="R9293">
        <v>5</v>
      </c>
      <c r="S9293">
        <v>9</v>
      </c>
      <c r="T9293">
        <v>5</v>
      </c>
    </row>
    <row r="9294" spans="18:20">
      <c r="R9294">
        <v>5</v>
      </c>
      <c r="S9294">
        <v>4</v>
      </c>
      <c r="T9294">
        <v>5</v>
      </c>
    </row>
    <row r="9295" spans="18:20">
      <c r="R9295">
        <v>2</v>
      </c>
      <c r="S9295">
        <v>3</v>
      </c>
      <c r="T9295">
        <v>3</v>
      </c>
    </row>
    <row r="9296" spans="18:20">
      <c r="R9296">
        <v>5</v>
      </c>
      <c r="S9296">
        <v>6</v>
      </c>
      <c r="T9296">
        <v>5</v>
      </c>
    </row>
    <row r="9297" spans="18:20">
      <c r="R9297">
        <v>4</v>
      </c>
      <c r="S9297">
        <v>5</v>
      </c>
      <c r="T9297">
        <v>2</v>
      </c>
    </row>
    <row r="9298" spans="18:20">
      <c r="R9298">
        <v>12</v>
      </c>
      <c r="S9298">
        <v>4</v>
      </c>
      <c r="T9298">
        <v>5</v>
      </c>
    </row>
    <row r="9299" spans="18:20">
      <c r="R9299">
        <v>5</v>
      </c>
      <c r="S9299">
        <v>5</v>
      </c>
      <c r="T9299">
        <v>3</v>
      </c>
    </row>
    <row r="9300" spans="18:20">
      <c r="R9300">
        <v>3</v>
      </c>
      <c r="S9300">
        <v>4</v>
      </c>
      <c r="T9300">
        <v>5</v>
      </c>
    </row>
    <row r="9301" spans="18:20">
      <c r="R9301">
        <v>7</v>
      </c>
      <c r="S9301">
        <v>5</v>
      </c>
      <c r="T9301">
        <v>5</v>
      </c>
    </row>
    <row r="9302" spans="18:20">
      <c r="R9302">
        <v>5</v>
      </c>
      <c r="S9302">
        <v>7</v>
      </c>
      <c r="T9302">
        <v>5</v>
      </c>
    </row>
    <row r="9303" spans="18:20">
      <c r="R9303">
        <v>3</v>
      </c>
      <c r="S9303">
        <v>7</v>
      </c>
      <c r="T9303">
        <v>7</v>
      </c>
    </row>
    <row r="9304" spans="18:20">
      <c r="R9304">
        <v>5</v>
      </c>
      <c r="S9304">
        <v>2</v>
      </c>
      <c r="T9304">
        <v>7</v>
      </c>
    </row>
    <row r="9305" spans="18:20">
      <c r="R9305">
        <v>4</v>
      </c>
      <c r="S9305">
        <v>2</v>
      </c>
      <c r="T9305">
        <v>5</v>
      </c>
    </row>
    <row r="9306" spans="18:20">
      <c r="R9306">
        <v>4</v>
      </c>
      <c r="S9306">
        <v>6</v>
      </c>
      <c r="T9306">
        <v>5</v>
      </c>
    </row>
    <row r="9307" spans="18:20">
      <c r="R9307">
        <v>3</v>
      </c>
      <c r="S9307">
        <v>5</v>
      </c>
      <c r="T9307">
        <v>3</v>
      </c>
    </row>
    <row r="9308" spans="18:20">
      <c r="R9308">
        <v>4</v>
      </c>
      <c r="S9308">
        <v>2</v>
      </c>
      <c r="T9308">
        <v>5</v>
      </c>
    </row>
    <row r="9309" spans="18:20">
      <c r="R9309">
        <v>6</v>
      </c>
      <c r="S9309">
        <v>3</v>
      </c>
      <c r="T9309">
        <v>5</v>
      </c>
    </row>
    <row r="9310" spans="18:20">
      <c r="R9310">
        <v>6</v>
      </c>
      <c r="S9310">
        <v>8</v>
      </c>
      <c r="T9310">
        <v>4</v>
      </c>
    </row>
    <row r="9311" spans="18:20">
      <c r="R9311">
        <v>7</v>
      </c>
      <c r="S9311">
        <v>3</v>
      </c>
      <c r="T9311">
        <v>7</v>
      </c>
    </row>
    <row r="9312" spans="18:20">
      <c r="R9312">
        <v>7</v>
      </c>
      <c r="S9312">
        <v>5</v>
      </c>
      <c r="T9312">
        <v>4</v>
      </c>
    </row>
    <row r="9313" spans="18:20">
      <c r="R9313">
        <v>4</v>
      </c>
      <c r="S9313">
        <v>2</v>
      </c>
      <c r="T9313">
        <v>3</v>
      </c>
    </row>
    <row r="9314" spans="18:20">
      <c r="R9314">
        <v>4</v>
      </c>
      <c r="S9314">
        <v>7</v>
      </c>
      <c r="T9314">
        <v>3</v>
      </c>
    </row>
    <row r="9315" spans="18:20">
      <c r="R9315">
        <v>4</v>
      </c>
      <c r="S9315">
        <v>4</v>
      </c>
      <c r="T9315">
        <v>4</v>
      </c>
    </row>
    <row r="9316" spans="18:20">
      <c r="R9316">
        <v>3</v>
      </c>
      <c r="S9316">
        <v>7</v>
      </c>
      <c r="T9316">
        <v>7</v>
      </c>
    </row>
    <row r="9317" spans="18:20">
      <c r="R9317">
        <v>2</v>
      </c>
      <c r="S9317">
        <v>10</v>
      </c>
      <c r="T9317">
        <v>5</v>
      </c>
    </row>
    <row r="9318" spans="18:20">
      <c r="R9318">
        <v>5</v>
      </c>
      <c r="S9318">
        <v>4</v>
      </c>
      <c r="T9318">
        <v>4</v>
      </c>
    </row>
    <row r="9319" spans="18:20">
      <c r="R9319">
        <v>4</v>
      </c>
      <c r="S9319">
        <v>10</v>
      </c>
      <c r="T9319">
        <v>5</v>
      </c>
    </row>
    <row r="9320" spans="18:20">
      <c r="R9320">
        <v>5</v>
      </c>
      <c r="S9320">
        <v>4</v>
      </c>
      <c r="T9320">
        <v>5</v>
      </c>
    </row>
    <row r="9321" spans="18:20">
      <c r="R9321">
        <v>3</v>
      </c>
      <c r="S9321">
        <v>3</v>
      </c>
      <c r="T9321">
        <v>3</v>
      </c>
    </row>
    <row r="9322" spans="18:20">
      <c r="R9322">
        <v>5</v>
      </c>
      <c r="S9322">
        <v>5</v>
      </c>
      <c r="T9322">
        <v>3</v>
      </c>
    </row>
    <row r="9323" spans="18:20">
      <c r="R9323">
        <v>5</v>
      </c>
      <c r="S9323">
        <v>3</v>
      </c>
      <c r="T9323">
        <v>4</v>
      </c>
    </row>
    <row r="9324" spans="18:20">
      <c r="R9324">
        <v>4</v>
      </c>
      <c r="S9324">
        <v>5</v>
      </c>
      <c r="T9324">
        <v>7</v>
      </c>
    </row>
    <row r="9325" spans="18:20">
      <c r="R9325">
        <v>5</v>
      </c>
      <c r="S9325">
        <v>4</v>
      </c>
      <c r="T9325">
        <v>3</v>
      </c>
    </row>
    <row r="9326" spans="18:20">
      <c r="R9326">
        <v>4</v>
      </c>
      <c r="S9326">
        <v>5</v>
      </c>
      <c r="T9326">
        <v>3</v>
      </c>
    </row>
    <row r="9327" spans="18:20">
      <c r="R9327">
        <v>4</v>
      </c>
      <c r="S9327">
        <v>4</v>
      </c>
      <c r="T9327">
        <v>6</v>
      </c>
    </row>
    <row r="9328" spans="18:20">
      <c r="R9328">
        <v>8</v>
      </c>
      <c r="S9328">
        <v>4</v>
      </c>
      <c r="T9328">
        <v>4</v>
      </c>
    </row>
    <row r="9329" spans="18:20">
      <c r="R9329">
        <v>3</v>
      </c>
      <c r="S9329">
        <v>5</v>
      </c>
      <c r="T9329">
        <v>6</v>
      </c>
    </row>
    <row r="9330" spans="18:20">
      <c r="R9330">
        <v>4</v>
      </c>
      <c r="S9330">
        <v>2</v>
      </c>
      <c r="T9330">
        <v>2</v>
      </c>
    </row>
    <row r="9331" spans="18:20">
      <c r="R9331">
        <v>6</v>
      </c>
      <c r="S9331">
        <v>3</v>
      </c>
      <c r="T9331">
        <v>3</v>
      </c>
    </row>
    <row r="9332" spans="18:20">
      <c r="R9332">
        <v>4</v>
      </c>
      <c r="S9332">
        <v>3</v>
      </c>
      <c r="T9332">
        <v>5</v>
      </c>
    </row>
    <row r="9333" spans="18:20">
      <c r="R9333">
        <v>4</v>
      </c>
      <c r="S9333">
        <v>5</v>
      </c>
      <c r="T9333">
        <v>5</v>
      </c>
    </row>
    <row r="9334" spans="18:20">
      <c r="R9334">
        <v>8</v>
      </c>
      <c r="S9334">
        <v>3</v>
      </c>
      <c r="T9334">
        <v>4</v>
      </c>
    </row>
    <row r="9335" spans="18:20">
      <c r="R9335">
        <v>5</v>
      </c>
      <c r="S9335">
        <v>9</v>
      </c>
      <c r="T9335">
        <v>5</v>
      </c>
    </row>
    <row r="9336" spans="18:20">
      <c r="R9336">
        <v>5</v>
      </c>
      <c r="S9336">
        <v>3</v>
      </c>
      <c r="T9336">
        <v>4</v>
      </c>
    </row>
    <row r="9337" spans="18:20">
      <c r="R9337">
        <v>6</v>
      </c>
      <c r="S9337">
        <v>2</v>
      </c>
      <c r="T9337">
        <v>4</v>
      </c>
    </row>
    <row r="9338" spans="18:20">
      <c r="R9338">
        <v>4</v>
      </c>
      <c r="S9338">
        <v>4</v>
      </c>
      <c r="T9338">
        <v>4</v>
      </c>
    </row>
    <row r="9339" spans="18:20">
      <c r="R9339">
        <v>3</v>
      </c>
      <c r="S9339">
        <v>4</v>
      </c>
      <c r="T9339">
        <v>4</v>
      </c>
    </row>
    <row r="9340" spans="18:20">
      <c r="R9340">
        <v>5</v>
      </c>
      <c r="S9340">
        <v>2</v>
      </c>
      <c r="T9340">
        <v>3</v>
      </c>
    </row>
    <row r="9341" spans="18:20">
      <c r="R9341">
        <v>2</v>
      </c>
      <c r="S9341">
        <v>2</v>
      </c>
      <c r="T9341">
        <v>5</v>
      </c>
    </row>
    <row r="9342" spans="18:20">
      <c r="R9342">
        <v>5</v>
      </c>
      <c r="S9342">
        <v>3</v>
      </c>
      <c r="T9342">
        <v>5</v>
      </c>
    </row>
    <row r="9343" spans="18:20">
      <c r="R9343">
        <v>5</v>
      </c>
      <c r="S9343">
        <v>5</v>
      </c>
      <c r="T9343">
        <v>7</v>
      </c>
    </row>
    <row r="9344" spans="18:20">
      <c r="R9344">
        <v>4</v>
      </c>
      <c r="S9344">
        <v>4</v>
      </c>
      <c r="T9344">
        <v>3</v>
      </c>
    </row>
    <row r="9345" spans="18:20">
      <c r="R9345">
        <v>6</v>
      </c>
      <c r="S9345">
        <v>4</v>
      </c>
      <c r="T9345">
        <v>4</v>
      </c>
    </row>
    <row r="9346" spans="18:20">
      <c r="R9346">
        <v>4</v>
      </c>
      <c r="S9346">
        <v>6</v>
      </c>
      <c r="T9346">
        <v>3</v>
      </c>
    </row>
    <row r="9347" spans="18:20">
      <c r="R9347">
        <v>3</v>
      </c>
      <c r="S9347">
        <v>4</v>
      </c>
      <c r="T9347">
        <v>7</v>
      </c>
    </row>
    <row r="9348" spans="18:20">
      <c r="R9348">
        <v>3</v>
      </c>
      <c r="S9348">
        <v>3</v>
      </c>
      <c r="T9348">
        <v>4</v>
      </c>
    </row>
    <row r="9349" spans="18:20">
      <c r="R9349">
        <v>4</v>
      </c>
      <c r="S9349">
        <v>3</v>
      </c>
      <c r="T9349">
        <v>3</v>
      </c>
    </row>
    <row r="9350" spans="18:20">
      <c r="R9350">
        <v>5</v>
      </c>
      <c r="S9350">
        <v>5</v>
      </c>
      <c r="T9350">
        <v>6</v>
      </c>
    </row>
    <row r="9351" spans="18:20">
      <c r="R9351">
        <v>4</v>
      </c>
      <c r="S9351">
        <v>5</v>
      </c>
      <c r="T9351">
        <v>3</v>
      </c>
    </row>
    <row r="9352" spans="18:20">
      <c r="R9352">
        <v>5</v>
      </c>
      <c r="S9352">
        <v>4</v>
      </c>
      <c r="T9352">
        <v>11</v>
      </c>
    </row>
    <row r="9353" spans="18:20">
      <c r="R9353">
        <v>4</v>
      </c>
      <c r="S9353">
        <v>4</v>
      </c>
      <c r="T9353">
        <v>3</v>
      </c>
    </row>
    <row r="9354" spans="18:20">
      <c r="R9354">
        <v>4</v>
      </c>
      <c r="S9354">
        <v>4</v>
      </c>
      <c r="T9354">
        <v>7</v>
      </c>
    </row>
    <row r="9355" spans="18:20">
      <c r="R9355">
        <v>6</v>
      </c>
      <c r="S9355">
        <v>4</v>
      </c>
      <c r="T9355">
        <v>7</v>
      </c>
    </row>
    <row r="9356" spans="18:20">
      <c r="R9356">
        <v>4</v>
      </c>
      <c r="S9356">
        <v>4</v>
      </c>
      <c r="T9356">
        <v>3</v>
      </c>
    </row>
    <row r="9357" spans="18:20">
      <c r="R9357">
        <v>5</v>
      </c>
      <c r="S9357">
        <v>3</v>
      </c>
      <c r="T9357">
        <v>9</v>
      </c>
    </row>
    <row r="9358" spans="18:20">
      <c r="R9358">
        <v>3</v>
      </c>
      <c r="S9358">
        <v>5</v>
      </c>
      <c r="T9358">
        <v>3</v>
      </c>
    </row>
    <row r="9359" spans="18:20">
      <c r="R9359">
        <v>6</v>
      </c>
      <c r="S9359">
        <v>4</v>
      </c>
      <c r="T9359">
        <v>10</v>
      </c>
    </row>
    <row r="9360" spans="18:20">
      <c r="R9360">
        <v>7</v>
      </c>
      <c r="S9360">
        <v>4</v>
      </c>
      <c r="T9360">
        <v>3</v>
      </c>
    </row>
    <row r="9361" spans="18:20">
      <c r="R9361">
        <v>14</v>
      </c>
      <c r="S9361">
        <v>7</v>
      </c>
      <c r="T9361">
        <v>3</v>
      </c>
    </row>
    <row r="9362" spans="18:20">
      <c r="R9362">
        <v>6</v>
      </c>
      <c r="S9362">
        <v>5</v>
      </c>
      <c r="T9362">
        <v>5</v>
      </c>
    </row>
    <row r="9363" spans="18:20">
      <c r="R9363">
        <v>3</v>
      </c>
      <c r="S9363">
        <v>2</v>
      </c>
      <c r="T9363">
        <v>3</v>
      </c>
    </row>
    <row r="9364" spans="18:20">
      <c r="R9364">
        <v>7</v>
      </c>
      <c r="S9364">
        <v>3</v>
      </c>
      <c r="T9364">
        <v>5</v>
      </c>
    </row>
    <row r="9365" spans="18:20">
      <c r="R9365">
        <v>5</v>
      </c>
      <c r="S9365">
        <v>4</v>
      </c>
      <c r="T9365">
        <v>4</v>
      </c>
    </row>
    <row r="9366" spans="18:20">
      <c r="R9366">
        <v>4</v>
      </c>
      <c r="S9366">
        <v>7</v>
      </c>
      <c r="T9366">
        <v>10</v>
      </c>
    </row>
    <row r="9367" spans="18:20">
      <c r="R9367">
        <v>6</v>
      </c>
      <c r="S9367">
        <v>4</v>
      </c>
      <c r="T9367">
        <v>3</v>
      </c>
    </row>
    <row r="9368" spans="18:20">
      <c r="R9368">
        <v>4</v>
      </c>
      <c r="S9368">
        <v>4</v>
      </c>
      <c r="T9368">
        <v>3</v>
      </c>
    </row>
    <row r="9369" spans="18:20">
      <c r="R9369">
        <v>4</v>
      </c>
      <c r="S9369">
        <v>3</v>
      </c>
      <c r="T9369">
        <v>8</v>
      </c>
    </row>
    <row r="9370" spans="18:20">
      <c r="R9370">
        <v>5</v>
      </c>
      <c r="S9370">
        <v>4</v>
      </c>
      <c r="T9370">
        <v>7</v>
      </c>
    </row>
    <row r="9371" spans="18:20">
      <c r="R9371">
        <v>4</v>
      </c>
      <c r="S9371">
        <v>4</v>
      </c>
      <c r="T9371">
        <v>3</v>
      </c>
    </row>
    <row r="9372" spans="18:20">
      <c r="R9372">
        <v>4</v>
      </c>
      <c r="S9372">
        <v>5</v>
      </c>
      <c r="T9372">
        <v>5</v>
      </c>
    </row>
    <row r="9373" spans="18:20">
      <c r="R9373">
        <v>3</v>
      </c>
      <c r="S9373">
        <v>6</v>
      </c>
      <c r="T9373">
        <v>5</v>
      </c>
    </row>
    <row r="9374" spans="18:20">
      <c r="R9374">
        <v>5</v>
      </c>
      <c r="S9374">
        <v>7</v>
      </c>
      <c r="T9374">
        <v>3</v>
      </c>
    </row>
    <row r="9375" spans="18:20">
      <c r="R9375">
        <v>7</v>
      </c>
      <c r="S9375">
        <v>5</v>
      </c>
      <c r="T9375">
        <v>8</v>
      </c>
    </row>
    <row r="9376" spans="18:20">
      <c r="R9376">
        <v>4</v>
      </c>
      <c r="S9376">
        <v>5</v>
      </c>
      <c r="T9376">
        <v>6</v>
      </c>
    </row>
    <row r="9377" spans="18:20">
      <c r="R9377">
        <v>2</v>
      </c>
      <c r="S9377">
        <v>4</v>
      </c>
      <c r="T9377">
        <v>4</v>
      </c>
    </row>
    <row r="9378" spans="18:20">
      <c r="R9378">
        <v>3</v>
      </c>
      <c r="S9378">
        <v>5</v>
      </c>
      <c r="T9378">
        <v>3</v>
      </c>
    </row>
    <row r="9379" spans="18:20">
      <c r="R9379">
        <v>6</v>
      </c>
      <c r="S9379">
        <v>4</v>
      </c>
      <c r="T9379">
        <v>5</v>
      </c>
    </row>
    <row r="9380" spans="18:20">
      <c r="R9380">
        <v>4</v>
      </c>
      <c r="S9380">
        <v>4</v>
      </c>
      <c r="T9380">
        <v>2</v>
      </c>
    </row>
    <row r="9381" spans="18:20">
      <c r="R9381">
        <v>8</v>
      </c>
      <c r="S9381">
        <v>8</v>
      </c>
      <c r="T9381">
        <v>3</v>
      </c>
    </row>
    <row r="9382" spans="18:20">
      <c r="R9382">
        <v>3</v>
      </c>
      <c r="S9382">
        <v>3</v>
      </c>
      <c r="T9382">
        <v>5</v>
      </c>
    </row>
    <row r="9383" spans="18:20">
      <c r="R9383">
        <v>4</v>
      </c>
      <c r="S9383">
        <v>5</v>
      </c>
      <c r="T9383">
        <v>3</v>
      </c>
    </row>
    <row r="9384" spans="18:20">
      <c r="R9384">
        <v>8</v>
      </c>
      <c r="S9384">
        <v>5</v>
      </c>
      <c r="T9384">
        <v>5</v>
      </c>
    </row>
    <row r="9385" spans="18:20">
      <c r="R9385">
        <v>6</v>
      </c>
      <c r="S9385">
        <v>4</v>
      </c>
      <c r="T9385">
        <v>5</v>
      </c>
    </row>
    <row r="9386" spans="18:20">
      <c r="R9386">
        <v>4</v>
      </c>
      <c r="S9386">
        <v>6</v>
      </c>
      <c r="T9386">
        <v>3</v>
      </c>
    </row>
    <row r="9387" spans="18:20">
      <c r="R9387">
        <v>7</v>
      </c>
      <c r="S9387">
        <v>3</v>
      </c>
      <c r="T9387">
        <v>4</v>
      </c>
    </row>
    <row r="9388" spans="18:20">
      <c r="R9388">
        <v>4</v>
      </c>
      <c r="S9388">
        <v>3</v>
      </c>
      <c r="T9388">
        <v>3</v>
      </c>
    </row>
    <row r="9389" spans="18:20">
      <c r="R9389">
        <v>5</v>
      </c>
      <c r="S9389">
        <v>2</v>
      </c>
      <c r="T9389">
        <v>9</v>
      </c>
    </row>
    <row r="9390" spans="18:20">
      <c r="R9390">
        <v>4</v>
      </c>
      <c r="S9390">
        <v>3</v>
      </c>
      <c r="T9390">
        <v>6</v>
      </c>
    </row>
    <row r="9391" spans="18:20">
      <c r="R9391">
        <v>7</v>
      </c>
      <c r="S9391">
        <v>6</v>
      </c>
      <c r="T9391">
        <v>4</v>
      </c>
    </row>
    <row r="9392" spans="18:20">
      <c r="R9392">
        <v>3</v>
      </c>
      <c r="S9392">
        <v>4</v>
      </c>
      <c r="T9392">
        <v>6</v>
      </c>
    </row>
    <row r="9393" spans="18:20">
      <c r="R9393">
        <v>4</v>
      </c>
      <c r="S9393">
        <v>2</v>
      </c>
      <c r="T9393">
        <v>5</v>
      </c>
    </row>
    <row r="9394" spans="18:20">
      <c r="R9394">
        <v>3</v>
      </c>
      <c r="S9394">
        <v>5</v>
      </c>
      <c r="T9394">
        <v>5</v>
      </c>
    </row>
    <row r="9395" spans="18:20">
      <c r="R9395">
        <v>4</v>
      </c>
      <c r="S9395">
        <v>4</v>
      </c>
      <c r="T9395">
        <v>2</v>
      </c>
    </row>
    <row r="9396" spans="18:20">
      <c r="R9396">
        <v>4</v>
      </c>
      <c r="S9396">
        <v>4</v>
      </c>
      <c r="T9396">
        <v>5</v>
      </c>
    </row>
    <row r="9397" spans="18:20">
      <c r="R9397">
        <v>4</v>
      </c>
      <c r="S9397">
        <v>4</v>
      </c>
      <c r="T9397">
        <v>4</v>
      </c>
    </row>
    <row r="9398" spans="18:20">
      <c r="R9398">
        <v>3</v>
      </c>
      <c r="S9398">
        <v>4</v>
      </c>
      <c r="T9398">
        <v>5</v>
      </c>
    </row>
    <row r="9399" spans="18:20">
      <c r="R9399">
        <v>4</v>
      </c>
      <c r="S9399">
        <v>3</v>
      </c>
      <c r="T9399">
        <v>3</v>
      </c>
    </row>
    <row r="9400" spans="18:20">
      <c r="R9400">
        <v>4</v>
      </c>
      <c r="S9400">
        <v>5</v>
      </c>
      <c r="T9400">
        <v>7</v>
      </c>
    </row>
    <row r="9401" spans="18:20">
      <c r="R9401">
        <v>5</v>
      </c>
      <c r="S9401">
        <v>4</v>
      </c>
      <c r="T9401">
        <v>3</v>
      </c>
    </row>
    <row r="9402" spans="18:20">
      <c r="R9402">
        <v>3</v>
      </c>
      <c r="S9402">
        <v>5</v>
      </c>
      <c r="T9402">
        <v>4</v>
      </c>
    </row>
    <row r="9403" spans="18:20">
      <c r="R9403">
        <v>4</v>
      </c>
      <c r="S9403">
        <v>4</v>
      </c>
      <c r="T9403">
        <v>3</v>
      </c>
    </row>
    <row r="9404" spans="18:20">
      <c r="R9404">
        <v>6</v>
      </c>
      <c r="S9404">
        <v>4</v>
      </c>
      <c r="T9404">
        <v>3</v>
      </c>
    </row>
    <row r="9405" spans="18:20">
      <c r="R9405">
        <v>6</v>
      </c>
      <c r="S9405">
        <v>4</v>
      </c>
      <c r="T9405">
        <v>2</v>
      </c>
    </row>
    <row r="9406" spans="18:20">
      <c r="R9406">
        <v>2</v>
      </c>
      <c r="S9406">
        <v>4</v>
      </c>
      <c r="T9406">
        <v>3</v>
      </c>
    </row>
    <row r="9407" spans="18:20">
      <c r="R9407">
        <v>3</v>
      </c>
      <c r="S9407">
        <v>6</v>
      </c>
      <c r="T9407">
        <v>6</v>
      </c>
    </row>
    <row r="9408" spans="18:20">
      <c r="R9408">
        <v>2</v>
      </c>
      <c r="S9408">
        <v>5</v>
      </c>
      <c r="T9408">
        <v>4</v>
      </c>
    </row>
    <row r="9409" spans="18:20">
      <c r="R9409">
        <v>2</v>
      </c>
      <c r="S9409">
        <v>4</v>
      </c>
      <c r="T9409">
        <v>5</v>
      </c>
    </row>
    <row r="9410" spans="18:20">
      <c r="R9410">
        <v>4</v>
      </c>
      <c r="S9410">
        <v>6</v>
      </c>
      <c r="T9410">
        <v>5</v>
      </c>
    </row>
    <row r="9411" spans="18:20">
      <c r="R9411">
        <v>8</v>
      </c>
      <c r="S9411">
        <v>2</v>
      </c>
      <c r="T9411">
        <v>4</v>
      </c>
    </row>
    <row r="9412" spans="18:20">
      <c r="R9412">
        <v>7</v>
      </c>
      <c r="S9412">
        <v>2</v>
      </c>
      <c r="T9412">
        <v>4</v>
      </c>
    </row>
    <row r="9413" spans="18:20">
      <c r="R9413">
        <v>3</v>
      </c>
      <c r="S9413">
        <v>5</v>
      </c>
      <c r="T9413">
        <v>2</v>
      </c>
    </row>
    <row r="9414" spans="18:20">
      <c r="R9414">
        <v>5</v>
      </c>
      <c r="S9414">
        <v>3</v>
      </c>
      <c r="T9414">
        <v>4</v>
      </c>
    </row>
    <row r="9415" spans="18:20">
      <c r="R9415">
        <v>7</v>
      </c>
      <c r="S9415">
        <v>4</v>
      </c>
      <c r="T9415">
        <v>9</v>
      </c>
    </row>
    <row r="9416" spans="18:20">
      <c r="R9416">
        <v>5</v>
      </c>
      <c r="S9416">
        <v>5</v>
      </c>
      <c r="T9416">
        <v>7</v>
      </c>
    </row>
    <row r="9417" spans="18:20">
      <c r="R9417">
        <v>5</v>
      </c>
      <c r="S9417">
        <v>8</v>
      </c>
      <c r="T9417">
        <v>5</v>
      </c>
    </row>
    <row r="9418" spans="18:20">
      <c r="R9418">
        <v>4</v>
      </c>
      <c r="S9418">
        <v>3</v>
      </c>
      <c r="T9418">
        <v>4</v>
      </c>
    </row>
    <row r="9419" spans="18:20">
      <c r="R9419">
        <v>3</v>
      </c>
      <c r="S9419">
        <v>4</v>
      </c>
      <c r="T9419">
        <v>4</v>
      </c>
    </row>
    <row r="9420" spans="18:20">
      <c r="R9420">
        <v>10</v>
      </c>
      <c r="S9420">
        <v>5</v>
      </c>
      <c r="T9420">
        <v>10</v>
      </c>
    </row>
    <row r="9421" spans="18:20">
      <c r="R9421">
        <v>6</v>
      </c>
      <c r="S9421">
        <v>3</v>
      </c>
      <c r="T9421">
        <v>10</v>
      </c>
    </row>
    <row r="9422" spans="18:20">
      <c r="R9422">
        <v>2</v>
      </c>
      <c r="S9422">
        <v>5</v>
      </c>
      <c r="T9422">
        <v>5</v>
      </c>
    </row>
    <row r="9423" spans="18:20">
      <c r="R9423">
        <v>5</v>
      </c>
      <c r="S9423">
        <v>3</v>
      </c>
      <c r="T9423">
        <v>4</v>
      </c>
    </row>
    <row r="9424" spans="18:20">
      <c r="R9424">
        <v>3</v>
      </c>
      <c r="S9424">
        <v>6</v>
      </c>
      <c r="T9424">
        <v>4</v>
      </c>
    </row>
    <row r="9425" spans="18:20">
      <c r="R9425">
        <v>5</v>
      </c>
      <c r="S9425">
        <v>2</v>
      </c>
      <c r="T9425">
        <v>6</v>
      </c>
    </row>
    <row r="9426" spans="18:20">
      <c r="R9426">
        <v>6</v>
      </c>
      <c r="S9426">
        <v>6</v>
      </c>
      <c r="T9426">
        <v>7</v>
      </c>
    </row>
    <row r="9427" spans="18:20">
      <c r="R9427">
        <v>5</v>
      </c>
      <c r="S9427">
        <v>9</v>
      </c>
      <c r="T9427">
        <v>3</v>
      </c>
    </row>
    <row r="9428" spans="18:20">
      <c r="R9428">
        <v>8</v>
      </c>
      <c r="S9428">
        <v>5</v>
      </c>
      <c r="T9428">
        <v>8</v>
      </c>
    </row>
    <row r="9429" spans="18:20">
      <c r="R9429">
        <v>6</v>
      </c>
      <c r="S9429">
        <v>5</v>
      </c>
      <c r="T9429">
        <v>4</v>
      </c>
    </row>
    <row r="9430" spans="18:20">
      <c r="R9430">
        <v>4</v>
      </c>
      <c r="S9430">
        <v>6</v>
      </c>
      <c r="T9430">
        <v>6</v>
      </c>
    </row>
    <row r="9431" spans="18:20">
      <c r="R9431">
        <v>5</v>
      </c>
      <c r="S9431">
        <v>5</v>
      </c>
      <c r="T9431">
        <v>3</v>
      </c>
    </row>
    <row r="9432" spans="18:20">
      <c r="R9432">
        <v>3</v>
      </c>
      <c r="S9432">
        <v>7</v>
      </c>
      <c r="T9432">
        <v>5</v>
      </c>
    </row>
    <row r="9433" spans="18:20">
      <c r="R9433">
        <v>3</v>
      </c>
      <c r="S9433">
        <v>3</v>
      </c>
      <c r="T9433">
        <v>6</v>
      </c>
    </row>
    <row r="9434" spans="18:20">
      <c r="R9434">
        <v>4</v>
      </c>
      <c r="S9434">
        <v>6</v>
      </c>
      <c r="T9434">
        <v>4</v>
      </c>
    </row>
    <row r="9435" spans="18:20">
      <c r="R9435">
        <v>4</v>
      </c>
      <c r="S9435">
        <v>8</v>
      </c>
      <c r="T9435">
        <v>8</v>
      </c>
    </row>
    <row r="9436" spans="18:20">
      <c r="R9436">
        <v>6</v>
      </c>
      <c r="S9436">
        <v>7</v>
      </c>
      <c r="T9436">
        <v>4</v>
      </c>
    </row>
    <row r="9437" spans="18:20">
      <c r="R9437">
        <v>4</v>
      </c>
      <c r="S9437">
        <v>7</v>
      </c>
      <c r="T9437">
        <v>5</v>
      </c>
    </row>
    <row r="9438" spans="18:20">
      <c r="R9438">
        <v>3</v>
      </c>
      <c r="S9438">
        <v>3</v>
      </c>
      <c r="T9438">
        <v>4</v>
      </c>
    </row>
    <row r="9439" spans="18:20">
      <c r="R9439">
        <v>3</v>
      </c>
      <c r="S9439">
        <v>5</v>
      </c>
      <c r="T9439">
        <v>5</v>
      </c>
    </row>
    <row r="9440" spans="18:20">
      <c r="R9440">
        <v>4</v>
      </c>
      <c r="S9440">
        <v>6</v>
      </c>
      <c r="T9440">
        <v>7</v>
      </c>
    </row>
    <row r="9441" spans="18:20">
      <c r="R9441">
        <v>6</v>
      </c>
      <c r="S9441">
        <v>3</v>
      </c>
      <c r="T9441">
        <v>3</v>
      </c>
    </row>
    <row r="9442" spans="18:20">
      <c r="R9442">
        <v>2</v>
      </c>
      <c r="S9442">
        <v>5</v>
      </c>
      <c r="T9442">
        <v>6</v>
      </c>
    </row>
    <row r="9443" spans="18:20">
      <c r="R9443">
        <v>5</v>
      </c>
      <c r="S9443">
        <v>6</v>
      </c>
      <c r="T9443">
        <v>4</v>
      </c>
    </row>
    <row r="9444" spans="18:20">
      <c r="R9444">
        <v>3</v>
      </c>
      <c r="S9444">
        <v>5</v>
      </c>
      <c r="T9444">
        <v>3</v>
      </c>
    </row>
    <row r="9445" spans="18:20">
      <c r="R9445">
        <v>4</v>
      </c>
      <c r="S9445">
        <v>5</v>
      </c>
      <c r="T9445">
        <v>3</v>
      </c>
    </row>
    <row r="9446" spans="18:20">
      <c r="R9446">
        <v>6</v>
      </c>
      <c r="S9446">
        <v>5</v>
      </c>
      <c r="T9446">
        <v>3</v>
      </c>
    </row>
    <row r="9447" spans="18:20">
      <c r="R9447">
        <v>4</v>
      </c>
      <c r="S9447">
        <v>5</v>
      </c>
      <c r="T9447">
        <v>4</v>
      </c>
    </row>
    <row r="9448" spans="18:20">
      <c r="R9448">
        <v>6</v>
      </c>
      <c r="S9448">
        <v>4</v>
      </c>
      <c r="T9448">
        <v>3</v>
      </c>
    </row>
    <row r="9449" spans="18:20">
      <c r="R9449">
        <v>3</v>
      </c>
      <c r="S9449">
        <v>4</v>
      </c>
      <c r="T9449">
        <v>3</v>
      </c>
    </row>
    <row r="9450" spans="18:20">
      <c r="R9450">
        <v>6</v>
      </c>
      <c r="S9450">
        <v>4</v>
      </c>
      <c r="T9450">
        <v>3</v>
      </c>
    </row>
    <row r="9451" spans="18:20">
      <c r="R9451">
        <v>8</v>
      </c>
      <c r="S9451">
        <v>4</v>
      </c>
      <c r="T9451">
        <v>3</v>
      </c>
    </row>
    <row r="9452" spans="18:20">
      <c r="R9452">
        <v>3</v>
      </c>
      <c r="S9452">
        <v>5</v>
      </c>
      <c r="T9452">
        <v>7</v>
      </c>
    </row>
    <row r="9453" spans="18:20">
      <c r="R9453">
        <v>6</v>
      </c>
      <c r="S9453">
        <v>6</v>
      </c>
      <c r="T9453">
        <v>4</v>
      </c>
    </row>
    <row r="9454" spans="18:20">
      <c r="R9454">
        <v>5</v>
      </c>
      <c r="S9454">
        <v>3</v>
      </c>
      <c r="T9454">
        <v>5</v>
      </c>
    </row>
    <row r="9455" spans="18:20">
      <c r="R9455">
        <v>4</v>
      </c>
      <c r="S9455">
        <v>2</v>
      </c>
      <c r="T9455">
        <v>7</v>
      </c>
    </row>
    <row r="9456" spans="18:20">
      <c r="R9456">
        <v>3</v>
      </c>
      <c r="S9456">
        <v>5</v>
      </c>
      <c r="T9456">
        <v>4</v>
      </c>
    </row>
    <row r="9457" spans="18:20">
      <c r="R9457">
        <v>4</v>
      </c>
      <c r="S9457">
        <v>8</v>
      </c>
      <c r="T9457">
        <v>4</v>
      </c>
    </row>
    <row r="9458" spans="18:20">
      <c r="R9458">
        <v>5</v>
      </c>
      <c r="S9458">
        <v>3</v>
      </c>
      <c r="T9458">
        <v>3</v>
      </c>
    </row>
    <row r="9459" spans="18:20">
      <c r="R9459">
        <v>6</v>
      </c>
      <c r="S9459">
        <v>3</v>
      </c>
      <c r="T9459">
        <v>4</v>
      </c>
    </row>
    <row r="9460" spans="18:20">
      <c r="R9460">
        <v>9</v>
      </c>
      <c r="S9460">
        <v>9</v>
      </c>
      <c r="T9460">
        <v>7</v>
      </c>
    </row>
    <row r="9461" spans="18:20">
      <c r="R9461">
        <v>7</v>
      </c>
      <c r="S9461">
        <v>4</v>
      </c>
      <c r="T9461">
        <v>7</v>
      </c>
    </row>
    <row r="9462" spans="18:20">
      <c r="R9462">
        <v>4</v>
      </c>
      <c r="S9462">
        <v>3</v>
      </c>
      <c r="T9462">
        <v>3</v>
      </c>
    </row>
    <row r="9463" spans="18:20">
      <c r="R9463">
        <v>4</v>
      </c>
      <c r="S9463">
        <v>4</v>
      </c>
      <c r="T9463">
        <v>6</v>
      </c>
    </row>
    <row r="9464" spans="18:20">
      <c r="R9464">
        <v>3</v>
      </c>
      <c r="S9464">
        <v>5</v>
      </c>
      <c r="T9464">
        <v>6</v>
      </c>
    </row>
    <row r="9465" spans="18:20">
      <c r="R9465">
        <v>4</v>
      </c>
      <c r="S9465">
        <v>7</v>
      </c>
      <c r="T9465">
        <v>5</v>
      </c>
    </row>
    <row r="9466" spans="18:20">
      <c r="R9466">
        <v>6</v>
      </c>
      <c r="S9466">
        <v>5</v>
      </c>
      <c r="T9466">
        <v>6</v>
      </c>
    </row>
    <row r="9467" spans="18:20">
      <c r="R9467">
        <v>4</v>
      </c>
      <c r="S9467">
        <v>7</v>
      </c>
      <c r="T9467">
        <v>4</v>
      </c>
    </row>
    <row r="9468" spans="18:20">
      <c r="R9468">
        <v>4</v>
      </c>
      <c r="S9468">
        <v>4</v>
      </c>
      <c r="T9468">
        <v>4</v>
      </c>
    </row>
    <row r="9469" spans="18:20">
      <c r="R9469">
        <v>3</v>
      </c>
      <c r="S9469">
        <v>6</v>
      </c>
      <c r="T9469">
        <v>5</v>
      </c>
    </row>
    <row r="9470" spans="18:20">
      <c r="R9470">
        <v>6</v>
      </c>
      <c r="S9470">
        <v>6</v>
      </c>
      <c r="T9470">
        <v>3</v>
      </c>
    </row>
    <row r="9471" spans="18:20">
      <c r="R9471">
        <v>4</v>
      </c>
      <c r="S9471">
        <v>4</v>
      </c>
      <c r="T9471">
        <v>3</v>
      </c>
    </row>
    <row r="9472" spans="18:20">
      <c r="R9472">
        <v>4</v>
      </c>
      <c r="S9472">
        <v>4</v>
      </c>
      <c r="T9472">
        <v>2</v>
      </c>
    </row>
    <row r="9473" spans="18:20">
      <c r="R9473">
        <v>5</v>
      </c>
      <c r="S9473">
        <v>4</v>
      </c>
      <c r="T9473">
        <v>3</v>
      </c>
    </row>
    <row r="9474" spans="18:20">
      <c r="R9474">
        <v>4</v>
      </c>
      <c r="S9474">
        <v>6</v>
      </c>
      <c r="T9474">
        <v>6</v>
      </c>
    </row>
    <row r="9475" spans="18:20">
      <c r="R9475">
        <v>6</v>
      </c>
      <c r="S9475">
        <v>3</v>
      </c>
      <c r="T9475">
        <v>10</v>
      </c>
    </row>
    <row r="9476" spans="18:20">
      <c r="R9476">
        <v>4</v>
      </c>
      <c r="S9476">
        <v>5</v>
      </c>
      <c r="T9476">
        <v>5</v>
      </c>
    </row>
    <row r="9477" spans="18:20">
      <c r="R9477">
        <v>3</v>
      </c>
      <c r="S9477">
        <v>3</v>
      </c>
      <c r="T9477">
        <v>5</v>
      </c>
    </row>
    <row r="9478" spans="18:20">
      <c r="R9478">
        <v>3</v>
      </c>
      <c r="S9478">
        <v>3</v>
      </c>
      <c r="T9478">
        <v>7</v>
      </c>
    </row>
    <row r="9479" spans="18:20">
      <c r="R9479">
        <v>4</v>
      </c>
      <c r="S9479">
        <v>5</v>
      </c>
      <c r="T9479">
        <v>5</v>
      </c>
    </row>
    <row r="9480" spans="18:20">
      <c r="R9480">
        <v>6</v>
      </c>
      <c r="S9480">
        <v>5</v>
      </c>
      <c r="T9480">
        <v>7</v>
      </c>
    </row>
    <row r="9481" spans="18:20">
      <c r="R9481">
        <v>3</v>
      </c>
      <c r="S9481">
        <v>2</v>
      </c>
      <c r="T9481">
        <v>3</v>
      </c>
    </row>
    <row r="9482" spans="18:20">
      <c r="R9482">
        <v>12</v>
      </c>
      <c r="S9482">
        <v>7</v>
      </c>
      <c r="T9482">
        <v>3</v>
      </c>
    </row>
    <row r="9483" spans="18:20">
      <c r="R9483">
        <v>5</v>
      </c>
      <c r="S9483">
        <v>4</v>
      </c>
      <c r="T9483">
        <v>2</v>
      </c>
    </row>
    <row r="9484" spans="18:20">
      <c r="R9484">
        <v>4</v>
      </c>
      <c r="S9484">
        <v>2</v>
      </c>
      <c r="T9484">
        <v>5</v>
      </c>
    </row>
    <row r="9485" spans="18:20">
      <c r="R9485">
        <v>7</v>
      </c>
      <c r="S9485">
        <v>5</v>
      </c>
      <c r="T9485">
        <v>3</v>
      </c>
    </row>
    <row r="9486" spans="18:20">
      <c r="R9486">
        <v>5</v>
      </c>
      <c r="S9486">
        <v>4</v>
      </c>
      <c r="T9486">
        <v>4</v>
      </c>
    </row>
    <row r="9487" spans="18:20">
      <c r="R9487">
        <v>6</v>
      </c>
      <c r="S9487">
        <v>5</v>
      </c>
      <c r="T9487">
        <v>3</v>
      </c>
    </row>
    <row r="9488" spans="18:20">
      <c r="R9488">
        <v>5</v>
      </c>
      <c r="S9488">
        <v>5</v>
      </c>
      <c r="T9488">
        <v>3</v>
      </c>
    </row>
    <row r="9489" spans="18:20">
      <c r="R9489">
        <v>3</v>
      </c>
      <c r="S9489">
        <v>5</v>
      </c>
      <c r="T9489">
        <v>8</v>
      </c>
    </row>
    <row r="9490" spans="18:20">
      <c r="R9490">
        <v>4</v>
      </c>
      <c r="S9490">
        <v>5</v>
      </c>
      <c r="T9490">
        <v>4</v>
      </c>
    </row>
    <row r="9491" spans="18:20">
      <c r="R9491">
        <v>5</v>
      </c>
      <c r="S9491">
        <v>2</v>
      </c>
      <c r="T9491">
        <v>6</v>
      </c>
    </row>
    <row r="9492" spans="18:20">
      <c r="R9492">
        <v>7</v>
      </c>
      <c r="S9492">
        <v>4</v>
      </c>
      <c r="T9492">
        <v>4</v>
      </c>
    </row>
    <row r="9493" spans="18:20">
      <c r="R9493">
        <v>9</v>
      </c>
      <c r="S9493">
        <v>3</v>
      </c>
      <c r="T9493">
        <v>6</v>
      </c>
    </row>
    <row r="9494" spans="18:20">
      <c r="R9494">
        <v>4</v>
      </c>
      <c r="S9494">
        <v>4</v>
      </c>
      <c r="T9494">
        <v>9</v>
      </c>
    </row>
    <row r="9495" spans="18:20">
      <c r="R9495">
        <v>3</v>
      </c>
      <c r="S9495">
        <v>4</v>
      </c>
      <c r="T9495">
        <v>4</v>
      </c>
    </row>
    <row r="9496" spans="18:20">
      <c r="R9496">
        <v>5</v>
      </c>
      <c r="S9496">
        <v>8</v>
      </c>
      <c r="T9496">
        <v>6</v>
      </c>
    </row>
    <row r="9497" spans="18:20">
      <c r="R9497">
        <v>7</v>
      </c>
      <c r="S9497">
        <v>3</v>
      </c>
      <c r="T9497">
        <v>6</v>
      </c>
    </row>
    <row r="9498" spans="18:20">
      <c r="R9498">
        <v>4</v>
      </c>
      <c r="S9498">
        <v>5</v>
      </c>
      <c r="T9498">
        <v>4</v>
      </c>
    </row>
    <row r="9499" spans="18:20">
      <c r="R9499">
        <v>5</v>
      </c>
      <c r="S9499">
        <v>4</v>
      </c>
      <c r="T9499">
        <v>4</v>
      </c>
    </row>
    <row r="9500" spans="18:20">
      <c r="R9500">
        <v>3</v>
      </c>
      <c r="S9500">
        <v>4</v>
      </c>
      <c r="T9500">
        <v>6</v>
      </c>
    </row>
    <row r="9501" spans="18:20">
      <c r="R9501">
        <v>4</v>
      </c>
      <c r="S9501">
        <v>4</v>
      </c>
      <c r="T9501">
        <v>2</v>
      </c>
    </row>
    <row r="9502" spans="18:20">
      <c r="R9502">
        <v>4</v>
      </c>
      <c r="S9502">
        <v>3</v>
      </c>
      <c r="T9502">
        <v>3</v>
      </c>
    </row>
    <row r="9503" spans="18:20">
      <c r="R9503">
        <v>3</v>
      </c>
      <c r="S9503">
        <v>6</v>
      </c>
      <c r="T9503">
        <v>8</v>
      </c>
    </row>
    <row r="9504" spans="18:20">
      <c r="R9504">
        <v>4</v>
      </c>
      <c r="S9504">
        <v>4</v>
      </c>
      <c r="T9504">
        <v>9</v>
      </c>
    </row>
    <row r="9505" spans="18:20">
      <c r="R9505">
        <v>4</v>
      </c>
      <c r="S9505">
        <v>4</v>
      </c>
      <c r="T9505">
        <v>2</v>
      </c>
    </row>
    <row r="9506" spans="18:20">
      <c r="R9506">
        <v>7</v>
      </c>
      <c r="S9506">
        <v>5</v>
      </c>
      <c r="T9506">
        <v>3</v>
      </c>
    </row>
    <row r="9507" spans="18:20">
      <c r="R9507">
        <v>7</v>
      </c>
      <c r="S9507">
        <v>4</v>
      </c>
      <c r="T9507">
        <v>3</v>
      </c>
    </row>
    <row r="9508" spans="18:20">
      <c r="R9508">
        <v>10</v>
      </c>
      <c r="S9508">
        <v>3</v>
      </c>
      <c r="T9508">
        <v>4</v>
      </c>
    </row>
    <row r="9509" spans="18:20">
      <c r="R9509">
        <v>3</v>
      </c>
      <c r="S9509">
        <v>3</v>
      </c>
      <c r="T9509">
        <v>4</v>
      </c>
    </row>
    <row r="9510" spans="18:20">
      <c r="R9510">
        <v>3</v>
      </c>
      <c r="S9510">
        <v>4</v>
      </c>
      <c r="T9510">
        <v>7</v>
      </c>
    </row>
    <row r="9511" spans="18:20">
      <c r="R9511">
        <v>3</v>
      </c>
      <c r="S9511">
        <v>6</v>
      </c>
      <c r="T9511">
        <v>3</v>
      </c>
    </row>
    <row r="9512" spans="18:20">
      <c r="R9512">
        <v>5</v>
      </c>
      <c r="S9512">
        <v>5</v>
      </c>
      <c r="T9512">
        <v>4</v>
      </c>
    </row>
    <row r="9513" spans="18:20">
      <c r="R9513">
        <v>4</v>
      </c>
      <c r="S9513">
        <v>3</v>
      </c>
      <c r="T9513">
        <v>6</v>
      </c>
    </row>
    <row r="9514" spans="18:20">
      <c r="R9514">
        <v>4</v>
      </c>
      <c r="S9514">
        <v>5</v>
      </c>
      <c r="T9514">
        <v>3</v>
      </c>
    </row>
    <row r="9515" spans="18:20">
      <c r="R9515">
        <v>8</v>
      </c>
      <c r="S9515">
        <v>3</v>
      </c>
      <c r="T9515">
        <v>5</v>
      </c>
    </row>
    <row r="9516" spans="18:20">
      <c r="R9516">
        <v>3</v>
      </c>
      <c r="S9516">
        <v>2</v>
      </c>
      <c r="T9516">
        <v>6</v>
      </c>
    </row>
    <row r="9517" spans="18:20">
      <c r="R9517">
        <v>4</v>
      </c>
      <c r="S9517">
        <v>4</v>
      </c>
      <c r="T9517">
        <v>3</v>
      </c>
    </row>
    <row r="9518" spans="18:20">
      <c r="R9518">
        <v>4</v>
      </c>
      <c r="S9518">
        <v>3</v>
      </c>
      <c r="T9518">
        <v>2</v>
      </c>
    </row>
    <row r="9519" spans="18:20">
      <c r="R9519">
        <v>8</v>
      </c>
      <c r="S9519">
        <v>4</v>
      </c>
      <c r="T9519">
        <v>5</v>
      </c>
    </row>
    <row r="9520" spans="18:20">
      <c r="R9520">
        <v>6</v>
      </c>
      <c r="S9520">
        <v>2</v>
      </c>
      <c r="T9520">
        <v>5</v>
      </c>
    </row>
    <row r="9521" spans="18:20">
      <c r="R9521">
        <v>4</v>
      </c>
      <c r="S9521">
        <v>5</v>
      </c>
      <c r="T9521">
        <v>3</v>
      </c>
    </row>
    <row r="9522" spans="18:20">
      <c r="R9522">
        <v>5</v>
      </c>
      <c r="S9522">
        <v>3</v>
      </c>
      <c r="T9522">
        <v>5</v>
      </c>
    </row>
    <row r="9523" spans="18:20">
      <c r="R9523">
        <v>3</v>
      </c>
      <c r="S9523">
        <v>4</v>
      </c>
      <c r="T9523">
        <v>5</v>
      </c>
    </row>
    <row r="9524" spans="18:20">
      <c r="R9524">
        <v>4</v>
      </c>
      <c r="S9524">
        <v>6</v>
      </c>
      <c r="T9524">
        <v>4</v>
      </c>
    </row>
    <row r="9525" spans="18:20">
      <c r="R9525">
        <v>3</v>
      </c>
      <c r="S9525">
        <v>4</v>
      </c>
      <c r="T9525">
        <v>4</v>
      </c>
    </row>
    <row r="9526" spans="18:20">
      <c r="R9526">
        <v>4</v>
      </c>
      <c r="S9526">
        <v>4</v>
      </c>
      <c r="T9526">
        <v>5</v>
      </c>
    </row>
    <row r="9527" spans="18:20">
      <c r="R9527">
        <v>3</v>
      </c>
      <c r="S9527">
        <v>2</v>
      </c>
      <c r="T9527">
        <v>3</v>
      </c>
    </row>
    <row r="9528" spans="18:20">
      <c r="R9528">
        <v>4</v>
      </c>
      <c r="S9528">
        <v>5</v>
      </c>
      <c r="T9528">
        <v>3</v>
      </c>
    </row>
    <row r="9529" spans="18:20">
      <c r="R9529">
        <v>3</v>
      </c>
      <c r="S9529">
        <v>5</v>
      </c>
      <c r="T9529">
        <v>4</v>
      </c>
    </row>
    <row r="9530" spans="18:20">
      <c r="R9530">
        <v>2</v>
      </c>
      <c r="S9530">
        <v>7</v>
      </c>
      <c r="T9530">
        <v>5</v>
      </c>
    </row>
    <row r="9531" spans="18:20">
      <c r="R9531">
        <v>7</v>
      </c>
      <c r="S9531">
        <v>10</v>
      </c>
      <c r="T9531">
        <v>3</v>
      </c>
    </row>
    <row r="9532" spans="18:20">
      <c r="R9532">
        <v>5</v>
      </c>
      <c r="S9532">
        <v>4</v>
      </c>
      <c r="T9532">
        <v>7</v>
      </c>
    </row>
    <row r="9533" spans="18:20">
      <c r="R9533">
        <v>5</v>
      </c>
      <c r="S9533">
        <v>4</v>
      </c>
      <c r="T9533">
        <v>3</v>
      </c>
    </row>
    <row r="9534" spans="18:20">
      <c r="R9534">
        <v>4</v>
      </c>
      <c r="S9534">
        <v>5</v>
      </c>
      <c r="T9534">
        <v>4</v>
      </c>
    </row>
    <row r="9535" spans="18:20">
      <c r="R9535">
        <v>4</v>
      </c>
      <c r="S9535">
        <v>3</v>
      </c>
      <c r="T9535">
        <v>5</v>
      </c>
    </row>
    <row r="9536" spans="18:20">
      <c r="R9536">
        <v>4</v>
      </c>
      <c r="S9536">
        <v>4</v>
      </c>
      <c r="T9536">
        <v>5</v>
      </c>
    </row>
    <row r="9537" spans="18:20">
      <c r="R9537">
        <v>3</v>
      </c>
      <c r="S9537">
        <v>6</v>
      </c>
      <c r="T9537">
        <v>5</v>
      </c>
    </row>
    <row r="9538" spans="18:20">
      <c r="R9538">
        <v>4</v>
      </c>
      <c r="S9538">
        <v>4</v>
      </c>
      <c r="T9538">
        <v>3</v>
      </c>
    </row>
    <row r="9539" spans="18:20">
      <c r="R9539">
        <v>6</v>
      </c>
      <c r="S9539">
        <v>2</v>
      </c>
      <c r="T9539">
        <v>10</v>
      </c>
    </row>
    <row r="9540" spans="18:20">
      <c r="R9540">
        <v>3</v>
      </c>
      <c r="S9540">
        <v>7</v>
      </c>
      <c r="T9540">
        <v>5</v>
      </c>
    </row>
    <row r="9541" spans="18:20">
      <c r="R9541">
        <v>5</v>
      </c>
      <c r="S9541">
        <v>5</v>
      </c>
      <c r="T9541">
        <v>7</v>
      </c>
    </row>
    <row r="9542" spans="18:20">
      <c r="R9542">
        <v>4</v>
      </c>
      <c r="S9542">
        <v>3</v>
      </c>
      <c r="T9542">
        <v>5</v>
      </c>
    </row>
    <row r="9543" spans="18:20">
      <c r="R9543">
        <v>3</v>
      </c>
      <c r="S9543">
        <v>2</v>
      </c>
      <c r="T9543">
        <v>4</v>
      </c>
    </row>
    <row r="9544" spans="18:20">
      <c r="R9544">
        <v>5</v>
      </c>
      <c r="S9544">
        <v>5</v>
      </c>
      <c r="T9544">
        <v>10</v>
      </c>
    </row>
    <row r="9545" spans="18:20">
      <c r="R9545">
        <v>5</v>
      </c>
      <c r="S9545">
        <v>4</v>
      </c>
      <c r="T9545">
        <v>4</v>
      </c>
    </row>
    <row r="9546" spans="18:20">
      <c r="R9546">
        <v>5</v>
      </c>
      <c r="S9546">
        <v>3</v>
      </c>
      <c r="T9546">
        <v>3</v>
      </c>
    </row>
    <row r="9547" spans="18:20">
      <c r="R9547">
        <v>4</v>
      </c>
      <c r="S9547">
        <v>9</v>
      </c>
      <c r="T9547">
        <v>4</v>
      </c>
    </row>
    <row r="9548" spans="18:20">
      <c r="R9548">
        <v>5</v>
      </c>
      <c r="S9548">
        <v>6</v>
      </c>
      <c r="T9548">
        <v>5</v>
      </c>
    </row>
    <row r="9549" spans="18:20">
      <c r="R9549">
        <v>2</v>
      </c>
      <c r="S9549">
        <v>5</v>
      </c>
      <c r="T9549">
        <v>8</v>
      </c>
    </row>
    <row r="9550" spans="18:20">
      <c r="R9550">
        <v>4</v>
      </c>
      <c r="S9550">
        <v>5</v>
      </c>
      <c r="T9550">
        <v>3</v>
      </c>
    </row>
    <row r="9551" spans="18:20">
      <c r="R9551">
        <v>3</v>
      </c>
      <c r="S9551">
        <v>5</v>
      </c>
      <c r="T9551">
        <v>2</v>
      </c>
    </row>
    <row r="9552" spans="18:20">
      <c r="R9552">
        <v>2</v>
      </c>
      <c r="S9552">
        <v>6</v>
      </c>
      <c r="T9552">
        <v>5</v>
      </c>
    </row>
    <row r="9553" spans="18:20">
      <c r="R9553">
        <v>5</v>
      </c>
      <c r="S9553">
        <v>5</v>
      </c>
      <c r="T9553">
        <v>2</v>
      </c>
    </row>
    <row r="9554" spans="18:20">
      <c r="R9554">
        <v>4</v>
      </c>
      <c r="S9554">
        <v>3</v>
      </c>
      <c r="T9554">
        <v>5</v>
      </c>
    </row>
    <row r="9555" spans="18:20">
      <c r="R9555">
        <v>5</v>
      </c>
      <c r="S9555">
        <v>4</v>
      </c>
      <c r="T9555">
        <v>6</v>
      </c>
    </row>
    <row r="9556" spans="18:20">
      <c r="R9556">
        <v>3</v>
      </c>
      <c r="S9556">
        <v>3</v>
      </c>
      <c r="T9556">
        <v>6</v>
      </c>
    </row>
    <row r="9557" spans="18:20">
      <c r="R9557">
        <v>4</v>
      </c>
      <c r="S9557">
        <v>4</v>
      </c>
      <c r="T9557">
        <v>7</v>
      </c>
    </row>
    <row r="9558" spans="18:20">
      <c r="R9558">
        <v>4</v>
      </c>
      <c r="S9558">
        <v>5</v>
      </c>
      <c r="T9558">
        <v>4</v>
      </c>
    </row>
    <row r="9559" spans="18:20">
      <c r="R9559">
        <v>5</v>
      </c>
      <c r="S9559">
        <v>5</v>
      </c>
      <c r="T9559">
        <v>4</v>
      </c>
    </row>
    <row r="9560" spans="18:20">
      <c r="R9560">
        <v>5</v>
      </c>
      <c r="S9560">
        <v>4</v>
      </c>
      <c r="T9560">
        <v>6</v>
      </c>
    </row>
    <row r="9561" spans="18:20">
      <c r="R9561">
        <v>5</v>
      </c>
      <c r="S9561">
        <v>4</v>
      </c>
      <c r="T9561">
        <v>5</v>
      </c>
    </row>
    <row r="9562" spans="18:20">
      <c r="R9562">
        <v>3</v>
      </c>
      <c r="S9562">
        <v>5</v>
      </c>
      <c r="T9562">
        <v>3</v>
      </c>
    </row>
    <row r="9563" spans="18:20">
      <c r="R9563">
        <v>5</v>
      </c>
      <c r="S9563">
        <v>4</v>
      </c>
      <c r="T9563">
        <v>4</v>
      </c>
    </row>
    <row r="9564" spans="18:20">
      <c r="R9564">
        <v>4</v>
      </c>
      <c r="S9564">
        <v>3</v>
      </c>
      <c r="T9564">
        <v>4</v>
      </c>
    </row>
    <row r="9565" spans="18:20">
      <c r="R9565">
        <v>4</v>
      </c>
      <c r="S9565">
        <v>4</v>
      </c>
      <c r="T9565">
        <v>6</v>
      </c>
    </row>
    <row r="9566" spans="18:20">
      <c r="R9566">
        <v>4</v>
      </c>
      <c r="S9566">
        <v>3</v>
      </c>
      <c r="T9566">
        <v>7</v>
      </c>
    </row>
    <row r="9567" spans="18:20">
      <c r="R9567">
        <v>6</v>
      </c>
      <c r="S9567">
        <v>4</v>
      </c>
      <c r="T9567">
        <v>6</v>
      </c>
    </row>
    <row r="9568" spans="18:20">
      <c r="R9568">
        <v>4</v>
      </c>
      <c r="S9568">
        <v>9</v>
      </c>
      <c r="T9568">
        <v>4</v>
      </c>
    </row>
    <row r="9569" spans="18:20">
      <c r="R9569">
        <v>6</v>
      </c>
      <c r="S9569">
        <v>5</v>
      </c>
      <c r="T9569">
        <v>5</v>
      </c>
    </row>
    <row r="9570" spans="18:20">
      <c r="R9570">
        <v>3</v>
      </c>
      <c r="S9570">
        <v>2</v>
      </c>
      <c r="T9570">
        <v>4</v>
      </c>
    </row>
    <row r="9571" spans="18:20">
      <c r="R9571">
        <v>2</v>
      </c>
      <c r="S9571">
        <v>3</v>
      </c>
      <c r="T9571">
        <v>5</v>
      </c>
    </row>
    <row r="9572" spans="18:20">
      <c r="R9572">
        <v>5</v>
      </c>
      <c r="S9572">
        <v>5</v>
      </c>
      <c r="T9572">
        <v>2</v>
      </c>
    </row>
    <row r="9573" spans="18:20">
      <c r="R9573">
        <v>5</v>
      </c>
      <c r="S9573">
        <v>2</v>
      </c>
      <c r="T9573">
        <v>5</v>
      </c>
    </row>
    <row r="9574" spans="18:20">
      <c r="R9574">
        <v>3</v>
      </c>
      <c r="S9574">
        <v>6</v>
      </c>
      <c r="T9574">
        <v>4</v>
      </c>
    </row>
    <row r="9575" spans="18:20">
      <c r="R9575">
        <v>5</v>
      </c>
      <c r="S9575">
        <v>6</v>
      </c>
      <c r="T9575">
        <v>4</v>
      </c>
    </row>
    <row r="9576" spans="18:20">
      <c r="R9576">
        <v>3</v>
      </c>
      <c r="S9576">
        <v>7</v>
      </c>
      <c r="T9576">
        <v>5</v>
      </c>
    </row>
    <row r="9577" spans="18:20">
      <c r="R9577">
        <v>4</v>
      </c>
      <c r="S9577">
        <v>3</v>
      </c>
      <c r="T9577">
        <v>6</v>
      </c>
    </row>
    <row r="9578" spans="18:20">
      <c r="R9578">
        <v>5</v>
      </c>
      <c r="S9578">
        <v>4</v>
      </c>
      <c r="T9578">
        <v>4</v>
      </c>
    </row>
    <row r="9579" spans="18:20">
      <c r="R9579">
        <v>5</v>
      </c>
      <c r="S9579">
        <v>4</v>
      </c>
      <c r="T9579">
        <v>5</v>
      </c>
    </row>
    <row r="9580" spans="18:20">
      <c r="R9580">
        <v>5</v>
      </c>
      <c r="S9580">
        <v>4</v>
      </c>
      <c r="T9580">
        <v>6</v>
      </c>
    </row>
    <row r="9581" spans="18:20">
      <c r="R9581">
        <v>3</v>
      </c>
      <c r="S9581">
        <v>5</v>
      </c>
      <c r="T9581">
        <v>4</v>
      </c>
    </row>
    <row r="9582" spans="18:20">
      <c r="R9582">
        <v>3</v>
      </c>
      <c r="S9582">
        <v>8</v>
      </c>
      <c r="T9582">
        <v>5</v>
      </c>
    </row>
    <row r="9583" spans="18:20">
      <c r="R9583">
        <v>3</v>
      </c>
      <c r="S9583">
        <v>3</v>
      </c>
      <c r="T9583">
        <v>4</v>
      </c>
    </row>
    <row r="9584" spans="18:20">
      <c r="R9584">
        <v>3</v>
      </c>
      <c r="S9584">
        <v>3</v>
      </c>
      <c r="T9584">
        <v>5</v>
      </c>
    </row>
    <row r="9585" spans="18:20">
      <c r="R9585">
        <v>5</v>
      </c>
      <c r="S9585">
        <v>3</v>
      </c>
      <c r="T9585">
        <v>4</v>
      </c>
    </row>
    <row r="9586" spans="18:20">
      <c r="R9586">
        <v>3</v>
      </c>
      <c r="S9586">
        <v>6</v>
      </c>
      <c r="T9586">
        <v>3</v>
      </c>
    </row>
    <row r="9587" spans="18:20">
      <c r="R9587">
        <v>4</v>
      </c>
      <c r="S9587">
        <v>3</v>
      </c>
      <c r="T9587">
        <v>6</v>
      </c>
    </row>
    <row r="9588" spans="18:20">
      <c r="R9588">
        <v>4</v>
      </c>
      <c r="S9588">
        <v>3</v>
      </c>
      <c r="T9588">
        <v>5</v>
      </c>
    </row>
    <row r="9589" spans="18:20">
      <c r="R9589">
        <v>5</v>
      </c>
      <c r="S9589">
        <v>4</v>
      </c>
      <c r="T9589">
        <v>4</v>
      </c>
    </row>
    <row r="9590" spans="18:20">
      <c r="R9590">
        <v>3</v>
      </c>
      <c r="S9590">
        <v>4</v>
      </c>
      <c r="T9590">
        <v>6</v>
      </c>
    </row>
    <row r="9591" spans="18:20">
      <c r="R9591">
        <v>3</v>
      </c>
      <c r="S9591">
        <v>5</v>
      </c>
      <c r="T9591">
        <v>6</v>
      </c>
    </row>
    <row r="9592" spans="18:20">
      <c r="R9592">
        <v>4</v>
      </c>
      <c r="S9592">
        <v>3</v>
      </c>
      <c r="T9592">
        <v>3</v>
      </c>
    </row>
    <row r="9593" spans="18:20">
      <c r="R9593">
        <v>3</v>
      </c>
      <c r="S9593">
        <v>6</v>
      </c>
      <c r="T9593">
        <v>5</v>
      </c>
    </row>
    <row r="9594" spans="18:20">
      <c r="R9594">
        <v>2</v>
      </c>
      <c r="S9594">
        <v>5</v>
      </c>
      <c r="T9594">
        <v>4</v>
      </c>
    </row>
    <row r="9595" spans="18:20">
      <c r="R9595">
        <v>2</v>
      </c>
      <c r="S9595">
        <v>4</v>
      </c>
      <c r="T9595">
        <v>3</v>
      </c>
    </row>
    <row r="9596" spans="18:20">
      <c r="R9596">
        <v>2</v>
      </c>
      <c r="S9596">
        <v>3</v>
      </c>
      <c r="T9596">
        <v>5</v>
      </c>
    </row>
    <row r="9597" spans="18:20">
      <c r="R9597">
        <v>4</v>
      </c>
      <c r="S9597">
        <v>5</v>
      </c>
      <c r="T9597">
        <v>4</v>
      </c>
    </row>
    <row r="9598" spans="18:20">
      <c r="R9598">
        <v>3</v>
      </c>
      <c r="S9598">
        <v>6</v>
      </c>
      <c r="T9598">
        <v>6</v>
      </c>
    </row>
    <row r="9599" spans="18:20">
      <c r="R9599">
        <v>4</v>
      </c>
      <c r="S9599">
        <v>5</v>
      </c>
      <c r="T9599">
        <v>2</v>
      </c>
    </row>
    <row r="9600" spans="18:20">
      <c r="R9600">
        <v>4</v>
      </c>
      <c r="S9600">
        <v>6</v>
      </c>
      <c r="T9600">
        <v>4</v>
      </c>
    </row>
    <row r="9601" spans="18:20">
      <c r="R9601">
        <v>4</v>
      </c>
      <c r="S9601">
        <v>5</v>
      </c>
      <c r="T9601">
        <v>4</v>
      </c>
    </row>
    <row r="9602" spans="18:20">
      <c r="R9602">
        <v>3</v>
      </c>
      <c r="S9602">
        <v>4</v>
      </c>
      <c r="T9602">
        <v>8</v>
      </c>
    </row>
    <row r="9603" spans="18:20">
      <c r="R9603">
        <v>4</v>
      </c>
      <c r="S9603">
        <v>3</v>
      </c>
      <c r="T9603">
        <v>6</v>
      </c>
    </row>
    <row r="9604" spans="18:20">
      <c r="R9604">
        <v>4</v>
      </c>
      <c r="S9604">
        <v>2</v>
      </c>
      <c r="T9604">
        <v>3</v>
      </c>
    </row>
    <row r="9605" spans="18:20">
      <c r="R9605">
        <v>2</v>
      </c>
      <c r="S9605">
        <v>4</v>
      </c>
      <c r="T9605">
        <v>8</v>
      </c>
    </row>
    <row r="9606" spans="18:20">
      <c r="R9606">
        <v>3</v>
      </c>
      <c r="S9606">
        <v>3</v>
      </c>
      <c r="T9606">
        <v>6</v>
      </c>
    </row>
    <row r="9607" spans="18:20">
      <c r="R9607">
        <v>3</v>
      </c>
      <c r="S9607">
        <v>8</v>
      </c>
      <c r="T9607">
        <v>4</v>
      </c>
    </row>
    <row r="9608" spans="18:20">
      <c r="R9608">
        <v>5</v>
      </c>
      <c r="S9608">
        <v>5</v>
      </c>
      <c r="T9608">
        <v>4</v>
      </c>
    </row>
    <row r="9609" spans="18:20">
      <c r="R9609">
        <v>5</v>
      </c>
      <c r="S9609">
        <v>5</v>
      </c>
      <c r="T9609">
        <v>6</v>
      </c>
    </row>
    <row r="9610" spans="18:20">
      <c r="R9610">
        <v>4</v>
      </c>
      <c r="S9610">
        <v>6</v>
      </c>
      <c r="T9610">
        <v>2</v>
      </c>
    </row>
    <row r="9611" spans="18:20">
      <c r="R9611">
        <v>3</v>
      </c>
      <c r="S9611">
        <v>4</v>
      </c>
      <c r="T9611">
        <v>5</v>
      </c>
    </row>
    <row r="9612" spans="18:20">
      <c r="R9612">
        <v>4</v>
      </c>
      <c r="S9612">
        <v>4</v>
      </c>
      <c r="T9612">
        <v>3</v>
      </c>
    </row>
    <row r="9613" spans="18:20">
      <c r="R9613">
        <v>5</v>
      </c>
      <c r="S9613">
        <v>5</v>
      </c>
      <c r="T9613">
        <v>7</v>
      </c>
    </row>
    <row r="9614" spans="18:20">
      <c r="R9614">
        <v>5</v>
      </c>
      <c r="S9614">
        <v>4</v>
      </c>
      <c r="T9614">
        <v>4</v>
      </c>
    </row>
    <row r="9615" spans="18:20">
      <c r="R9615">
        <v>3</v>
      </c>
      <c r="S9615">
        <v>3</v>
      </c>
      <c r="T9615">
        <v>4</v>
      </c>
    </row>
    <row r="9616" spans="18:20">
      <c r="R9616">
        <v>5</v>
      </c>
      <c r="S9616">
        <v>4</v>
      </c>
      <c r="T9616">
        <v>3</v>
      </c>
    </row>
    <row r="9617" spans="18:20">
      <c r="R9617">
        <v>4</v>
      </c>
      <c r="S9617">
        <v>3</v>
      </c>
      <c r="T9617">
        <v>4</v>
      </c>
    </row>
    <row r="9618" spans="18:20">
      <c r="R9618">
        <v>5</v>
      </c>
      <c r="S9618">
        <v>3</v>
      </c>
      <c r="T9618">
        <v>3</v>
      </c>
    </row>
    <row r="9619" spans="18:20">
      <c r="R9619">
        <v>3</v>
      </c>
      <c r="S9619">
        <v>3</v>
      </c>
      <c r="T9619">
        <v>3</v>
      </c>
    </row>
    <row r="9620" spans="18:20">
      <c r="R9620">
        <v>4</v>
      </c>
      <c r="S9620">
        <v>7</v>
      </c>
      <c r="T9620">
        <v>6</v>
      </c>
    </row>
    <row r="9621" spans="18:20">
      <c r="R9621">
        <v>5</v>
      </c>
      <c r="S9621">
        <v>3</v>
      </c>
      <c r="T9621">
        <v>4</v>
      </c>
    </row>
    <row r="9622" spans="18:20">
      <c r="R9622">
        <v>4</v>
      </c>
      <c r="S9622">
        <v>9</v>
      </c>
      <c r="T9622">
        <v>4</v>
      </c>
    </row>
    <row r="9623" spans="18:20">
      <c r="R9623">
        <v>3</v>
      </c>
      <c r="S9623">
        <v>5</v>
      </c>
      <c r="T9623">
        <v>3</v>
      </c>
    </row>
    <row r="9624" spans="18:20">
      <c r="R9624">
        <v>4</v>
      </c>
      <c r="S9624">
        <v>2</v>
      </c>
      <c r="T9624">
        <v>5</v>
      </c>
    </row>
    <row r="9625" spans="18:20">
      <c r="R9625">
        <v>4</v>
      </c>
      <c r="S9625">
        <v>6</v>
      </c>
      <c r="T9625">
        <v>5</v>
      </c>
    </row>
    <row r="9626" spans="18:20">
      <c r="R9626">
        <v>3</v>
      </c>
      <c r="S9626">
        <v>5</v>
      </c>
      <c r="T9626">
        <v>2</v>
      </c>
    </row>
    <row r="9627" spans="18:20">
      <c r="R9627">
        <v>3</v>
      </c>
      <c r="S9627">
        <v>3</v>
      </c>
      <c r="T9627">
        <v>5</v>
      </c>
    </row>
    <row r="9628" spans="18:20">
      <c r="R9628">
        <v>4</v>
      </c>
      <c r="S9628">
        <v>5</v>
      </c>
      <c r="T9628">
        <v>4</v>
      </c>
    </row>
    <row r="9629" spans="18:20">
      <c r="R9629">
        <v>6</v>
      </c>
      <c r="S9629">
        <v>7</v>
      </c>
      <c r="T9629">
        <v>5</v>
      </c>
    </row>
    <row r="9630" spans="18:20">
      <c r="R9630">
        <v>5</v>
      </c>
      <c r="S9630">
        <v>2</v>
      </c>
      <c r="T9630">
        <v>3</v>
      </c>
    </row>
    <row r="9631" spans="18:20">
      <c r="R9631">
        <v>5</v>
      </c>
      <c r="S9631">
        <v>6</v>
      </c>
      <c r="T9631">
        <v>3</v>
      </c>
    </row>
    <row r="9632" spans="18:20">
      <c r="R9632">
        <v>5</v>
      </c>
      <c r="S9632">
        <v>10</v>
      </c>
      <c r="T9632">
        <v>3</v>
      </c>
    </row>
    <row r="9633" spans="18:20">
      <c r="R9633">
        <v>3</v>
      </c>
      <c r="S9633">
        <v>3</v>
      </c>
      <c r="T9633">
        <v>3</v>
      </c>
    </row>
    <row r="9634" spans="18:20">
      <c r="R9634">
        <v>4</v>
      </c>
      <c r="S9634">
        <v>2</v>
      </c>
      <c r="T9634">
        <v>6</v>
      </c>
    </row>
    <row r="9635" spans="18:20">
      <c r="R9635">
        <v>4</v>
      </c>
      <c r="S9635">
        <v>5</v>
      </c>
      <c r="T9635">
        <v>3</v>
      </c>
    </row>
    <row r="9636" spans="18:20">
      <c r="R9636">
        <v>4</v>
      </c>
      <c r="S9636">
        <v>5</v>
      </c>
      <c r="T9636">
        <v>5</v>
      </c>
    </row>
    <row r="9637" spans="18:20">
      <c r="R9637">
        <v>6</v>
      </c>
      <c r="S9637">
        <v>3</v>
      </c>
      <c r="T9637">
        <v>6</v>
      </c>
    </row>
    <row r="9638" spans="18:20">
      <c r="R9638">
        <v>4</v>
      </c>
      <c r="S9638">
        <v>3</v>
      </c>
      <c r="T9638">
        <v>6</v>
      </c>
    </row>
    <row r="9639" spans="18:20">
      <c r="R9639">
        <v>5</v>
      </c>
      <c r="S9639">
        <v>3</v>
      </c>
      <c r="T9639">
        <v>2</v>
      </c>
    </row>
    <row r="9640" spans="18:20">
      <c r="R9640">
        <v>4</v>
      </c>
      <c r="S9640">
        <v>6</v>
      </c>
      <c r="T9640">
        <v>5</v>
      </c>
    </row>
    <row r="9641" spans="18:20">
      <c r="R9641">
        <v>4</v>
      </c>
      <c r="S9641">
        <v>5</v>
      </c>
      <c r="T9641">
        <v>5</v>
      </c>
    </row>
    <row r="9642" spans="18:20">
      <c r="R9642">
        <v>5</v>
      </c>
      <c r="S9642">
        <v>4</v>
      </c>
      <c r="T9642">
        <v>5</v>
      </c>
    </row>
    <row r="9643" spans="18:20">
      <c r="R9643">
        <v>6</v>
      </c>
      <c r="S9643">
        <v>6</v>
      </c>
      <c r="T9643">
        <v>4</v>
      </c>
    </row>
    <row r="9644" spans="18:20">
      <c r="R9644">
        <v>6</v>
      </c>
      <c r="S9644">
        <v>5</v>
      </c>
      <c r="T9644">
        <v>6</v>
      </c>
    </row>
    <row r="9645" spans="18:20">
      <c r="R9645">
        <v>4</v>
      </c>
      <c r="S9645">
        <v>3</v>
      </c>
      <c r="T9645">
        <v>3</v>
      </c>
    </row>
    <row r="9646" spans="18:20">
      <c r="R9646">
        <v>6</v>
      </c>
      <c r="S9646">
        <v>8</v>
      </c>
      <c r="T9646">
        <v>4</v>
      </c>
    </row>
    <row r="9647" spans="18:20">
      <c r="R9647">
        <v>5</v>
      </c>
      <c r="S9647">
        <v>5</v>
      </c>
      <c r="T9647">
        <v>3</v>
      </c>
    </row>
    <row r="9648" spans="18:20">
      <c r="R9648">
        <v>3</v>
      </c>
      <c r="S9648">
        <v>3</v>
      </c>
      <c r="T9648">
        <v>5</v>
      </c>
    </row>
    <row r="9649" spans="18:20">
      <c r="R9649">
        <v>4</v>
      </c>
      <c r="S9649">
        <v>5</v>
      </c>
      <c r="T9649">
        <v>3</v>
      </c>
    </row>
    <row r="9650" spans="18:20">
      <c r="R9650">
        <v>4</v>
      </c>
      <c r="S9650">
        <v>4</v>
      </c>
      <c r="T9650">
        <v>6</v>
      </c>
    </row>
    <row r="9651" spans="18:20">
      <c r="R9651">
        <v>3</v>
      </c>
      <c r="S9651">
        <v>6</v>
      </c>
      <c r="T9651">
        <v>3</v>
      </c>
    </row>
    <row r="9652" spans="18:20">
      <c r="R9652">
        <v>4</v>
      </c>
      <c r="S9652">
        <v>5</v>
      </c>
      <c r="T9652">
        <v>5</v>
      </c>
    </row>
    <row r="9653" spans="18:20">
      <c r="R9653">
        <v>4</v>
      </c>
      <c r="S9653">
        <v>5</v>
      </c>
      <c r="T9653">
        <v>5</v>
      </c>
    </row>
    <row r="9654" spans="18:20">
      <c r="R9654">
        <v>3</v>
      </c>
      <c r="S9654">
        <v>4</v>
      </c>
      <c r="T9654">
        <v>3</v>
      </c>
    </row>
    <row r="9655" spans="18:20">
      <c r="R9655">
        <v>4</v>
      </c>
      <c r="S9655">
        <v>3</v>
      </c>
      <c r="T9655">
        <v>5</v>
      </c>
    </row>
    <row r="9656" spans="18:20">
      <c r="R9656">
        <v>4</v>
      </c>
      <c r="S9656">
        <v>4</v>
      </c>
      <c r="T9656">
        <v>5</v>
      </c>
    </row>
    <row r="9657" spans="18:20">
      <c r="R9657">
        <v>5</v>
      </c>
      <c r="S9657">
        <v>5</v>
      </c>
      <c r="T9657">
        <v>7</v>
      </c>
    </row>
    <row r="9658" spans="18:20">
      <c r="R9658">
        <v>3</v>
      </c>
      <c r="S9658">
        <v>2</v>
      </c>
      <c r="T9658">
        <v>8</v>
      </c>
    </row>
    <row r="9659" spans="18:20">
      <c r="R9659">
        <v>3</v>
      </c>
      <c r="S9659">
        <v>7</v>
      </c>
      <c r="T9659">
        <v>3</v>
      </c>
    </row>
    <row r="9660" spans="18:20">
      <c r="R9660">
        <v>4</v>
      </c>
      <c r="S9660">
        <v>6</v>
      </c>
      <c r="T9660">
        <v>2</v>
      </c>
    </row>
    <row r="9661" spans="18:20">
      <c r="R9661">
        <v>5</v>
      </c>
      <c r="S9661">
        <v>4</v>
      </c>
      <c r="T9661">
        <v>6</v>
      </c>
    </row>
    <row r="9662" spans="18:20">
      <c r="R9662">
        <v>5</v>
      </c>
      <c r="S9662">
        <v>4</v>
      </c>
      <c r="T9662">
        <v>5</v>
      </c>
    </row>
    <row r="9663" spans="18:20">
      <c r="R9663">
        <v>3</v>
      </c>
      <c r="S9663">
        <v>7</v>
      </c>
      <c r="T9663">
        <v>4</v>
      </c>
    </row>
    <row r="9664" spans="18:20">
      <c r="R9664">
        <v>3</v>
      </c>
      <c r="S9664">
        <v>5</v>
      </c>
      <c r="T9664">
        <v>4</v>
      </c>
    </row>
    <row r="9665" spans="18:20">
      <c r="R9665">
        <v>5</v>
      </c>
      <c r="S9665">
        <v>5</v>
      </c>
      <c r="T9665">
        <v>5</v>
      </c>
    </row>
    <row r="9666" spans="18:20">
      <c r="R9666">
        <v>5</v>
      </c>
      <c r="S9666">
        <v>7</v>
      </c>
      <c r="T9666">
        <v>9</v>
      </c>
    </row>
    <row r="9667" spans="18:20">
      <c r="R9667">
        <v>4</v>
      </c>
      <c r="S9667">
        <v>3</v>
      </c>
      <c r="T9667">
        <v>3</v>
      </c>
    </row>
    <row r="9668" spans="18:20">
      <c r="R9668">
        <v>6</v>
      </c>
      <c r="S9668">
        <v>5</v>
      </c>
      <c r="T9668">
        <v>4</v>
      </c>
    </row>
    <row r="9669" spans="18:20">
      <c r="R9669">
        <v>5</v>
      </c>
      <c r="S9669">
        <v>4</v>
      </c>
      <c r="T9669">
        <v>4</v>
      </c>
    </row>
    <row r="9670" spans="18:20">
      <c r="R9670">
        <v>5</v>
      </c>
      <c r="S9670">
        <v>6</v>
      </c>
      <c r="T9670">
        <v>4</v>
      </c>
    </row>
    <row r="9671" spans="18:20">
      <c r="R9671">
        <v>4</v>
      </c>
      <c r="S9671">
        <v>4</v>
      </c>
      <c r="T9671">
        <v>6</v>
      </c>
    </row>
    <row r="9672" spans="18:20">
      <c r="R9672">
        <v>5</v>
      </c>
      <c r="S9672">
        <v>4</v>
      </c>
      <c r="T9672">
        <v>4</v>
      </c>
    </row>
    <row r="9673" spans="18:20">
      <c r="R9673">
        <v>9</v>
      </c>
      <c r="S9673">
        <v>6</v>
      </c>
      <c r="T9673">
        <v>6</v>
      </c>
    </row>
    <row r="9674" spans="18:20">
      <c r="R9674">
        <v>5</v>
      </c>
      <c r="S9674">
        <v>3</v>
      </c>
      <c r="T9674">
        <v>4</v>
      </c>
    </row>
    <row r="9675" spans="18:20">
      <c r="R9675">
        <v>4</v>
      </c>
      <c r="S9675">
        <v>7</v>
      </c>
      <c r="T9675">
        <v>4</v>
      </c>
    </row>
    <row r="9676" spans="18:20">
      <c r="R9676">
        <v>5</v>
      </c>
      <c r="S9676">
        <v>3</v>
      </c>
      <c r="T9676">
        <v>4</v>
      </c>
    </row>
    <row r="9677" spans="18:20">
      <c r="R9677">
        <v>3</v>
      </c>
      <c r="S9677">
        <v>2</v>
      </c>
      <c r="T9677">
        <v>4</v>
      </c>
    </row>
    <row r="9678" spans="18:20">
      <c r="R9678">
        <v>9</v>
      </c>
      <c r="S9678">
        <v>4</v>
      </c>
      <c r="T9678">
        <v>2</v>
      </c>
    </row>
    <row r="9679" spans="18:20">
      <c r="R9679">
        <v>6</v>
      </c>
      <c r="S9679">
        <v>6</v>
      </c>
      <c r="T9679">
        <v>5</v>
      </c>
    </row>
    <row r="9680" spans="18:20">
      <c r="R9680">
        <v>6</v>
      </c>
      <c r="S9680">
        <v>6</v>
      </c>
      <c r="T9680">
        <v>8</v>
      </c>
    </row>
    <row r="9681" spans="18:20">
      <c r="R9681">
        <v>5</v>
      </c>
      <c r="S9681">
        <v>3</v>
      </c>
      <c r="T9681">
        <v>10</v>
      </c>
    </row>
    <row r="9682" spans="18:20">
      <c r="R9682">
        <v>2</v>
      </c>
      <c r="S9682">
        <v>3</v>
      </c>
      <c r="T9682">
        <v>3</v>
      </c>
    </row>
    <row r="9683" spans="18:20">
      <c r="R9683">
        <v>3</v>
      </c>
      <c r="S9683">
        <v>5</v>
      </c>
      <c r="T9683">
        <v>9</v>
      </c>
    </row>
    <row r="9684" spans="18:20">
      <c r="R9684">
        <v>4</v>
      </c>
      <c r="S9684">
        <v>3</v>
      </c>
      <c r="T9684">
        <v>8</v>
      </c>
    </row>
    <row r="9685" spans="18:20">
      <c r="R9685">
        <v>4</v>
      </c>
      <c r="S9685">
        <v>4</v>
      </c>
      <c r="T9685">
        <v>5</v>
      </c>
    </row>
    <row r="9686" spans="18:20">
      <c r="R9686">
        <v>4</v>
      </c>
      <c r="S9686">
        <v>4</v>
      </c>
      <c r="T9686">
        <v>2</v>
      </c>
    </row>
    <row r="9687" spans="18:20">
      <c r="R9687">
        <v>6</v>
      </c>
      <c r="S9687">
        <v>9</v>
      </c>
      <c r="T9687">
        <v>4</v>
      </c>
    </row>
    <row r="9688" spans="18:20">
      <c r="R9688">
        <v>6</v>
      </c>
      <c r="S9688">
        <v>4</v>
      </c>
      <c r="T9688">
        <v>5</v>
      </c>
    </row>
    <row r="9689" spans="18:20">
      <c r="R9689">
        <v>2</v>
      </c>
      <c r="S9689">
        <v>5</v>
      </c>
      <c r="T9689">
        <v>7</v>
      </c>
    </row>
    <row r="9690" spans="18:20">
      <c r="R9690">
        <v>4</v>
      </c>
      <c r="S9690">
        <v>4</v>
      </c>
      <c r="T9690">
        <v>4</v>
      </c>
    </row>
    <row r="9691" spans="18:20">
      <c r="R9691">
        <v>4</v>
      </c>
      <c r="S9691">
        <v>5</v>
      </c>
      <c r="T9691">
        <v>4</v>
      </c>
    </row>
    <row r="9692" spans="18:20">
      <c r="R9692">
        <v>4</v>
      </c>
      <c r="S9692">
        <v>4</v>
      </c>
      <c r="T9692">
        <v>3</v>
      </c>
    </row>
    <row r="9693" spans="18:20">
      <c r="R9693">
        <v>3</v>
      </c>
      <c r="S9693">
        <v>3</v>
      </c>
      <c r="T9693">
        <v>5</v>
      </c>
    </row>
    <row r="9694" spans="18:20">
      <c r="R9694">
        <v>6</v>
      </c>
      <c r="S9694">
        <v>5</v>
      </c>
      <c r="T9694">
        <v>4</v>
      </c>
    </row>
    <row r="9695" spans="18:20">
      <c r="R9695">
        <v>3</v>
      </c>
      <c r="S9695">
        <v>4</v>
      </c>
      <c r="T9695">
        <v>4</v>
      </c>
    </row>
    <row r="9696" spans="18:20">
      <c r="R9696">
        <v>3</v>
      </c>
      <c r="S9696">
        <v>3</v>
      </c>
      <c r="T9696">
        <v>4</v>
      </c>
    </row>
    <row r="9697" spans="18:20">
      <c r="R9697">
        <v>9</v>
      </c>
      <c r="S9697">
        <v>7</v>
      </c>
      <c r="T9697">
        <v>4</v>
      </c>
    </row>
    <row r="9698" spans="18:20">
      <c r="R9698">
        <v>4</v>
      </c>
      <c r="S9698">
        <v>5</v>
      </c>
      <c r="T9698">
        <v>7</v>
      </c>
    </row>
    <row r="9699" spans="18:20">
      <c r="R9699">
        <v>5</v>
      </c>
      <c r="S9699">
        <v>5</v>
      </c>
      <c r="T9699">
        <v>4</v>
      </c>
    </row>
    <row r="9700" spans="18:20">
      <c r="R9700">
        <v>9</v>
      </c>
      <c r="S9700">
        <v>4</v>
      </c>
      <c r="T9700">
        <v>4</v>
      </c>
    </row>
    <row r="9701" spans="18:20">
      <c r="R9701">
        <v>6</v>
      </c>
      <c r="S9701">
        <v>5</v>
      </c>
      <c r="T9701">
        <v>5</v>
      </c>
    </row>
    <row r="9702" spans="18:20">
      <c r="R9702">
        <v>4</v>
      </c>
      <c r="S9702">
        <v>6</v>
      </c>
      <c r="T9702">
        <v>7</v>
      </c>
    </row>
    <row r="9703" spans="18:20">
      <c r="R9703">
        <v>3</v>
      </c>
      <c r="S9703">
        <v>6</v>
      </c>
      <c r="T9703">
        <v>6</v>
      </c>
    </row>
    <row r="9704" spans="18:20">
      <c r="R9704">
        <v>4</v>
      </c>
      <c r="S9704">
        <v>4</v>
      </c>
      <c r="T9704">
        <v>5</v>
      </c>
    </row>
    <row r="9705" spans="18:20">
      <c r="R9705">
        <v>4</v>
      </c>
      <c r="S9705">
        <v>7</v>
      </c>
      <c r="T9705">
        <v>4</v>
      </c>
    </row>
    <row r="9706" spans="18:20">
      <c r="R9706">
        <v>4</v>
      </c>
      <c r="S9706">
        <v>2</v>
      </c>
      <c r="T9706">
        <v>3</v>
      </c>
    </row>
    <row r="9707" spans="18:20">
      <c r="R9707">
        <v>3</v>
      </c>
      <c r="S9707">
        <v>12</v>
      </c>
      <c r="T9707">
        <v>3</v>
      </c>
    </row>
    <row r="9708" spans="18:20">
      <c r="R9708">
        <v>4</v>
      </c>
      <c r="S9708">
        <v>3</v>
      </c>
      <c r="T9708">
        <v>6</v>
      </c>
    </row>
    <row r="9709" spans="18:20">
      <c r="R9709">
        <v>6</v>
      </c>
      <c r="S9709">
        <v>5</v>
      </c>
      <c r="T9709">
        <v>7</v>
      </c>
    </row>
    <row r="9710" spans="18:20">
      <c r="R9710">
        <v>4</v>
      </c>
      <c r="S9710">
        <v>4</v>
      </c>
      <c r="T9710">
        <v>3</v>
      </c>
    </row>
    <row r="9711" spans="18:20">
      <c r="R9711">
        <v>4</v>
      </c>
      <c r="S9711">
        <v>5</v>
      </c>
      <c r="T9711">
        <v>4</v>
      </c>
    </row>
    <row r="9712" spans="18:20">
      <c r="R9712">
        <v>3</v>
      </c>
      <c r="S9712">
        <v>3</v>
      </c>
      <c r="T9712">
        <v>4</v>
      </c>
    </row>
    <row r="9713" spans="18:20">
      <c r="R9713">
        <v>4</v>
      </c>
      <c r="S9713">
        <v>7</v>
      </c>
      <c r="T9713">
        <v>3</v>
      </c>
    </row>
    <row r="9714" spans="18:20">
      <c r="R9714">
        <v>3</v>
      </c>
      <c r="S9714">
        <v>4</v>
      </c>
      <c r="T9714">
        <v>5</v>
      </c>
    </row>
    <row r="9715" spans="18:20">
      <c r="R9715">
        <v>5</v>
      </c>
      <c r="S9715">
        <v>4</v>
      </c>
      <c r="T9715">
        <v>4</v>
      </c>
    </row>
    <row r="9716" spans="18:20">
      <c r="R9716">
        <v>5</v>
      </c>
      <c r="S9716">
        <v>3</v>
      </c>
      <c r="T9716">
        <v>5</v>
      </c>
    </row>
    <row r="9717" spans="18:20">
      <c r="R9717">
        <v>4</v>
      </c>
      <c r="S9717">
        <v>3</v>
      </c>
      <c r="T9717">
        <v>4</v>
      </c>
    </row>
    <row r="9718" spans="18:20">
      <c r="R9718">
        <v>4</v>
      </c>
      <c r="S9718">
        <v>5</v>
      </c>
      <c r="T9718">
        <v>3</v>
      </c>
    </row>
    <row r="9719" spans="18:20">
      <c r="R9719">
        <v>4</v>
      </c>
      <c r="S9719">
        <v>4</v>
      </c>
      <c r="T9719">
        <v>2</v>
      </c>
    </row>
    <row r="9720" spans="18:20">
      <c r="R9720">
        <v>4</v>
      </c>
      <c r="S9720">
        <v>5</v>
      </c>
      <c r="T9720">
        <v>4</v>
      </c>
    </row>
    <row r="9721" spans="18:20">
      <c r="R9721">
        <v>4</v>
      </c>
      <c r="S9721">
        <v>3</v>
      </c>
      <c r="T9721">
        <v>4</v>
      </c>
    </row>
    <row r="9722" spans="18:20">
      <c r="R9722">
        <v>4</v>
      </c>
      <c r="S9722">
        <v>3</v>
      </c>
      <c r="T9722">
        <v>4</v>
      </c>
    </row>
    <row r="9723" spans="18:20">
      <c r="R9723">
        <v>3</v>
      </c>
      <c r="S9723">
        <v>4</v>
      </c>
      <c r="T9723">
        <v>8</v>
      </c>
    </row>
    <row r="9724" spans="18:20">
      <c r="R9724">
        <v>6</v>
      </c>
      <c r="S9724">
        <v>3</v>
      </c>
      <c r="T9724">
        <v>5</v>
      </c>
    </row>
    <row r="9725" spans="18:20">
      <c r="R9725">
        <v>5</v>
      </c>
      <c r="S9725">
        <v>6</v>
      </c>
      <c r="T9725">
        <v>4</v>
      </c>
    </row>
    <row r="9726" spans="18:20">
      <c r="R9726">
        <v>6</v>
      </c>
      <c r="S9726">
        <v>5</v>
      </c>
      <c r="T9726">
        <v>3</v>
      </c>
    </row>
    <row r="9727" spans="18:20">
      <c r="R9727">
        <v>7</v>
      </c>
      <c r="S9727">
        <v>4</v>
      </c>
      <c r="T9727">
        <v>4</v>
      </c>
    </row>
    <row r="9728" spans="18:20">
      <c r="R9728">
        <v>3</v>
      </c>
      <c r="S9728">
        <v>5</v>
      </c>
      <c r="T9728">
        <v>4</v>
      </c>
    </row>
    <row r="9729" spans="18:20">
      <c r="R9729">
        <v>7</v>
      </c>
      <c r="S9729">
        <v>3</v>
      </c>
      <c r="T9729">
        <v>4</v>
      </c>
    </row>
    <row r="9730" spans="18:20">
      <c r="R9730">
        <v>4</v>
      </c>
      <c r="S9730">
        <v>8</v>
      </c>
      <c r="T9730">
        <v>4</v>
      </c>
    </row>
    <row r="9731" spans="18:20">
      <c r="R9731">
        <v>4</v>
      </c>
      <c r="S9731">
        <v>4</v>
      </c>
      <c r="T9731">
        <v>5</v>
      </c>
    </row>
    <row r="9732" spans="18:20">
      <c r="R9732">
        <v>6</v>
      </c>
      <c r="S9732">
        <v>5</v>
      </c>
      <c r="T9732">
        <v>2</v>
      </c>
    </row>
    <row r="9733" spans="18:20">
      <c r="R9733">
        <v>9</v>
      </c>
      <c r="S9733">
        <v>6</v>
      </c>
      <c r="T9733">
        <v>6</v>
      </c>
    </row>
    <row r="9734" spans="18:20">
      <c r="R9734">
        <v>6</v>
      </c>
      <c r="S9734">
        <v>3</v>
      </c>
      <c r="T9734">
        <v>2</v>
      </c>
    </row>
    <row r="9735" spans="18:20">
      <c r="R9735">
        <v>6</v>
      </c>
      <c r="S9735">
        <v>3</v>
      </c>
      <c r="T9735">
        <v>3</v>
      </c>
    </row>
    <row r="9736" spans="18:20">
      <c r="R9736">
        <v>6</v>
      </c>
      <c r="S9736">
        <v>3</v>
      </c>
      <c r="T9736">
        <v>6</v>
      </c>
    </row>
    <row r="9737" spans="18:20">
      <c r="R9737">
        <v>8</v>
      </c>
      <c r="S9737">
        <v>5</v>
      </c>
      <c r="T9737">
        <v>4</v>
      </c>
    </row>
    <row r="9738" spans="18:20">
      <c r="R9738">
        <v>3</v>
      </c>
      <c r="S9738">
        <v>4</v>
      </c>
      <c r="T9738">
        <v>4</v>
      </c>
    </row>
    <row r="9739" spans="18:20">
      <c r="R9739">
        <v>4</v>
      </c>
      <c r="S9739">
        <v>5</v>
      </c>
      <c r="T9739">
        <v>4</v>
      </c>
    </row>
    <row r="9740" spans="18:20">
      <c r="R9740">
        <v>6</v>
      </c>
      <c r="S9740">
        <v>8</v>
      </c>
      <c r="T9740">
        <v>4</v>
      </c>
    </row>
    <row r="9741" spans="18:20">
      <c r="R9741">
        <v>5</v>
      </c>
      <c r="S9741">
        <v>4</v>
      </c>
      <c r="T9741">
        <v>5</v>
      </c>
    </row>
    <row r="9742" spans="18:20">
      <c r="R9742">
        <v>4</v>
      </c>
      <c r="S9742">
        <v>4</v>
      </c>
      <c r="T9742">
        <v>3</v>
      </c>
    </row>
    <row r="9743" spans="18:20">
      <c r="R9743">
        <v>5</v>
      </c>
      <c r="S9743">
        <v>3</v>
      </c>
      <c r="T9743">
        <v>2</v>
      </c>
    </row>
    <row r="9744" spans="18:20">
      <c r="R9744">
        <v>3</v>
      </c>
      <c r="S9744">
        <v>3</v>
      </c>
      <c r="T9744">
        <v>5</v>
      </c>
    </row>
    <row r="9745" spans="18:20">
      <c r="R9745">
        <v>4</v>
      </c>
      <c r="S9745">
        <v>6</v>
      </c>
      <c r="T9745">
        <v>3</v>
      </c>
    </row>
    <row r="9746" spans="18:20">
      <c r="R9746">
        <v>8</v>
      </c>
      <c r="S9746">
        <v>9</v>
      </c>
      <c r="T9746">
        <v>6</v>
      </c>
    </row>
    <row r="9747" spans="18:20">
      <c r="R9747">
        <v>2</v>
      </c>
      <c r="S9747">
        <v>4</v>
      </c>
      <c r="T9747">
        <v>3</v>
      </c>
    </row>
    <row r="9748" spans="18:20">
      <c r="R9748">
        <v>3</v>
      </c>
      <c r="S9748">
        <v>8</v>
      </c>
      <c r="T9748">
        <v>3</v>
      </c>
    </row>
    <row r="9749" spans="18:20">
      <c r="R9749">
        <v>5</v>
      </c>
      <c r="S9749">
        <v>7</v>
      </c>
      <c r="T9749">
        <v>6</v>
      </c>
    </row>
    <row r="9750" spans="18:20">
      <c r="R9750">
        <v>3</v>
      </c>
      <c r="S9750">
        <v>4</v>
      </c>
      <c r="T9750">
        <v>4</v>
      </c>
    </row>
    <row r="9751" spans="18:20">
      <c r="R9751">
        <v>5</v>
      </c>
      <c r="S9751">
        <v>6</v>
      </c>
      <c r="T9751">
        <v>7</v>
      </c>
    </row>
    <row r="9752" spans="18:20">
      <c r="R9752">
        <v>5</v>
      </c>
      <c r="S9752">
        <v>2</v>
      </c>
      <c r="T9752">
        <v>3</v>
      </c>
    </row>
    <row r="9753" spans="18:20">
      <c r="R9753">
        <v>5</v>
      </c>
      <c r="S9753">
        <v>5</v>
      </c>
      <c r="T9753">
        <v>4</v>
      </c>
    </row>
    <row r="9754" spans="18:20">
      <c r="R9754">
        <v>6</v>
      </c>
      <c r="S9754">
        <v>5</v>
      </c>
      <c r="T9754">
        <v>4</v>
      </c>
    </row>
    <row r="9755" spans="18:20">
      <c r="R9755">
        <v>3</v>
      </c>
      <c r="S9755">
        <v>3</v>
      </c>
      <c r="T9755">
        <v>7</v>
      </c>
    </row>
    <row r="9756" spans="18:20">
      <c r="R9756">
        <v>5</v>
      </c>
      <c r="S9756">
        <v>7</v>
      </c>
      <c r="T9756">
        <v>4</v>
      </c>
    </row>
    <row r="9757" spans="18:20">
      <c r="R9757">
        <v>3</v>
      </c>
      <c r="S9757">
        <v>9</v>
      </c>
      <c r="T9757">
        <v>3</v>
      </c>
    </row>
    <row r="9758" spans="18:20">
      <c r="R9758">
        <v>4</v>
      </c>
      <c r="S9758">
        <v>2</v>
      </c>
      <c r="T9758">
        <v>3</v>
      </c>
    </row>
    <row r="9759" spans="18:20">
      <c r="R9759">
        <v>8</v>
      </c>
      <c r="S9759">
        <v>2</v>
      </c>
      <c r="T9759">
        <v>4</v>
      </c>
    </row>
    <row r="9760" spans="18:20">
      <c r="R9760">
        <v>4</v>
      </c>
      <c r="S9760">
        <v>4</v>
      </c>
      <c r="T9760">
        <v>5</v>
      </c>
    </row>
    <row r="9761" spans="18:20">
      <c r="R9761">
        <v>3</v>
      </c>
      <c r="S9761">
        <v>4</v>
      </c>
      <c r="T9761">
        <v>7</v>
      </c>
    </row>
    <row r="9762" spans="18:20">
      <c r="R9762">
        <v>5</v>
      </c>
      <c r="S9762">
        <v>5</v>
      </c>
      <c r="T9762">
        <v>5</v>
      </c>
    </row>
    <row r="9763" spans="18:20">
      <c r="R9763">
        <v>6</v>
      </c>
      <c r="S9763">
        <v>3</v>
      </c>
      <c r="T9763">
        <v>5</v>
      </c>
    </row>
    <row r="9764" spans="18:20">
      <c r="R9764">
        <v>6</v>
      </c>
      <c r="S9764">
        <v>6</v>
      </c>
      <c r="T9764">
        <v>5</v>
      </c>
    </row>
    <row r="9765" spans="18:20">
      <c r="R9765">
        <v>4</v>
      </c>
      <c r="S9765">
        <v>2</v>
      </c>
      <c r="T9765">
        <v>4</v>
      </c>
    </row>
    <row r="9766" spans="18:20">
      <c r="R9766">
        <v>3</v>
      </c>
      <c r="S9766">
        <v>4</v>
      </c>
      <c r="T9766">
        <v>5</v>
      </c>
    </row>
    <row r="9767" spans="18:20">
      <c r="R9767">
        <v>4</v>
      </c>
      <c r="S9767">
        <v>6</v>
      </c>
      <c r="T9767">
        <v>7</v>
      </c>
    </row>
    <row r="9768" spans="18:20">
      <c r="R9768">
        <v>5</v>
      </c>
      <c r="S9768">
        <v>8</v>
      </c>
      <c r="T9768">
        <v>5</v>
      </c>
    </row>
    <row r="9769" spans="18:20">
      <c r="R9769">
        <v>3</v>
      </c>
      <c r="S9769">
        <v>8</v>
      </c>
      <c r="T9769">
        <v>4</v>
      </c>
    </row>
    <row r="9770" spans="18:20">
      <c r="R9770">
        <v>3</v>
      </c>
      <c r="S9770">
        <v>4</v>
      </c>
      <c r="T9770">
        <v>3</v>
      </c>
    </row>
    <row r="9771" spans="18:20">
      <c r="R9771">
        <v>5</v>
      </c>
      <c r="S9771">
        <v>5</v>
      </c>
      <c r="T9771">
        <v>6</v>
      </c>
    </row>
    <row r="9772" spans="18:20">
      <c r="R9772">
        <v>3</v>
      </c>
      <c r="S9772">
        <v>5</v>
      </c>
      <c r="T9772">
        <v>2</v>
      </c>
    </row>
    <row r="9773" spans="18:20">
      <c r="R9773">
        <v>4</v>
      </c>
      <c r="S9773">
        <v>5</v>
      </c>
      <c r="T9773">
        <v>2</v>
      </c>
    </row>
    <row r="9774" spans="18:20">
      <c r="R9774">
        <v>2</v>
      </c>
      <c r="S9774">
        <v>6</v>
      </c>
      <c r="T9774">
        <v>7</v>
      </c>
    </row>
    <row r="9775" spans="18:20">
      <c r="R9775">
        <v>4</v>
      </c>
      <c r="S9775">
        <v>5</v>
      </c>
      <c r="T9775">
        <v>2</v>
      </c>
    </row>
    <row r="9776" spans="18:20">
      <c r="R9776">
        <v>5</v>
      </c>
      <c r="S9776">
        <v>4</v>
      </c>
      <c r="T9776">
        <v>2</v>
      </c>
    </row>
    <row r="9777" spans="18:20">
      <c r="R9777">
        <v>3</v>
      </c>
      <c r="S9777">
        <v>3</v>
      </c>
      <c r="T9777">
        <v>8</v>
      </c>
    </row>
    <row r="9778" spans="18:20">
      <c r="R9778">
        <v>2</v>
      </c>
      <c r="S9778">
        <v>5</v>
      </c>
      <c r="T9778">
        <v>5</v>
      </c>
    </row>
    <row r="9779" spans="18:20">
      <c r="R9779">
        <v>5</v>
      </c>
      <c r="S9779">
        <v>5</v>
      </c>
      <c r="T9779">
        <v>4</v>
      </c>
    </row>
    <row r="9780" spans="18:20">
      <c r="R9780">
        <v>9</v>
      </c>
      <c r="S9780">
        <v>2</v>
      </c>
      <c r="T9780">
        <v>5</v>
      </c>
    </row>
    <row r="9781" spans="18:20">
      <c r="R9781">
        <v>5</v>
      </c>
      <c r="S9781">
        <v>3</v>
      </c>
      <c r="T9781">
        <v>4</v>
      </c>
    </row>
    <row r="9782" spans="18:20">
      <c r="R9782">
        <v>5</v>
      </c>
      <c r="S9782">
        <v>5</v>
      </c>
      <c r="T9782">
        <v>6</v>
      </c>
    </row>
    <row r="9783" spans="18:20">
      <c r="R9783">
        <v>5</v>
      </c>
      <c r="S9783">
        <v>4</v>
      </c>
      <c r="T9783">
        <v>3</v>
      </c>
    </row>
    <row r="9784" spans="18:20">
      <c r="R9784">
        <v>3</v>
      </c>
      <c r="S9784">
        <v>5</v>
      </c>
      <c r="T9784">
        <v>4</v>
      </c>
    </row>
    <row r="9785" spans="18:20">
      <c r="R9785">
        <v>4</v>
      </c>
      <c r="S9785">
        <v>2</v>
      </c>
      <c r="T9785">
        <v>4</v>
      </c>
    </row>
    <row r="9786" spans="18:20">
      <c r="R9786">
        <v>3</v>
      </c>
      <c r="S9786">
        <v>8</v>
      </c>
      <c r="T9786">
        <v>3</v>
      </c>
    </row>
    <row r="9787" spans="18:20">
      <c r="R9787">
        <v>5</v>
      </c>
      <c r="S9787">
        <v>4</v>
      </c>
      <c r="T9787">
        <v>6</v>
      </c>
    </row>
    <row r="9788" spans="18:20">
      <c r="R9788">
        <v>4</v>
      </c>
      <c r="S9788">
        <v>5</v>
      </c>
      <c r="T9788">
        <v>5</v>
      </c>
    </row>
    <row r="9789" spans="18:20">
      <c r="R9789">
        <v>3</v>
      </c>
      <c r="S9789">
        <v>4</v>
      </c>
      <c r="T9789">
        <v>3</v>
      </c>
    </row>
    <row r="9790" spans="18:20">
      <c r="R9790">
        <v>7</v>
      </c>
      <c r="S9790">
        <v>3</v>
      </c>
      <c r="T9790">
        <v>6</v>
      </c>
    </row>
    <row r="9791" spans="18:20">
      <c r="R9791">
        <v>4</v>
      </c>
      <c r="S9791">
        <v>4</v>
      </c>
      <c r="T9791">
        <v>5</v>
      </c>
    </row>
    <row r="9792" spans="18:20">
      <c r="R9792">
        <v>4</v>
      </c>
      <c r="S9792">
        <v>4</v>
      </c>
      <c r="T9792">
        <v>7</v>
      </c>
    </row>
    <row r="9793" spans="18:20">
      <c r="R9793">
        <v>5</v>
      </c>
      <c r="S9793">
        <v>4</v>
      </c>
      <c r="T9793">
        <v>3</v>
      </c>
    </row>
    <row r="9794" spans="18:20">
      <c r="R9794">
        <v>6</v>
      </c>
      <c r="S9794">
        <v>5</v>
      </c>
      <c r="T9794">
        <v>5</v>
      </c>
    </row>
    <row r="9795" spans="18:20">
      <c r="R9795">
        <v>3</v>
      </c>
      <c r="S9795">
        <v>6</v>
      </c>
      <c r="T9795">
        <v>4</v>
      </c>
    </row>
    <row r="9796" spans="18:20">
      <c r="R9796">
        <v>5</v>
      </c>
      <c r="S9796">
        <v>4</v>
      </c>
      <c r="T9796">
        <v>4</v>
      </c>
    </row>
    <row r="9797" spans="18:20">
      <c r="R9797">
        <v>2</v>
      </c>
      <c r="S9797">
        <v>3</v>
      </c>
      <c r="T9797">
        <v>3</v>
      </c>
    </row>
    <row r="9798" spans="18:20">
      <c r="R9798">
        <v>4</v>
      </c>
      <c r="S9798">
        <v>5</v>
      </c>
      <c r="T9798">
        <v>3</v>
      </c>
    </row>
    <row r="9799" spans="18:20">
      <c r="R9799">
        <v>5</v>
      </c>
      <c r="S9799">
        <v>6</v>
      </c>
      <c r="T9799">
        <v>4</v>
      </c>
    </row>
    <row r="9800" spans="18:20">
      <c r="R9800">
        <v>6</v>
      </c>
      <c r="S9800">
        <v>5</v>
      </c>
      <c r="T9800">
        <v>5</v>
      </c>
    </row>
    <row r="9801" spans="18:20">
      <c r="R9801">
        <v>3</v>
      </c>
      <c r="S9801">
        <v>2</v>
      </c>
      <c r="T9801">
        <v>5</v>
      </c>
    </row>
    <row r="9802" spans="18:20">
      <c r="R9802">
        <v>3</v>
      </c>
      <c r="S9802">
        <v>7</v>
      </c>
      <c r="T9802">
        <v>4</v>
      </c>
    </row>
    <row r="9803" spans="18:20">
      <c r="R9803">
        <v>7</v>
      </c>
      <c r="S9803">
        <v>3</v>
      </c>
      <c r="T9803">
        <v>6</v>
      </c>
    </row>
    <row r="9804" spans="18:20">
      <c r="R9804">
        <v>4</v>
      </c>
      <c r="S9804">
        <v>5</v>
      </c>
      <c r="T9804">
        <v>3</v>
      </c>
    </row>
    <row r="9805" spans="18:20">
      <c r="R9805">
        <v>4</v>
      </c>
      <c r="S9805">
        <v>6</v>
      </c>
      <c r="T9805">
        <v>7</v>
      </c>
    </row>
    <row r="9806" spans="18:20">
      <c r="R9806">
        <v>8</v>
      </c>
      <c r="S9806">
        <v>4</v>
      </c>
      <c r="T9806">
        <v>3</v>
      </c>
    </row>
    <row r="9807" spans="18:20">
      <c r="R9807">
        <v>3</v>
      </c>
      <c r="S9807">
        <v>6</v>
      </c>
      <c r="T9807">
        <v>3</v>
      </c>
    </row>
    <row r="9808" spans="18:20">
      <c r="R9808">
        <v>5</v>
      </c>
      <c r="S9808">
        <v>3</v>
      </c>
      <c r="T9808">
        <v>4</v>
      </c>
    </row>
    <row r="9809" spans="18:20">
      <c r="R9809">
        <v>4</v>
      </c>
      <c r="S9809">
        <v>4</v>
      </c>
      <c r="T9809">
        <v>6</v>
      </c>
    </row>
    <row r="9810" spans="18:20">
      <c r="R9810">
        <v>3</v>
      </c>
      <c r="S9810">
        <v>4</v>
      </c>
      <c r="T9810">
        <v>5</v>
      </c>
    </row>
    <row r="9811" spans="18:20">
      <c r="R9811">
        <v>6</v>
      </c>
      <c r="S9811">
        <v>3</v>
      </c>
      <c r="T9811">
        <v>3</v>
      </c>
    </row>
    <row r="9812" spans="18:20">
      <c r="R9812">
        <v>4</v>
      </c>
      <c r="S9812">
        <v>5</v>
      </c>
      <c r="T9812">
        <v>5</v>
      </c>
    </row>
    <row r="9813" spans="18:20">
      <c r="R9813">
        <v>5</v>
      </c>
      <c r="S9813">
        <v>4</v>
      </c>
      <c r="T9813">
        <v>4</v>
      </c>
    </row>
    <row r="9814" spans="18:20">
      <c r="R9814">
        <v>7</v>
      </c>
      <c r="S9814">
        <v>3</v>
      </c>
      <c r="T9814">
        <v>5</v>
      </c>
    </row>
    <row r="9815" spans="18:20">
      <c r="R9815">
        <v>3</v>
      </c>
      <c r="S9815">
        <v>5</v>
      </c>
      <c r="T9815">
        <v>2</v>
      </c>
    </row>
    <row r="9816" spans="18:20">
      <c r="R9816">
        <v>7</v>
      </c>
      <c r="S9816">
        <v>5</v>
      </c>
      <c r="T9816">
        <v>5</v>
      </c>
    </row>
    <row r="9817" spans="18:20">
      <c r="R9817">
        <v>2</v>
      </c>
      <c r="S9817">
        <v>4</v>
      </c>
      <c r="T9817">
        <v>4</v>
      </c>
    </row>
    <row r="9818" spans="18:20">
      <c r="R9818">
        <v>5</v>
      </c>
      <c r="S9818">
        <v>6</v>
      </c>
      <c r="T9818">
        <v>7</v>
      </c>
    </row>
    <row r="9819" spans="18:20">
      <c r="R9819">
        <v>7</v>
      </c>
      <c r="S9819">
        <v>5</v>
      </c>
      <c r="T9819">
        <v>3</v>
      </c>
    </row>
    <row r="9820" spans="18:20">
      <c r="R9820">
        <v>3</v>
      </c>
      <c r="S9820">
        <v>6</v>
      </c>
      <c r="T9820">
        <v>3</v>
      </c>
    </row>
    <row r="9821" spans="18:20">
      <c r="R9821">
        <v>3</v>
      </c>
      <c r="S9821">
        <v>4</v>
      </c>
      <c r="T9821">
        <v>4</v>
      </c>
    </row>
    <row r="9822" spans="18:20">
      <c r="R9822">
        <v>7</v>
      </c>
      <c r="S9822">
        <v>4</v>
      </c>
      <c r="T9822">
        <v>5</v>
      </c>
    </row>
    <row r="9823" spans="18:20">
      <c r="R9823">
        <v>5</v>
      </c>
      <c r="S9823">
        <v>2</v>
      </c>
      <c r="T9823">
        <v>4</v>
      </c>
    </row>
    <row r="9824" spans="18:20">
      <c r="R9824">
        <v>5</v>
      </c>
      <c r="S9824">
        <v>4</v>
      </c>
      <c r="T9824">
        <v>7</v>
      </c>
    </row>
    <row r="9825" spans="18:20">
      <c r="R9825">
        <v>4</v>
      </c>
      <c r="S9825">
        <v>6</v>
      </c>
      <c r="T9825">
        <v>5</v>
      </c>
    </row>
    <row r="9826" spans="18:20">
      <c r="R9826">
        <v>7</v>
      </c>
      <c r="S9826">
        <v>3</v>
      </c>
      <c r="T9826">
        <v>6</v>
      </c>
    </row>
    <row r="9827" spans="18:20">
      <c r="R9827">
        <v>4</v>
      </c>
      <c r="S9827">
        <v>4</v>
      </c>
      <c r="T9827">
        <v>2</v>
      </c>
    </row>
    <row r="9828" spans="18:20">
      <c r="R9828">
        <v>3</v>
      </c>
      <c r="S9828">
        <v>11</v>
      </c>
      <c r="T9828">
        <v>3</v>
      </c>
    </row>
    <row r="9829" spans="18:20">
      <c r="R9829">
        <v>4</v>
      </c>
      <c r="S9829">
        <v>5</v>
      </c>
      <c r="T9829">
        <v>6</v>
      </c>
    </row>
    <row r="9830" spans="18:20">
      <c r="R9830">
        <v>6</v>
      </c>
      <c r="S9830">
        <v>5</v>
      </c>
      <c r="T9830">
        <v>6</v>
      </c>
    </row>
    <row r="9831" spans="18:20">
      <c r="R9831">
        <v>4</v>
      </c>
      <c r="S9831">
        <v>5</v>
      </c>
      <c r="T9831">
        <v>3</v>
      </c>
    </row>
    <row r="9832" spans="18:20">
      <c r="R9832">
        <v>3</v>
      </c>
      <c r="S9832">
        <v>4</v>
      </c>
      <c r="T9832">
        <v>6</v>
      </c>
    </row>
    <row r="9833" spans="18:20">
      <c r="R9833">
        <v>4</v>
      </c>
      <c r="S9833">
        <v>4</v>
      </c>
      <c r="T9833">
        <v>2</v>
      </c>
    </row>
    <row r="9834" spans="18:20">
      <c r="R9834">
        <v>5</v>
      </c>
      <c r="S9834">
        <v>2</v>
      </c>
      <c r="T9834">
        <v>3</v>
      </c>
    </row>
    <row r="9835" spans="18:20">
      <c r="R9835">
        <v>3</v>
      </c>
      <c r="S9835">
        <v>4</v>
      </c>
      <c r="T9835">
        <v>10</v>
      </c>
    </row>
    <row r="9836" spans="18:20">
      <c r="R9836">
        <v>4</v>
      </c>
      <c r="S9836">
        <v>6</v>
      </c>
      <c r="T9836">
        <v>4</v>
      </c>
    </row>
    <row r="9837" spans="18:20">
      <c r="R9837">
        <v>3</v>
      </c>
      <c r="S9837">
        <v>3</v>
      </c>
      <c r="T9837">
        <v>3</v>
      </c>
    </row>
    <row r="9838" spans="18:20">
      <c r="R9838">
        <v>6</v>
      </c>
      <c r="S9838">
        <v>4</v>
      </c>
      <c r="T9838">
        <v>5</v>
      </c>
    </row>
    <row r="9839" spans="18:20">
      <c r="R9839">
        <v>5</v>
      </c>
      <c r="S9839">
        <v>3</v>
      </c>
      <c r="T9839">
        <v>4</v>
      </c>
    </row>
    <row r="9840" spans="18:20">
      <c r="R9840">
        <v>4</v>
      </c>
      <c r="S9840">
        <v>8</v>
      </c>
      <c r="T9840">
        <v>3</v>
      </c>
    </row>
    <row r="9841" spans="18:20">
      <c r="R9841">
        <v>3</v>
      </c>
      <c r="S9841">
        <v>5</v>
      </c>
      <c r="T9841">
        <v>2</v>
      </c>
    </row>
    <row r="9842" spans="18:20">
      <c r="R9842">
        <v>4</v>
      </c>
      <c r="S9842">
        <v>7</v>
      </c>
      <c r="T9842">
        <v>5</v>
      </c>
    </row>
    <row r="9843" spans="18:20">
      <c r="R9843">
        <v>3</v>
      </c>
      <c r="S9843">
        <v>5</v>
      </c>
      <c r="T9843">
        <v>4</v>
      </c>
    </row>
    <row r="9844" spans="18:20">
      <c r="R9844">
        <v>10</v>
      </c>
      <c r="S9844">
        <v>2</v>
      </c>
      <c r="T9844">
        <v>3</v>
      </c>
    </row>
    <row r="9845" spans="18:20">
      <c r="R9845">
        <v>4</v>
      </c>
      <c r="S9845">
        <v>4</v>
      </c>
      <c r="T9845">
        <v>3</v>
      </c>
    </row>
    <row r="9846" spans="18:20">
      <c r="R9846">
        <v>3</v>
      </c>
      <c r="S9846">
        <v>13</v>
      </c>
      <c r="T9846">
        <v>4</v>
      </c>
    </row>
    <row r="9847" spans="18:20">
      <c r="R9847">
        <v>8</v>
      </c>
      <c r="S9847">
        <v>3</v>
      </c>
      <c r="T9847">
        <v>3</v>
      </c>
    </row>
    <row r="9848" spans="18:20">
      <c r="R9848">
        <v>6</v>
      </c>
      <c r="S9848">
        <v>5</v>
      </c>
      <c r="T9848">
        <v>4</v>
      </c>
    </row>
    <row r="9849" spans="18:20">
      <c r="R9849">
        <v>4</v>
      </c>
      <c r="S9849">
        <v>6</v>
      </c>
      <c r="T9849">
        <v>6</v>
      </c>
    </row>
    <row r="9850" spans="18:20">
      <c r="R9850">
        <v>4</v>
      </c>
      <c r="S9850">
        <v>3</v>
      </c>
      <c r="T9850">
        <v>5</v>
      </c>
    </row>
    <row r="9851" spans="18:20">
      <c r="R9851">
        <v>3</v>
      </c>
      <c r="S9851">
        <v>5</v>
      </c>
      <c r="T9851">
        <v>4</v>
      </c>
    </row>
    <row r="9852" spans="18:20">
      <c r="R9852">
        <v>5</v>
      </c>
      <c r="S9852">
        <v>6</v>
      </c>
      <c r="T9852">
        <v>6</v>
      </c>
    </row>
    <row r="9853" spans="18:20">
      <c r="R9853">
        <v>4</v>
      </c>
      <c r="S9853">
        <v>4</v>
      </c>
      <c r="T9853">
        <v>8</v>
      </c>
    </row>
    <row r="9854" spans="18:20">
      <c r="R9854">
        <v>4</v>
      </c>
      <c r="S9854">
        <v>5</v>
      </c>
      <c r="T9854">
        <v>3</v>
      </c>
    </row>
    <row r="9855" spans="18:20">
      <c r="R9855">
        <v>3</v>
      </c>
      <c r="S9855">
        <v>3</v>
      </c>
      <c r="T9855">
        <v>4</v>
      </c>
    </row>
    <row r="9856" spans="18:20">
      <c r="R9856">
        <v>2</v>
      </c>
      <c r="S9856">
        <v>5</v>
      </c>
      <c r="T9856">
        <v>7</v>
      </c>
    </row>
    <row r="9857" spans="18:20">
      <c r="R9857">
        <v>6</v>
      </c>
      <c r="S9857">
        <v>5</v>
      </c>
      <c r="T9857">
        <v>4</v>
      </c>
    </row>
    <row r="9858" spans="18:20">
      <c r="R9858">
        <v>4</v>
      </c>
      <c r="S9858">
        <v>4</v>
      </c>
      <c r="T9858">
        <v>9</v>
      </c>
    </row>
    <row r="9859" spans="18:20">
      <c r="R9859">
        <v>4</v>
      </c>
      <c r="S9859">
        <v>5</v>
      </c>
      <c r="T9859">
        <v>7</v>
      </c>
    </row>
    <row r="9860" spans="18:20">
      <c r="R9860">
        <v>5</v>
      </c>
      <c r="S9860">
        <v>4</v>
      </c>
      <c r="T9860">
        <v>2</v>
      </c>
    </row>
    <row r="9861" spans="18:20">
      <c r="R9861">
        <v>3</v>
      </c>
      <c r="S9861">
        <v>7</v>
      </c>
      <c r="T9861">
        <v>6</v>
      </c>
    </row>
    <row r="9862" spans="18:20">
      <c r="R9862">
        <v>4</v>
      </c>
      <c r="S9862">
        <v>5</v>
      </c>
      <c r="T9862">
        <v>4</v>
      </c>
    </row>
    <row r="9863" spans="18:20">
      <c r="R9863">
        <v>4</v>
      </c>
      <c r="S9863">
        <v>5</v>
      </c>
      <c r="T9863">
        <v>6</v>
      </c>
    </row>
    <row r="9864" spans="18:20">
      <c r="R9864">
        <v>4</v>
      </c>
      <c r="S9864">
        <v>4</v>
      </c>
      <c r="T9864">
        <v>3</v>
      </c>
    </row>
    <row r="9865" spans="18:20">
      <c r="R9865">
        <v>5</v>
      </c>
      <c r="S9865">
        <v>4</v>
      </c>
      <c r="T9865">
        <v>9</v>
      </c>
    </row>
    <row r="9866" spans="18:20">
      <c r="R9866">
        <v>7</v>
      </c>
      <c r="S9866">
        <v>5</v>
      </c>
      <c r="T9866">
        <v>7</v>
      </c>
    </row>
    <row r="9867" spans="18:20">
      <c r="R9867">
        <v>4</v>
      </c>
      <c r="S9867">
        <v>5</v>
      </c>
      <c r="T9867">
        <v>5</v>
      </c>
    </row>
    <row r="9868" spans="18:20">
      <c r="R9868">
        <v>4</v>
      </c>
      <c r="S9868">
        <v>4</v>
      </c>
      <c r="T9868">
        <v>7</v>
      </c>
    </row>
    <row r="9869" spans="18:20">
      <c r="R9869">
        <v>3</v>
      </c>
      <c r="S9869">
        <v>5</v>
      </c>
      <c r="T9869">
        <v>3</v>
      </c>
    </row>
    <row r="9870" spans="18:20">
      <c r="R9870">
        <v>4</v>
      </c>
      <c r="S9870">
        <v>6</v>
      </c>
      <c r="T9870">
        <v>4</v>
      </c>
    </row>
    <row r="9871" spans="18:20">
      <c r="R9871">
        <v>6</v>
      </c>
      <c r="S9871">
        <v>6</v>
      </c>
      <c r="T9871">
        <v>7</v>
      </c>
    </row>
    <row r="9872" spans="18:20">
      <c r="R9872">
        <v>4</v>
      </c>
      <c r="S9872">
        <v>3</v>
      </c>
      <c r="T9872">
        <v>5</v>
      </c>
    </row>
    <row r="9873" spans="18:20">
      <c r="R9873">
        <v>2</v>
      </c>
      <c r="S9873">
        <v>13</v>
      </c>
      <c r="T9873">
        <v>4</v>
      </c>
    </row>
    <row r="9874" spans="18:20">
      <c r="R9874">
        <v>5</v>
      </c>
      <c r="S9874">
        <v>4</v>
      </c>
      <c r="T9874">
        <v>3</v>
      </c>
    </row>
    <row r="9875" spans="18:20">
      <c r="R9875">
        <v>5</v>
      </c>
      <c r="S9875">
        <v>5</v>
      </c>
      <c r="T9875">
        <v>4</v>
      </c>
    </row>
    <row r="9876" spans="18:20">
      <c r="R9876">
        <v>4</v>
      </c>
      <c r="S9876">
        <v>8</v>
      </c>
      <c r="T9876">
        <v>6</v>
      </c>
    </row>
    <row r="9877" spans="18:20">
      <c r="R9877">
        <v>4</v>
      </c>
      <c r="S9877">
        <v>4</v>
      </c>
      <c r="T9877">
        <v>4</v>
      </c>
    </row>
    <row r="9878" spans="18:20">
      <c r="R9878">
        <v>4</v>
      </c>
      <c r="S9878">
        <v>5</v>
      </c>
      <c r="T9878">
        <v>7</v>
      </c>
    </row>
    <row r="9879" spans="18:20">
      <c r="R9879">
        <v>3</v>
      </c>
      <c r="S9879">
        <v>10</v>
      </c>
      <c r="T9879">
        <v>3</v>
      </c>
    </row>
    <row r="9880" spans="18:20">
      <c r="R9880">
        <v>5</v>
      </c>
      <c r="S9880">
        <v>5</v>
      </c>
      <c r="T9880">
        <v>3</v>
      </c>
    </row>
    <row r="9881" spans="18:20">
      <c r="R9881">
        <v>2</v>
      </c>
      <c r="S9881">
        <v>3</v>
      </c>
      <c r="T9881">
        <v>4</v>
      </c>
    </row>
    <row r="9882" spans="18:20">
      <c r="R9882">
        <v>5</v>
      </c>
      <c r="S9882">
        <v>10</v>
      </c>
      <c r="T9882">
        <v>5</v>
      </c>
    </row>
    <row r="9883" spans="18:20">
      <c r="R9883">
        <v>3</v>
      </c>
      <c r="S9883">
        <v>5</v>
      </c>
      <c r="T9883">
        <v>7</v>
      </c>
    </row>
    <row r="9884" spans="18:20">
      <c r="R9884">
        <v>5</v>
      </c>
      <c r="S9884">
        <v>7</v>
      </c>
      <c r="T9884">
        <v>5</v>
      </c>
    </row>
    <row r="9885" spans="18:20">
      <c r="R9885">
        <v>3</v>
      </c>
      <c r="S9885">
        <v>6</v>
      </c>
      <c r="T9885">
        <v>3</v>
      </c>
    </row>
    <row r="9886" spans="18:20">
      <c r="R9886">
        <v>4</v>
      </c>
      <c r="S9886">
        <v>5</v>
      </c>
      <c r="T9886">
        <v>3</v>
      </c>
    </row>
    <row r="9887" spans="18:20">
      <c r="R9887">
        <v>3</v>
      </c>
      <c r="S9887">
        <v>3</v>
      </c>
      <c r="T9887">
        <v>2</v>
      </c>
    </row>
    <row r="9888" spans="18:20">
      <c r="R9888">
        <v>5</v>
      </c>
      <c r="S9888">
        <v>4</v>
      </c>
      <c r="T9888">
        <v>4</v>
      </c>
    </row>
    <row r="9889" spans="18:20">
      <c r="R9889">
        <v>4</v>
      </c>
      <c r="S9889">
        <v>8</v>
      </c>
      <c r="T9889">
        <v>12</v>
      </c>
    </row>
    <row r="9890" spans="18:20">
      <c r="R9890">
        <v>5</v>
      </c>
      <c r="S9890">
        <v>5</v>
      </c>
      <c r="T9890">
        <v>3</v>
      </c>
    </row>
    <row r="9891" spans="18:20">
      <c r="R9891">
        <v>3</v>
      </c>
      <c r="S9891">
        <v>7</v>
      </c>
      <c r="T9891">
        <v>4</v>
      </c>
    </row>
    <row r="9892" spans="18:20">
      <c r="R9892">
        <v>4</v>
      </c>
      <c r="S9892">
        <v>3</v>
      </c>
      <c r="T9892">
        <v>3</v>
      </c>
    </row>
    <row r="9893" spans="18:20">
      <c r="R9893">
        <v>3</v>
      </c>
      <c r="S9893">
        <v>3</v>
      </c>
      <c r="T9893">
        <v>5</v>
      </c>
    </row>
    <row r="9894" spans="18:20">
      <c r="R9894">
        <v>5</v>
      </c>
      <c r="S9894">
        <v>4</v>
      </c>
      <c r="T9894">
        <v>5</v>
      </c>
    </row>
    <row r="9895" spans="18:20">
      <c r="R9895">
        <v>3</v>
      </c>
      <c r="S9895">
        <v>6</v>
      </c>
      <c r="T9895">
        <v>8</v>
      </c>
    </row>
    <row r="9896" spans="18:20">
      <c r="R9896">
        <v>3</v>
      </c>
      <c r="S9896">
        <v>3</v>
      </c>
      <c r="T9896">
        <v>5</v>
      </c>
    </row>
    <row r="9897" spans="18:20">
      <c r="R9897">
        <v>3</v>
      </c>
      <c r="S9897">
        <v>6</v>
      </c>
      <c r="T9897">
        <v>5</v>
      </c>
    </row>
    <row r="9898" spans="18:20">
      <c r="R9898">
        <v>2</v>
      </c>
      <c r="S9898">
        <v>4</v>
      </c>
      <c r="T9898">
        <v>3</v>
      </c>
    </row>
    <row r="9899" spans="18:20">
      <c r="R9899">
        <v>8</v>
      </c>
      <c r="S9899">
        <v>2</v>
      </c>
      <c r="T9899">
        <v>3</v>
      </c>
    </row>
    <row r="9900" spans="18:20">
      <c r="R9900">
        <v>4</v>
      </c>
      <c r="S9900">
        <v>4</v>
      </c>
      <c r="T9900">
        <v>4</v>
      </c>
    </row>
    <row r="9901" spans="18:20">
      <c r="R9901">
        <v>3</v>
      </c>
      <c r="S9901">
        <v>4</v>
      </c>
      <c r="T9901">
        <v>6</v>
      </c>
    </row>
    <row r="9902" spans="18:20">
      <c r="R9902">
        <v>3</v>
      </c>
      <c r="S9902">
        <v>6</v>
      </c>
      <c r="T9902">
        <v>6</v>
      </c>
    </row>
    <row r="9903" spans="18:20">
      <c r="R9903">
        <v>7</v>
      </c>
      <c r="S9903">
        <v>4</v>
      </c>
      <c r="T9903">
        <v>5</v>
      </c>
    </row>
    <row r="9904" spans="18:20">
      <c r="R9904">
        <v>2</v>
      </c>
      <c r="S9904">
        <v>4</v>
      </c>
      <c r="T9904">
        <v>4</v>
      </c>
    </row>
    <row r="9905" spans="18:20">
      <c r="R9905">
        <v>4</v>
      </c>
      <c r="S9905">
        <v>6</v>
      </c>
      <c r="T9905">
        <v>5</v>
      </c>
    </row>
    <row r="9906" spans="18:20">
      <c r="R9906">
        <v>3</v>
      </c>
      <c r="S9906">
        <v>5</v>
      </c>
      <c r="T9906">
        <v>4</v>
      </c>
    </row>
    <row r="9907" spans="18:20">
      <c r="R9907">
        <v>11</v>
      </c>
      <c r="S9907">
        <v>5</v>
      </c>
      <c r="T9907">
        <v>5</v>
      </c>
    </row>
    <row r="9908" spans="18:20">
      <c r="R9908">
        <v>6</v>
      </c>
      <c r="S9908">
        <v>3</v>
      </c>
      <c r="T9908">
        <v>4</v>
      </c>
    </row>
    <row r="9909" spans="18:20">
      <c r="R9909">
        <v>4</v>
      </c>
      <c r="S9909">
        <v>2</v>
      </c>
      <c r="T9909">
        <v>13</v>
      </c>
    </row>
    <row r="9910" spans="18:20">
      <c r="R9910">
        <v>5</v>
      </c>
      <c r="S9910">
        <v>3</v>
      </c>
      <c r="T9910">
        <v>3</v>
      </c>
    </row>
    <row r="9911" spans="18:20">
      <c r="R9911">
        <v>4</v>
      </c>
      <c r="S9911">
        <v>5</v>
      </c>
      <c r="T9911">
        <v>5</v>
      </c>
    </row>
    <row r="9912" spans="18:20">
      <c r="R9912">
        <v>5</v>
      </c>
      <c r="S9912">
        <v>2</v>
      </c>
      <c r="T9912">
        <v>6</v>
      </c>
    </row>
    <row r="9913" spans="18:20">
      <c r="R9913">
        <v>7</v>
      </c>
      <c r="S9913">
        <v>4</v>
      </c>
      <c r="T9913">
        <v>5</v>
      </c>
    </row>
    <row r="9914" spans="18:20">
      <c r="R9914">
        <v>3</v>
      </c>
      <c r="S9914">
        <v>5</v>
      </c>
      <c r="T9914">
        <v>3</v>
      </c>
    </row>
    <row r="9915" spans="18:20">
      <c r="R9915">
        <v>3</v>
      </c>
      <c r="S9915">
        <v>4</v>
      </c>
      <c r="T9915">
        <v>4</v>
      </c>
    </row>
    <row r="9916" spans="18:20">
      <c r="R9916">
        <v>3</v>
      </c>
      <c r="S9916">
        <v>5</v>
      </c>
      <c r="T9916">
        <v>6</v>
      </c>
    </row>
    <row r="9917" spans="18:20">
      <c r="R9917">
        <v>2</v>
      </c>
      <c r="S9917">
        <v>4</v>
      </c>
      <c r="T9917">
        <v>3</v>
      </c>
    </row>
    <row r="9918" spans="18:20">
      <c r="R9918">
        <v>4</v>
      </c>
      <c r="S9918">
        <v>3</v>
      </c>
      <c r="T9918">
        <v>7</v>
      </c>
    </row>
    <row r="9919" spans="18:20">
      <c r="R9919">
        <v>4</v>
      </c>
      <c r="S9919">
        <v>6</v>
      </c>
      <c r="T9919">
        <v>5</v>
      </c>
    </row>
    <row r="9920" spans="18:20">
      <c r="R9920">
        <v>7</v>
      </c>
      <c r="S9920">
        <v>5</v>
      </c>
      <c r="T9920">
        <v>4</v>
      </c>
    </row>
    <row r="9921" spans="18:20">
      <c r="R9921">
        <v>5</v>
      </c>
      <c r="S9921">
        <v>4</v>
      </c>
      <c r="T9921">
        <v>5</v>
      </c>
    </row>
    <row r="9922" spans="18:20">
      <c r="R9922">
        <v>5</v>
      </c>
      <c r="S9922">
        <v>7</v>
      </c>
      <c r="T9922">
        <v>3</v>
      </c>
    </row>
    <row r="9923" spans="18:20">
      <c r="R9923">
        <v>6</v>
      </c>
      <c r="S9923">
        <v>3</v>
      </c>
      <c r="T9923">
        <v>8</v>
      </c>
    </row>
    <row r="9924" spans="18:20">
      <c r="R9924">
        <v>5</v>
      </c>
      <c r="S9924">
        <v>3</v>
      </c>
      <c r="T9924">
        <v>2</v>
      </c>
    </row>
    <row r="9925" spans="18:20">
      <c r="R9925">
        <v>5</v>
      </c>
      <c r="S9925">
        <v>2</v>
      </c>
      <c r="T9925">
        <v>7</v>
      </c>
    </row>
    <row r="9926" spans="18:20">
      <c r="R9926">
        <v>5</v>
      </c>
      <c r="S9926">
        <v>5</v>
      </c>
      <c r="T9926">
        <v>5</v>
      </c>
    </row>
    <row r="9927" spans="18:20">
      <c r="R9927">
        <v>5</v>
      </c>
      <c r="S9927">
        <v>4</v>
      </c>
      <c r="T9927">
        <v>7</v>
      </c>
    </row>
    <row r="9928" spans="18:20">
      <c r="R9928">
        <v>4</v>
      </c>
      <c r="S9928">
        <v>3</v>
      </c>
      <c r="T9928">
        <v>6</v>
      </c>
    </row>
    <row r="9929" spans="18:20">
      <c r="R9929">
        <v>3</v>
      </c>
      <c r="S9929">
        <v>8</v>
      </c>
      <c r="T9929">
        <v>3</v>
      </c>
    </row>
    <row r="9930" spans="18:20">
      <c r="R9930">
        <v>3</v>
      </c>
      <c r="S9930">
        <v>7</v>
      </c>
      <c r="T9930">
        <v>5</v>
      </c>
    </row>
    <row r="9931" spans="18:20">
      <c r="R9931">
        <v>5</v>
      </c>
      <c r="S9931">
        <v>6</v>
      </c>
      <c r="T9931">
        <v>3</v>
      </c>
    </row>
    <row r="9932" spans="18:20">
      <c r="R9932">
        <v>3</v>
      </c>
      <c r="S9932">
        <v>4</v>
      </c>
      <c r="T9932">
        <v>5</v>
      </c>
    </row>
    <row r="9933" spans="18:20">
      <c r="R9933">
        <v>3</v>
      </c>
      <c r="S9933">
        <v>6</v>
      </c>
      <c r="T9933">
        <v>5</v>
      </c>
    </row>
    <row r="9934" spans="18:20">
      <c r="R9934">
        <v>4</v>
      </c>
      <c r="S9934">
        <v>5</v>
      </c>
      <c r="T9934">
        <v>6</v>
      </c>
    </row>
    <row r="9935" spans="18:20">
      <c r="R9935">
        <v>5</v>
      </c>
      <c r="S9935">
        <v>4</v>
      </c>
      <c r="T9935">
        <v>5</v>
      </c>
    </row>
    <row r="9936" spans="18:20">
      <c r="R9936">
        <v>6</v>
      </c>
      <c r="S9936">
        <v>4</v>
      </c>
      <c r="T9936">
        <v>8</v>
      </c>
    </row>
    <row r="9937" spans="18:20">
      <c r="R9937">
        <v>12</v>
      </c>
      <c r="S9937">
        <v>3</v>
      </c>
      <c r="T9937">
        <v>8</v>
      </c>
    </row>
    <row r="9938" spans="18:20">
      <c r="R9938">
        <v>4</v>
      </c>
      <c r="S9938">
        <v>5</v>
      </c>
      <c r="T9938">
        <v>6</v>
      </c>
    </row>
    <row r="9939" spans="18:20">
      <c r="R9939">
        <v>8</v>
      </c>
      <c r="S9939">
        <v>5</v>
      </c>
      <c r="T9939">
        <v>3</v>
      </c>
    </row>
    <row r="9940" spans="18:20">
      <c r="R9940">
        <v>4</v>
      </c>
      <c r="S9940">
        <v>3</v>
      </c>
      <c r="T9940">
        <v>5</v>
      </c>
    </row>
    <row r="9941" spans="18:20">
      <c r="R9941">
        <v>4</v>
      </c>
      <c r="S9941">
        <v>7</v>
      </c>
      <c r="T9941">
        <v>4</v>
      </c>
    </row>
    <row r="9942" spans="18:20">
      <c r="R9942">
        <v>14</v>
      </c>
      <c r="S9942">
        <v>9</v>
      </c>
      <c r="T9942">
        <v>6</v>
      </c>
    </row>
    <row r="9943" spans="18:20">
      <c r="R9943">
        <v>6</v>
      </c>
      <c r="S9943">
        <v>2</v>
      </c>
      <c r="T9943">
        <v>6</v>
      </c>
    </row>
    <row r="9944" spans="18:20">
      <c r="R9944">
        <v>5</v>
      </c>
      <c r="S9944">
        <v>4</v>
      </c>
      <c r="T9944">
        <v>2</v>
      </c>
    </row>
    <row r="9945" spans="18:20">
      <c r="R9945">
        <v>3</v>
      </c>
      <c r="S9945">
        <v>4</v>
      </c>
      <c r="T9945">
        <v>5</v>
      </c>
    </row>
    <row r="9946" spans="18:20">
      <c r="R9946">
        <v>4</v>
      </c>
      <c r="S9946">
        <v>4</v>
      </c>
      <c r="T9946">
        <v>6</v>
      </c>
    </row>
    <row r="9947" spans="18:20">
      <c r="R9947">
        <v>6</v>
      </c>
      <c r="S9947">
        <v>6</v>
      </c>
      <c r="T9947">
        <v>4</v>
      </c>
    </row>
    <row r="9948" spans="18:20">
      <c r="R9948">
        <v>4</v>
      </c>
      <c r="S9948">
        <v>4</v>
      </c>
      <c r="T9948">
        <v>3</v>
      </c>
    </row>
    <row r="9949" spans="18:20">
      <c r="R9949">
        <v>4</v>
      </c>
      <c r="S9949">
        <v>4</v>
      </c>
      <c r="T9949">
        <v>6</v>
      </c>
    </row>
    <row r="9950" spans="18:20">
      <c r="R9950">
        <v>3</v>
      </c>
      <c r="S9950">
        <v>5</v>
      </c>
      <c r="T9950">
        <v>3</v>
      </c>
    </row>
    <row r="9951" spans="18:20">
      <c r="R9951">
        <v>3</v>
      </c>
      <c r="S9951">
        <v>5</v>
      </c>
      <c r="T9951">
        <v>3</v>
      </c>
    </row>
    <row r="9952" spans="18:20">
      <c r="R9952">
        <v>5</v>
      </c>
      <c r="S9952">
        <v>6</v>
      </c>
      <c r="T9952">
        <v>2</v>
      </c>
    </row>
    <row r="9953" spans="18:20">
      <c r="R9953">
        <v>6</v>
      </c>
      <c r="S9953">
        <v>3</v>
      </c>
      <c r="T9953">
        <v>5</v>
      </c>
    </row>
    <row r="9954" spans="18:20">
      <c r="R9954">
        <v>7</v>
      </c>
      <c r="S9954">
        <v>4</v>
      </c>
      <c r="T9954">
        <v>2</v>
      </c>
    </row>
    <row r="9955" spans="18:20">
      <c r="R9955">
        <v>5</v>
      </c>
      <c r="S9955">
        <v>3</v>
      </c>
      <c r="T9955">
        <v>4</v>
      </c>
    </row>
    <row r="9956" spans="18:20">
      <c r="R9956">
        <v>4</v>
      </c>
      <c r="S9956">
        <v>2</v>
      </c>
      <c r="T9956">
        <v>7</v>
      </c>
    </row>
    <row r="9957" spans="18:20">
      <c r="R9957">
        <v>3</v>
      </c>
      <c r="S9957">
        <v>5</v>
      </c>
      <c r="T9957">
        <v>4</v>
      </c>
    </row>
    <row r="9958" spans="18:20">
      <c r="R9958">
        <v>5</v>
      </c>
      <c r="S9958">
        <v>4</v>
      </c>
      <c r="T9958">
        <v>2</v>
      </c>
    </row>
    <row r="9959" spans="18:20">
      <c r="R9959">
        <v>7</v>
      </c>
      <c r="S9959">
        <v>7</v>
      </c>
      <c r="T9959">
        <v>3</v>
      </c>
    </row>
    <row r="9960" spans="18:20">
      <c r="R9960">
        <v>7</v>
      </c>
      <c r="S9960">
        <v>6</v>
      </c>
      <c r="T9960">
        <v>7</v>
      </c>
    </row>
    <row r="9961" spans="18:20">
      <c r="R9961">
        <v>4</v>
      </c>
      <c r="S9961">
        <v>3</v>
      </c>
      <c r="T9961">
        <v>3</v>
      </c>
    </row>
    <row r="9962" spans="18:20">
      <c r="R9962">
        <v>5</v>
      </c>
      <c r="S9962">
        <v>3</v>
      </c>
      <c r="T9962">
        <v>4</v>
      </c>
    </row>
    <row r="9963" spans="18:20">
      <c r="R9963">
        <v>3</v>
      </c>
      <c r="S9963">
        <v>5</v>
      </c>
      <c r="T9963">
        <v>5</v>
      </c>
    </row>
    <row r="9964" spans="18:20">
      <c r="R9964">
        <v>5</v>
      </c>
      <c r="S9964">
        <v>3</v>
      </c>
      <c r="T9964">
        <v>5</v>
      </c>
    </row>
    <row r="9965" spans="18:20">
      <c r="R9965">
        <v>5</v>
      </c>
      <c r="S9965">
        <v>4</v>
      </c>
      <c r="T9965">
        <v>5</v>
      </c>
    </row>
    <row r="9966" spans="18:20">
      <c r="R9966">
        <v>6</v>
      </c>
      <c r="S9966">
        <v>3</v>
      </c>
      <c r="T9966">
        <v>6</v>
      </c>
    </row>
    <row r="9967" spans="18:20">
      <c r="R9967">
        <v>3</v>
      </c>
      <c r="S9967">
        <v>6</v>
      </c>
      <c r="T9967">
        <v>2</v>
      </c>
    </row>
    <row r="9968" spans="18:20">
      <c r="R9968">
        <v>5</v>
      </c>
      <c r="S9968">
        <v>3</v>
      </c>
      <c r="T9968">
        <v>4</v>
      </c>
    </row>
    <row r="9969" spans="18:20">
      <c r="R9969">
        <v>4</v>
      </c>
      <c r="S9969">
        <v>2</v>
      </c>
      <c r="T9969">
        <v>4</v>
      </c>
    </row>
    <row r="9970" spans="18:20">
      <c r="R9970">
        <v>4</v>
      </c>
      <c r="S9970">
        <v>5</v>
      </c>
      <c r="T9970">
        <v>3</v>
      </c>
    </row>
    <row r="9971" spans="18:20">
      <c r="R9971">
        <v>8</v>
      </c>
      <c r="S9971">
        <v>3</v>
      </c>
      <c r="T9971">
        <v>2</v>
      </c>
    </row>
    <row r="9972" spans="18:20">
      <c r="R9972">
        <v>5</v>
      </c>
      <c r="S9972">
        <v>8</v>
      </c>
      <c r="T9972">
        <v>9</v>
      </c>
    </row>
    <row r="9973" spans="18:20">
      <c r="R9973">
        <v>3</v>
      </c>
      <c r="S9973">
        <v>5</v>
      </c>
      <c r="T9973">
        <v>4</v>
      </c>
    </row>
    <row r="9974" spans="18:20">
      <c r="R9974">
        <v>6</v>
      </c>
      <c r="S9974">
        <v>4</v>
      </c>
      <c r="T9974">
        <v>3</v>
      </c>
    </row>
    <row r="9975" spans="18:20">
      <c r="R9975">
        <v>6</v>
      </c>
      <c r="S9975">
        <v>3</v>
      </c>
      <c r="T9975">
        <v>4</v>
      </c>
    </row>
    <row r="9976" spans="18:20">
      <c r="R9976">
        <v>5</v>
      </c>
      <c r="S9976">
        <v>3</v>
      </c>
      <c r="T9976">
        <v>3</v>
      </c>
    </row>
    <row r="9977" spans="18:20">
      <c r="R9977">
        <v>5</v>
      </c>
      <c r="S9977">
        <v>4</v>
      </c>
      <c r="T9977">
        <v>6</v>
      </c>
    </row>
    <row r="9978" spans="18:20">
      <c r="R9978">
        <v>5</v>
      </c>
      <c r="S9978">
        <v>3</v>
      </c>
      <c r="T9978">
        <v>5</v>
      </c>
    </row>
    <row r="9979" spans="18:20">
      <c r="R9979">
        <v>6</v>
      </c>
      <c r="S9979">
        <v>8</v>
      </c>
      <c r="T9979">
        <v>4</v>
      </c>
    </row>
    <row r="9980" spans="18:20">
      <c r="R9980">
        <v>4</v>
      </c>
      <c r="S9980">
        <v>6</v>
      </c>
      <c r="T9980">
        <v>3</v>
      </c>
    </row>
    <row r="9981" spans="18:20">
      <c r="R9981">
        <v>4</v>
      </c>
      <c r="S9981">
        <v>4</v>
      </c>
      <c r="T9981">
        <v>2</v>
      </c>
    </row>
    <row r="9982" spans="18:20">
      <c r="R9982">
        <v>9</v>
      </c>
      <c r="S9982">
        <v>5</v>
      </c>
      <c r="T9982">
        <v>5</v>
      </c>
    </row>
    <row r="9983" spans="18:20">
      <c r="R9983">
        <v>5</v>
      </c>
      <c r="S9983">
        <v>4</v>
      </c>
      <c r="T9983">
        <v>6</v>
      </c>
    </row>
    <row r="9984" spans="18:20">
      <c r="R9984">
        <v>8</v>
      </c>
      <c r="S9984">
        <v>2</v>
      </c>
      <c r="T9984">
        <v>2</v>
      </c>
    </row>
    <row r="9985" spans="18:20">
      <c r="R9985">
        <v>4</v>
      </c>
      <c r="S9985">
        <v>2</v>
      </c>
      <c r="T9985">
        <v>6</v>
      </c>
    </row>
    <row r="9986" spans="18:20">
      <c r="R9986">
        <v>6</v>
      </c>
      <c r="S9986">
        <v>4</v>
      </c>
      <c r="T9986">
        <v>4</v>
      </c>
    </row>
    <row r="9987" spans="18:20">
      <c r="R9987">
        <v>5</v>
      </c>
      <c r="S9987">
        <v>3</v>
      </c>
      <c r="T9987">
        <v>6</v>
      </c>
    </row>
    <row r="9988" spans="18:20">
      <c r="R9988">
        <v>7</v>
      </c>
      <c r="S9988">
        <v>3</v>
      </c>
      <c r="T9988">
        <v>3</v>
      </c>
    </row>
    <row r="9989" spans="18:20">
      <c r="R9989">
        <v>6</v>
      </c>
      <c r="S9989">
        <v>4</v>
      </c>
      <c r="T9989">
        <v>4</v>
      </c>
    </row>
    <row r="9990" spans="18:20">
      <c r="R9990">
        <v>5</v>
      </c>
      <c r="S9990">
        <v>4</v>
      </c>
      <c r="T9990">
        <v>5</v>
      </c>
    </row>
    <row r="9991" spans="18:20">
      <c r="R9991">
        <v>6</v>
      </c>
      <c r="S9991">
        <v>3</v>
      </c>
      <c r="T9991">
        <v>7</v>
      </c>
    </row>
    <row r="9992" spans="18:20">
      <c r="R9992">
        <v>5</v>
      </c>
      <c r="S9992">
        <v>6</v>
      </c>
      <c r="T9992">
        <v>4</v>
      </c>
    </row>
    <row r="9993" spans="18:20">
      <c r="R9993">
        <v>6</v>
      </c>
      <c r="S9993">
        <v>3</v>
      </c>
      <c r="T9993">
        <v>4</v>
      </c>
    </row>
    <row r="9994" spans="18:20">
      <c r="R9994">
        <v>4</v>
      </c>
      <c r="S9994">
        <v>5</v>
      </c>
      <c r="T9994">
        <v>3</v>
      </c>
    </row>
    <row r="9995" spans="18:20">
      <c r="R9995">
        <v>4</v>
      </c>
      <c r="S9995">
        <v>5</v>
      </c>
      <c r="T9995">
        <v>5</v>
      </c>
    </row>
    <row r="9996" spans="18:20">
      <c r="R9996">
        <v>2</v>
      </c>
      <c r="S9996">
        <v>4</v>
      </c>
      <c r="T9996">
        <v>8</v>
      </c>
    </row>
    <row r="9997" spans="18:20">
      <c r="R9997">
        <v>8</v>
      </c>
      <c r="S9997">
        <v>4</v>
      </c>
      <c r="T9997">
        <v>4</v>
      </c>
    </row>
    <row r="9998" spans="18:20">
      <c r="R9998">
        <v>5</v>
      </c>
      <c r="S9998">
        <v>4</v>
      </c>
      <c r="T9998">
        <v>5</v>
      </c>
    </row>
    <row r="9999" spans="18:20">
      <c r="R9999">
        <v>4</v>
      </c>
      <c r="S9999">
        <v>6</v>
      </c>
      <c r="T9999">
        <v>4</v>
      </c>
    </row>
    <row r="10000" spans="18:20">
      <c r="R10000">
        <v>5</v>
      </c>
      <c r="S10000">
        <v>3</v>
      </c>
      <c r="T10000">
        <v>3</v>
      </c>
    </row>
    <row r="10001" spans="18:20">
      <c r="R10001">
        <v>4</v>
      </c>
      <c r="S10001">
        <v>9</v>
      </c>
      <c r="T10001">
        <v>5</v>
      </c>
    </row>
    <row r="10002" spans="18:20">
      <c r="R10002">
        <v>2</v>
      </c>
      <c r="S10002">
        <v>3</v>
      </c>
      <c r="T10002">
        <v>3</v>
      </c>
    </row>
    <row r="10003" spans="18:20">
      <c r="R10003">
        <v>5</v>
      </c>
      <c r="S10003">
        <v>2</v>
      </c>
      <c r="T10003">
        <v>2</v>
      </c>
    </row>
    <row r="10004" spans="18:20">
      <c r="R10004">
        <v>2</v>
      </c>
      <c r="S10004">
        <v>4</v>
      </c>
      <c r="T10004">
        <v>2</v>
      </c>
    </row>
    <row r="10005" spans="18:20">
      <c r="R10005">
        <v>2</v>
      </c>
      <c r="S10005">
        <v>2</v>
      </c>
      <c r="T10005">
        <v>3</v>
      </c>
    </row>
    <row r="10006" spans="18:20">
      <c r="R10006">
        <v>4</v>
      </c>
      <c r="S10006">
        <v>2</v>
      </c>
      <c r="T10006">
        <v>3</v>
      </c>
    </row>
    <row r="10007" spans="18:20">
      <c r="R10007">
        <v>2</v>
      </c>
      <c r="S10007">
        <v>2</v>
      </c>
      <c r="T10007">
        <v>2</v>
      </c>
    </row>
    <row r="10008" spans="18:20">
      <c r="R10008">
        <v>2</v>
      </c>
      <c r="S10008">
        <v>3</v>
      </c>
      <c r="T10008">
        <v>3</v>
      </c>
    </row>
    <row r="10009" spans="18:20">
      <c r="R10009">
        <v>2</v>
      </c>
      <c r="S10009">
        <v>3</v>
      </c>
      <c r="T10009">
        <v>2</v>
      </c>
    </row>
    <row r="10010" spans="18:20">
      <c r="R10010">
        <v>3</v>
      </c>
      <c r="S10010">
        <v>2</v>
      </c>
      <c r="T10010">
        <v>4</v>
      </c>
    </row>
    <row r="10011" spans="18:20">
      <c r="R10011">
        <v>2</v>
      </c>
      <c r="S10011">
        <v>3</v>
      </c>
      <c r="T10011">
        <v>5</v>
      </c>
    </row>
    <row r="10012" spans="18:20">
      <c r="R10012">
        <v>4</v>
      </c>
      <c r="S10012">
        <v>2</v>
      </c>
      <c r="T10012">
        <v>2</v>
      </c>
    </row>
    <row r="10013" spans="18:20">
      <c r="R10013">
        <v>3</v>
      </c>
      <c r="S10013">
        <v>3</v>
      </c>
      <c r="T10013">
        <v>3</v>
      </c>
    </row>
    <row r="10014" spans="18:20">
      <c r="R10014">
        <v>2</v>
      </c>
      <c r="S10014">
        <v>2</v>
      </c>
      <c r="T10014">
        <v>2</v>
      </c>
    </row>
    <row r="10015" spans="18:20">
      <c r="R10015">
        <v>3</v>
      </c>
      <c r="S10015">
        <v>3</v>
      </c>
      <c r="T10015">
        <v>2</v>
      </c>
    </row>
    <row r="10016" spans="18:20">
      <c r="R10016">
        <v>2</v>
      </c>
      <c r="S10016">
        <v>3</v>
      </c>
      <c r="T10016">
        <v>3</v>
      </c>
    </row>
    <row r="10017" spans="18:20">
      <c r="R10017">
        <v>4</v>
      </c>
      <c r="S10017">
        <v>2</v>
      </c>
      <c r="T10017">
        <v>3</v>
      </c>
    </row>
    <row r="10018" spans="18:20">
      <c r="R10018">
        <v>4</v>
      </c>
      <c r="S10018">
        <v>3</v>
      </c>
      <c r="T10018">
        <v>3</v>
      </c>
    </row>
    <row r="10019" spans="18:20">
      <c r="R10019">
        <v>2</v>
      </c>
      <c r="S10019">
        <v>2</v>
      </c>
      <c r="T10019">
        <v>4</v>
      </c>
    </row>
    <row r="10020" spans="18:20">
      <c r="R10020">
        <v>4</v>
      </c>
      <c r="S10020">
        <v>2</v>
      </c>
      <c r="T10020">
        <v>3</v>
      </c>
    </row>
    <row r="10021" spans="18:20">
      <c r="R10021">
        <v>2</v>
      </c>
      <c r="S10021">
        <v>2</v>
      </c>
      <c r="T10021">
        <v>2</v>
      </c>
    </row>
    <row r="10022" spans="18:20">
      <c r="R10022">
        <v>2</v>
      </c>
      <c r="S10022">
        <v>3</v>
      </c>
      <c r="T10022">
        <v>2</v>
      </c>
    </row>
    <row r="10023" spans="18:20">
      <c r="R10023">
        <v>2</v>
      </c>
      <c r="S10023">
        <v>2</v>
      </c>
      <c r="T10023">
        <v>4</v>
      </c>
    </row>
    <row r="10024" spans="18:20">
      <c r="R10024">
        <v>2</v>
      </c>
      <c r="S10024">
        <v>2</v>
      </c>
      <c r="T10024">
        <v>3</v>
      </c>
    </row>
    <row r="10025" spans="18:20">
      <c r="R10025">
        <v>2</v>
      </c>
      <c r="S10025">
        <v>3</v>
      </c>
      <c r="T10025">
        <v>2</v>
      </c>
    </row>
    <row r="10026" spans="18:20">
      <c r="R10026">
        <v>3</v>
      </c>
      <c r="S10026">
        <v>3</v>
      </c>
      <c r="T10026">
        <v>2</v>
      </c>
    </row>
    <row r="10027" spans="18:20">
      <c r="R10027">
        <v>2</v>
      </c>
      <c r="S10027">
        <v>3</v>
      </c>
      <c r="T10027">
        <v>3</v>
      </c>
    </row>
    <row r="10028" spans="18:20">
      <c r="R10028">
        <v>3</v>
      </c>
      <c r="S10028">
        <v>4</v>
      </c>
      <c r="T10028">
        <v>3</v>
      </c>
    </row>
    <row r="10029" spans="18:20">
      <c r="R10029">
        <v>2</v>
      </c>
      <c r="S10029">
        <v>3</v>
      </c>
      <c r="T10029">
        <v>2</v>
      </c>
    </row>
    <row r="10030" spans="18:20">
      <c r="R10030">
        <v>2</v>
      </c>
      <c r="S10030">
        <v>3</v>
      </c>
      <c r="T10030">
        <v>2</v>
      </c>
    </row>
    <row r="10031" spans="18:20">
      <c r="R10031">
        <v>3</v>
      </c>
      <c r="S10031">
        <v>3</v>
      </c>
      <c r="T10031">
        <v>4</v>
      </c>
    </row>
    <row r="10032" spans="18:20">
      <c r="R10032">
        <v>3</v>
      </c>
      <c r="S10032">
        <v>3</v>
      </c>
      <c r="T10032">
        <v>5</v>
      </c>
    </row>
    <row r="10033" spans="18:20">
      <c r="R10033">
        <v>2</v>
      </c>
      <c r="S10033">
        <v>2</v>
      </c>
      <c r="T10033">
        <v>2</v>
      </c>
    </row>
    <row r="10034" spans="18:20">
      <c r="R10034">
        <v>2</v>
      </c>
      <c r="S10034">
        <v>3</v>
      </c>
      <c r="T10034">
        <v>4</v>
      </c>
    </row>
    <row r="10035" spans="18:20">
      <c r="R10035">
        <v>2</v>
      </c>
      <c r="S10035">
        <v>2</v>
      </c>
      <c r="T10035">
        <v>3</v>
      </c>
    </row>
    <row r="10036" spans="18:20">
      <c r="R10036">
        <v>3</v>
      </c>
      <c r="S10036">
        <v>4</v>
      </c>
      <c r="T10036">
        <v>3</v>
      </c>
    </row>
    <row r="10037" spans="18:20">
      <c r="R10037">
        <v>3</v>
      </c>
      <c r="S10037">
        <v>3</v>
      </c>
      <c r="T10037">
        <v>3</v>
      </c>
    </row>
    <row r="10038" spans="18:20">
      <c r="R10038">
        <v>4</v>
      </c>
      <c r="S10038">
        <v>3</v>
      </c>
      <c r="T10038">
        <v>2</v>
      </c>
    </row>
    <row r="10039" spans="18:20">
      <c r="R10039">
        <v>2</v>
      </c>
      <c r="S10039">
        <v>2</v>
      </c>
      <c r="T10039">
        <v>2</v>
      </c>
    </row>
    <row r="10040" spans="18:20">
      <c r="R10040">
        <v>3</v>
      </c>
      <c r="S10040">
        <v>3</v>
      </c>
      <c r="T10040">
        <v>2</v>
      </c>
    </row>
    <row r="10041" spans="18:20">
      <c r="R10041">
        <v>3</v>
      </c>
      <c r="S10041">
        <v>4</v>
      </c>
      <c r="T10041">
        <v>4</v>
      </c>
    </row>
    <row r="10042" spans="18:20">
      <c r="R10042">
        <v>2</v>
      </c>
      <c r="S10042">
        <v>2</v>
      </c>
      <c r="T10042">
        <v>2</v>
      </c>
    </row>
    <row r="10043" spans="18:20">
      <c r="R10043">
        <v>3</v>
      </c>
      <c r="S10043">
        <v>2</v>
      </c>
      <c r="T10043">
        <v>4</v>
      </c>
    </row>
    <row r="10044" spans="18:20">
      <c r="R10044">
        <v>4</v>
      </c>
      <c r="S10044">
        <v>2</v>
      </c>
      <c r="T10044">
        <v>3</v>
      </c>
    </row>
    <row r="10045" spans="18:20">
      <c r="R10045">
        <v>2</v>
      </c>
      <c r="S10045">
        <v>4</v>
      </c>
      <c r="T10045">
        <v>3</v>
      </c>
    </row>
    <row r="10046" spans="18:20">
      <c r="R10046">
        <v>3</v>
      </c>
      <c r="S10046">
        <v>2</v>
      </c>
      <c r="T10046">
        <v>2</v>
      </c>
    </row>
    <row r="10047" spans="18:20">
      <c r="R10047">
        <v>3</v>
      </c>
      <c r="S10047">
        <v>3</v>
      </c>
      <c r="T10047">
        <v>2</v>
      </c>
    </row>
    <row r="10048" spans="18:20">
      <c r="R10048">
        <v>2</v>
      </c>
      <c r="S10048">
        <v>4</v>
      </c>
      <c r="T10048">
        <v>3</v>
      </c>
    </row>
    <row r="10049" spans="18:20">
      <c r="R10049">
        <v>3</v>
      </c>
      <c r="S10049">
        <v>2</v>
      </c>
      <c r="T10049">
        <v>2</v>
      </c>
    </row>
    <row r="10050" spans="18:20">
      <c r="R10050">
        <v>3</v>
      </c>
      <c r="S10050">
        <v>3</v>
      </c>
      <c r="T10050">
        <v>3</v>
      </c>
    </row>
    <row r="10051" spans="18:20">
      <c r="R10051">
        <v>2</v>
      </c>
      <c r="S10051">
        <v>2</v>
      </c>
      <c r="T10051">
        <v>2</v>
      </c>
    </row>
    <row r="10052" spans="18:20">
      <c r="R10052">
        <v>3</v>
      </c>
      <c r="S10052">
        <v>4</v>
      </c>
      <c r="T10052">
        <v>2</v>
      </c>
    </row>
    <row r="10053" spans="18:20">
      <c r="R10053">
        <v>3</v>
      </c>
      <c r="S10053">
        <v>2</v>
      </c>
      <c r="T10053">
        <v>2</v>
      </c>
    </row>
    <row r="10054" spans="18:20">
      <c r="R10054">
        <v>3</v>
      </c>
      <c r="S10054">
        <v>3</v>
      </c>
      <c r="T10054">
        <v>3</v>
      </c>
    </row>
    <row r="10055" spans="18:20">
      <c r="R10055">
        <v>4</v>
      </c>
      <c r="S10055">
        <v>4</v>
      </c>
      <c r="T10055">
        <v>3</v>
      </c>
    </row>
    <row r="10056" spans="18:20">
      <c r="R10056">
        <v>2</v>
      </c>
      <c r="S10056">
        <v>4</v>
      </c>
      <c r="T10056">
        <v>2</v>
      </c>
    </row>
    <row r="10057" spans="18:20">
      <c r="R10057">
        <v>2</v>
      </c>
      <c r="S10057">
        <v>2</v>
      </c>
      <c r="T10057">
        <v>2</v>
      </c>
    </row>
    <row r="10058" spans="18:20">
      <c r="R10058">
        <v>2</v>
      </c>
      <c r="S10058">
        <v>2</v>
      </c>
      <c r="T10058">
        <v>2</v>
      </c>
    </row>
    <row r="10059" spans="18:20">
      <c r="R10059">
        <v>3</v>
      </c>
      <c r="S10059">
        <v>3</v>
      </c>
      <c r="T10059">
        <v>3</v>
      </c>
    </row>
    <row r="10060" spans="18:20">
      <c r="R10060">
        <v>2</v>
      </c>
      <c r="S10060">
        <v>3</v>
      </c>
      <c r="T10060">
        <v>2</v>
      </c>
    </row>
    <row r="10061" spans="18:20">
      <c r="R10061">
        <v>3</v>
      </c>
      <c r="S10061">
        <v>3</v>
      </c>
      <c r="T10061">
        <v>2</v>
      </c>
    </row>
    <row r="10062" spans="18:20">
      <c r="R10062">
        <v>2</v>
      </c>
      <c r="S10062">
        <v>2</v>
      </c>
      <c r="T10062">
        <v>3</v>
      </c>
    </row>
    <row r="10063" spans="18:20">
      <c r="R10063">
        <v>3</v>
      </c>
      <c r="S10063">
        <v>2</v>
      </c>
      <c r="T10063">
        <v>3</v>
      </c>
    </row>
    <row r="10064" spans="18:20">
      <c r="R10064">
        <v>2</v>
      </c>
      <c r="S10064">
        <v>3</v>
      </c>
      <c r="T10064">
        <v>2</v>
      </c>
    </row>
    <row r="10065" spans="18:20">
      <c r="R10065">
        <v>5</v>
      </c>
      <c r="S10065">
        <v>3</v>
      </c>
      <c r="T10065">
        <v>3</v>
      </c>
    </row>
    <row r="10066" spans="18:20">
      <c r="R10066">
        <v>3</v>
      </c>
      <c r="S10066">
        <v>2</v>
      </c>
      <c r="T10066">
        <v>2</v>
      </c>
    </row>
    <row r="10067" spans="18:20">
      <c r="R10067">
        <v>2</v>
      </c>
      <c r="S10067">
        <v>4</v>
      </c>
      <c r="T10067">
        <v>2</v>
      </c>
    </row>
    <row r="10068" spans="18:20">
      <c r="R10068">
        <v>3</v>
      </c>
      <c r="S10068">
        <v>2</v>
      </c>
      <c r="T10068">
        <v>3</v>
      </c>
    </row>
    <row r="10069" spans="18:20">
      <c r="R10069">
        <v>4</v>
      </c>
      <c r="S10069">
        <v>4</v>
      </c>
      <c r="T10069">
        <v>2</v>
      </c>
    </row>
    <row r="10070" spans="18:20">
      <c r="R10070">
        <v>2</v>
      </c>
      <c r="S10070">
        <v>2</v>
      </c>
      <c r="T10070">
        <v>2</v>
      </c>
    </row>
    <row r="10071" spans="18:20">
      <c r="R10071">
        <v>2</v>
      </c>
      <c r="S10071">
        <v>2</v>
      </c>
      <c r="T10071">
        <v>2</v>
      </c>
    </row>
    <row r="10072" spans="18:20">
      <c r="R10072">
        <v>3</v>
      </c>
      <c r="S10072">
        <v>2</v>
      </c>
      <c r="T10072">
        <v>2</v>
      </c>
    </row>
    <row r="10073" spans="18:20">
      <c r="R10073">
        <v>3</v>
      </c>
      <c r="S10073">
        <v>2</v>
      </c>
      <c r="T10073">
        <v>2</v>
      </c>
    </row>
    <row r="10074" spans="18:20">
      <c r="R10074">
        <v>4</v>
      </c>
      <c r="S10074">
        <v>2</v>
      </c>
      <c r="T10074">
        <v>3</v>
      </c>
    </row>
    <row r="10075" spans="18:20">
      <c r="R10075">
        <v>2</v>
      </c>
      <c r="S10075">
        <v>2</v>
      </c>
      <c r="T10075">
        <v>3</v>
      </c>
    </row>
    <row r="10076" spans="18:20">
      <c r="R10076">
        <v>2</v>
      </c>
      <c r="S10076">
        <v>3</v>
      </c>
      <c r="T10076">
        <v>3</v>
      </c>
    </row>
    <row r="10077" spans="18:20">
      <c r="R10077">
        <v>3</v>
      </c>
      <c r="S10077">
        <v>2</v>
      </c>
      <c r="T10077">
        <v>2</v>
      </c>
    </row>
    <row r="10078" spans="18:20">
      <c r="R10078">
        <v>3</v>
      </c>
      <c r="S10078">
        <v>3</v>
      </c>
      <c r="T10078">
        <v>2</v>
      </c>
    </row>
    <row r="10079" spans="18:20">
      <c r="R10079">
        <v>2</v>
      </c>
      <c r="S10079">
        <v>2</v>
      </c>
      <c r="T10079">
        <v>2</v>
      </c>
    </row>
    <row r="10080" spans="18:20">
      <c r="R10080">
        <v>4</v>
      </c>
      <c r="S10080">
        <v>3</v>
      </c>
      <c r="T10080">
        <v>3</v>
      </c>
    </row>
    <row r="10081" spans="18:20">
      <c r="R10081">
        <v>2</v>
      </c>
      <c r="S10081">
        <v>3</v>
      </c>
      <c r="T10081">
        <v>2</v>
      </c>
    </row>
    <row r="10082" spans="18:20">
      <c r="R10082">
        <v>3</v>
      </c>
      <c r="S10082">
        <v>3</v>
      </c>
      <c r="T10082">
        <v>4</v>
      </c>
    </row>
    <row r="10083" spans="18:20">
      <c r="R10083">
        <v>3</v>
      </c>
      <c r="S10083">
        <v>2</v>
      </c>
      <c r="T10083">
        <v>3</v>
      </c>
    </row>
    <row r="10084" spans="18:20">
      <c r="R10084">
        <v>2</v>
      </c>
      <c r="S10084">
        <v>3</v>
      </c>
      <c r="T10084">
        <v>2</v>
      </c>
    </row>
    <row r="10085" spans="18:20">
      <c r="R10085">
        <v>2</v>
      </c>
      <c r="S10085">
        <v>4</v>
      </c>
      <c r="T10085">
        <v>3</v>
      </c>
    </row>
    <row r="10086" spans="18:20">
      <c r="R10086">
        <v>2</v>
      </c>
      <c r="S10086">
        <v>3</v>
      </c>
      <c r="T10086">
        <v>3</v>
      </c>
    </row>
    <row r="10087" spans="18:20">
      <c r="R10087">
        <v>2</v>
      </c>
      <c r="S10087">
        <v>4</v>
      </c>
      <c r="T10087">
        <v>3</v>
      </c>
    </row>
    <row r="10088" spans="18:20">
      <c r="R10088">
        <v>2</v>
      </c>
      <c r="S10088">
        <v>2</v>
      </c>
      <c r="T10088">
        <v>2</v>
      </c>
    </row>
    <row r="10089" spans="18:20">
      <c r="R10089">
        <v>3</v>
      </c>
      <c r="S10089">
        <v>3</v>
      </c>
      <c r="T10089">
        <v>2</v>
      </c>
    </row>
    <row r="10090" spans="18:20">
      <c r="R10090">
        <v>2</v>
      </c>
      <c r="S10090">
        <v>3</v>
      </c>
      <c r="T10090">
        <v>4</v>
      </c>
    </row>
    <row r="10091" spans="18:20">
      <c r="R10091">
        <v>3</v>
      </c>
      <c r="S10091">
        <v>2</v>
      </c>
      <c r="T10091">
        <v>2</v>
      </c>
    </row>
    <row r="10092" spans="18:20">
      <c r="R10092">
        <v>3</v>
      </c>
      <c r="S10092">
        <v>2</v>
      </c>
      <c r="T10092">
        <v>2</v>
      </c>
    </row>
    <row r="10093" spans="18:20">
      <c r="R10093">
        <v>3</v>
      </c>
      <c r="S10093">
        <v>3</v>
      </c>
      <c r="T10093">
        <v>3</v>
      </c>
    </row>
    <row r="10094" spans="18:20">
      <c r="R10094">
        <v>2</v>
      </c>
      <c r="S10094">
        <v>3</v>
      </c>
      <c r="T10094">
        <v>2</v>
      </c>
    </row>
    <row r="10095" spans="18:20">
      <c r="R10095">
        <v>3</v>
      </c>
      <c r="S10095">
        <v>2</v>
      </c>
      <c r="T10095">
        <v>3</v>
      </c>
    </row>
    <row r="10096" spans="18:20">
      <c r="R10096">
        <v>3</v>
      </c>
      <c r="S10096">
        <v>2</v>
      </c>
      <c r="T10096">
        <v>2</v>
      </c>
    </row>
    <row r="10097" spans="18:20">
      <c r="R10097">
        <v>2</v>
      </c>
      <c r="S10097">
        <v>3</v>
      </c>
      <c r="T10097">
        <v>3</v>
      </c>
    </row>
    <row r="10098" spans="18:20">
      <c r="R10098">
        <v>3</v>
      </c>
      <c r="S10098">
        <v>3</v>
      </c>
      <c r="T10098">
        <v>2</v>
      </c>
    </row>
    <row r="10099" spans="18:20">
      <c r="R10099">
        <v>2</v>
      </c>
      <c r="S10099">
        <v>3</v>
      </c>
      <c r="T10099">
        <v>4</v>
      </c>
    </row>
    <row r="10100" spans="18:20">
      <c r="R10100">
        <v>2</v>
      </c>
      <c r="S10100">
        <v>3</v>
      </c>
      <c r="T10100">
        <v>2</v>
      </c>
    </row>
    <row r="10101" spans="18:20">
      <c r="R10101">
        <v>3</v>
      </c>
      <c r="S10101">
        <v>3</v>
      </c>
      <c r="T10101">
        <v>3</v>
      </c>
    </row>
    <row r="10102" spans="18:20">
      <c r="R10102">
        <v>2</v>
      </c>
      <c r="S10102">
        <v>3</v>
      </c>
      <c r="T10102">
        <v>3</v>
      </c>
    </row>
    <row r="10103" spans="18:20">
      <c r="R10103">
        <v>2</v>
      </c>
      <c r="S10103">
        <v>2</v>
      </c>
      <c r="T10103">
        <v>2</v>
      </c>
    </row>
    <row r="10104" spans="18:20">
      <c r="R10104">
        <v>2</v>
      </c>
      <c r="S10104">
        <v>3</v>
      </c>
      <c r="T10104">
        <v>3</v>
      </c>
    </row>
    <row r="10105" spans="18:20">
      <c r="R10105">
        <v>3</v>
      </c>
      <c r="S10105">
        <v>2</v>
      </c>
      <c r="T10105">
        <v>3</v>
      </c>
    </row>
    <row r="10106" spans="18:20">
      <c r="R10106">
        <v>2</v>
      </c>
      <c r="S10106">
        <v>3</v>
      </c>
      <c r="T10106">
        <v>3</v>
      </c>
    </row>
    <row r="10107" spans="18:20">
      <c r="R10107">
        <v>2</v>
      </c>
      <c r="S10107">
        <v>4</v>
      </c>
      <c r="T10107">
        <v>2</v>
      </c>
    </row>
    <row r="10108" spans="18:20">
      <c r="R10108">
        <v>2</v>
      </c>
      <c r="S10108">
        <v>3</v>
      </c>
      <c r="T10108">
        <v>2</v>
      </c>
    </row>
    <row r="10109" spans="18:20">
      <c r="R10109">
        <v>3</v>
      </c>
      <c r="S10109">
        <v>2</v>
      </c>
      <c r="T10109">
        <v>2</v>
      </c>
    </row>
    <row r="10110" spans="18:20">
      <c r="R10110">
        <v>2</v>
      </c>
      <c r="S10110">
        <v>3</v>
      </c>
      <c r="T10110">
        <v>3</v>
      </c>
    </row>
    <row r="10111" spans="18:20">
      <c r="R10111">
        <v>3</v>
      </c>
      <c r="S10111">
        <v>3</v>
      </c>
      <c r="T10111">
        <v>3</v>
      </c>
    </row>
    <row r="10112" spans="18:20">
      <c r="R10112">
        <v>3</v>
      </c>
      <c r="S10112">
        <v>3</v>
      </c>
      <c r="T10112">
        <v>3</v>
      </c>
    </row>
    <row r="10113" spans="18:20">
      <c r="R10113">
        <v>2</v>
      </c>
      <c r="S10113">
        <v>3</v>
      </c>
      <c r="T10113">
        <v>3</v>
      </c>
    </row>
    <row r="10114" spans="18:20">
      <c r="R10114">
        <v>3</v>
      </c>
      <c r="S10114">
        <v>2</v>
      </c>
      <c r="T10114">
        <v>3</v>
      </c>
    </row>
    <row r="10115" spans="18:20">
      <c r="R10115">
        <v>3</v>
      </c>
      <c r="S10115">
        <v>3</v>
      </c>
      <c r="T10115">
        <v>3</v>
      </c>
    </row>
    <row r="10116" spans="18:20">
      <c r="R10116">
        <v>2</v>
      </c>
      <c r="S10116">
        <v>3</v>
      </c>
      <c r="T10116">
        <v>2</v>
      </c>
    </row>
    <row r="10117" spans="18:20">
      <c r="R10117">
        <v>3</v>
      </c>
      <c r="S10117">
        <v>3</v>
      </c>
      <c r="T10117">
        <v>3</v>
      </c>
    </row>
    <row r="10118" spans="18:20">
      <c r="R10118">
        <v>3</v>
      </c>
      <c r="S10118">
        <v>3</v>
      </c>
      <c r="T10118">
        <v>3</v>
      </c>
    </row>
    <row r="10119" spans="18:20">
      <c r="R10119">
        <v>2</v>
      </c>
      <c r="S10119">
        <v>2</v>
      </c>
      <c r="T10119">
        <v>3</v>
      </c>
    </row>
    <row r="10120" spans="18:20">
      <c r="R10120">
        <v>3</v>
      </c>
      <c r="S10120">
        <v>2</v>
      </c>
      <c r="T10120">
        <v>2</v>
      </c>
    </row>
    <row r="10121" spans="18:20">
      <c r="R10121">
        <v>2</v>
      </c>
      <c r="S10121">
        <v>2</v>
      </c>
      <c r="T10121">
        <v>2</v>
      </c>
    </row>
    <row r="10122" spans="18:20">
      <c r="R10122">
        <v>2</v>
      </c>
      <c r="S10122">
        <v>3</v>
      </c>
      <c r="T10122">
        <v>2</v>
      </c>
    </row>
    <row r="10123" spans="18:20">
      <c r="R10123">
        <v>3</v>
      </c>
      <c r="S10123">
        <v>3</v>
      </c>
      <c r="T10123">
        <v>3</v>
      </c>
    </row>
    <row r="10124" spans="18:20">
      <c r="R10124">
        <v>3</v>
      </c>
      <c r="S10124">
        <v>3</v>
      </c>
      <c r="T10124">
        <v>2</v>
      </c>
    </row>
    <row r="10125" spans="18:20">
      <c r="R10125">
        <v>3</v>
      </c>
      <c r="S10125">
        <v>3</v>
      </c>
      <c r="T10125">
        <v>2</v>
      </c>
    </row>
    <row r="10126" spans="18:20">
      <c r="R10126">
        <v>3</v>
      </c>
      <c r="S10126">
        <v>2</v>
      </c>
      <c r="T10126">
        <v>3</v>
      </c>
    </row>
    <row r="10127" spans="18:20">
      <c r="R10127">
        <v>2</v>
      </c>
      <c r="S10127">
        <v>3</v>
      </c>
      <c r="T10127">
        <v>3</v>
      </c>
    </row>
    <row r="10128" spans="18:20">
      <c r="R10128">
        <v>2</v>
      </c>
      <c r="S10128">
        <v>2</v>
      </c>
      <c r="T10128">
        <v>3</v>
      </c>
    </row>
    <row r="10129" spans="18:20">
      <c r="R10129">
        <v>3</v>
      </c>
      <c r="S10129">
        <v>3</v>
      </c>
      <c r="T10129">
        <v>2</v>
      </c>
    </row>
    <row r="10130" spans="18:20">
      <c r="R10130">
        <v>2</v>
      </c>
      <c r="S10130">
        <v>3</v>
      </c>
      <c r="T10130">
        <v>2</v>
      </c>
    </row>
    <row r="10131" spans="18:20">
      <c r="R10131">
        <v>2</v>
      </c>
      <c r="S10131">
        <v>3</v>
      </c>
      <c r="T10131">
        <v>2</v>
      </c>
    </row>
    <row r="10132" spans="18:20">
      <c r="R10132">
        <v>3</v>
      </c>
      <c r="S10132">
        <v>3</v>
      </c>
      <c r="T10132">
        <v>2</v>
      </c>
    </row>
    <row r="10133" spans="18:20">
      <c r="R10133">
        <v>2</v>
      </c>
      <c r="S10133">
        <v>4</v>
      </c>
      <c r="T10133">
        <v>2</v>
      </c>
    </row>
    <row r="10134" spans="18:20">
      <c r="R10134">
        <v>2</v>
      </c>
      <c r="S10134">
        <v>3</v>
      </c>
      <c r="T10134">
        <v>3</v>
      </c>
    </row>
    <row r="10135" spans="18:20">
      <c r="R10135">
        <v>3</v>
      </c>
      <c r="S10135">
        <v>2</v>
      </c>
      <c r="T10135">
        <v>2</v>
      </c>
    </row>
    <row r="10136" spans="18:20">
      <c r="R10136">
        <v>3</v>
      </c>
      <c r="S10136">
        <v>2</v>
      </c>
      <c r="T10136">
        <v>3</v>
      </c>
    </row>
    <row r="10137" spans="18:20">
      <c r="R10137">
        <v>2</v>
      </c>
      <c r="S10137">
        <v>3</v>
      </c>
      <c r="T10137">
        <v>4</v>
      </c>
    </row>
    <row r="10138" spans="18:20">
      <c r="R10138">
        <v>3</v>
      </c>
      <c r="S10138">
        <v>2</v>
      </c>
      <c r="T10138">
        <v>3</v>
      </c>
    </row>
    <row r="10139" spans="18:20">
      <c r="R10139">
        <v>3</v>
      </c>
      <c r="S10139">
        <v>3</v>
      </c>
      <c r="T10139">
        <v>2</v>
      </c>
    </row>
    <row r="10140" spans="18:20">
      <c r="R10140">
        <v>2</v>
      </c>
      <c r="S10140">
        <v>4</v>
      </c>
      <c r="T10140">
        <v>3</v>
      </c>
    </row>
    <row r="10141" spans="18:20">
      <c r="R10141">
        <v>2</v>
      </c>
      <c r="S10141">
        <v>3</v>
      </c>
      <c r="T10141">
        <v>3</v>
      </c>
    </row>
    <row r="10142" spans="18:20">
      <c r="R10142">
        <v>3</v>
      </c>
      <c r="S10142">
        <v>3</v>
      </c>
      <c r="T10142">
        <v>3</v>
      </c>
    </row>
    <row r="10143" spans="18:20">
      <c r="R10143">
        <v>2</v>
      </c>
      <c r="S10143">
        <v>2</v>
      </c>
      <c r="T10143">
        <v>3</v>
      </c>
    </row>
    <row r="10144" spans="18:20">
      <c r="R10144">
        <v>3</v>
      </c>
      <c r="S10144">
        <v>3</v>
      </c>
      <c r="T10144">
        <v>3</v>
      </c>
    </row>
    <row r="10145" spans="18:20">
      <c r="R10145">
        <v>2</v>
      </c>
      <c r="S10145">
        <v>2</v>
      </c>
      <c r="T10145">
        <v>2</v>
      </c>
    </row>
    <row r="10146" spans="18:20">
      <c r="R10146">
        <v>4</v>
      </c>
      <c r="S10146">
        <v>3</v>
      </c>
      <c r="T10146">
        <v>2</v>
      </c>
    </row>
    <row r="10147" spans="18:20">
      <c r="R10147">
        <v>4</v>
      </c>
      <c r="S10147">
        <v>5</v>
      </c>
      <c r="T10147">
        <v>2</v>
      </c>
    </row>
    <row r="10148" spans="18:20">
      <c r="R10148">
        <v>3</v>
      </c>
      <c r="S10148">
        <v>2</v>
      </c>
      <c r="T10148">
        <v>4</v>
      </c>
    </row>
    <row r="10149" spans="18:20">
      <c r="R10149">
        <v>3</v>
      </c>
      <c r="S10149">
        <v>2</v>
      </c>
      <c r="T10149">
        <v>2</v>
      </c>
    </row>
    <row r="10150" spans="18:20">
      <c r="R10150">
        <v>2</v>
      </c>
      <c r="S10150">
        <v>3</v>
      </c>
      <c r="T10150">
        <v>3</v>
      </c>
    </row>
    <row r="10151" spans="18:20">
      <c r="R10151">
        <v>3</v>
      </c>
      <c r="S10151">
        <v>2</v>
      </c>
      <c r="T10151">
        <v>2</v>
      </c>
    </row>
    <row r="10152" spans="18:20">
      <c r="R10152">
        <v>4</v>
      </c>
      <c r="S10152">
        <v>4</v>
      </c>
      <c r="T10152">
        <v>2</v>
      </c>
    </row>
    <row r="10153" spans="18:20">
      <c r="R10153">
        <v>2</v>
      </c>
      <c r="S10153">
        <v>2</v>
      </c>
      <c r="T10153">
        <v>3</v>
      </c>
    </row>
    <row r="10154" spans="18:20">
      <c r="R10154">
        <v>3</v>
      </c>
      <c r="S10154">
        <v>3</v>
      </c>
      <c r="T10154">
        <v>2</v>
      </c>
    </row>
    <row r="10155" spans="18:20">
      <c r="R10155">
        <v>2</v>
      </c>
      <c r="S10155">
        <v>4</v>
      </c>
      <c r="T10155">
        <v>2</v>
      </c>
    </row>
    <row r="10156" spans="18:20">
      <c r="R10156">
        <v>2</v>
      </c>
      <c r="S10156">
        <v>3</v>
      </c>
      <c r="T10156">
        <v>3</v>
      </c>
    </row>
    <row r="10157" spans="18:20">
      <c r="R10157">
        <v>2</v>
      </c>
      <c r="S10157">
        <v>3</v>
      </c>
      <c r="T10157">
        <v>4</v>
      </c>
    </row>
    <row r="10158" spans="18:20">
      <c r="R10158">
        <v>3</v>
      </c>
      <c r="S10158">
        <v>3</v>
      </c>
      <c r="T10158">
        <v>3</v>
      </c>
    </row>
    <row r="10159" spans="18:20">
      <c r="R10159">
        <v>2</v>
      </c>
      <c r="S10159">
        <v>2</v>
      </c>
      <c r="T10159">
        <v>3</v>
      </c>
    </row>
    <row r="10160" spans="18:20">
      <c r="R10160">
        <v>4</v>
      </c>
      <c r="S10160">
        <v>3</v>
      </c>
      <c r="T10160">
        <v>3</v>
      </c>
    </row>
    <row r="10161" spans="18:20">
      <c r="R10161">
        <v>2</v>
      </c>
      <c r="S10161">
        <v>2</v>
      </c>
      <c r="T10161">
        <v>2</v>
      </c>
    </row>
    <row r="10162" spans="18:20">
      <c r="R10162">
        <v>3</v>
      </c>
      <c r="S10162">
        <v>2</v>
      </c>
      <c r="T10162">
        <v>3</v>
      </c>
    </row>
    <row r="10163" spans="18:20">
      <c r="R10163">
        <v>3</v>
      </c>
      <c r="S10163">
        <v>3</v>
      </c>
      <c r="T10163">
        <v>4</v>
      </c>
    </row>
    <row r="10164" spans="18:20">
      <c r="R10164">
        <v>3</v>
      </c>
      <c r="S10164">
        <v>3</v>
      </c>
      <c r="T10164">
        <v>3</v>
      </c>
    </row>
    <row r="10165" spans="18:20">
      <c r="R10165">
        <v>2</v>
      </c>
      <c r="S10165">
        <v>2</v>
      </c>
      <c r="T10165">
        <v>2</v>
      </c>
    </row>
    <row r="10166" spans="18:20">
      <c r="R10166">
        <v>2</v>
      </c>
      <c r="S10166">
        <v>3</v>
      </c>
      <c r="T10166">
        <v>2</v>
      </c>
    </row>
    <row r="10167" spans="18:20">
      <c r="R10167">
        <v>2</v>
      </c>
      <c r="S10167">
        <v>3</v>
      </c>
      <c r="T10167">
        <v>4</v>
      </c>
    </row>
    <row r="10168" spans="18:20">
      <c r="R10168">
        <v>2</v>
      </c>
      <c r="S10168">
        <v>2</v>
      </c>
      <c r="T10168">
        <v>2</v>
      </c>
    </row>
    <row r="10169" spans="18:20">
      <c r="R10169">
        <v>3</v>
      </c>
      <c r="S10169">
        <v>3</v>
      </c>
      <c r="T10169">
        <v>2</v>
      </c>
    </row>
    <row r="10170" spans="18:20">
      <c r="R10170">
        <v>2</v>
      </c>
      <c r="S10170">
        <v>2</v>
      </c>
      <c r="T10170">
        <v>3</v>
      </c>
    </row>
    <row r="10171" spans="18:20">
      <c r="R10171">
        <v>3</v>
      </c>
      <c r="S10171">
        <v>3</v>
      </c>
      <c r="T10171">
        <v>3</v>
      </c>
    </row>
    <row r="10172" spans="18:20">
      <c r="R10172">
        <v>4</v>
      </c>
      <c r="S10172">
        <v>3</v>
      </c>
      <c r="T10172">
        <v>3</v>
      </c>
    </row>
    <row r="10173" spans="18:20">
      <c r="R10173">
        <v>2</v>
      </c>
      <c r="S10173">
        <v>3</v>
      </c>
      <c r="T10173">
        <v>2</v>
      </c>
    </row>
    <row r="10174" spans="18:20">
      <c r="R10174">
        <v>3</v>
      </c>
      <c r="S10174">
        <v>3</v>
      </c>
      <c r="T10174">
        <v>4</v>
      </c>
    </row>
    <row r="10175" spans="18:20">
      <c r="R10175">
        <v>3</v>
      </c>
      <c r="S10175">
        <v>3</v>
      </c>
      <c r="T10175">
        <v>3</v>
      </c>
    </row>
    <row r="10176" spans="18:20">
      <c r="R10176">
        <v>2</v>
      </c>
      <c r="S10176">
        <v>4</v>
      </c>
      <c r="T10176">
        <v>3</v>
      </c>
    </row>
    <row r="10177" spans="18:20">
      <c r="R10177">
        <v>3</v>
      </c>
      <c r="S10177">
        <v>2</v>
      </c>
      <c r="T10177">
        <v>2</v>
      </c>
    </row>
    <row r="10178" spans="18:20">
      <c r="R10178">
        <v>3</v>
      </c>
      <c r="S10178">
        <v>3</v>
      </c>
      <c r="T10178">
        <v>3</v>
      </c>
    </row>
    <row r="10179" spans="18:20">
      <c r="R10179">
        <v>3</v>
      </c>
      <c r="S10179">
        <v>4</v>
      </c>
      <c r="T10179">
        <v>3</v>
      </c>
    </row>
    <row r="10180" spans="18:20">
      <c r="R10180">
        <v>2</v>
      </c>
      <c r="S10180">
        <v>3</v>
      </c>
      <c r="T10180">
        <v>2</v>
      </c>
    </row>
    <row r="10181" spans="18:20">
      <c r="R10181">
        <v>3</v>
      </c>
      <c r="S10181">
        <v>2</v>
      </c>
      <c r="T10181">
        <v>3</v>
      </c>
    </row>
    <row r="10182" spans="18:20">
      <c r="R10182">
        <v>3</v>
      </c>
      <c r="S10182">
        <v>3</v>
      </c>
      <c r="T10182">
        <v>2</v>
      </c>
    </row>
    <row r="10183" spans="18:20">
      <c r="R10183">
        <v>2</v>
      </c>
      <c r="S10183">
        <v>3</v>
      </c>
      <c r="T10183">
        <v>3</v>
      </c>
    </row>
    <row r="10184" spans="18:20">
      <c r="R10184">
        <v>2</v>
      </c>
      <c r="S10184">
        <v>3</v>
      </c>
      <c r="T10184">
        <v>2</v>
      </c>
    </row>
    <row r="10185" spans="18:20">
      <c r="R10185">
        <v>3</v>
      </c>
      <c r="S10185">
        <v>2</v>
      </c>
      <c r="T10185">
        <v>3</v>
      </c>
    </row>
    <row r="10186" spans="18:20">
      <c r="R10186">
        <v>3</v>
      </c>
      <c r="S10186">
        <v>2</v>
      </c>
      <c r="T10186">
        <v>2</v>
      </c>
    </row>
    <row r="10187" spans="18:20">
      <c r="R10187">
        <v>2</v>
      </c>
      <c r="S10187">
        <v>3</v>
      </c>
      <c r="T10187">
        <v>2</v>
      </c>
    </row>
    <row r="10188" spans="18:20">
      <c r="R10188">
        <v>2</v>
      </c>
      <c r="S10188">
        <v>2</v>
      </c>
      <c r="T10188">
        <v>3</v>
      </c>
    </row>
    <row r="10189" spans="18:20">
      <c r="R10189">
        <v>3</v>
      </c>
      <c r="S10189">
        <v>4</v>
      </c>
      <c r="T10189">
        <v>2</v>
      </c>
    </row>
    <row r="10190" spans="18:20">
      <c r="R10190">
        <v>2</v>
      </c>
      <c r="S10190">
        <v>2</v>
      </c>
      <c r="T10190">
        <v>2</v>
      </c>
    </row>
    <row r="10191" spans="18:20">
      <c r="R10191">
        <v>3</v>
      </c>
      <c r="S10191">
        <v>3</v>
      </c>
      <c r="T10191">
        <v>3</v>
      </c>
    </row>
    <row r="10192" spans="18:20">
      <c r="R10192">
        <v>2</v>
      </c>
      <c r="S10192">
        <v>3</v>
      </c>
      <c r="T10192">
        <v>3</v>
      </c>
    </row>
    <row r="10193" spans="18:20">
      <c r="R10193">
        <v>2</v>
      </c>
      <c r="S10193">
        <v>2</v>
      </c>
      <c r="T10193">
        <v>5</v>
      </c>
    </row>
    <row r="10194" spans="18:20">
      <c r="R10194">
        <v>3</v>
      </c>
      <c r="S10194">
        <v>2</v>
      </c>
      <c r="T10194">
        <v>3</v>
      </c>
    </row>
    <row r="10195" spans="18:20">
      <c r="R10195">
        <v>3</v>
      </c>
      <c r="S10195">
        <v>2</v>
      </c>
      <c r="T10195">
        <v>2</v>
      </c>
    </row>
    <row r="10196" spans="18:20">
      <c r="R10196">
        <v>2</v>
      </c>
      <c r="S10196">
        <v>3</v>
      </c>
      <c r="T10196">
        <v>2</v>
      </c>
    </row>
    <row r="10197" spans="18:20">
      <c r="R10197">
        <v>2</v>
      </c>
      <c r="S10197">
        <v>3</v>
      </c>
      <c r="T10197">
        <v>2</v>
      </c>
    </row>
    <row r="10198" spans="18:20">
      <c r="R10198">
        <v>2</v>
      </c>
      <c r="S10198">
        <v>3</v>
      </c>
      <c r="T10198">
        <v>2</v>
      </c>
    </row>
    <row r="10199" spans="18:20">
      <c r="R10199">
        <v>2</v>
      </c>
      <c r="S10199">
        <v>3</v>
      </c>
      <c r="T10199">
        <v>3</v>
      </c>
    </row>
    <row r="10200" spans="18:20">
      <c r="R10200">
        <v>2</v>
      </c>
      <c r="S10200">
        <v>2</v>
      </c>
      <c r="T10200">
        <v>2</v>
      </c>
    </row>
    <row r="10201" spans="18:20">
      <c r="R10201">
        <v>3</v>
      </c>
      <c r="S10201">
        <v>2</v>
      </c>
      <c r="T10201">
        <v>3</v>
      </c>
    </row>
    <row r="10202" spans="18:20">
      <c r="R10202">
        <v>3</v>
      </c>
      <c r="S10202">
        <v>3</v>
      </c>
      <c r="T10202">
        <v>3</v>
      </c>
    </row>
    <row r="10203" spans="18:20">
      <c r="R10203">
        <v>3</v>
      </c>
      <c r="S10203">
        <v>2</v>
      </c>
      <c r="T10203">
        <v>4</v>
      </c>
    </row>
    <row r="10204" spans="18:20">
      <c r="R10204">
        <v>3</v>
      </c>
      <c r="S10204">
        <v>2</v>
      </c>
      <c r="T10204">
        <v>2</v>
      </c>
    </row>
    <row r="10205" spans="18:20">
      <c r="R10205">
        <v>4</v>
      </c>
      <c r="S10205">
        <v>2</v>
      </c>
      <c r="T10205">
        <v>3</v>
      </c>
    </row>
    <row r="10206" spans="18:20">
      <c r="R10206">
        <v>2</v>
      </c>
      <c r="S10206">
        <v>2</v>
      </c>
      <c r="T10206">
        <v>3</v>
      </c>
    </row>
    <row r="10207" spans="18:20">
      <c r="R10207">
        <v>2</v>
      </c>
      <c r="S10207">
        <v>4</v>
      </c>
      <c r="T10207">
        <v>2</v>
      </c>
    </row>
    <row r="10208" spans="18:20">
      <c r="R10208">
        <v>4</v>
      </c>
      <c r="S10208">
        <v>2</v>
      </c>
      <c r="T10208">
        <v>4</v>
      </c>
    </row>
    <row r="10209" spans="18:20">
      <c r="R10209">
        <v>2</v>
      </c>
      <c r="S10209">
        <v>2</v>
      </c>
      <c r="T10209">
        <v>2</v>
      </c>
    </row>
    <row r="10210" spans="18:20">
      <c r="R10210">
        <v>2</v>
      </c>
      <c r="S10210">
        <v>3</v>
      </c>
      <c r="T10210">
        <v>3</v>
      </c>
    </row>
    <row r="10211" spans="18:20">
      <c r="R10211">
        <v>2</v>
      </c>
      <c r="S10211">
        <v>3</v>
      </c>
      <c r="T10211">
        <v>3</v>
      </c>
    </row>
    <row r="10212" spans="18:20">
      <c r="R10212">
        <v>2</v>
      </c>
      <c r="S10212">
        <v>3</v>
      </c>
      <c r="T10212">
        <v>4</v>
      </c>
    </row>
    <row r="10213" spans="18:20">
      <c r="R10213">
        <v>2</v>
      </c>
      <c r="S10213">
        <v>2</v>
      </c>
      <c r="T10213">
        <v>2</v>
      </c>
    </row>
    <row r="10214" spans="18:20">
      <c r="R10214">
        <v>2</v>
      </c>
      <c r="S10214">
        <v>3</v>
      </c>
      <c r="T10214">
        <v>3</v>
      </c>
    </row>
    <row r="10215" spans="18:20">
      <c r="R10215">
        <v>3</v>
      </c>
      <c r="S10215">
        <v>4</v>
      </c>
      <c r="T10215">
        <v>2</v>
      </c>
    </row>
    <row r="10216" spans="18:20">
      <c r="R10216">
        <v>3</v>
      </c>
      <c r="S10216">
        <v>2</v>
      </c>
      <c r="T10216">
        <v>3</v>
      </c>
    </row>
    <row r="10217" spans="18:20">
      <c r="R10217">
        <v>3</v>
      </c>
      <c r="S10217">
        <v>2</v>
      </c>
      <c r="T10217">
        <v>3</v>
      </c>
    </row>
    <row r="10218" spans="18:20">
      <c r="R10218">
        <v>2</v>
      </c>
      <c r="S10218">
        <v>2</v>
      </c>
      <c r="T10218">
        <v>2</v>
      </c>
    </row>
    <row r="10219" spans="18:20">
      <c r="R10219">
        <v>4</v>
      </c>
      <c r="S10219">
        <v>3</v>
      </c>
      <c r="T10219">
        <v>3</v>
      </c>
    </row>
    <row r="10220" spans="18:20">
      <c r="R10220">
        <v>3</v>
      </c>
      <c r="S10220">
        <v>4</v>
      </c>
      <c r="T10220">
        <v>3</v>
      </c>
    </row>
    <row r="10221" spans="18:20">
      <c r="R10221">
        <v>2</v>
      </c>
      <c r="S10221">
        <v>2</v>
      </c>
      <c r="T10221">
        <v>3</v>
      </c>
    </row>
    <row r="10222" spans="18:20">
      <c r="R10222">
        <v>3</v>
      </c>
      <c r="S10222">
        <v>2</v>
      </c>
      <c r="T10222">
        <v>3</v>
      </c>
    </row>
    <row r="10223" spans="18:20">
      <c r="R10223">
        <v>3</v>
      </c>
      <c r="S10223">
        <v>2</v>
      </c>
      <c r="T10223">
        <v>2</v>
      </c>
    </row>
    <row r="10224" spans="18:20">
      <c r="R10224">
        <v>2</v>
      </c>
      <c r="S10224">
        <v>2</v>
      </c>
      <c r="T10224">
        <v>4</v>
      </c>
    </row>
    <row r="10225" spans="18:20">
      <c r="R10225">
        <v>2</v>
      </c>
      <c r="S10225">
        <v>2</v>
      </c>
      <c r="T10225">
        <v>3</v>
      </c>
    </row>
    <row r="10226" spans="18:20">
      <c r="R10226">
        <v>2</v>
      </c>
      <c r="S10226">
        <v>2</v>
      </c>
      <c r="T10226">
        <v>3</v>
      </c>
    </row>
    <row r="10227" spans="18:20">
      <c r="R10227">
        <v>2</v>
      </c>
      <c r="S10227">
        <v>3</v>
      </c>
      <c r="T10227">
        <v>3</v>
      </c>
    </row>
    <row r="10228" spans="18:20">
      <c r="R10228">
        <v>3</v>
      </c>
      <c r="S10228">
        <v>2</v>
      </c>
      <c r="T10228">
        <v>3</v>
      </c>
    </row>
    <row r="10229" spans="18:20">
      <c r="R10229">
        <v>3</v>
      </c>
      <c r="S10229">
        <v>3</v>
      </c>
      <c r="T10229">
        <v>3</v>
      </c>
    </row>
    <row r="10230" spans="18:20">
      <c r="R10230">
        <v>4</v>
      </c>
      <c r="S10230">
        <v>2</v>
      </c>
      <c r="T10230">
        <v>3</v>
      </c>
    </row>
    <row r="10231" spans="18:20">
      <c r="R10231">
        <v>4</v>
      </c>
      <c r="S10231">
        <v>3</v>
      </c>
      <c r="T10231">
        <v>4</v>
      </c>
    </row>
    <row r="10232" spans="18:20">
      <c r="R10232">
        <v>3</v>
      </c>
      <c r="S10232">
        <v>3</v>
      </c>
      <c r="T10232">
        <v>2</v>
      </c>
    </row>
    <row r="10233" spans="18:20">
      <c r="R10233">
        <v>3</v>
      </c>
      <c r="S10233">
        <v>2</v>
      </c>
      <c r="T10233">
        <v>2</v>
      </c>
    </row>
    <row r="10234" spans="18:20">
      <c r="R10234">
        <v>3</v>
      </c>
      <c r="S10234">
        <v>2</v>
      </c>
      <c r="T10234">
        <v>2</v>
      </c>
    </row>
    <row r="10235" spans="18:20">
      <c r="R10235">
        <v>3</v>
      </c>
      <c r="S10235">
        <v>3</v>
      </c>
      <c r="T10235">
        <v>4</v>
      </c>
    </row>
    <row r="10236" spans="18:20">
      <c r="R10236">
        <v>3</v>
      </c>
      <c r="S10236">
        <v>3</v>
      </c>
      <c r="T10236">
        <v>2</v>
      </c>
    </row>
    <row r="10237" spans="18:20">
      <c r="R10237">
        <v>5</v>
      </c>
      <c r="S10237">
        <v>2</v>
      </c>
      <c r="T10237">
        <v>2</v>
      </c>
    </row>
    <row r="10238" spans="18:20">
      <c r="R10238">
        <v>2</v>
      </c>
      <c r="S10238">
        <v>3</v>
      </c>
      <c r="T10238">
        <v>2</v>
      </c>
    </row>
    <row r="10239" spans="18:20">
      <c r="R10239">
        <v>2</v>
      </c>
      <c r="S10239">
        <v>3</v>
      </c>
      <c r="T10239">
        <v>2</v>
      </c>
    </row>
    <row r="10240" spans="18:20">
      <c r="R10240">
        <v>4</v>
      </c>
      <c r="S10240">
        <v>3</v>
      </c>
      <c r="T10240">
        <v>3</v>
      </c>
    </row>
    <row r="10241" spans="18:20">
      <c r="R10241">
        <v>3</v>
      </c>
      <c r="S10241">
        <v>2</v>
      </c>
      <c r="T10241">
        <v>4</v>
      </c>
    </row>
    <row r="10242" spans="18:20">
      <c r="R10242">
        <v>2</v>
      </c>
      <c r="S10242">
        <v>3</v>
      </c>
      <c r="T10242">
        <v>3</v>
      </c>
    </row>
    <row r="10243" spans="18:20">
      <c r="R10243">
        <v>2</v>
      </c>
      <c r="S10243">
        <v>3</v>
      </c>
      <c r="T10243">
        <v>4</v>
      </c>
    </row>
    <row r="10244" spans="18:20">
      <c r="R10244">
        <v>3</v>
      </c>
      <c r="S10244">
        <v>3</v>
      </c>
      <c r="T10244">
        <v>4</v>
      </c>
    </row>
    <row r="10245" spans="18:20">
      <c r="R10245">
        <v>4</v>
      </c>
      <c r="S10245">
        <v>2</v>
      </c>
      <c r="T10245">
        <v>2</v>
      </c>
    </row>
    <row r="10246" spans="18:20">
      <c r="R10246">
        <v>4</v>
      </c>
      <c r="S10246">
        <v>2</v>
      </c>
      <c r="T10246">
        <v>4</v>
      </c>
    </row>
    <row r="10247" spans="18:20">
      <c r="R10247">
        <v>2</v>
      </c>
      <c r="S10247">
        <v>3</v>
      </c>
      <c r="T10247">
        <v>4</v>
      </c>
    </row>
    <row r="10248" spans="18:20">
      <c r="R10248">
        <v>2</v>
      </c>
      <c r="S10248">
        <v>2</v>
      </c>
      <c r="T10248">
        <v>3</v>
      </c>
    </row>
    <row r="10249" spans="18:20">
      <c r="R10249">
        <v>2</v>
      </c>
      <c r="S10249">
        <v>2</v>
      </c>
      <c r="T10249">
        <v>3</v>
      </c>
    </row>
    <row r="10250" spans="18:20">
      <c r="R10250">
        <v>5</v>
      </c>
      <c r="S10250">
        <v>2</v>
      </c>
      <c r="T10250">
        <v>3</v>
      </c>
    </row>
    <row r="10251" spans="18:20">
      <c r="R10251">
        <v>4</v>
      </c>
      <c r="S10251">
        <v>3</v>
      </c>
      <c r="T10251">
        <v>2</v>
      </c>
    </row>
    <row r="10252" spans="18:20">
      <c r="R10252">
        <v>2</v>
      </c>
      <c r="S10252">
        <v>2</v>
      </c>
      <c r="T10252">
        <v>2</v>
      </c>
    </row>
    <row r="10253" spans="18:20">
      <c r="R10253">
        <v>2</v>
      </c>
      <c r="S10253">
        <v>2</v>
      </c>
      <c r="T10253">
        <v>2</v>
      </c>
    </row>
    <row r="10254" spans="18:20">
      <c r="R10254">
        <v>2</v>
      </c>
      <c r="S10254">
        <v>2</v>
      </c>
      <c r="T10254">
        <v>3</v>
      </c>
    </row>
    <row r="10255" spans="18:20">
      <c r="R10255">
        <v>3</v>
      </c>
      <c r="S10255">
        <v>3</v>
      </c>
      <c r="T10255">
        <v>3</v>
      </c>
    </row>
    <row r="10256" spans="18:20">
      <c r="R10256">
        <v>3</v>
      </c>
      <c r="S10256">
        <v>2</v>
      </c>
      <c r="T10256">
        <v>3</v>
      </c>
    </row>
    <row r="10257" spans="18:20">
      <c r="R10257">
        <v>2</v>
      </c>
      <c r="S10257">
        <v>2</v>
      </c>
      <c r="T10257">
        <v>4</v>
      </c>
    </row>
    <row r="10258" spans="18:20">
      <c r="R10258">
        <v>2</v>
      </c>
      <c r="S10258">
        <v>2</v>
      </c>
      <c r="T10258">
        <v>2</v>
      </c>
    </row>
    <row r="10259" spans="18:20">
      <c r="R10259">
        <v>5</v>
      </c>
      <c r="S10259">
        <v>3</v>
      </c>
      <c r="T10259">
        <v>4</v>
      </c>
    </row>
    <row r="10260" spans="18:20">
      <c r="R10260">
        <v>4</v>
      </c>
      <c r="S10260">
        <v>4</v>
      </c>
      <c r="T10260">
        <v>4</v>
      </c>
    </row>
    <row r="10261" spans="18:20">
      <c r="R10261">
        <v>2</v>
      </c>
      <c r="S10261">
        <v>2</v>
      </c>
      <c r="T10261">
        <v>5</v>
      </c>
    </row>
    <row r="10262" spans="18:20">
      <c r="R10262">
        <v>3</v>
      </c>
      <c r="S10262">
        <v>3</v>
      </c>
      <c r="T10262">
        <v>2</v>
      </c>
    </row>
    <row r="10263" spans="18:20">
      <c r="R10263">
        <v>2</v>
      </c>
      <c r="S10263">
        <v>3</v>
      </c>
      <c r="T10263">
        <v>2</v>
      </c>
    </row>
    <row r="10264" spans="18:20">
      <c r="R10264">
        <v>4</v>
      </c>
      <c r="S10264">
        <v>2</v>
      </c>
      <c r="T10264">
        <v>2</v>
      </c>
    </row>
    <row r="10265" spans="18:20">
      <c r="R10265">
        <v>4</v>
      </c>
      <c r="S10265">
        <v>2</v>
      </c>
      <c r="T10265">
        <v>3</v>
      </c>
    </row>
    <row r="10266" spans="18:20">
      <c r="R10266">
        <v>4</v>
      </c>
      <c r="S10266">
        <v>3</v>
      </c>
      <c r="T10266">
        <v>3</v>
      </c>
    </row>
    <row r="10267" spans="18:20">
      <c r="R10267">
        <v>3</v>
      </c>
      <c r="S10267">
        <v>3</v>
      </c>
      <c r="T10267">
        <v>3</v>
      </c>
    </row>
    <row r="10268" spans="18:20">
      <c r="R10268">
        <v>2</v>
      </c>
      <c r="S10268">
        <v>2</v>
      </c>
      <c r="T10268">
        <v>2</v>
      </c>
    </row>
    <row r="10269" spans="18:20">
      <c r="R10269">
        <v>3</v>
      </c>
      <c r="S10269">
        <v>4</v>
      </c>
      <c r="T10269">
        <v>4</v>
      </c>
    </row>
    <row r="10270" spans="18:20">
      <c r="R10270">
        <v>3</v>
      </c>
      <c r="S10270">
        <v>3</v>
      </c>
      <c r="T10270">
        <v>4</v>
      </c>
    </row>
    <row r="10271" spans="18:20">
      <c r="R10271">
        <v>3</v>
      </c>
      <c r="S10271">
        <v>2</v>
      </c>
      <c r="T10271">
        <v>3</v>
      </c>
    </row>
    <row r="10272" spans="18:20">
      <c r="R10272">
        <v>3</v>
      </c>
      <c r="S10272">
        <v>2</v>
      </c>
      <c r="T10272">
        <v>3</v>
      </c>
    </row>
    <row r="10273" spans="18:20">
      <c r="R10273">
        <v>3</v>
      </c>
      <c r="S10273">
        <v>2</v>
      </c>
      <c r="T10273">
        <v>4</v>
      </c>
    </row>
    <row r="10274" spans="18:20">
      <c r="R10274">
        <v>2</v>
      </c>
      <c r="S10274">
        <v>3</v>
      </c>
      <c r="T10274">
        <v>2</v>
      </c>
    </row>
    <row r="10275" spans="18:20">
      <c r="R10275">
        <v>2</v>
      </c>
      <c r="S10275">
        <v>4</v>
      </c>
      <c r="T10275">
        <v>3</v>
      </c>
    </row>
    <row r="10276" spans="18:20">
      <c r="R10276">
        <v>2</v>
      </c>
      <c r="S10276">
        <v>3</v>
      </c>
      <c r="T10276">
        <v>2</v>
      </c>
    </row>
    <row r="10277" spans="18:20">
      <c r="R10277">
        <v>3</v>
      </c>
      <c r="S10277">
        <v>2</v>
      </c>
      <c r="T10277">
        <v>2</v>
      </c>
    </row>
    <row r="10278" spans="18:20">
      <c r="R10278">
        <v>3</v>
      </c>
      <c r="S10278">
        <v>3</v>
      </c>
      <c r="T10278">
        <v>2</v>
      </c>
    </row>
    <row r="10279" spans="18:20">
      <c r="R10279">
        <v>3</v>
      </c>
      <c r="S10279">
        <v>3</v>
      </c>
      <c r="T10279">
        <v>2</v>
      </c>
    </row>
    <row r="10280" spans="18:20">
      <c r="R10280">
        <v>2</v>
      </c>
      <c r="S10280">
        <v>2</v>
      </c>
      <c r="T10280">
        <v>2</v>
      </c>
    </row>
    <row r="10281" spans="18:20">
      <c r="R10281">
        <v>3</v>
      </c>
      <c r="S10281">
        <v>4</v>
      </c>
      <c r="T10281">
        <v>3</v>
      </c>
    </row>
    <row r="10282" spans="18:20">
      <c r="R10282">
        <v>4</v>
      </c>
      <c r="S10282">
        <v>3</v>
      </c>
      <c r="T10282">
        <v>2</v>
      </c>
    </row>
    <row r="10283" spans="18:20">
      <c r="R10283">
        <v>3</v>
      </c>
      <c r="S10283">
        <v>3</v>
      </c>
      <c r="T10283">
        <v>3</v>
      </c>
    </row>
    <row r="10284" spans="18:20">
      <c r="R10284">
        <v>4</v>
      </c>
      <c r="S10284">
        <v>3</v>
      </c>
      <c r="T10284">
        <v>3</v>
      </c>
    </row>
    <row r="10285" spans="18:20">
      <c r="R10285">
        <v>3</v>
      </c>
      <c r="S10285">
        <v>2</v>
      </c>
      <c r="T10285">
        <v>2</v>
      </c>
    </row>
    <row r="10286" spans="18:20">
      <c r="R10286">
        <v>3</v>
      </c>
      <c r="S10286">
        <v>3</v>
      </c>
      <c r="T10286">
        <v>4</v>
      </c>
    </row>
    <row r="10287" spans="18:20">
      <c r="R10287">
        <v>3</v>
      </c>
      <c r="S10287">
        <v>4</v>
      </c>
      <c r="T10287">
        <v>2</v>
      </c>
    </row>
    <row r="10288" spans="18:20">
      <c r="R10288">
        <v>2</v>
      </c>
      <c r="S10288">
        <v>2</v>
      </c>
      <c r="T10288">
        <v>3</v>
      </c>
    </row>
    <row r="10289" spans="18:20">
      <c r="R10289">
        <v>2</v>
      </c>
      <c r="S10289">
        <v>3</v>
      </c>
      <c r="T10289">
        <v>3</v>
      </c>
    </row>
    <row r="10290" spans="18:20">
      <c r="R10290">
        <v>2</v>
      </c>
      <c r="S10290">
        <v>2</v>
      </c>
      <c r="T10290">
        <v>3</v>
      </c>
    </row>
    <row r="10291" spans="18:20">
      <c r="R10291">
        <v>3</v>
      </c>
      <c r="S10291">
        <v>2</v>
      </c>
      <c r="T10291">
        <v>2</v>
      </c>
    </row>
    <row r="10292" spans="18:20">
      <c r="R10292">
        <v>3</v>
      </c>
      <c r="S10292">
        <v>3</v>
      </c>
      <c r="T10292">
        <v>2</v>
      </c>
    </row>
    <row r="10293" spans="18:20">
      <c r="R10293">
        <v>3</v>
      </c>
      <c r="S10293">
        <v>3</v>
      </c>
      <c r="T10293">
        <v>3</v>
      </c>
    </row>
    <row r="10294" spans="18:20">
      <c r="R10294">
        <v>2</v>
      </c>
      <c r="S10294">
        <v>2</v>
      </c>
      <c r="T10294">
        <v>3</v>
      </c>
    </row>
    <row r="10295" spans="18:20">
      <c r="R10295">
        <v>4</v>
      </c>
      <c r="S10295">
        <v>2</v>
      </c>
      <c r="T10295">
        <v>3</v>
      </c>
    </row>
    <row r="10296" spans="18:20">
      <c r="R10296">
        <v>3</v>
      </c>
      <c r="S10296">
        <v>2</v>
      </c>
      <c r="T10296">
        <v>3</v>
      </c>
    </row>
    <row r="10297" spans="18:20">
      <c r="R10297">
        <v>2</v>
      </c>
      <c r="S10297">
        <v>2</v>
      </c>
      <c r="T10297">
        <v>3</v>
      </c>
    </row>
    <row r="10298" spans="18:20">
      <c r="R10298">
        <v>2</v>
      </c>
      <c r="S10298">
        <v>3</v>
      </c>
      <c r="T10298">
        <v>3</v>
      </c>
    </row>
    <row r="10299" spans="18:20">
      <c r="R10299">
        <v>3</v>
      </c>
      <c r="S10299">
        <v>4</v>
      </c>
      <c r="T10299">
        <v>2</v>
      </c>
    </row>
    <row r="10300" spans="18:20">
      <c r="R10300">
        <v>2</v>
      </c>
      <c r="S10300">
        <v>2</v>
      </c>
      <c r="T10300">
        <v>3</v>
      </c>
    </row>
    <row r="10301" spans="18:20">
      <c r="R10301">
        <v>2</v>
      </c>
      <c r="S10301">
        <v>2</v>
      </c>
      <c r="T10301">
        <v>2</v>
      </c>
    </row>
    <row r="10302" spans="18:20">
      <c r="R10302">
        <v>4</v>
      </c>
      <c r="S10302">
        <v>2</v>
      </c>
      <c r="T10302">
        <v>2</v>
      </c>
    </row>
    <row r="10303" spans="18:20">
      <c r="R10303">
        <v>2</v>
      </c>
      <c r="S10303">
        <v>3</v>
      </c>
      <c r="T10303">
        <v>2</v>
      </c>
    </row>
    <row r="10304" spans="18:20">
      <c r="R10304">
        <v>3</v>
      </c>
      <c r="S10304">
        <v>4</v>
      </c>
      <c r="T10304">
        <v>3</v>
      </c>
    </row>
    <row r="10305" spans="18:20">
      <c r="R10305">
        <v>2</v>
      </c>
      <c r="S10305">
        <v>4</v>
      </c>
      <c r="T10305">
        <v>2</v>
      </c>
    </row>
    <row r="10306" spans="18:20">
      <c r="R10306">
        <v>3</v>
      </c>
      <c r="S10306">
        <v>2</v>
      </c>
      <c r="T10306">
        <v>2</v>
      </c>
    </row>
    <row r="10307" spans="18:20">
      <c r="R10307">
        <v>2</v>
      </c>
      <c r="S10307">
        <v>2</v>
      </c>
      <c r="T10307">
        <v>3</v>
      </c>
    </row>
    <row r="10308" spans="18:20">
      <c r="R10308">
        <v>2</v>
      </c>
      <c r="S10308">
        <v>3</v>
      </c>
      <c r="T10308">
        <v>3</v>
      </c>
    </row>
    <row r="10309" spans="18:20">
      <c r="R10309">
        <v>4</v>
      </c>
      <c r="S10309">
        <v>4</v>
      </c>
      <c r="T10309">
        <v>5</v>
      </c>
    </row>
    <row r="10310" spans="18:20">
      <c r="R10310">
        <v>3</v>
      </c>
      <c r="S10310">
        <v>4</v>
      </c>
      <c r="T10310">
        <v>2</v>
      </c>
    </row>
    <row r="10311" spans="18:20">
      <c r="R10311">
        <v>2</v>
      </c>
      <c r="S10311">
        <v>2</v>
      </c>
      <c r="T10311">
        <v>2</v>
      </c>
    </row>
    <row r="10312" spans="18:20">
      <c r="R10312">
        <v>2</v>
      </c>
      <c r="S10312">
        <v>2</v>
      </c>
      <c r="T10312">
        <v>2</v>
      </c>
    </row>
    <row r="10313" spans="18:20">
      <c r="R10313">
        <v>3</v>
      </c>
      <c r="S10313">
        <v>2</v>
      </c>
      <c r="T10313">
        <v>2</v>
      </c>
    </row>
    <row r="10314" spans="18:20">
      <c r="R10314">
        <v>4</v>
      </c>
      <c r="S10314">
        <v>2</v>
      </c>
      <c r="T10314">
        <v>3</v>
      </c>
    </row>
    <row r="10315" spans="18:20">
      <c r="R10315">
        <v>3</v>
      </c>
      <c r="S10315">
        <v>2</v>
      </c>
      <c r="T10315">
        <v>3</v>
      </c>
    </row>
    <row r="10316" spans="18:20">
      <c r="R10316">
        <v>3</v>
      </c>
      <c r="S10316">
        <v>3</v>
      </c>
      <c r="T10316">
        <v>2</v>
      </c>
    </row>
    <row r="10317" spans="18:20">
      <c r="R10317">
        <v>2</v>
      </c>
      <c r="S10317">
        <v>2</v>
      </c>
      <c r="T10317">
        <v>3</v>
      </c>
    </row>
    <row r="10318" spans="18:20">
      <c r="R10318">
        <v>4</v>
      </c>
      <c r="S10318">
        <v>2</v>
      </c>
      <c r="T10318">
        <v>3</v>
      </c>
    </row>
    <row r="10319" spans="18:20">
      <c r="R10319">
        <v>4</v>
      </c>
      <c r="S10319">
        <v>4</v>
      </c>
      <c r="T10319">
        <v>2</v>
      </c>
    </row>
    <row r="10320" spans="18:20">
      <c r="R10320">
        <v>2</v>
      </c>
      <c r="S10320">
        <v>2</v>
      </c>
      <c r="T10320">
        <v>2</v>
      </c>
    </row>
    <row r="10321" spans="18:20">
      <c r="R10321">
        <v>5</v>
      </c>
      <c r="S10321">
        <v>3</v>
      </c>
      <c r="T10321">
        <v>3</v>
      </c>
    </row>
    <row r="10322" spans="18:20">
      <c r="R10322">
        <v>3</v>
      </c>
      <c r="S10322">
        <v>3</v>
      </c>
      <c r="T10322">
        <v>3</v>
      </c>
    </row>
    <row r="10323" spans="18:20">
      <c r="R10323">
        <v>3</v>
      </c>
      <c r="S10323">
        <v>3</v>
      </c>
      <c r="T10323">
        <v>2</v>
      </c>
    </row>
    <row r="10324" spans="18:20">
      <c r="R10324">
        <v>3</v>
      </c>
      <c r="S10324">
        <v>2</v>
      </c>
      <c r="T10324">
        <v>2</v>
      </c>
    </row>
    <row r="10325" spans="18:20">
      <c r="R10325">
        <v>2</v>
      </c>
      <c r="S10325">
        <v>4</v>
      </c>
      <c r="T10325">
        <v>2</v>
      </c>
    </row>
    <row r="10326" spans="18:20">
      <c r="R10326">
        <v>2</v>
      </c>
      <c r="S10326">
        <v>2</v>
      </c>
      <c r="T10326">
        <v>3</v>
      </c>
    </row>
    <row r="10327" spans="18:20">
      <c r="R10327">
        <v>3</v>
      </c>
      <c r="S10327">
        <v>3</v>
      </c>
      <c r="T10327">
        <v>3</v>
      </c>
    </row>
    <row r="10328" spans="18:20">
      <c r="R10328">
        <v>2</v>
      </c>
      <c r="S10328">
        <v>4</v>
      </c>
      <c r="T10328">
        <v>3</v>
      </c>
    </row>
    <row r="10329" spans="18:20">
      <c r="R10329">
        <v>2</v>
      </c>
      <c r="S10329">
        <v>3</v>
      </c>
      <c r="T10329">
        <v>3</v>
      </c>
    </row>
    <row r="10330" spans="18:20">
      <c r="R10330">
        <v>2</v>
      </c>
      <c r="S10330">
        <v>2</v>
      </c>
      <c r="T10330">
        <v>3</v>
      </c>
    </row>
    <row r="10331" spans="18:20">
      <c r="R10331">
        <v>3</v>
      </c>
      <c r="S10331">
        <v>2</v>
      </c>
      <c r="T10331">
        <v>2</v>
      </c>
    </row>
    <row r="10332" spans="18:20">
      <c r="R10332">
        <v>2</v>
      </c>
      <c r="S10332">
        <v>2</v>
      </c>
      <c r="T10332">
        <v>4</v>
      </c>
    </row>
    <row r="10333" spans="18:20">
      <c r="R10333">
        <v>3</v>
      </c>
      <c r="S10333">
        <v>4</v>
      </c>
      <c r="T10333">
        <v>2</v>
      </c>
    </row>
    <row r="10334" spans="18:20">
      <c r="R10334">
        <v>2</v>
      </c>
      <c r="S10334">
        <v>2</v>
      </c>
      <c r="T10334">
        <v>3</v>
      </c>
    </row>
    <row r="10335" spans="18:20">
      <c r="R10335">
        <v>3</v>
      </c>
      <c r="S10335">
        <v>4</v>
      </c>
      <c r="T10335">
        <v>3</v>
      </c>
    </row>
    <row r="10336" spans="18:20">
      <c r="R10336">
        <v>3</v>
      </c>
      <c r="S10336">
        <v>2</v>
      </c>
      <c r="T10336">
        <v>4</v>
      </c>
    </row>
    <row r="10337" spans="18:20">
      <c r="R10337">
        <v>3</v>
      </c>
      <c r="S10337">
        <v>2</v>
      </c>
      <c r="T10337">
        <v>3</v>
      </c>
    </row>
    <row r="10338" spans="18:20">
      <c r="R10338">
        <v>3</v>
      </c>
      <c r="S10338">
        <v>2</v>
      </c>
      <c r="T10338">
        <v>2</v>
      </c>
    </row>
    <row r="10339" spans="18:20">
      <c r="R10339">
        <v>2</v>
      </c>
      <c r="S10339">
        <v>4</v>
      </c>
      <c r="T10339">
        <v>4</v>
      </c>
    </row>
    <row r="10340" spans="18:20">
      <c r="R10340">
        <v>2</v>
      </c>
      <c r="S10340">
        <v>2</v>
      </c>
      <c r="T10340">
        <v>2</v>
      </c>
    </row>
    <row r="10341" spans="18:20">
      <c r="R10341">
        <v>3</v>
      </c>
      <c r="S10341">
        <v>2</v>
      </c>
      <c r="T10341">
        <v>3</v>
      </c>
    </row>
    <row r="10342" spans="18:20">
      <c r="R10342">
        <v>3</v>
      </c>
      <c r="S10342">
        <v>5</v>
      </c>
      <c r="T10342">
        <v>3</v>
      </c>
    </row>
    <row r="10343" spans="18:20">
      <c r="R10343">
        <v>4</v>
      </c>
      <c r="S10343">
        <v>4</v>
      </c>
      <c r="T10343">
        <v>3</v>
      </c>
    </row>
    <row r="10344" spans="18:20">
      <c r="R10344">
        <v>3</v>
      </c>
      <c r="S10344">
        <v>4</v>
      </c>
      <c r="T10344">
        <v>2</v>
      </c>
    </row>
    <row r="10345" spans="18:20">
      <c r="R10345">
        <v>4</v>
      </c>
      <c r="S10345">
        <v>2</v>
      </c>
      <c r="T10345">
        <v>4</v>
      </c>
    </row>
    <row r="10346" spans="18:20">
      <c r="R10346">
        <v>2</v>
      </c>
      <c r="S10346">
        <v>2</v>
      </c>
      <c r="T10346">
        <v>2</v>
      </c>
    </row>
    <row r="10347" spans="18:20">
      <c r="R10347">
        <v>2</v>
      </c>
      <c r="S10347">
        <v>2</v>
      </c>
      <c r="T10347">
        <v>3</v>
      </c>
    </row>
    <row r="10348" spans="18:20">
      <c r="R10348">
        <v>2</v>
      </c>
      <c r="S10348">
        <v>2</v>
      </c>
      <c r="T10348">
        <v>3</v>
      </c>
    </row>
    <row r="10349" spans="18:20">
      <c r="R10349">
        <v>2</v>
      </c>
      <c r="S10349">
        <v>3</v>
      </c>
      <c r="T10349">
        <v>3</v>
      </c>
    </row>
    <row r="10350" spans="18:20">
      <c r="R10350">
        <v>2</v>
      </c>
      <c r="S10350">
        <v>2</v>
      </c>
      <c r="T10350">
        <v>3</v>
      </c>
    </row>
    <row r="10351" spans="18:20">
      <c r="R10351">
        <v>3</v>
      </c>
      <c r="S10351">
        <v>5</v>
      </c>
      <c r="T10351">
        <v>4</v>
      </c>
    </row>
    <row r="10352" spans="18:20">
      <c r="R10352">
        <v>2</v>
      </c>
      <c r="S10352">
        <v>2</v>
      </c>
      <c r="T10352">
        <v>4</v>
      </c>
    </row>
    <row r="10353" spans="18:20">
      <c r="R10353">
        <v>3</v>
      </c>
      <c r="S10353">
        <v>3</v>
      </c>
      <c r="T10353">
        <v>4</v>
      </c>
    </row>
    <row r="10354" spans="18:20">
      <c r="R10354">
        <v>3</v>
      </c>
      <c r="S10354">
        <v>3</v>
      </c>
      <c r="T10354">
        <v>3</v>
      </c>
    </row>
    <row r="10355" spans="18:20">
      <c r="R10355">
        <v>2</v>
      </c>
      <c r="S10355">
        <v>2</v>
      </c>
      <c r="T10355">
        <v>4</v>
      </c>
    </row>
    <row r="10356" spans="18:20">
      <c r="R10356">
        <v>3</v>
      </c>
      <c r="S10356">
        <v>3</v>
      </c>
      <c r="T10356">
        <v>2</v>
      </c>
    </row>
    <row r="10357" spans="18:20">
      <c r="R10357">
        <v>2</v>
      </c>
      <c r="S10357">
        <v>3</v>
      </c>
      <c r="T10357">
        <v>4</v>
      </c>
    </row>
    <row r="10358" spans="18:20">
      <c r="R10358">
        <v>3</v>
      </c>
      <c r="S10358">
        <v>2</v>
      </c>
      <c r="T10358">
        <v>2</v>
      </c>
    </row>
    <row r="10359" spans="18:20">
      <c r="R10359">
        <v>2</v>
      </c>
      <c r="S10359">
        <v>3</v>
      </c>
      <c r="T10359">
        <v>3</v>
      </c>
    </row>
    <row r="10360" spans="18:20">
      <c r="R10360">
        <v>2</v>
      </c>
      <c r="S10360">
        <v>2</v>
      </c>
      <c r="T10360">
        <v>3</v>
      </c>
    </row>
    <row r="10361" spans="18:20">
      <c r="R10361">
        <v>2</v>
      </c>
      <c r="S10361">
        <v>3</v>
      </c>
      <c r="T10361">
        <v>3</v>
      </c>
    </row>
    <row r="10362" spans="18:20">
      <c r="R10362">
        <v>2</v>
      </c>
      <c r="S10362">
        <v>2</v>
      </c>
      <c r="T10362">
        <v>2</v>
      </c>
    </row>
    <row r="10363" spans="18:20">
      <c r="R10363">
        <v>3</v>
      </c>
      <c r="S10363">
        <v>3</v>
      </c>
      <c r="T10363">
        <v>3</v>
      </c>
    </row>
    <row r="10364" spans="18:20">
      <c r="R10364">
        <v>2</v>
      </c>
      <c r="S10364">
        <v>2</v>
      </c>
      <c r="T10364">
        <v>3</v>
      </c>
    </row>
    <row r="10365" spans="18:20">
      <c r="R10365">
        <v>2</v>
      </c>
      <c r="S10365">
        <v>3</v>
      </c>
      <c r="T10365">
        <v>3</v>
      </c>
    </row>
    <row r="10366" spans="18:20">
      <c r="R10366">
        <v>2</v>
      </c>
      <c r="S10366">
        <v>2</v>
      </c>
      <c r="T10366">
        <v>3</v>
      </c>
    </row>
    <row r="10367" spans="18:20">
      <c r="R10367">
        <v>4</v>
      </c>
      <c r="S10367">
        <v>2</v>
      </c>
      <c r="T10367">
        <v>2</v>
      </c>
    </row>
    <row r="10368" spans="18:20">
      <c r="R10368">
        <v>2</v>
      </c>
      <c r="S10368">
        <v>3</v>
      </c>
      <c r="T10368">
        <v>3</v>
      </c>
    </row>
    <row r="10369" spans="18:20">
      <c r="R10369">
        <v>3</v>
      </c>
      <c r="S10369">
        <v>4</v>
      </c>
      <c r="T10369">
        <v>2</v>
      </c>
    </row>
    <row r="10370" spans="18:20">
      <c r="R10370">
        <v>2</v>
      </c>
      <c r="S10370">
        <v>2</v>
      </c>
      <c r="T10370">
        <v>3</v>
      </c>
    </row>
    <row r="10371" spans="18:20">
      <c r="R10371">
        <v>3</v>
      </c>
      <c r="S10371">
        <v>2</v>
      </c>
      <c r="T10371">
        <v>2</v>
      </c>
    </row>
    <row r="10372" spans="18:20">
      <c r="R10372">
        <v>3</v>
      </c>
      <c r="S10372">
        <v>3</v>
      </c>
      <c r="T10372">
        <v>3</v>
      </c>
    </row>
    <row r="10373" spans="18:20">
      <c r="R10373">
        <v>2</v>
      </c>
      <c r="S10373">
        <v>4</v>
      </c>
      <c r="T10373">
        <v>2</v>
      </c>
    </row>
    <row r="10374" spans="18:20">
      <c r="R10374">
        <v>4</v>
      </c>
      <c r="S10374">
        <v>3</v>
      </c>
      <c r="T10374">
        <v>3</v>
      </c>
    </row>
    <row r="10375" spans="18:20">
      <c r="R10375">
        <v>2</v>
      </c>
      <c r="S10375">
        <v>4</v>
      </c>
      <c r="T10375">
        <v>4</v>
      </c>
    </row>
    <row r="10376" spans="18:20">
      <c r="R10376">
        <v>2</v>
      </c>
      <c r="S10376">
        <v>3</v>
      </c>
      <c r="T10376">
        <v>2</v>
      </c>
    </row>
    <row r="10377" spans="18:20">
      <c r="R10377">
        <v>3</v>
      </c>
      <c r="S10377">
        <v>2</v>
      </c>
      <c r="T10377">
        <v>2</v>
      </c>
    </row>
    <row r="10378" spans="18:20">
      <c r="R10378">
        <v>3</v>
      </c>
      <c r="S10378">
        <v>2</v>
      </c>
      <c r="T10378">
        <v>2</v>
      </c>
    </row>
    <row r="10379" spans="18:20">
      <c r="R10379">
        <v>3</v>
      </c>
      <c r="S10379">
        <v>2</v>
      </c>
      <c r="T10379">
        <v>2</v>
      </c>
    </row>
    <row r="10380" spans="18:20">
      <c r="R10380">
        <v>3</v>
      </c>
      <c r="S10380">
        <v>2</v>
      </c>
      <c r="T10380">
        <v>2</v>
      </c>
    </row>
    <row r="10381" spans="18:20">
      <c r="R10381">
        <v>3</v>
      </c>
      <c r="S10381">
        <v>4</v>
      </c>
      <c r="T10381">
        <v>3</v>
      </c>
    </row>
    <row r="10382" spans="18:20">
      <c r="R10382">
        <v>3</v>
      </c>
      <c r="S10382">
        <v>3</v>
      </c>
      <c r="T10382">
        <v>2</v>
      </c>
    </row>
    <row r="10383" spans="18:20">
      <c r="R10383">
        <v>2</v>
      </c>
      <c r="S10383">
        <v>3</v>
      </c>
      <c r="T10383">
        <v>2</v>
      </c>
    </row>
    <row r="10384" spans="18:20">
      <c r="R10384">
        <v>2</v>
      </c>
      <c r="S10384">
        <v>3</v>
      </c>
      <c r="T10384">
        <v>3</v>
      </c>
    </row>
    <row r="10385" spans="18:20">
      <c r="R10385">
        <v>3</v>
      </c>
      <c r="S10385">
        <v>2</v>
      </c>
      <c r="T10385">
        <v>3</v>
      </c>
    </row>
    <row r="10386" spans="18:20">
      <c r="R10386">
        <v>2</v>
      </c>
      <c r="S10386">
        <v>5</v>
      </c>
      <c r="T10386">
        <v>2</v>
      </c>
    </row>
    <row r="10387" spans="18:20">
      <c r="R10387">
        <v>3</v>
      </c>
      <c r="S10387">
        <v>2</v>
      </c>
      <c r="T10387">
        <v>2</v>
      </c>
    </row>
    <row r="10388" spans="18:20">
      <c r="R10388">
        <v>3</v>
      </c>
      <c r="S10388">
        <v>3</v>
      </c>
      <c r="T10388">
        <v>2</v>
      </c>
    </row>
    <row r="10389" spans="18:20">
      <c r="R10389">
        <v>3</v>
      </c>
      <c r="S10389">
        <v>2</v>
      </c>
      <c r="T10389">
        <v>3</v>
      </c>
    </row>
    <row r="10390" spans="18:20">
      <c r="R10390">
        <v>3</v>
      </c>
      <c r="S10390">
        <v>3</v>
      </c>
      <c r="T10390">
        <v>2</v>
      </c>
    </row>
    <row r="10391" spans="18:20">
      <c r="R10391">
        <v>2</v>
      </c>
      <c r="S10391">
        <v>3</v>
      </c>
      <c r="T10391">
        <v>2</v>
      </c>
    </row>
    <row r="10392" spans="18:20">
      <c r="R10392">
        <v>4</v>
      </c>
      <c r="S10392">
        <v>3</v>
      </c>
      <c r="T10392">
        <v>3</v>
      </c>
    </row>
    <row r="10393" spans="18:20">
      <c r="R10393">
        <v>2</v>
      </c>
      <c r="S10393">
        <v>2</v>
      </c>
      <c r="T10393">
        <v>2</v>
      </c>
    </row>
    <row r="10394" spans="18:20">
      <c r="R10394">
        <v>4</v>
      </c>
      <c r="S10394">
        <v>3</v>
      </c>
      <c r="T10394">
        <v>3</v>
      </c>
    </row>
    <row r="10395" spans="18:20">
      <c r="R10395">
        <v>2</v>
      </c>
      <c r="S10395">
        <v>3</v>
      </c>
      <c r="T10395">
        <v>3</v>
      </c>
    </row>
    <row r="10396" spans="18:20">
      <c r="R10396">
        <v>3</v>
      </c>
      <c r="S10396">
        <v>4</v>
      </c>
      <c r="T10396">
        <v>4</v>
      </c>
    </row>
    <row r="10397" spans="18:20">
      <c r="R10397">
        <v>2</v>
      </c>
      <c r="S10397">
        <v>2</v>
      </c>
      <c r="T10397">
        <v>3</v>
      </c>
    </row>
    <row r="10398" spans="18:20">
      <c r="R10398">
        <v>2</v>
      </c>
      <c r="S10398">
        <v>2</v>
      </c>
      <c r="T10398">
        <v>3</v>
      </c>
    </row>
    <row r="10399" spans="18:20">
      <c r="R10399">
        <v>3</v>
      </c>
      <c r="S10399">
        <v>3</v>
      </c>
      <c r="T10399">
        <v>3</v>
      </c>
    </row>
    <row r="10400" spans="18:20">
      <c r="R10400">
        <v>2</v>
      </c>
      <c r="S10400">
        <v>2</v>
      </c>
      <c r="T10400">
        <v>2</v>
      </c>
    </row>
    <row r="10401" spans="18:20">
      <c r="R10401">
        <v>3</v>
      </c>
      <c r="S10401">
        <v>3</v>
      </c>
      <c r="T10401">
        <v>2</v>
      </c>
    </row>
    <row r="10402" spans="18:20">
      <c r="R10402">
        <v>5</v>
      </c>
      <c r="S10402">
        <v>2</v>
      </c>
      <c r="T10402">
        <v>2</v>
      </c>
    </row>
    <row r="10403" spans="18:20">
      <c r="R10403">
        <v>3</v>
      </c>
      <c r="S10403">
        <v>4</v>
      </c>
      <c r="T10403">
        <v>4</v>
      </c>
    </row>
    <row r="10404" spans="18:20">
      <c r="R10404">
        <v>3</v>
      </c>
      <c r="S10404">
        <v>2</v>
      </c>
      <c r="T10404">
        <v>2</v>
      </c>
    </row>
    <row r="10405" spans="18:20">
      <c r="R10405">
        <v>2</v>
      </c>
      <c r="S10405">
        <v>2</v>
      </c>
      <c r="T10405">
        <v>3</v>
      </c>
    </row>
    <row r="10406" spans="18:20">
      <c r="R10406">
        <v>2</v>
      </c>
      <c r="S10406">
        <v>2</v>
      </c>
      <c r="T10406">
        <v>2</v>
      </c>
    </row>
    <row r="10407" spans="18:20">
      <c r="R10407">
        <v>2</v>
      </c>
      <c r="S10407">
        <v>2</v>
      </c>
      <c r="T10407">
        <v>5</v>
      </c>
    </row>
    <row r="10408" spans="18:20">
      <c r="R10408">
        <v>3</v>
      </c>
      <c r="S10408">
        <v>3</v>
      </c>
      <c r="T10408">
        <v>3</v>
      </c>
    </row>
    <row r="10409" spans="18:20">
      <c r="R10409">
        <v>2</v>
      </c>
      <c r="S10409">
        <v>3</v>
      </c>
      <c r="T10409">
        <v>2</v>
      </c>
    </row>
    <row r="10410" spans="18:20">
      <c r="R10410">
        <v>3</v>
      </c>
      <c r="S10410">
        <v>4</v>
      </c>
      <c r="T10410">
        <v>4</v>
      </c>
    </row>
    <row r="10411" spans="18:20">
      <c r="R10411">
        <v>3</v>
      </c>
      <c r="S10411">
        <v>2</v>
      </c>
      <c r="T10411">
        <v>4</v>
      </c>
    </row>
    <row r="10412" spans="18:20">
      <c r="R10412">
        <v>2</v>
      </c>
      <c r="S10412">
        <v>3</v>
      </c>
      <c r="T10412">
        <v>2</v>
      </c>
    </row>
    <row r="10413" spans="18:20">
      <c r="R10413">
        <v>2</v>
      </c>
      <c r="S10413">
        <v>2</v>
      </c>
      <c r="T10413">
        <v>3</v>
      </c>
    </row>
    <row r="10414" spans="18:20">
      <c r="R10414">
        <v>3</v>
      </c>
      <c r="S10414">
        <v>3</v>
      </c>
      <c r="T10414">
        <v>3</v>
      </c>
    </row>
    <row r="10415" spans="18:20">
      <c r="R10415">
        <v>3</v>
      </c>
      <c r="S10415">
        <v>4</v>
      </c>
      <c r="T10415">
        <v>5</v>
      </c>
    </row>
    <row r="10416" spans="18:20">
      <c r="R10416">
        <v>2</v>
      </c>
      <c r="S10416">
        <v>3</v>
      </c>
      <c r="T10416">
        <v>4</v>
      </c>
    </row>
    <row r="10417" spans="18:20">
      <c r="R10417">
        <v>2</v>
      </c>
      <c r="S10417">
        <v>3</v>
      </c>
      <c r="T10417">
        <v>3</v>
      </c>
    </row>
    <row r="10418" spans="18:20">
      <c r="R10418">
        <v>4</v>
      </c>
      <c r="S10418">
        <v>2</v>
      </c>
      <c r="T10418">
        <v>2</v>
      </c>
    </row>
    <row r="10419" spans="18:20">
      <c r="R10419">
        <v>4</v>
      </c>
      <c r="S10419">
        <v>2</v>
      </c>
      <c r="T10419">
        <v>2</v>
      </c>
    </row>
    <row r="10420" spans="18:20">
      <c r="R10420">
        <v>2</v>
      </c>
      <c r="S10420">
        <v>2</v>
      </c>
      <c r="T10420">
        <v>2</v>
      </c>
    </row>
    <row r="10421" spans="18:20">
      <c r="R10421">
        <v>2</v>
      </c>
      <c r="S10421">
        <v>2</v>
      </c>
      <c r="T10421">
        <v>4</v>
      </c>
    </row>
    <row r="10422" spans="18:20">
      <c r="R10422">
        <v>2</v>
      </c>
      <c r="S10422">
        <v>2</v>
      </c>
      <c r="T10422">
        <v>4</v>
      </c>
    </row>
    <row r="10423" spans="18:20">
      <c r="R10423">
        <v>3</v>
      </c>
      <c r="S10423">
        <v>2</v>
      </c>
      <c r="T10423">
        <v>2</v>
      </c>
    </row>
    <row r="10424" spans="18:20">
      <c r="R10424">
        <v>2</v>
      </c>
      <c r="S10424">
        <v>2</v>
      </c>
      <c r="T10424">
        <v>3</v>
      </c>
    </row>
    <row r="10425" spans="18:20">
      <c r="R10425">
        <v>2</v>
      </c>
      <c r="S10425">
        <v>3</v>
      </c>
      <c r="T10425">
        <v>3</v>
      </c>
    </row>
    <row r="10426" spans="18:20">
      <c r="R10426">
        <v>3</v>
      </c>
      <c r="S10426">
        <v>2</v>
      </c>
      <c r="T10426">
        <v>3</v>
      </c>
    </row>
    <row r="10427" spans="18:20">
      <c r="R10427">
        <v>3</v>
      </c>
      <c r="S10427">
        <v>3</v>
      </c>
      <c r="T10427">
        <v>2</v>
      </c>
    </row>
    <row r="10428" spans="18:20">
      <c r="R10428">
        <v>3</v>
      </c>
      <c r="S10428">
        <v>2</v>
      </c>
      <c r="T10428">
        <v>2</v>
      </c>
    </row>
    <row r="10429" spans="18:20">
      <c r="R10429">
        <v>2</v>
      </c>
      <c r="S10429">
        <v>3</v>
      </c>
      <c r="T10429">
        <v>2</v>
      </c>
    </row>
    <row r="10430" spans="18:20">
      <c r="R10430">
        <v>3</v>
      </c>
      <c r="S10430">
        <v>2</v>
      </c>
      <c r="T10430">
        <v>3</v>
      </c>
    </row>
    <row r="10431" spans="18:20">
      <c r="R10431">
        <v>4</v>
      </c>
      <c r="S10431">
        <v>2</v>
      </c>
      <c r="T10431">
        <v>2</v>
      </c>
    </row>
    <row r="10432" spans="18:20">
      <c r="R10432">
        <v>2</v>
      </c>
      <c r="S10432">
        <v>2</v>
      </c>
      <c r="T10432">
        <v>2</v>
      </c>
    </row>
    <row r="10433" spans="18:20">
      <c r="R10433">
        <v>2</v>
      </c>
      <c r="S10433">
        <v>3</v>
      </c>
      <c r="T10433">
        <v>3</v>
      </c>
    </row>
    <row r="10434" spans="18:20">
      <c r="R10434">
        <v>3</v>
      </c>
      <c r="S10434">
        <v>2</v>
      </c>
      <c r="T10434">
        <v>2</v>
      </c>
    </row>
    <row r="10435" spans="18:20">
      <c r="R10435">
        <v>2</v>
      </c>
      <c r="S10435">
        <v>2</v>
      </c>
      <c r="T10435">
        <v>3</v>
      </c>
    </row>
    <row r="10436" spans="18:20">
      <c r="R10436">
        <v>2</v>
      </c>
      <c r="S10436">
        <v>3</v>
      </c>
      <c r="T10436">
        <v>5</v>
      </c>
    </row>
    <row r="10437" spans="18:20">
      <c r="R10437">
        <v>3</v>
      </c>
      <c r="S10437">
        <v>2</v>
      </c>
      <c r="T10437">
        <v>3</v>
      </c>
    </row>
    <row r="10438" spans="18:20">
      <c r="R10438">
        <v>3</v>
      </c>
      <c r="S10438">
        <v>2</v>
      </c>
      <c r="T10438">
        <v>2</v>
      </c>
    </row>
    <row r="10439" spans="18:20">
      <c r="R10439">
        <v>4</v>
      </c>
      <c r="S10439">
        <v>2</v>
      </c>
      <c r="T10439">
        <v>4</v>
      </c>
    </row>
    <row r="10440" spans="18:20">
      <c r="R10440">
        <v>2</v>
      </c>
      <c r="S10440">
        <v>2</v>
      </c>
      <c r="T10440">
        <v>3</v>
      </c>
    </row>
    <row r="10441" spans="18:20">
      <c r="R10441">
        <v>3</v>
      </c>
      <c r="S10441">
        <v>4</v>
      </c>
      <c r="T10441">
        <v>3</v>
      </c>
    </row>
    <row r="10442" spans="18:20">
      <c r="R10442">
        <v>2</v>
      </c>
      <c r="S10442">
        <v>3</v>
      </c>
      <c r="T10442">
        <v>2</v>
      </c>
    </row>
    <row r="10443" spans="18:20">
      <c r="R10443">
        <v>3</v>
      </c>
      <c r="S10443">
        <v>3</v>
      </c>
      <c r="T10443">
        <v>2</v>
      </c>
    </row>
    <row r="10444" spans="18:20">
      <c r="R10444">
        <v>4</v>
      </c>
      <c r="S10444">
        <v>3</v>
      </c>
      <c r="T10444">
        <v>3</v>
      </c>
    </row>
    <row r="10445" spans="18:20">
      <c r="R10445">
        <v>3</v>
      </c>
      <c r="S10445">
        <v>3</v>
      </c>
      <c r="T10445">
        <v>3</v>
      </c>
    </row>
    <row r="10446" spans="18:20">
      <c r="R10446">
        <v>3</v>
      </c>
      <c r="S10446">
        <v>4</v>
      </c>
      <c r="T10446">
        <v>4</v>
      </c>
    </row>
    <row r="10447" spans="18:20">
      <c r="R10447">
        <v>2</v>
      </c>
      <c r="S10447">
        <v>2</v>
      </c>
      <c r="T10447">
        <v>2</v>
      </c>
    </row>
    <row r="10448" spans="18:20">
      <c r="R10448">
        <v>2</v>
      </c>
      <c r="S10448">
        <v>3</v>
      </c>
      <c r="T10448">
        <v>2</v>
      </c>
    </row>
    <row r="10449" spans="18:20">
      <c r="R10449">
        <v>2</v>
      </c>
      <c r="S10449">
        <v>3</v>
      </c>
      <c r="T10449">
        <v>3</v>
      </c>
    </row>
    <row r="10450" spans="18:20">
      <c r="R10450">
        <v>2</v>
      </c>
      <c r="S10450">
        <v>3</v>
      </c>
      <c r="T10450">
        <v>2</v>
      </c>
    </row>
    <row r="10451" spans="18:20">
      <c r="R10451">
        <v>2</v>
      </c>
      <c r="S10451">
        <v>3</v>
      </c>
      <c r="T10451">
        <v>2</v>
      </c>
    </row>
    <row r="10452" spans="18:20">
      <c r="R10452">
        <v>2</v>
      </c>
      <c r="S10452">
        <v>3</v>
      </c>
      <c r="T10452">
        <v>4</v>
      </c>
    </row>
    <row r="10453" spans="18:20">
      <c r="R10453">
        <v>2</v>
      </c>
      <c r="S10453">
        <v>4</v>
      </c>
      <c r="T10453">
        <v>3</v>
      </c>
    </row>
    <row r="10454" spans="18:20">
      <c r="R10454">
        <v>2</v>
      </c>
      <c r="S10454">
        <v>2</v>
      </c>
      <c r="T10454">
        <v>3</v>
      </c>
    </row>
    <row r="10455" spans="18:20">
      <c r="R10455">
        <v>2</v>
      </c>
      <c r="S10455">
        <v>3</v>
      </c>
      <c r="T10455">
        <v>2</v>
      </c>
    </row>
    <row r="10456" spans="18:20">
      <c r="R10456">
        <v>2</v>
      </c>
      <c r="S10456">
        <v>2</v>
      </c>
      <c r="T10456">
        <v>3</v>
      </c>
    </row>
    <row r="10457" spans="18:20">
      <c r="R10457">
        <v>3</v>
      </c>
      <c r="S10457">
        <v>3</v>
      </c>
      <c r="T10457">
        <v>2</v>
      </c>
    </row>
    <row r="10458" spans="18:20">
      <c r="R10458">
        <v>3</v>
      </c>
      <c r="S10458">
        <v>3</v>
      </c>
      <c r="T10458">
        <v>3</v>
      </c>
    </row>
    <row r="10459" spans="18:20">
      <c r="R10459">
        <v>3</v>
      </c>
      <c r="S10459">
        <v>3</v>
      </c>
      <c r="T10459">
        <v>3</v>
      </c>
    </row>
    <row r="10460" spans="18:20">
      <c r="R10460">
        <v>3</v>
      </c>
      <c r="S10460">
        <v>3</v>
      </c>
      <c r="T10460">
        <v>3</v>
      </c>
    </row>
    <row r="10461" spans="18:20">
      <c r="R10461">
        <v>3</v>
      </c>
      <c r="S10461">
        <v>3</v>
      </c>
      <c r="T10461">
        <v>3</v>
      </c>
    </row>
    <row r="10462" spans="18:20">
      <c r="R10462">
        <v>2</v>
      </c>
      <c r="S10462">
        <v>2</v>
      </c>
      <c r="T10462">
        <v>4</v>
      </c>
    </row>
    <row r="10463" spans="18:20">
      <c r="R10463">
        <v>3</v>
      </c>
      <c r="S10463">
        <v>2</v>
      </c>
      <c r="T10463">
        <v>4</v>
      </c>
    </row>
    <row r="10464" spans="18:20">
      <c r="R10464">
        <v>3</v>
      </c>
      <c r="S10464">
        <v>2</v>
      </c>
      <c r="T10464">
        <v>2</v>
      </c>
    </row>
    <row r="10465" spans="18:20">
      <c r="R10465">
        <v>2</v>
      </c>
      <c r="S10465">
        <v>3</v>
      </c>
      <c r="T10465">
        <v>3</v>
      </c>
    </row>
    <row r="10466" spans="18:20">
      <c r="R10466">
        <v>3</v>
      </c>
      <c r="S10466">
        <v>2</v>
      </c>
      <c r="T10466">
        <v>3</v>
      </c>
    </row>
    <row r="10467" spans="18:20">
      <c r="R10467">
        <v>2</v>
      </c>
      <c r="S10467">
        <v>3</v>
      </c>
      <c r="T10467">
        <v>2</v>
      </c>
    </row>
    <row r="10468" spans="18:20">
      <c r="R10468">
        <v>2</v>
      </c>
      <c r="S10468">
        <v>3</v>
      </c>
      <c r="T10468">
        <v>2</v>
      </c>
    </row>
    <row r="10469" spans="18:20">
      <c r="R10469">
        <v>2</v>
      </c>
      <c r="S10469">
        <v>2</v>
      </c>
      <c r="T10469">
        <v>2</v>
      </c>
    </row>
    <row r="10470" spans="18:20">
      <c r="R10470">
        <v>3</v>
      </c>
      <c r="S10470">
        <v>2</v>
      </c>
      <c r="T10470">
        <v>3</v>
      </c>
    </row>
    <row r="10471" spans="18:20">
      <c r="R10471">
        <v>2</v>
      </c>
      <c r="S10471">
        <v>3</v>
      </c>
      <c r="T10471">
        <v>3</v>
      </c>
    </row>
    <row r="10472" spans="18:20">
      <c r="R10472">
        <v>3</v>
      </c>
      <c r="S10472">
        <v>3</v>
      </c>
      <c r="T10472">
        <v>3</v>
      </c>
    </row>
    <row r="10473" spans="18:20">
      <c r="R10473">
        <v>3</v>
      </c>
      <c r="S10473">
        <v>3</v>
      </c>
      <c r="T10473">
        <v>2</v>
      </c>
    </row>
    <row r="10474" spans="18:20">
      <c r="R10474">
        <v>2</v>
      </c>
      <c r="S10474">
        <v>2</v>
      </c>
      <c r="T10474">
        <v>2</v>
      </c>
    </row>
    <row r="10475" spans="18:20">
      <c r="R10475">
        <v>3</v>
      </c>
      <c r="S10475">
        <v>3</v>
      </c>
      <c r="T10475">
        <v>2</v>
      </c>
    </row>
    <row r="10476" spans="18:20">
      <c r="R10476">
        <v>3</v>
      </c>
      <c r="S10476">
        <v>2</v>
      </c>
      <c r="T10476">
        <v>2</v>
      </c>
    </row>
    <row r="10477" spans="18:20">
      <c r="R10477">
        <v>3</v>
      </c>
      <c r="S10477">
        <v>3</v>
      </c>
      <c r="T10477">
        <v>2</v>
      </c>
    </row>
    <row r="10478" spans="18:20">
      <c r="R10478">
        <v>2</v>
      </c>
      <c r="S10478">
        <v>3</v>
      </c>
      <c r="T10478">
        <v>2</v>
      </c>
    </row>
    <row r="10479" spans="18:20">
      <c r="R10479">
        <v>3</v>
      </c>
      <c r="S10479">
        <v>2</v>
      </c>
      <c r="T10479">
        <v>2</v>
      </c>
    </row>
    <row r="10480" spans="18:20">
      <c r="R10480">
        <v>2</v>
      </c>
      <c r="S10480">
        <v>3</v>
      </c>
      <c r="T10480">
        <v>2</v>
      </c>
    </row>
    <row r="10481" spans="18:20">
      <c r="R10481">
        <v>2</v>
      </c>
      <c r="S10481">
        <v>2</v>
      </c>
      <c r="T10481">
        <v>2</v>
      </c>
    </row>
    <row r="10482" spans="18:20">
      <c r="R10482">
        <v>3</v>
      </c>
      <c r="S10482">
        <v>2</v>
      </c>
      <c r="T10482">
        <v>2</v>
      </c>
    </row>
    <row r="10483" spans="18:20">
      <c r="R10483">
        <v>3</v>
      </c>
      <c r="S10483">
        <v>3</v>
      </c>
      <c r="T10483">
        <v>3</v>
      </c>
    </row>
    <row r="10484" spans="18:20">
      <c r="R10484">
        <v>2</v>
      </c>
      <c r="S10484">
        <v>2</v>
      </c>
      <c r="T10484">
        <v>3</v>
      </c>
    </row>
    <row r="10485" spans="18:20">
      <c r="R10485">
        <v>2</v>
      </c>
      <c r="S10485">
        <v>3</v>
      </c>
      <c r="T10485">
        <v>2</v>
      </c>
    </row>
    <row r="10486" spans="18:20">
      <c r="R10486">
        <v>2</v>
      </c>
      <c r="S10486">
        <v>3</v>
      </c>
      <c r="T10486">
        <v>2</v>
      </c>
    </row>
    <row r="10487" spans="18:20">
      <c r="R10487">
        <v>2</v>
      </c>
      <c r="S10487">
        <v>2</v>
      </c>
      <c r="T10487">
        <v>3</v>
      </c>
    </row>
    <row r="10488" spans="18:20">
      <c r="R10488">
        <v>2</v>
      </c>
      <c r="S10488">
        <v>3</v>
      </c>
      <c r="T10488">
        <v>3</v>
      </c>
    </row>
    <row r="10489" spans="18:20">
      <c r="R10489">
        <v>3</v>
      </c>
      <c r="S10489">
        <v>2</v>
      </c>
      <c r="T10489">
        <v>2</v>
      </c>
    </row>
    <row r="10490" spans="18:20">
      <c r="R10490">
        <v>3</v>
      </c>
      <c r="S10490">
        <v>2</v>
      </c>
      <c r="T10490">
        <v>2</v>
      </c>
    </row>
    <row r="10491" spans="18:20">
      <c r="R10491">
        <v>2</v>
      </c>
      <c r="S10491">
        <v>2</v>
      </c>
      <c r="T10491">
        <v>2</v>
      </c>
    </row>
    <row r="10492" spans="18:20">
      <c r="R10492">
        <v>3</v>
      </c>
      <c r="S10492">
        <v>3</v>
      </c>
      <c r="T10492">
        <v>4</v>
      </c>
    </row>
    <row r="10493" spans="18:20">
      <c r="R10493">
        <v>3</v>
      </c>
      <c r="S10493">
        <v>3</v>
      </c>
      <c r="T10493">
        <v>4</v>
      </c>
    </row>
    <row r="10494" spans="18:20">
      <c r="R10494">
        <v>2</v>
      </c>
      <c r="S10494">
        <v>3</v>
      </c>
      <c r="T10494">
        <v>2</v>
      </c>
    </row>
    <row r="10495" spans="18:20">
      <c r="R10495">
        <v>3</v>
      </c>
      <c r="S10495">
        <v>3</v>
      </c>
      <c r="T10495">
        <v>3</v>
      </c>
    </row>
    <row r="10496" spans="18:20">
      <c r="R10496">
        <v>3</v>
      </c>
      <c r="S10496">
        <v>3</v>
      </c>
      <c r="T10496">
        <v>2</v>
      </c>
    </row>
    <row r="10497" spans="18:20">
      <c r="R10497">
        <v>4</v>
      </c>
      <c r="S10497">
        <v>2</v>
      </c>
      <c r="T10497">
        <v>3</v>
      </c>
    </row>
    <row r="10498" spans="18:20">
      <c r="R10498">
        <v>3</v>
      </c>
      <c r="S10498">
        <v>2</v>
      </c>
      <c r="T10498">
        <v>3</v>
      </c>
    </row>
    <row r="10499" spans="18:20">
      <c r="R10499">
        <v>3</v>
      </c>
      <c r="S10499">
        <v>2</v>
      </c>
      <c r="T10499">
        <v>2</v>
      </c>
    </row>
    <row r="10500" spans="18:20">
      <c r="R10500">
        <v>2</v>
      </c>
      <c r="S10500">
        <v>3</v>
      </c>
      <c r="T10500">
        <v>3</v>
      </c>
    </row>
    <row r="10501" spans="18:20">
      <c r="R10501">
        <v>2</v>
      </c>
      <c r="S10501">
        <v>2</v>
      </c>
      <c r="T10501">
        <v>2</v>
      </c>
    </row>
    <row r="10502" spans="18:20">
      <c r="R10502">
        <v>3</v>
      </c>
      <c r="S10502">
        <v>3</v>
      </c>
      <c r="T10502">
        <v>4</v>
      </c>
    </row>
    <row r="10503" spans="18:20">
      <c r="R10503">
        <v>2</v>
      </c>
      <c r="S10503">
        <v>2</v>
      </c>
      <c r="T10503">
        <v>2</v>
      </c>
    </row>
    <row r="10504" spans="18:20">
      <c r="R10504">
        <v>2</v>
      </c>
      <c r="S10504">
        <v>4</v>
      </c>
      <c r="T10504">
        <v>2</v>
      </c>
    </row>
    <row r="10505" spans="18:20">
      <c r="R10505">
        <v>2</v>
      </c>
      <c r="S10505">
        <v>3</v>
      </c>
      <c r="T10505">
        <v>2</v>
      </c>
    </row>
    <row r="10506" spans="18:20">
      <c r="R10506">
        <v>2</v>
      </c>
      <c r="S10506">
        <v>3</v>
      </c>
      <c r="T10506">
        <v>2</v>
      </c>
    </row>
    <row r="10507" spans="18:20">
      <c r="R10507">
        <v>2</v>
      </c>
      <c r="S10507">
        <v>3</v>
      </c>
      <c r="T10507">
        <v>4</v>
      </c>
    </row>
    <row r="10508" spans="18:20">
      <c r="R10508">
        <v>3</v>
      </c>
      <c r="S10508">
        <v>3</v>
      </c>
      <c r="T10508">
        <v>3</v>
      </c>
    </row>
    <row r="10509" spans="18:20">
      <c r="R10509">
        <v>2</v>
      </c>
      <c r="S10509">
        <v>3</v>
      </c>
      <c r="T10509">
        <v>2</v>
      </c>
    </row>
    <row r="10510" spans="18:20">
      <c r="R10510">
        <v>2</v>
      </c>
      <c r="S10510">
        <v>2</v>
      </c>
      <c r="T10510">
        <v>2</v>
      </c>
    </row>
    <row r="10511" spans="18:20">
      <c r="R10511">
        <v>3</v>
      </c>
      <c r="S10511">
        <v>2</v>
      </c>
      <c r="T10511">
        <v>3</v>
      </c>
    </row>
    <row r="10512" spans="18:20">
      <c r="R10512">
        <v>2</v>
      </c>
      <c r="S10512">
        <v>3</v>
      </c>
      <c r="T10512">
        <v>2</v>
      </c>
    </row>
    <row r="10513" spans="18:20">
      <c r="R10513">
        <v>3</v>
      </c>
      <c r="S10513">
        <v>2</v>
      </c>
      <c r="T10513">
        <v>2</v>
      </c>
    </row>
    <row r="10514" spans="18:20">
      <c r="R10514">
        <v>3</v>
      </c>
      <c r="S10514">
        <v>3</v>
      </c>
      <c r="T10514">
        <v>2</v>
      </c>
    </row>
    <row r="10515" spans="18:20">
      <c r="R10515">
        <v>3</v>
      </c>
      <c r="S10515">
        <v>2</v>
      </c>
      <c r="T10515">
        <v>3</v>
      </c>
    </row>
    <row r="10516" spans="18:20">
      <c r="R10516">
        <v>2</v>
      </c>
      <c r="S10516">
        <v>3</v>
      </c>
      <c r="T10516">
        <v>2</v>
      </c>
    </row>
    <row r="10517" spans="18:20">
      <c r="R10517">
        <v>4</v>
      </c>
      <c r="S10517">
        <v>2</v>
      </c>
      <c r="T10517">
        <v>2</v>
      </c>
    </row>
    <row r="10518" spans="18:20">
      <c r="R10518">
        <v>3</v>
      </c>
      <c r="S10518">
        <v>3</v>
      </c>
      <c r="T10518">
        <v>2</v>
      </c>
    </row>
    <row r="10519" spans="18:20">
      <c r="R10519">
        <v>3</v>
      </c>
      <c r="S10519">
        <v>2</v>
      </c>
      <c r="T10519">
        <v>2</v>
      </c>
    </row>
    <row r="10520" spans="18:20">
      <c r="R10520">
        <v>2</v>
      </c>
      <c r="S10520">
        <v>3</v>
      </c>
      <c r="T10520">
        <v>3</v>
      </c>
    </row>
    <row r="10521" spans="18:20">
      <c r="R10521">
        <v>3</v>
      </c>
      <c r="S10521">
        <v>3</v>
      </c>
      <c r="T10521">
        <v>4</v>
      </c>
    </row>
    <row r="10522" spans="18:20">
      <c r="R10522">
        <v>2</v>
      </c>
      <c r="S10522">
        <v>3</v>
      </c>
      <c r="T10522">
        <v>2</v>
      </c>
    </row>
    <row r="10523" spans="18:20">
      <c r="R10523">
        <v>2</v>
      </c>
      <c r="S10523">
        <v>4</v>
      </c>
      <c r="T10523">
        <v>2</v>
      </c>
    </row>
    <row r="10524" spans="18:20">
      <c r="R10524">
        <v>3</v>
      </c>
      <c r="S10524">
        <v>4</v>
      </c>
      <c r="T10524">
        <v>2</v>
      </c>
    </row>
    <row r="10525" spans="18:20">
      <c r="R10525">
        <v>3</v>
      </c>
      <c r="S10525">
        <v>2</v>
      </c>
      <c r="T10525">
        <v>2</v>
      </c>
    </row>
    <row r="10526" spans="18:20">
      <c r="R10526">
        <v>3</v>
      </c>
      <c r="S10526">
        <v>4</v>
      </c>
      <c r="T10526">
        <v>4</v>
      </c>
    </row>
    <row r="10527" spans="18:20">
      <c r="R10527">
        <v>2</v>
      </c>
      <c r="S10527">
        <v>3</v>
      </c>
      <c r="T10527">
        <v>3</v>
      </c>
    </row>
    <row r="10528" spans="18:20">
      <c r="R10528">
        <v>3</v>
      </c>
      <c r="S10528">
        <v>3</v>
      </c>
      <c r="T10528">
        <v>2</v>
      </c>
    </row>
    <row r="10529" spans="18:20">
      <c r="R10529">
        <v>2</v>
      </c>
      <c r="S10529">
        <v>3</v>
      </c>
      <c r="T10529">
        <v>3</v>
      </c>
    </row>
    <row r="10530" spans="18:20">
      <c r="R10530">
        <v>3</v>
      </c>
      <c r="S10530">
        <v>2</v>
      </c>
      <c r="T10530">
        <v>3</v>
      </c>
    </row>
    <row r="10531" spans="18:20">
      <c r="R10531">
        <v>3</v>
      </c>
      <c r="S10531">
        <v>2</v>
      </c>
      <c r="T10531">
        <v>2</v>
      </c>
    </row>
    <row r="10532" spans="18:20">
      <c r="R10532">
        <v>2</v>
      </c>
      <c r="S10532">
        <v>3</v>
      </c>
      <c r="T10532">
        <v>2</v>
      </c>
    </row>
    <row r="10533" spans="18:20">
      <c r="R10533">
        <v>2</v>
      </c>
      <c r="S10533">
        <v>2</v>
      </c>
      <c r="T10533">
        <v>3</v>
      </c>
    </row>
    <row r="10534" spans="18:20">
      <c r="R10534">
        <v>2</v>
      </c>
      <c r="S10534">
        <v>4</v>
      </c>
      <c r="T10534">
        <v>3</v>
      </c>
    </row>
    <row r="10535" spans="18:20">
      <c r="R10535">
        <v>3</v>
      </c>
      <c r="S10535">
        <v>2</v>
      </c>
      <c r="T10535">
        <v>4</v>
      </c>
    </row>
    <row r="10536" spans="18:20">
      <c r="R10536">
        <v>3</v>
      </c>
      <c r="S10536">
        <v>2</v>
      </c>
      <c r="T10536">
        <v>2</v>
      </c>
    </row>
    <row r="10537" spans="18:20">
      <c r="R10537">
        <v>2</v>
      </c>
      <c r="S10537">
        <v>3</v>
      </c>
      <c r="T10537">
        <v>2</v>
      </c>
    </row>
    <row r="10538" spans="18:20">
      <c r="R10538">
        <v>2</v>
      </c>
      <c r="S10538">
        <v>2</v>
      </c>
      <c r="T10538">
        <v>3</v>
      </c>
    </row>
    <row r="10539" spans="18:20">
      <c r="R10539">
        <v>3</v>
      </c>
      <c r="S10539">
        <v>3</v>
      </c>
      <c r="T10539">
        <v>2</v>
      </c>
    </row>
    <row r="10540" spans="18:20">
      <c r="R10540">
        <v>2</v>
      </c>
      <c r="S10540">
        <v>3</v>
      </c>
      <c r="T10540">
        <v>2</v>
      </c>
    </row>
    <row r="10541" spans="18:20">
      <c r="R10541">
        <v>2</v>
      </c>
      <c r="S10541">
        <v>3</v>
      </c>
      <c r="T10541">
        <v>2</v>
      </c>
    </row>
    <row r="10542" spans="18:20">
      <c r="R10542">
        <v>2</v>
      </c>
      <c r="S10542">
        <v>4</v>
      </c>
      <c r="T10542">
        <v>2</v>
      </c>
    </row>
    <row r="10543" spans="18:20">
      <c r="R10543">
        <v>3</v>
      </c>
      <c r="S10543">
        <v>4</v>
      </c>
      <c r="T10543">
        <v>2</v>
      </c>
    </row>
    <row r="10544" spans="18:20">
      <c r="R10544">
        <v>3</v>
      </c>
      <c r="S10544">
        <v>3</v>
      </c>
      <c r="T10544">
        <v>3</v>
      </c>
    </row>
    <row r="10545" spans="18:20">
      <c r="R10545">
        <v>4</v>
      </c>
      <c r="S10545">
        <v>3</v>
      </c>
      <c r="T10545">
        <v>2</v>
      </c>
    </row>
    <row r="10546" spans="18:20">
      <c r="R10546">
        <v>3</v>
      </c>
      <c r="S10546">
        <v>2</v>
      </c>
      <c r="T10546">
        <v>4</v>
      </c>
    </row>
    <row r="10547" spans="18:20">
      <c r="R10547">
        <v>2</v>
      </c>
      <c r="S10547">
        <v>2</v>
      </c>
      <c r="T10547">
        <v>2</v>
      </c>
    </row>
    <row r="10548" spans="18:20">
      <c r="R10548">
        <v>2</v>
      </c>
      <c r="S10548">
        <v>3</v>
      </c>
      <c r="T10548">
        <v>2</v>
      </c>
    </row>
    <row r="10549" spans="18:20">
      <c r="R10549">
        <v>2</v>
      </c>
      <c r="S10549">
        <v>3</v>
      </c>
      <c r="T10549">
        <v>2</v>
      </c>
    </row>
    <row r="10550" spans="18:20">
      <c r="R10550">
        <v>2</v>
      </c>
      <c r="S10550">
        <v>3</v>
      </c>
      <c r="T10550">
        <v>3</v>
      </c>
    </row>
    <row r="10551" spans="18:20">
      <c r="R10551">
        <v>3</v>
      </c>
      <c r="S10551">
        <v>4</v>
      </c>
      <c r="T10551">
        <v>2</v>
      </c>
    </row>
    <row r="10552" spans="18:20">
      <c r="R10552">
        <v>2</v>
      </c>
      <c r="S10552">
        <v>4</v>
      </c>
      <c r="T10552">
        <v>3</v>
      </c>
    </row>
    <row r="10553" spans="18:20">
      <c r="R10553">
        <v>3</v>
      </c>
      <c r="S10553">
        <v>2</v>
      </c>
      <c r="T10553">
        <v>2</v>
      </c>
    </row>
    <row r="10554" spans="18:20">
      <c r="R10554">
        <v>3</v>
      </c>
      <c r="S10554">
        <v>3</v>
      </c>
      <c r="T10554">
        <v>2</v>
      </c>
    </row>
    <row r="10555" spans="18:20">
      <c r="R10555">
        <v>2</v>
      </c>
      <c r="S10555">
        <v>3</v>
      </c>
      <c r="T10555">
        <v>3</v>
      </c>
    </row>
    <row r="10556" spans="18:20">
      <c r="R10556">
        <v>2</v>
      </c>
      <c r="S10556">
        <v>3</v>
      </c>
      <c r="T10556">
        <v>2</v>
      </c>
    </row>
    <row r="10557" spans="18:20">
      <c r="R10557">
        <v>2</v>
      </c>
      <c r="S10557">
        <v>3</v>
      </c>
      <c r="T10557">
        <v>3</v>
      </c>
    </row>
    <row r="10558" spans="18:20">
      <c r="R10558">
        <v>3</v>
      </c>
      <c r="S10558">
        <v>3</v>
      </c>
      <c r="T10558">
        <v>4</v>
      </c>
    </row>
    <row r="10559" spans="18:20">
      <c r="R10559">
        <v>3</v>
      </c>
      <c r="S10559">
        <v>2</v>
      </c>
      <c r="T10559">
        <v>3</v>
      </c>
    </row>
    <row r="10560" spans="18:20">
      <c r="R10560">
        <v>2</v>
      </c>
      <c r="S10560">
        <v>2</v>
      </c>
      <c r="T10560">
        <v>2</v>
      </c>
    </row>
    <row r="10561" spans="18:20">
      <c r="R10561">
        <v>2</v>
      </c>
      <c r="S10561">
        <v>3</v>
      </c>
      <c r="T10561">
        <v>2</v>
      </c>
    </row>
    <row r="10562" spans="18:20">
      <c r="R10562">
        <v>4</v>
      </c>
      <c r="S10562">
        <v>3</v>
      </c>
      <c r="T10562">
        <v>2</v>
      </c>
    </row>
    <row r="10563" spans="18:20">
      <c r="R10563">
        <v>3</v>
      </c>
      <c r="S10563">
        <v>2</v>
      </c>
      <c r="T10563">
        <v>3</v>
      </c>
    </row>
    <row r="10564" spans="18:20">
      <c r="R10564">
        <v>2</v>
      </c>
      <c r="S10564">
        <v>3</v>
      </c>
      <c r="T10564">
        <v>2</v>
      </c>
    </row>
    <row r="10565" spans="18:20">
      <c r="R10565">
        <v>4</v>
      </c>
      <c r="S10565">
        <v>3</v>
      </c>
      <c r="T10565">
        <v>3</v>
      </c>
    </row>
    <row r="10566" spans="18:20">
      <c r="R10566">
        <v>4</v>
      </c>
      <c r="S10566">
        <v>3</v>
      </c>
      <c r="T10566">
        <v>2</v>
      </c>
    </row>
    <row r="10567" spans="18:20">
      <c r="R10567">
        <v>3</v>
      </c>
      <c r="S10567">
        <v>2</v>
      </c>
      <c r="T10567">
        <v>3</v>
      </c>
    </row>
    <row r="10568" spans="18:20">
      <c r="R10568">
        <v>4</v>
      </c>
      <c r="S10568">
        <v>3</v>
      </c>
      <c r="T10568">
        <v>2</v>
      </c>
    </row>
    <row r="10569" spans="18:20">
      <c r="R10569">
        <v>2</v>
      </c>
      <c r="S10569">
        <v>2</v>
      </c>
      <c r="T10569">
        <v>2</v>
      </c>
    </row>
    <row r="10570" spans="18:20">
      <c r="R10570">
        <v>2</v>
      </c>
      <c r="S10570">
        <v>3</v>
      </c>
      <c r="T10570">
        <v>2</v>
      </c>
    </row>
    <row r="10571" spans="18:20">
      <c r="R10571">
        <v>2</v>
      </c>
      <c r="S10571">
        <v>2</v>
      </c>
      <c r="T10571">
        <v>2</v>
      </c>
    </row>
    <row r="10572" spans="18:20">
      <c r="R10572">
        <v>3</v>
      </c>
      <c r="S10572">
        <v>2</v>
      </c>
      <c r="T10572">
        <v>3</v>
      </c>
    </row>
    <row r="10573" spans="18:20">
      <c r="R10573">
        <v>3</v>
      </c>
      <c r="S10573">
        <v>2</v>
      </c>
      <c r="T10573">
        <v>3</v>
      </c>
    </row>
    <row r="10574" spans="18:20">
      <c r="R10574">
        <v>2</v>
      </c>
      <c r="S10574">
        <v>3</v>
      </c>
      <c r="T10574">
        <v>3</v>
      </c>
    </row>
    <row r="10575" spans="18:20">
      <c r="R10575">
        <v>2</v>
      </c>
      <c r="S10575">
        <v>3</v>
      </c>
      <c r="T10575">
        <v>3</v>
      </c>
    </row>
    <row r="10576" spans="18:20">
      <c r="R10576">
        <v>2</v>
      </c>
      <c r="S10576">
        <v>3</v>
      </c>
      <c r="T10576">
        <v>3</v>
      </c>
    </row>
    <row r="10577" spans="18:20">
      <c r="R10577">
        <v>2</v>
      </c>
      <c r="S10577">
        <v>4</v>
      </c>
      <c r="T10577">
        <v>3</v>
      </c>
    </row>
    <row r="10578" spans="18:20">
      <c r="R10578">
        <v>2</v>
      </c>
      <c r="S10578">
        <v>2</v>
      </c>
      <c r="T10578">
        <v>2</v>
      </c>
    </row>
    <row r="10579" spans="18:20">
      <c r="R10579">
        <v>4</v>
      </c>
      <c r="S10579">
        <v>2</v>
      </c>
      <c r="T10579">
        <v>3</v>
      </c>
    </row>
    <row r="10580" spans="18:20">
      <c r="R10580">
        <v>3</v>
      </c>
      <c r="S10580">
        <v>2</v>
      </c>
      <c r="T10580">
        <v>5</v>
      </c>
    </row>
    <row r="10581" spans="18:20">
      <c r="R10581">
        <v>3</v>
      </c>
      <c r="S10581">
        <v>2</v>
      </c>
      <c r="T10581">
        <v>3</v>
      </c>
    </row>
    <row r="10582" spans="18:20">
      <c r="R10582">
        <v>2</v>
      </c>
      <c r="S10582">
        <v>3</v>
      </c>
      <c r="T10582">
        <v>3</v>
      </c>
    </row>
    <row r="10583" spans="18:20">
      <c r="R10583">
        <v>2</v>
      </c>
      <c r="S10583">
        <v>3</v>
      </c>
      <c r="T10583">
        <v>3</v>
      </c>
    </row>
    <row r="10584" spans="18:20">
      <c r="R10584">
        <v>2</v>
      </c>
      <c r="S10584">
        <v>3</v>
      </c>
      <c r="T10584">
        <v>3</v>
      </c>
    </row>
    <row r="10585" spans="18:20">
      <c r="R10585">
        <v>3</v>
      </c>
      <c r="S10585">
        <v>2</v>
      </c>
      <c r="T10585">
        <v>3</v>
      </c>
    </row>
    <row r="10586" spans="18:20">
      <c r="R10586">
        <v>4</v>
      </c>
      <c r="S10586">
        <v>2</v>
      </c>
      <c r="T10586">
        <v>2</v>
      </c>
    </row>
    <row r="10587" spans="18:20">
      <c r="R10587">
        <v>2</v>
      </c>
      <c r="S10587">
        <v>3</v>
      </c>
      <c r="T10587">
        <v>5</v>
      </c>
    </row>
    <row r="10588" spans="18:20">
      <c r="R10588">
        <v>4</v>
      </c>
      <c r="S10588">
        <v>2</v>
      </c>
      <c r="T10588">
        <v>2</v>
      </c>
    </row>
    <row r="10589" spans="18:20">
      <c r="R10589">
        <v>3</v>
      </c>
      <c r="S10589">
        <v>2</v>
      </c>
      <c r="T10589">
        <v>3</v>
      </c>
    </row>
    <row r="10590" spans="18:20">
      <c r="R10590">
        <v>3</v>
      </c>
      <c r="S10590">
        <v>3</v>
      </c>
      <c r="T10590">
        <v>2</v>
      </c>
    </row>
    <row r="10591" spans="18:20">
      <c r="R10591">
        <v>2</v>
      </c>
      <c r="S10591">
        <v>3</v>
      </c>
      <c r="T10591">
        <v>3</v>
      </c>
    </row>
    <row r="10592" spans="18:20">
      <c r="R10592">
        <v>3</v>
      </c>
      <c r="S10592">
        <v>2</v>
      </c>
      <c r="T10592">
        <v>2</v>
      </c>
    </row>
    <row r="10593" spans="18:20">
      <c r="R10593">
        <v>3</v>
      </c>
      <c r="S10593">
        <v>2</v>
      </c>
      <c r="T10593">
        <v>2</v>
      </c>
    </row>
    <row r="10594" spans="18:20">
      <c r="R10594">
        <v>4</v>
      </c>
      <c r="S10594">
        <v>3</v>
      </c>
      <c r="T10594">
        <v>3</v>
      </c>
    </row>
    <row r="10595" spans="18:20">
      <c r="R10595">
        <v>3</v>
      </c>
      <c r="S10595">
        <v>3</v>
      </c>
      <c r="T10595">
        <v>4</v>
      </c>
    </row>
    <row r="10596" spans="18:20">
      <c r="R10596">
        <v>2</v>
      </c>
      <c r="S10596">
        <v>3</v>
      </c>
      <c r="T10596">
        <v>3</v>
      </c>
    </row>
    <row r="10597" spans="18:20">
      <c r="R10597">
        <v>4</v>
      </c>
      <c r="S10597">
        <v>3</v>
      </c>
      <c r="T10597">
        <v>3</v>
      </c>
    </row>
    <row r="10598" spans="18:20">
      <c r="R10598">
        <v>3</v>
      </c>
      <c r="S10598">
        <v>3</v>
      </c>
      <c r="T10598">
        <v>3</v>
      </c>
    </row>
    <row r="10599" spans="18:20">
      <c r="R10599">
        <v>3</v>
      </c>
      <c r="S10599">
        <v>3</v>
      </c>
      <c r="T10599">
        <v>2</v>
      </c>
    </row>
    <row r="10600" spans="18:20">
      <c r="R10600">
        <v>4</v>
      </c>
      <c r="S10600">
        <v>2</v>
      </c>
      <c r="T10600">
        <v>3</v>
      </c>
    </row>
    <row r="10601" spans="18:20">
      <c r="R10601">
        <v>4</v>
      </c>
      <c r="S10601">
        <v>3</v>
      </c>
      <c r="T10601">
        <v>3</v>
      </c>
    </row>
    <row r="10602" spans="18:20">
      <c r="R10602">
        <v>2</v>
      </c>
      <c r="S10602">
        <v>2</v>
      </c>
      <c r="T10602">
        <v>3</v>
      </c>
    </row>
    <row r="10603" spans="18:20">
      <c r="R10603">
        <v>3</v>
      </c>
      <c r="S10603">
        <v>3</v>
      </c>
      <c r="T10603">
        <v>3</v>
      </c>
    </row>
    <row r="10604" spans="18:20">
      <c r="R10604">
        <v>2</v>
      </c>
      <c r="S10604">
        <v>3</v>
      </c>
      <c r="T10604">
        <v>3</v>
      </c>
    </row>
    <row r="10605" spans="18:20">
      <c r="R10605">
        <v>3</v>
      </c>
      <c r="S10605">
        <v>4</v>
      </c>
      <c r="T10605">
        <v>2</v>
      </c>
    </row>
    <row r="10606" spans="18:20">
      <c r="R10606">
        <v>2</v>
      </c>
      <c r="S10606">
        <v>2</v>
      </c>
      <c r="T10606">
        <v>3</v>
      </c>
    </row>
    <row r="10607" spans="18:20">
      <c r="R10607">
        <v>3</v>
      </c>
      <c r="S10607">
        <v>4</v>
      </c>
      <c r="T10607">
        <v>3</v>
      </c>
    </row>
    <row r="10608" spans="18:20">
      <c r="R10608">
        <v>3</v>
      </c>
      <c r="S10608">
        <v>2</v>
      </c>
      <c r="T10608">
        <v>3</v>
      </c>
    </row>
    <row r="10609" spans="18:20">
      <c r="R10609">
        <v>3</v>
      </c>
      <c r="S10609">
        <v>2</v>
      </c>
      <c r="T10609">
        <v>3</v>
      </c>
    </row>
    <row r="10610" spans="18:20">
      <c r="R10610">
        <v>4</v>
      </c>
      <c r="S10610">
        <v>3</v>
      </c>
      <c r="T10610">
        <v>2</v>
      </c>
    </row>
    <row r="10611" spans="18:20">
      <c r="R10611">
        <v>2</v>
      </c>
      <c r="S10611">
        <v>3</v>
      </c>
      <c r="T10611">
        <v>3</v>
      </c>
    </row>
    <row r="10612" spans="18:20">
      <c r="R10612">
        <v>2</v>
      </c>
      <c r="S10612">
        <v>4</v>
      </c>
      <c r="T10612">
        <v>3</v>
      </c>
    </row>
    <row r="10613" spans="18:20">
      <c r="R10613">
        <v>3</v>
      </c>
      <c r="S10613">
        <v>2</v>
      </c>
      <c r="T10613">
        <v>2</v>
      </c>
    </row>
    <row r="10614" spans="18:20">
      <c r="R10614">
        <v>2</v>
      </c>
      <c r="S10614">
        <v>3</v>
      </c>
      <c r="T10614">
        <v>3</v>
      </c>
    </row>
    <row r="10615" spans="18:20">
      <c r="R10615">
        <v>3</v>
      </c>
      <c r="S10615">
        <v>3</v>
      </c>
      <c r="T10615">
        <v>3</v>
      </c>
    </row>
    <row r="10616" spans="18:20">
      <c r="R10616">
        <v>2</v>
      </c>
      <c r="S10616">
        <v>2</v>
      </c>
      <c r="T10616">
        <v>2</v>
      </c>
    </row>
    <row r="10617" spans="18:20">
      <c r="R10617">
        <v>4</v>
      </c>
      <c r="S10617">
        <v>2</v>
      </c>
      <c r="T10617">
        <v>3</v>
      </c>
    </row>
    <row r="10618" spans="18:20">
      <c r="R10618">
        <v>3</v>
      </c>
      <c r="S10618">
        <v>3</v>
      </c>
      <c r="T10618">
        <v>2</v>
      </c>
    </row>
    <row r="10619" spans="18:20">
      <c r="R10619">
        <v>2</v>
      </c>
      <c r="S10619">
        <v>3</v>
      </c>
      <c r="T10619">
        <v>3</v>
      </c>
    </row>
    <row r="10620" spans="18:20">
      <c r="R10620">
        <v>3</v>
      </c>
      <c r="S10620">
        <v>3</v>
      </c>
      <c r="T10620">
        <v>2</v>
      </c>
    </row>
    <row r="10621" spans="18:20">
      <c r="R10621">
        <v>2</v>
      </c>
      <c r="S10621">
        <v>4</v>
      </c>
      <c r="T10621">
        <v>2</v>
      </c>
    </row>
    <row r="10622" spans="18:20">
      <c r="R10622">
        <v>3</v>
      </c>
      <c r="S10622">
        <v>2</v>
      </c>
      <c r="T10622">
        <v>2</v>
      </c>
    </row>
    <row r="10623" spans="18:20">
      <c r="R10623">
        <v>3</v>
      </c>
      <c r="S10623">
        <v>3</v>
      </c>
      <c r="T10623">
        <v>3</v>
      </c>
    </row>
    <row r="10624" spans="18:20">
      <c r="R10624">
        <v>3</v>
      </c>
      <c r="S10624">
        <v>3</v>
      </c>
      <c r="T10624">
        <v>3</v>
      </c>
    </row>
    <row r="10625" spans="18:20">
      <c r="R10625">
        <v>3</v>
      </c>
      <c r="S10625">
        <v>2</v>
      </c>
      <c r="T10625">
        <v>3</v>
      </c>
    </row>
    <row r="10626" spans="18:20">
      <c r="R10626">
        <v>2</v>
      </c>
      <c r="S10626">
        <v>2</v>
      </c>
      <c r="T10626">
        <v>4</v>
      </c>
    </row>
    <row r="10627" spans="18:20">
      <c r="R10627">
        <v>2</v>
      </c>
      <c r="S10627">
        <v>2</v>
      </c>
      <c r="T10627">
        <v>2</v>
      </c>
    </row>
    <row r="10628" spans="18:20">
      <c r="R10628">
        <v>3</v>
      </c>
      <c r="S10628">
        <v>2</v>
      </c>
      <c r="T10628">
        <v>2</v>
      </c>
    </row>
    <row r="10629" spans="18:20">
      <c r="R10629">
        <v>2</v>
      </c>
      <c r="S10629">
        <v>2</v>
      </c>
      <c r="T10629">
        <v>3</v>
      </c>
    </row>
    <row r="10630" spans="18:20">
      <c r="R10630">
        <v>3</v>
      </c>
      <c r="S10630">
        <v>3</v>
      </c>
      <c r="T10630">
        <v>2</v>
      </c>
    </row>
    <row r="10631" spans="18:20">
      <c r="R10631">
        <v>4</v>
      </c>
      <c r="S10631">
        <v>2</v>
      </c>
      <c r="T10631">
        <v>4</v>
      </c>
    </row>
    <row r="10632" spans="18:20">
      <c r="R10632">
        <v>2</v>
      </c>
      <c r="S10632">
        <v>2</v>
      </c>
      <c r="T10632">
        <v>2</v>
      </c>
    </row>
    <row r="10633" spans="18:20">
      <c r="R10633">
        <v>4</v>
      </c>
      <c r="S10633">
        <v>4</v>
      </c>
      <c r="T10633">
        <v>3</v>
      </c>
    </row>
    <row r="10634" spans="18:20">
      <c r="R10634">
        <v>3</v>
      </c>
      <c r="S10634">
        <v>3</v>
      </c>
      <c r="T10634">
        <v>3</v>
      </c>
    </row>
    <row r="10635" spans="18:20">
      <c r="R10635">
        <v>3</v>
      </c>
      <c r="S10635">
        <v>2</v>
      </c>
      <c r="T10635">
        <v>2</v>
      </c>
    </row>
    <row r="10636" spans="18:20">
      <c r="R10636">
        <v>3</v>
      </c>
      <c r="S10636">
        <v>5</v>
      </c>
      <c r="T10636">
        <v>3</v>
      </c>
    </row>
    <row r="10637" spans="18:20">
      <c r="R10637">
        <v>3</v>
      </c>
      <c r="S10637">
        <v>3</v>
      </c>
      <c r="T10637">
        <v>3</v>
      </c>
    </row>
    <row r="10638" spans="18:20">
      <c r="R10638">
        <v>2</v>
      </c>
      <c r="S10638">
        <v>2</v>
      </c>
      <c r="T10638">
        <v>3</v>
      </c>
    </row>
    <row r="10639" spans="18:20">
      <c r="R10639">
        <v>3</v>
      </c>
      <c r="S10639">
        <v>3</v>
      </c>
      <c r="T10639">
        <v>4</v>
      </c>
    </row>
    <row r="10640" spans="18:20">
      <c r="R10640">
        <v>2</v>
      </c>
      <c r="S10640">
        <v>3</v>
      </c>
      <c r="T10640">
        <v>2</v>
      </c>
    </row>
    <row r="10641" spans="18:20">
      <c r="R10641">
        <v>2</v>
      </c>
      <c r="S10641">
        <v>3</v>
      </c>
      <c r="T10641">
        <v>3</v>
      </c>
    </row>
    <row r="10642" spans="18:20">
      <c r="R10642">
        <v>3</v>
      </c>
      <c r="S10642">
        <v>3</v>
      </c>
      <c r="T10642">
        <v>2</v>
      </c>
    </row>
    <row r="10643" spans="18:20">
      <c r="R10643">
        <v>3</v>
      </c>
      <c r="S10643">
        <v>3</v>
      </c>
      <c r="T10643">
        <v>3</v>
      </c>
    </row>
    <row r="10644" spans="18:20">
      <c r="R10644">
        <v>2</v>
      </c>
      <c r="S10644">
        <v>4</v>
      </c>
      <c r="T10644">
        <v>3</v>
      </c>
    </row>
    <row r="10645" spans="18:20">
      <c r="R10645">
        <v>2</v>
      </c>
      <c r="S10645">
        <v>2</v>
      </c>
      <c r="T10645">
        <v>3</v>
      </c>
    </row>
    <row r="10646" spans="18:20">
      <c r="R10646">
        <v>2</v>
      </c>
      <c r="S10646">
        <v>3</v>
      </c>
      <c r="T10646">
        <v>3</v>
      </c>
    </row>
    <row r="10647" spans="18:20">
      <c r="R10647">
        <v>3</v>
      </c>
      <c r="S10647">
        <v>2</v>
      </c>
      <c r="T10647">
        <v>2</v>
      </c>
    </row>
    <row r="10648" spans="18:20">
      <c r="R10648">
        <v>2</v>
      </c>
      <c r="S10648">
        <v>2</v>
      </c>
      <c r="T10648">
        <v>3</v>
      </c>
    </row>
    <row r="10649" spans="18:20">
      <c r="R10649">
        <v>2</v>
      </c>
      <c r="S10649">
        <v>3</v>
      </c>
      <c r="T10649">
        <v>2</v>
      </c>
    </row>
    <row r="10650" spans="18:20">
      <c r="R10650">
        <v>3</v>
      </c>
      <c r="S10650">
        <v>2</v>
      </c>
      <c r="T10650">
        <v>3</v>
      </c>
    </row>
    <row r="10651" spans="18:20">
      <c r="R10651">
        <v>2</v>
      </c>
      <c r="S10651">
        <v>2</v>
      </c>
      <c r="T10651">
        <v>3</v>
      </c>
    </row>
    <row r="10652" spans="18:20">
      <c r="R10652">
        <v>2</v>
      </c>
      <c r="S10652">
        <v>4</v>
      </c>
      <c r="T10652">
        <v>3</v>
      </c>
    </row>
    <row r="10653" spans="18:20">
      <c r="R10653">
        <v>2</v>
      </c>
      <c r="S10653">
        <v>3</v>
      </c>
      <c r="T10653">
        <v>3</v>
      </c>
    </row>
    <row r="10654" spans="18:20">
      <c r="R10654">
        <v>2</v>
      </c>
      <c r="S10654">
        <v>4</v>
      </c>
      <c r="T10654">
        <v>3</v>
      </c>
    </row>
    <row r="10655" spans="18:20">
      <c r="R10655">
        <v>3</v>
      </c>
      <c r="S10655">
        <v>3</v>
      </c>
      <c r="T10655">
        <v>3</v>
      </c>
    </row>
    <row r="10656" spans="18:20">
      <c r="R10656">
        <v>5</v>
      </c>
      <c r="S10656">
        <v>3</v>
      </c>
      <c r="T10656">
        <v>3</v>
      </c>
    </row>
    <row r="10657" spans="18:20">
      <c r="R10657">
        <v>3</v>
      </c>
      <c r="S10657">
        <v>2</v>
      </c>
      <c r="T10657">
        <v>4</v>
      </c>
    </row>
    <row r="10658" spans="18:20">
      <c r="R10658">
        <v>2</v>
      </c>
      <c r="S10658">
        <v>3</v>
      </c>
      <c r="T10658">
        <v>2</v>
      </c>
    </row>
    <row r="10659" spans="18:20">
      <c r="R10659">
        <v>3</v>
      </c>
      <c r="S10659">
        <v>2</v>
      </c>
      <c r="T10659">
        <v>3</v>
      </c>
    </row>
    <row r="10660" spans="18:20">
      <c r="R10660">
        <v>2</v>
      </c>
      <c r="S10660">
        <v>2</v>
      </c>
      <c r="T10660">
        <v>3</v>
      </c>
    </row>
    <row r="10661" spans="18:20">
      <c r="R10661">
        <v>3</v>
      </c>
      <c r="S10661">
        <v>4</v>
      </c>
      <c r="T10661">
        <v>4</v>
      </c>
    </row>
    <row r="10662" spans="18:20">
      <c r="R10662">
        <v>2</v>
      </c>
      <c r="S10662">
        <v>3</v>
      </c>
      <c r="T10662">
        <v>4</v>
      </c>
    </row>
    <row r="10663" spans="18:20">
      <c r="R10663">
        <v>3</v>
      </c>
      <c r="S10663">
        <v>3</v>
      </c>
      <c r="T10663">
        <v>4</v>
      </c>
    </row>
    <row r="10664" spans="18:20">
      <c r="R10664">
        <v>2</v>
      </c>
      <c r="S10664">
        <v>3</v>
      </c>
      <c r="T10664">
        <v>2</v>
      </c>
    </row>
    <row r="10665" spans="18:20">
      <c r="R10665">
        <v>3</v>
      </c>
      <c r="S10665">
        <v>2</v>
      </c>
      <c r="T10665">
        <v>3</v>
      </c>
    </row>
    <row r="10666" spans="18:20">
      <c r="R10666">
        <v>3</v>
      </c>
      <c r="S10666">
        <v>3</v>
      </c>
      <c r="T10666">
        <v>2</v>
      </c>
    </row>
    <row r="10667" spans="18:20">
      <c r="R10667">
        <v>2</v>
      </c>
      <c r="S10667">
        <v>4</v>
      </c>
      <c r="T10667">
        <v>2</v>
      </c>
    </row>
    <row r="10668" spans="18:20">
      <c r="R10668">
        <v>2</v>
      </c>
      <c r="S10668">
        <v>2</v>
      </c>
      <c r="T10668">
        <v>3</v>
      </c>
    </row>
    <row r="10669" spans="18:20">
      <c r="R10669">
        <v>2</v>
      </c>
      <c r="S10669">
        <v>2</v>
      </c>
      <c r="T10669">
        <v>3</v>
      </c>
    </row>
    <row r="10670" spans="18:20">
      <c r="R10670">
        <v>3</v>
      </c>
      <c r="S10670">
        <v>2</v>
      </c>
      <c r="T10670">
        <v>2</v>
      </c>
    </row>
    <row r="10671" spans="18:20">
      <c r="R10671">
        <v>3</v>
      </c>
      <c r="S10671">
        <v>3</v>
      </c>
      <c r="T10671">
        <v>2</v>
      </c>
    </row>
    <row r="10672" spans="18:20">
      <c r="R10672">
        <v>2</v>
      </c>
      <c r="S10672">
        <v>2</v>
      </c>
      <c r="T10672">
        <v>3</v>
      </c>
    </row>
    <row r="10673" spans="18:20">
      <c r="R10673">
        <v>2</v>
      </c>
      <c r="S10673">
        <v>2</v>
      </c>
      <c r="T10673">
        <v>3</v>
      </c>
    </row>
    <row r="10674" spans="18:20">
      <c r="R10674">
        <v>2</v>
      </c>
      <c r="S10674">
        <v>2</v>
      </c>
      <c r="T10674">
        <v>2</v>
      </c>
    </row>
    <row r="10675" spans="18:20">
      <c r="R10675">
        <v>2</v>
      </c>
      <c r="S10675">
        <v>3</v>
      </c>
      <c r="T10675">
        <v>2</v>
      </c>
    </row>
    <row r="10676" spans="18:20">
      <c r="R10676">
        <v>2</v>
      </c>
      <c r="S10676">
        <v>2</v>
      </c>
      <c r="T10676">
        <v>2</v>
      </c>
    </row>
    <row r="10677" spans="18:20">
      <c r="R10677">
        <v>2</v>
      </c>
      <c r="S10677">
        <v>2</v>
      </c>
      <c r="T10677">
        <v>2</v>
      </c>
    </row>
    <row r="10678" spans="18:20">
      <c r="R10678">
        <v>2</v>
      </c>
      <c r="S10678">
        <v>2</v>
      </c>
      <c r="T10678">
        <v>3</v>
      </c>
    </row>
    <row r="10679" spans="18:20">
      <c r="R10679">
        <v>3</v>
      </c>
      <c r="S10679">
        <v>5</v>
      </c>
      <c r="T10679">
        <v>4</v>
      </c>
    </row>
    <row r="10680" spans="18:20">
      <c r="R10680">
        <v>4</v>
      </c>
      <c r="S10680">
        <v>3</v>
      </c>
      <c r="T10680">
        <v>2</v>
      </c>
    </row>
    <row r="10681" spans="18:20">
      <c r="R10681">
        <v>2</v>
      </c>
      <c r="S10681">
        <v>2</v>
      </c>
      <c r="T10681">
        <v>3</v>
      </c>
    </row>
    <row r="10682" spans="18:20">
      <c r="R10682">
        <v>3</v>
      </c>
      <c r="S10682">
        <v>3</v>
      </c>
      <c r="T10682">
        <v>3</v>
      </c>
    </row>
    <row r="10683" spans="18:20">
      <c r="R10683">
        <v>2</v>
      </c>
      <c r="S10683">
        <v>2</v>
      </c>
      <c r="T10683">
        <v>4</v>
      </c>
    </row>
    <row r="10684" spans="18:20">
      <c r="R10684">
        <v>2</v>
      </c>
      <c r="S10684">
        <v>3</v>
      </c>
      <c r="T10684">
        <v>3</v>
      </c>
    </row>
    <row r="10685" spans="18:20">
      <c r="R10685">
        <v>2</v>
      </c>
      <c r="S10685">
        <v>3</v>
      </c>
      <c r="T10685">
        <v>2</v>
      </c>
    </row>
    <row r="10686" spans="18:20">
      <c r="R10686">
        <v>2</v>
      </c>
      <c r="S10686">
        <v>2</v>
      </c>
      <c r="T10686">
        <v>3</v>
      </c>
    </row>
    <row r="10687" spans="18:20">
      <c r="R10687">
        <v>4</v>
      </c>
      <c r="S10687">
        <v>2</v>
      </c>
      <c r="T10687">
        <v>2</v>
      </c>
    </row>
    <row r="10688" spans="18:20">
      <c r="R10688">
        <v>2</v>
      </c>
      <c r="S10688">
        <v>3</v>
      </c>
      <c r="T10688">
        <v>3</v>
      </c>
    </row>
    <row r="10689" spans="18:20">
      <c r="R10689">
        <v>2</v>
      </c>
      <c r="S10689">
        <v>2</v>
      </c>
      <c r="T10689">
        <v>3</v>
      </c>
    </row>
    <row r="10690" spans="18:20">
      <c r="R10690">
        <v>3</v>
      </c>
      <c r="S10690">
        <v>3</v>
      </c>
      <c r="T10690">
        <v>3</v>
      </c>
    </row>
    <row r="10691" spans="18:20">
      <c r="R10691">
        <v>2</v>
      </c>
      <c r="S10691">
        <v>2</v>
      </c>
      <c r="T10691">
        <v>3</v>
      </c>
    </row>
    <row r="10692" spans="18:20">
      <c r="R10692">
        <v>3</v>
      </c>
      <c r="S10692">
        <v>2</v>
      </c>
      <c r="T10692">
        <v>3</v>
      </c>
    </row>
    <row r="10693" spans="18:20">
      <c r="R10693">
        <v>3</v>
      </c>
      <c r="S10693">
        <v>2</v>
      </c>
      <c r="T10693">
        <v>3</v>
      </c>
    </row>
    <row r="10694" spans="18:20">
      <c r="R10694">
        <v>4</v>
      </c>
      <c r="S10694">
        <v>2</v>
      </c>
      <c r="T10694">
        <v>2</v>
      </c>
    </row>
    <row r="10695" spans="18:20">
      <c r="R10695">
        <v>3</v>
      </c>
      <c r="S10695">
        <v>3</v>
      </c>
      <c r="T10695">
        <v>2</v>
      </c>
    </row>
    <row r="10696" spans="18:20">
      <c r="R10696">
        <v>2</v>
      </c>
      <c r="S10696">
        <v>2</v>
      </c>
      <c r="T10696">
        <v>2</v>
      </c>
    </row>
    <row r="10697" spans="18:20">
      <c r="R10697">
        <v>3</v>
      </c>
      <c r="S10697">
        <v>3</v>
      </c>
      <c r="T10697">
        <v>2</v>
      </c>
    </row>
    <row r="10698" spans="18:20">
      <c r="R10698">
        <v>2</v>
      </c>
      <c r="S10698">
        <v>3</v>
      </c>
      <c r="T10698">
        <v>2</v>
      </c>
    </row>
    <row r="10699" spans="18:20">
      <c r="R10699">
        <v>2</v>
      </c>
      <c r="S10699">
        <v>2</v>
      </c>
      <c r="T10699">
        <v>3</v>
      </c>
    </row>
    <row r="10700" spans="18:20">
      <c r="R10700">
        <v>2</v>
      </c>
      <c r="S10700">
        <v>3</v>
      </c>
      <c r="T10700">
        <v>2</v>
      </c>
    </row>
    <row r="10701" spans="18:20">
      <c r="R10701">
        <v>2</v>
      </c>
      <c r="S10701">
        <v>3</v>
      </c>
      <c r="T10701">
        <v>2</v>
      </c>
    </row>
    <row r="10702" spans="18:20">
      <c r="R10702">
        <v>2</v>
      </c>
      <c r="S10702">
        <v>3</v>
      </c>
      <c r="T10702">
        <v>2</v>
      </c>
    </row>
    <row r="10703" spans="18:20">
      <c r="R10703">
        <v>2</v>
      </c>
      <c r="S10703">
        <v>2</v>
      </c>
      <c r="T10703">
        <v>2</v>
      </c>
    </row>
    <row r="10704" spans="18:20">
      <c r="R10704">
        <v>2</v>
      </c>
      <c r="S10704">
        <v>2</v>
      </c>
      <c r="T10704">
        <v>3</v>
      </c>
    </row>
    <row r="10705" spans="18:20">
      <c r="R10705">
        <v>3</v>
      </c>
      <c r="S10705">
        <v>2</v>
      </c>
      <c r="T10705">
        <v>2</v>
      </c>
    </row>
    <row r="10706" spans="18:20">
      <c r="R10706">
        <v>4</v>
      </c>
      <c r="S10706">
        <v>2</v>
      </c>
      <c r="T10706">
        <v>2</v>
      </c>
    </row>
    <row r="10707" spans="18:20">
      <c r="R10707">
        <v>3</v>
      </c>
      <c r="S10707">
        <v>2</v>
      </c>
      <c r="T10707">
        <v>3</v>
      </c>
    </row>
    <row r="10708" spans="18:20">
      <c r="R10708">
        <v>2</v>
      </c>
      <c r="S10708">
        <v>3</v>
      </c>
      <c r="T10708">
        <v>3</v>
      </c>
    </row>
    <row r="10709" spans="18:20">
      <c r="R10709">
        <v>4</v>
      </c>
      <c r="S10709">
        <v>2</v>
      </c>
      <c r="T10709">
        <v>2</v>
      </c>
    </row>
    <row r="10710" spans="18:20">
      <c r="R10710">
        <v>2</v>
      </c>
      <c r="S10710">
        <v>2</v>
      </c>
      <c r="T10710">
        <v>3</v>
      </c>
    </row>
    <row r="10711" spans="18:20">
      <c r="R10711">
        <v>2</v>
      </c>
      <c r="S10711">
        <v>2</v>
      </c>
      <c r="T10711">
        <v>2</v>
      </c>
    </row>
    <row r="10712" spans="18:20">
      <c r="R10712">
        <v>3</v>
      </c>
      <c r="S10712">
        <v>2</v>
      </c>
      <c r="T10712">
        <v>3</v>
      </c>
    </row>
    <row r="10713" spans="18:20">
      <c r="R10713">
        <v>2</v>
      </c>
      <c r="S10713">
        <v>3</v>
      </c>
      <c r="T10713">
        <v>3</v>
      </c>
    </row>
    <row r="10714" spans="18:20">
      <c r="R10714">
        <v>2</v>
      </c>
      <c r="S10714">
        <v>3</v>
      </c>
      <c r="T10714">
        <v>3</v>
      </c>
    </row>
    <row r="10715" spans="18:20">
      <c r="R10715">
        <v>2</v>
      </c>
      <c r="S10715">
        <v>2</v>
      </c>
      <c r="T10715">
        <v>2</v>
      </c>
    </row>
    <row r="10716" spans="18:20">
      <c r="R10716">
        <v>2</v>
      </c>
      <c r="S10716">
        <v>2</v>
      </c>
      <c r="T10716">
        <v>3</v>
      </c>
    </row>
    <row r="10717" spans="18:20">
      <c r="R10717">
        <v>2</v>
      </c>
      <c r="S10717">
        <v>2</v>
      </c>
      <c r="T10717">
        <v>3</v>
      </c>
    </row>
    <row r="10718" spans="18:20">
      <c r="R10718">
        <v>3</v>
      </c>
      <c r="S10718">
        <v>2</v>
      </c>
      <c r="T10718">
        <v>3</v>
      </c>
    </row>
    <row r="10719" spans="18:20">
      <c r="R10719">
        <v>2</v>
      </c>
      <c r="S10719">
        <v>3</v>
      </c>
      <c r="T10719">
        <v>3</v>
      </c>
    </row>
    <row r="10720" spans="18:20">
      <c r="R10720">
        <v>3</v>
      </c>
      <c r="S10720">
        <v>4</v>
      </c>
      <c r="T10720">
        <v>2</v>
      </c>
    </row>
    <row r="10721" spans="18:20">
      <c r="R10721">
        <v>3</v>
      </c>
      <c r="S10721">
        <v>3</v>
      </c>
      <c r="T10721">
        <v>2</v>
      </c>
    </row>
    <row r="10722" spans="18:20">
      <c r="R10722">
        <v>3</v>
      </c>
      <c r="S10722">
        <v>4</v>
      </c>
      <c r="T10722">
        <v>2</v>
      </c>
    </row>
    <row r="10723" spans="18:20">
      <c r="R10723">
        <v>2</v>
      </c>
      <c r="S10723">
        <v>3</v>
      </c>
      <c r="T10723">
        <v>2</v>
      </c>
    </row>
    <row r="10724" spans="18:20">
      <c r="R10724">
        <v>3</v>
      </c>
      <c r="S10724">
        <v>4</v>
      </c>
      <c r="T10724">
        <v>2</v>
      </c>
    </row>
    <row r="10725" spans="18:20">
      <c r="R10725">
        <v>2</v>
      </c>
      <c r="S10725">
        <v>3</v>
      </c>
      <c r="T10725">
        <v>4</v>
      </c>
    </row>
    <row r="10726" spans="18:20">
      <c r="R10726">
        <v>4</v>
      </c>
      <c r="S10726">
        <v>3</v>
      </c>
      <c r="T10726">
        <v>5</v>
      </c>
    </row>
    <row r="10727" spans="18:20">
      <c r="R10727">
        <v>3</v>
      </c>
      <c r="S10727">
        <v>4</v>
      </c>
      <c r="T10727">
        <v>2</v>
      </c>
    </row>
    <row r="10728" spans="18:20">
      <c r="R10728">
        <v>3</v>
      </c>
      <c r="S10728">
        <v>3</v>
      </c>
      <c r="T10728">
        <v>3</v>
      </c>
    </row>
    <row r="10729" spans="18:20">
      <c r="R10729">
        <v>3</v>
      </c>
      <c r="S10729">
        <v>3</v>
      </c>
      <c r="T10729">
        <v>3</v>
      </c>
    </row>
    <row r="10730" spans="18:20">
      <c r="R10730">
        <v>2</v>
      </c>
      <c r="S10730">
        <v>3</v>
      </c>
      <c r="T10730">
        <v>2</v>
      </c>
    </row>
    <row r="10731" spans="18:20">
      <c r="R10731">
        <v>4</v>
      </c>
      <c r="S10731">
        <v>3</v>
      </c>
      <c r="T10731">
        <v>2</v>
      </c>
    </row>
    <row r="10732" spans="18:20">
      <c r="R10732">
        <v>2</v>
      </c>
      <c r="S10732">
        <v>3</v>
      </c>
      <c r="T10732">
        <v>2</v>
      </c>
    </row>
    <row r="10733" spans="18:20">
      <c r="R10733">
        <v>3</v>
      </c>
      <c r="S10733">
        <v>3</v>
      </c>
      <c r="T10733">
        <v>2</v>
      </c>
    </row>
    <row r="10734" spans="18:20">
      <c r="R10734">
        <v>3</v>
      </c>
      <c r="S10734">
        <v>3</v>
      </c>
      <c r="T10734">
        <v>2</v>
      </c>
    </row>
    <row r="10735" spans="18:20">
      <c r="R10735">
        <v>4</v>
      </c>
      <c r="S10735">
        <v>2</v>
      </c>
      <c r="T10735">
        <v>3</v>
      </c>
    </row>
    <row r="10736" spans="18:20">
      <c r="R10736">
        <v>2</v>
      </c>
      <c r="S10736">
        <v>3</v>
      </c>
      <c r="T10736">
        <v>3</v>
      </c>
    </row>
    <row r="10737" spans="18:20">
      <c r="R10737">
        <v>3</v>
      </c>
      <c r="S10737">
        <v>4</v>
      </c>
      <c r="T10737">
        <v>2</v>
      </c>
    </row>
    <row r="10738" spans="18:20">
      <c r="R10738">
        <v>4</v>
      </c>
      <c r="S10738">
        <v>2</v>
      </c>
      <c r="T10738">
        <v>4</v>
      </c>
    </row>
    <row r="10739" spans="18:20">
      <c r="R10739">
        <v>3</v>
      </c>
      <c r="S10739">
        <v>3</v>
      </c>
      <c r="T10739">
        <v>2</v>
      </c>
    </row>
    <row r="10740" spans="18:20">
      <c r="R10740">
        <v>2</v>
      </c>
      <c r="S10740">
        <v>3</v>
      </c>
      <c r="T10740">
        <v>3</v>
      </c>
    </row>
    <row r="10741" spans="18:20">
      <c r="R10741">
        <v>3</v>
      </c>
      <c r="S10741">
        <v>3</v>
      </c>
      <c r="T10741">
        <v>3</v>
      </c>
    </row>
    <row r="10742" spans="18:20">
      <c r="R10742">
        <v>3</v>
      </c>
      <c r="S10742">
        <v>2</v>
      </c>
      <c r="T10742">
        <v>2</v>
      </c>
    </row>
    <row r="10743" spans="18:20">
      <c r="R10743">
        <v>4</v>
      </c>
      <c r="S10743">
        <v>3</v>
      </c>
      <c r="T10743">
        <v>2</v>
      </c>
    </row>
    <row r="10744" spans="18:20">
      <c r="R10744">
        <v>2</v>
      </c>
      <c r="S10744">
        <v>2</v>
      </c>
      <c r="T10744">
        <v>3</v>
      </c>
    </row>
    <row r="10745" spans="18:20">
      <c r="R10745">
        <v>3</v>
      </c>
      <c r="S10745">
        <v>4</v>
      </c>
      <c r="T10745">
        <v>3</v>
      </c>
    </row>
    <row r="10746" spans="18:20">
      <c r="R10746">
        <v>2</v>
      </c>
      <c r="S10746">
        <v>2</v>
      </c>
      <c r="T10746">
        <v>3</v>
      </c>
    </row>
    <row r="10747" spans="18:20">
      <c r="R10747">
        <v>3</v>
      </c>
      <c r="S10747">
        <v>3</v>
      </c>
      <c r="T10747">
        <v>2</v>
      </c>
    </row>
    <row r="10748" spans="18:20">
      <c r="R10748">
        <v>3</v>
      </c>
      <c r="S10748">
        <v>3</v>
      </c>
      <c r="T10748">
        <v>2</v>
      </c>
    </row>
    <row r="10749" spans="18:20">
      <c r="R10749">
        <v>3</v>
      </c>
      <c r="S10749">
        <v>2</v>
      </c>
      <c r="T10749">
        <v>2</v>
      </c>
    </row>
    <row r="10750" spans="18:20">
      <c r="R10750">
        <v>2</v>
      </c>
      <c r="S10750">
        <v>3</v>
      </c>
      <c r="T10750">
        <v>2</v>
      </c>
    </row>
    <row r="10751" spans="18:20">
      <c r="R10751">
        <v>2</v>
      </c>
      <c r="S10751">
        <v>3</v>
      </c>
      <c r="T10751">
        <v>3</v>
      </c>
    </row>
    <row r="10752" spans="18:20">
      <c r="R10752">
        <v>2</v>
      </c>
      <c r="S10752">
        <v>3</v>
      </c>
      <c r="T10752">
        <v>4</v>
      </c>
    </row>
    <row r="10753" spans="18:20">
      <c r="R10753">
        <v>3</v>
      </c>
      <c r="S10753">
        <v>2</v>
      </c>
      <c r="T10753">
        <v>2</v>
      </c>
    </row>
    <row r="10754" spans="18:20">
      <c r="R10754">
        <v>3</v>
      </c>
      <c r="S10754">
        <v>3</v>
      </c>
      <c r="T10754">
        <v>3</v>
      </c>
    </row>
    <row r="10755" spans="18:20">
      <c r="R10755">
        <v>2</v>
      </c>
      <c r="S10755">
        <v>2</v>
      </c>
      <c r="T10755">
        <v>3</v>
      </c>
    </row>
    <row r="10756" spans="18:20">
      <c r="R10756">
        <v>4</v>
      </c>
      <c r="S10756">
        <v>3</v>
      </c>
      <c r="T10756">
        <v>2</v>
      </c>
    </row>
    <row r="10757" spans="18:20">
      <c r="R10757">
        <v>3</v>
      </c>
      <c r="S10757">
        <v>4</v>
      </c>
      <c r="T10757">
        <v>3</v>
      </c>
    </row>
    <row r="10758" spans="18:20">
      <c r="R10758">
        <v>3</v>
      </c>
      <c r="S10758">
        <v>2</v>
      </c>
      <c r="T10758">
        <v>3</v>
      </c>
    </row>
    <row r="10759" spans="18:20">
      <c r="R10759">
        <v>3</v>
      </c>
      <c r="S10759">
        <v>3</v>
      </c>
      <c r="T10759">
        <v>4</v>
      </c>
    </row>
    <row r="10760" spans="18:20">
      <c r="R10760">
        <v>2</v>
      </c>
      <c r="S10760">
        <v>3</v>
      </c>
      <c r="T10760">
        <v>3</v>
      </c>
    </row>
    <row r="10761" spans="18:20">
      <c r="R10761">
        <v>3</v>
      </c>
      <c r="S10761">
        <v>2</v>
      </c>
      <c r="T10761">
        <v>3</v>
      </c>
    </row>
    <row r="10762" spans="18:20">
      <c r="R10762">
        <v>2</v>
      </c>
      <c r="S10762">
        <v>4</v>
      </c>
      <c r="T10762">
        <v>2</v>
      </c>
    </row>
    <row r="10763" spans="18:20">
      <c r="R10763">
        <v>3</v>
      </c>
      <c r="S10763">
        <v>2</v>
      </c>
      <c r="T10763">
        <v>2</v>
      </c>
    </row>
    <row r="10764" spans="18:20">
      <c r="R10764">
        <v>3</v>
      </c>
      <c r="S10764">
        <v>2</v>
      </c>
      <c r="T10764">
        <v>3</v>
      </c>
    </row>
    <row r="10765" spans="18:20">
      <c r="R10765">
        <v>3</v>
      </c>
      <c r="S10765">
        <v>3</v>
      </c>
      <c r="T10765">
        <v>3</v>
      </c>
    </row>
    <row r="10766" spans="18:20">
      <c r="R10766">
        <v>3</v>
      </c>
      <c r="S10766">
        <v>3</v>
      </c>
      <c r="T10766">
        <v>3</v>
      </c>
    </row>
    <row r="10767" spans="18:20">
      <c r="R10767">
        <v>4</v>
      </c>
      <c r="S10767">
        <v>2</v>
      </c>
      <c r="T10767">
        <v>2</v>
      </c>
    </row>
    <row r="10768" spans="18:20">
      <c r="R10768">
        <v>3</v>
      </c>
      <c r="S10768">
        <v>3</v>
      </c>
      <c r="T10768">
        <v>2</v>
      </c>
    </row>
    <row r="10769" spans="18:20">
      <c r="R10769">
        <v>2</v>
      </c>
      <c r="S10769">
        <v>3</v>
      </c>
      <c r="T10769">
        <v>4</v>
      </c>
    </row>
    <row r="10770" spans="18:20">
      <c r="R10770">
        <v>3</v>
      </c>
      <c r="S10770">
        <v>3</v>
      </c>
      <c r="T10770">
        <v>4</v>
      </c>
    </row>
    <row r="10771" spans="18:20">
      <c r="R10771">
        <v>3</v>
      </c>
      <c r="S10771">
        <v>4</v>
      </c>
      <c r="T10771">
        <v>3</v>
      </c>
    </row>
    <row r="10772" spans="18:20">
      <c r="R10772">
        <v>3</v>
      </c>
      <c r="S10772">
        <v>3</v>
      </c>
      <c r="T10772">
        <v>2</v>
      </c>
    </row>
    <row r="10773" spans="18:20">
      <c r="R10773">
        <v>2</v>
      </c>
      <c r="S10773">
        <v>3</v>
      </c>
      <c r="T10773">
        <v>2</v>
      </c>
    </row>
    <row r="10774" spans="18:20">
      <c r="R10774">
        <v>2</v>
      </c>
      <c r="S10774">
        <v>3</v>
      </c>
      <c r="T10774">
        <v>3</v>
      </c>
    </row>
    <row r="10775" spans="18:20">
      <c r="R10775">
        <v>4</v>
      </c>
      <c r="S10775">
        <v>2</v>
      </c>
      <c r="T10775">
        <v>3</v>
      </c>
    </row>
    <row r="10776" spans="18:20">
      <c r="R10776">
        <v>3</v>
      </c>
      <c r="S10776">
        <v>2</v>
      </c>
      <c r="T10776">
        <v>3</v>
      </c>
    </row>
    <row r="10777" spans="18:20">
      <c r="R10777">
        <v>3</v>
      </c>
      <c r="S10777">
        <v>3</v>
      </c>
      <c r="T10777">
        <v>3</v>
      </c>
    </row>
    <row r="10778" spans="18:20">
      <c r="R10778">
        <v>2</v>
      </c>
      <c r="S10778">
        <v>3</v>
      </c>
      <c r="T10778">
        <v>3</v>
      </c>
    </row>
    <row r="10779" spans="18:20">
      <c r="R10779">
        <v>3</v>
      </c>
      <c r="S10779">
        <v>3</v>
      </c>
      <c r="T10779">
        <v>3</v>
      </c>
    </row>
    <row r="10780" spans="18:20">
      <c r="R10780">
        <v>2</v>
      </c>
      <c r="S10780">
        <v>3</v>
      </c>
      <c r="T10780">
        <v>2</v>
      </c>
    </row>
    <row r="10781" spans="18:20">
      <c r="R10781">
        <v>2</v>
      </c>
      <c r="S10781">
        <v>3</v>
      </c>
      <c r="T10781">
        <v>2</v>
      </c>
    </row>
    <row r="10782" spans="18:20">
      <c r="R10782">
        <v>2</v>
      </c>
      <c r="S10782">
        <v>2</v>
      </c>
      <c r="T10782">
        <v>3</v>
      </c>
    </row>
    <row r="10783" spans="18:20">
      <c r="R10783">
        <v>3</v>
      </c>
      <c r="S10783">
        <v>3</v>
      </c>
      <c r="T10783">
        <v>3</v>
      </c>
    </row>
    <row r="10784" spans="18:20">
      <c r="R10784">
        <v>2</v>
      </c>
      <c r="S10784">
        <v>2</v>
      </c>
      <c r="T10784">
        <v>2</v>
      </c>
    </row>
    <row r="10785" spans="18:20">
      <c r="R10785">
        <v>2</v>
      </c>
      <c r="S10785">
        <v>2</v>
      </c>
      <c r="T10785">
        <v>3</v>
      </c>
    </row>
    <row r="10786" spans="18:20">
      <c r="R10786">
        <v>2</v>
      </c>
      <c r="S10786">
        <v>3</v>
      </c>
      <c r="T10786">
        <v>3</v>
      </c>
    </row>
    <row r="10787" spans="18:20">
      <c r="R10787">
        <v>3</v>
      </c>
      <c r="S10787">
        <v>3</v>
      </c>
      <c r="T10787">
        <v>2</v>
      </c>
    </row>
    <row r="10788" spans="18:20">
      <c r="R10788">
        <v>3</v>
      </c>
      <c r="S10788">
        <v>2</v>
      </c>
      <c r="T10788">
        <v>2</v>
      </c>
    </row>
    <row r="10789" spans="18:20">
      <c r="R10789">
        <v>3</v>
      </c>
      <c r="S10789">
        <v>4</v>
      </c>
      <c r="T10789">
        <v>2</v>
      </c>
    </row>
    <row r="10790" spans="18:20">
      <c r="R10790">
        <v>2</v>
      </c>
      <c r="S10790">
        <v>2</v>
      </c>
      <c r="T10790">
        <v>4</v>
      </c>
    </row>
    <row r="10791" spans="18:20">
      <c r="R10791">
        <v>2</v>
      </c>
      <c r="S10791">
        <v>3</v>
      </c>
      <c r="T10791">
        <v>3</v>
      </c>
    </row>
    <row r="10792" spans="18:20">
      <c r="R10792">
        <v>4</v>
      </c>
      <c r="S10792">
        <v>3</v>
      </c>
      <c r="T10792">
        <v>2</v>
      </c>
    </row>
    <row r="10793" spans="18:20">
      <c r="R10793">
        <v>2</v>
      </c>
      <c r="S10793">
        <v>2</v>
      </c>
      <c r="T10793">
        <v>2</v>
      </c>
    </row>
    <row r="10794" spans="18:20">
      <c r="R10794">
        <v>2</v>
      </c>
      <c r="S10794">
        <v>3</v>
      </c>
      <c r="T10794">
        <v>2</v>
      </c>
    </row>
    <row r="10795" spans="18:20">
      <c r="R10795">
        <v>2</v>
      </c>
      <c r="S10795">
        <v>3</v>
      </c>
      <c r="T10795">
        <v>3</v>
      </c>
    </row>
    <row r="10796" spans="18:20">
      <c r="R10796">
        <v>2</v>
      </c>
      <c r="S10796">
        <v>2</v>
      </c>
      <c r="T10796">
        <v>2</v>
      </c>
    </row>
    <row r="10797" spans="18:20">
      <c r="R10797">
        <v>3</v>
      </c>
      <c r="S10797">
        <v>4</v>
      </c>
      <c r="T10797">
        <v>2</v>
      </c>
    </row>
    <row r="10798" spans="18:20">
      <c r="R10798">
        <v>3</v>
      </c>
      <c r="S10798">
        <v>2</v>
      </c>
      <c r="T10798">
        <v>3</v>
      </c>
    </row>
    <row r="10799" spans="18:20">
      <c r="R10799">
        <v>2</v>
      </c>
      <c r="S10799">
        <v>3</v>
      </c>
      <c r="T10799">
        <v>2</v>
      </c>
    </row>
    <row r="10800" spans="18:20">
      <c r="R10800">
        <v>3</v>
      </c>
      <c r="S10800">
        <v>3</v>
      </c>
      <c r="T10800">
        <v>4</v>
      </c>
    </row>
    <row r="10801" spans="18:20">
      <c r="R10801">
        <v>2</v>
      </c>
      <c r="S10801">
        <v>2</v>
      </c>
      <c r="T10801">
        <v>3</v>
      </c>
    </row>
    <row r="10802" spans="18:20">
      <c r="R10802">
        <v>2</v>
      </c>
      <c r="S10802">
        <v>2</v>
      </c>
      <c r="T10802">
        <v>3</v>
      </c>
    </row>
    <row r="10803" spans="18:20">
      <c r="R10803">
        <v>3</v>
      </c>
      <c r="S10803">
        <v>2</v>
      </c>
      <c r="T10803">
        <v>4</v>
      </c>
    </row>
    <row r="10804" spans="18:20">
      <c r="R10804">
        <v>3</v>
      </c>
      <c r="S10804">
        <v>2</v>
      </c>
      <c r="T10804">
        <v>2</v>
      </c>
    </row>
    <row r="10805" spans="18:20">
      <c r="R10805">
        <v>3</v>
      </c>
      <c r="S10805">
        <v>3</v>
      </c>
      <c r="T10805">
        <v>3</v>
      </c>
    </row>
    <row r="10806" spans="18:20">
      <c r="R10806">
        <v>2</v>
      </c>
      <c r="S10806">
        <v>4</v>
      </c>
      <c r="T10806">
        <v>4</v>
      </c>
    </row>
    <row r="10807" spans="18:20">
      <c r="R10807">
        <v>2</v>
      </c>
      <c r="S10807">
        <v>3</v>
      </c>
      <c r="T10807">
        <v>2</v>
      </c>
    </row>
    <row r="10808" spans="18:20">
      <c r="R10808">
        <v>2</v>
      </c>
      <c r="S10808">
        <v>2</v>
      </c>
      <c r="T10808">
        <v>4</v>
      </c>
    </row>
    <row r="10809" spans="18:20">
      <c r="R10809">
        <v>3</v>
      </c>
      <c r="S10809">
        <v>3</v>
      </c>
      <c r="T10809">
        <v>2</v>
      </c>
    </row>
    <row r="10810" spans="18:20">
      <c r="R10810">
        <v>2</v>
      </c>
      <c r="S10810">
        <v>3</v>
      </c>
      <c r="T10810">
        <v>3</v>
      </c>
    </row>
    <row r="10811" spans="18:20">
      <c r="R10811">
        <v>4</v>
      </c>
      <c r="S10811">
        <v>3</v>
      </c>
      <c r="T10811">
        <v>3</v>
      </c>
    </row>
    <row r="10812" spans="18:20">
      <c r="R10812">
        <v>3</v>
      </c>
      <c r="S10812">
        <v>4</v>
      </c>
      <c r="T10812">
        <v>2</v>
      </c>
    </row>
    <row r="10813" spans="18:20">
      <c r="R10813">
        <v>3</v>
      </c>
      <c r="S10813">
        <v>2</v>
      </c>
      <c r="T10813">
        <v>2</v>
      </c>
    </row>
    <row r="10814" spans="18:20">
      <c r="R10814">
        <v>3</v>
      </c>
      <c r="S10814">
        <v>2</v>
      </c>
      <c r="T10814">
        <v>2</v>
      </c>
    </row>
    <row r="10815" spans="18:20">
      <c r="R10815">
        <v>3</v>
      </c>
      <c r="S10815">
        <v>2</v>
      </c>
      <c r="T10815">
        <v>4</v>
      </c>
    </row>
    <row r="10816" spans="18:20">
      <c r="R10816">
        <v>3</v>
      </c>
      <c r="S10816">
        <v>2</v>
      </c>
      <c r="T10816">
        <v>3</v>
      </c>
    </row>
    <row r="10817" spans="18:20">
      <c r="R10817">
        <v>3</v>
      </c>
      <c r="S10817">
        <v>2</v>
      </c>
      <c r="T10817">
        <v>3</v>
      </c>
    </row>
    <row r="10818" spans="18:20">
      <c r="R10818">
        <v>4</v>
      </c>
      <c r="S10818">
        <v>3</v>
      </c>
      <c r="T10818">
        <v>3</v>
      </c>
    </row>
    <row r="10819" spans="18:20">
      <c r="R10819">
        <v>2</v>
      </c>
      <c r="S10819">
        <v>3</v>
      </c>
      <c r="T10819">
        <v>3</v>
      </c>
    </row>
    <row r="10820" spans="18:20">
      <c r="R10820">
        <v>3</v>
      </c>
      <c r="S10820">
        <v>3</v>
      </c>
      <c r="T10820">
        <v>2</v>
      </c>
    </row>
    <row r="10821" spans="18:20">
      <c r="R10821">
        <v>4</v>
      </c>
      <c r="S10821">
        <v>2</v>
      </c>
      <c r="T10821">
        <v>2</v>
      </c>
    </row>
    <row r="10822" spans="18:20">
      <c r="R10822">
        <v>2</v>
      </c>
      <c r="S10822">
        <v>3</v>
      </c>
      <c r="T10822">
        <v>3</v>
      </c>
    </row>
    <row r="10823" spans="18:20">
      <c r="R10823">
        <v>4</v>
      </c>
      <c r="S10823">
        <v>3</v>
      </c>
      <c r="T10823">
        <v>2</v>
      </c>
    </row>
    <row r="10824" spans="18:20">
      <c r="R10824">
        <v>3</v>
      </c>
      <c r="S10824">
        <v>3</v>
      </c>
      <c r="T10824">
        <v>3</v>
      </c>
    </row>
    <row r="10825" spans="18:20">
      <c r="R10825">
        <v>3</v>
      </c>
      <c r="S10825">
        <v>3</v>
      </c>
      <c r="T10825">
        <v>4</v>
      </c>
    </row>
    <row r="10826" spans="18:20">
      <c r="R10826">
        <v>2</v>
      </c>
      <c r="S10826">
        <v>3</v>
      </c>
      <c r="T10826">
        <v>3</v>
      </c>
    </row>
    <row r="10827" spans="18:20">
      <c r="R10827">
        <v>2</v>
      </c>
      <c r="S10827">
        <v>3</v>
      </c>
      <c r="T10827">
        <v>4</v>
      </c>
    </row>
    <row r="10828" spans="18:20">
      <c r="R10828">
        <v>4</v>
      </c>
      <c r="S10828">
        <v>2</v>
      </c>
      <c r="T10828">
        <v>2</v>
      </c>
    </row>
    <row r="10829" spans="18:20">
      <c r="R10829">
        <v>3</v>
      </c>
      <c r="S10829">
        <v>3</v>
      </c>
      <c r="T10829">
        <v>2</v>
      </c>
    </row>
    <row r="10830" spans="18:20">
      <c r="R10830">
        <v>2</v>
      </c>
      <c r="S10830">
        <v>3</v>
      </c>
      <c r="T10830">
        <v>2</v>
      </c>
    </row>
    <row r="10831" spans="18:20">
      <c r="R10831">
        <v>3</v>
      </c>
      <c r="S10831">
        <v>3</v>
      </c>
      <c r="T10831">
        <v>2</v>
      </c>
    </row>
    <row r="10832" spans="18:20">
      <c r="R10832">
        <v>2</v>
      </c>
      <c r="S10832">
        <v>3</v>
      </c>
      <c r="T10832">
        <v>3</v>
      </c>
    </row>
    <row r="10833" spans="18:20">
      <c r="R10833">
        <v>2</v>
      </c>
      <c r="S10833">
        <v>3</v>
      </c>
      <c r="T10833">
        <v>3</v>
      </c>
    </row>
    <row r="10834" spans="18:20">
      <c r="R10834">
        <v>3</v>
      </c>
      <c r="S10834">
        <v>2</v>
      </c>
      <c r="T10834">
        <v>3</v>
      </c>
    </row>
    <row r="10835" spans="18:20">
      <c r="R10835">
        <v>4</v>
      </c>
      <c r="S10835">
        <v>3</v>
      </c>
      <c r="T10835">
        <v>2</v>
      </c>
    </row>
    <row r="10836" spans="18:20">
      <c r="R10836">
        <v>2</v>
      </c>
      <c r="S10836">
        <v>3</v>
      </c>
      <c r="T10836">
        <v>2</v>
      </c>
    </row>
    <row r="10837" spans="18:20">
      <c r="R10837">
        <v>2</v>
      </c>
      <c r="S10837">
        <v>2</v>
      </c>
      <c r="T10837">
        <v>4</v>
      </c>
    </row>
    <row r="10838" spans="18:20">
      <c r="R10838">
        <v>3</v>
      </c>
      <c r="S10838">
        <v>3</v>
      </c>
      <c r="T10838">
        <v>2</v>
      </c>
    </row>
    <row r="10839" spans="18:20">
      <c r="R10839">
        <v>2</v>
      </c>
      <c r="S10839">
        <v>2</v>
      </c>
      <c r="T10839">
        <v>2</v>
      </c>
    </row>
    <row r="10840" spans="18:20">
      <c r="R10840">
        <v>2</v>
      </c>
      <c r="S10840">
        <v>2</v>
      </c>
      <c r="T10840">
        <v>2</v>
      </c>
    </row>
    <row r="10841" spans="18:20">
      <c r="R10841">
        <v>4</v>
      </c>
      <c r="S10841">
        <v>3</v>
      </c>
      <c r="T10841">
        <v>2</v>
      </c>
    </row>
    <row r="10842" spans="18:20">
      <c r="R10842">
        <v>2</v>
      </c>
      <c r="S10842">
        <v>3</v>
      </c>
      <c r="T10842">
        <v>3</v>
      </c>
    </row>
    <row r="10843" spans="18:20">
      <c r="R10843">
        <v>2</v>
      </c>
      <c r="S10843">
        <v>2</v>
      </c>
      <c r="T10843">
        <v>3</v>
      </c>
    </row>
    <row r="10844" spans="18:20">
      <c r="R10844">
        <v>2</v>
      </c>
      <c r="S10844">
        <v>3</v>
      </c>
      <c r="T10844">
        <v>4</v>
      </c>
    </row>
    <row r="10845" spans="18:20">
      <c r="R10845">
        <v>2</v>
      </c>
      <c r="S10845">
        <v>2</v>
      </c>
      <c r="T10845">
        <v>3</v>
      </c>
    </row>
    <row r="10846" spans="18:20">
      <c r="R10846">
        <v>3</v>
      </c>
      <c r="S10846">
        <v>3</v>
      </c>
      <c r="T10846">
        <v>3</v>
      </c>
    </row>
    <row r="10847" spans="18:20">
      <c r="R10847">
        <v>4</v>
      </c>
      <c r="S10847">
        <v>3</v>
      </c>
      <c r="T10847">
        <v>3</v>
      </c>
    </row>
    <row r="10848" spans="18:20">
      <c r="R10848">
        <v>3</v>
      </c>
      <c r="S10848">
        <v>3</v>
      </c>
      <c r="T10848">
        <v>3</v>
      </c>
    </row>
    <row r="10849" spans="18:20">
      <c r="R10849">
        <v>2</v>
      </c>
      <c r="S10849">
        <v>3</v>
      </c>
      <c r="T10849">
        <v>2</v>
      </c>
    </row>
    <row r="10850" spans="18:20">
      <c r="R10850">
        <v>2</v>
      </c>
      <c r="S10850">
        <v>3</v>
      </c>
      <c r="T10850">
        <v>3</v>
      </c>
    </row>
    <row r="10851" spans="18:20">
      <c r="R10851">
        <v>4</v>
      </c>
      <c r="S10851">
        <v>3</v>
      </c>
      <c r="T10851">
        <v>2</v>
      </c>
    </row>
    <row r="10852" spans="18:20">
      <c r="R10852">
        <v>3</v>
      </c>
      <c r="S10852">
        <v>3</v>
      </c>
      <c r="T10852">
        <v>3</v>
      </c>
    </row>
    <row r="10853" spans="18:20">
      <c r="R10853">
        <v>2</v>
      </c>
      <c r="S10853">
        <v>3</v>
      </c>
      <c r="T10853">
        <v>2</v>
      </c>
    </row>
    <row r="10854" spans="18:20">
      <c r="R10854">
        <v>2</v>
      </c>
      <c r="S10854">
        <v>2</v>
      </c>
      <c r="T10854">
        <v>2</v>
      </c>
    </row>
    <row r="10855" spans="18:20">
      <c r="R10855">
        <v>3</v>
      </c>
      <c r="S10855">
        <v>2</v>
      </c>
      <c r="T10855">
        <v>5</v>
      </c>
    </row>
    <row r="10856" spans="18:20">
      <c r="R10856">
        <v>2</v>
      </c>
      <c r="S10856">
        <v>4</v>
      </c>
      <c r="T10856">
        <v>4</v>
      </c>
    </row>
    <row r="10857" spans="18:20">
      <c r="R10857">
        <v>3</v>
      </c>
      <c r="S10857">
        <v>3</v>
      </c>
      <c r="T10857">
        <v>3</v>
      </c>
    </row>
    <row r="10858" spans="18:20">
      <c r="R10858">
        <v>4</v>
      </c>
      <c r="S10858">
        <v>3</v>
      </c>
      <c r="T10858">
        <v>2</v>
      </c>
    </row>
    <row r="10859" spans="18:20">
      <c r="R10859">
        <v>3</v>
      </c>
      <c r="S10859">
        <v>2</v>
      </c>
      <c r="T10859">
        <v>3</v>
      </c>
    </row>
    <row r="10860" spans="18:20">
      <c r="R10860">
        <v>2</v>
      </c>
      <c r="S10860">
        <v>3</v>
      </c>
      <c r="T10860">
        <v>2</v>
      </c>
    </row>
    <row r="10861" spans="18:20">
      <c r="R10861">
        <v>3</v>
      </c>
      <c r="S10861">
        <v>3</v>
      </c>
      <c r="T10861">
        <v>3</v>
      </c>
    </row>
    <row r="10862" spans="18:20">
      <c r="R10862">
        <v>2</v>
      </c>
      <c r="S10862">
        <v>3</v>
      </c>
      <c r="T10862">
        <v>3</v>
      </c>
    </row>
    <row r="10863" spans="18:20">
      <c r="R10863">
        <v>3</v>
      </c>
      <c r="S10863">
        <v>2</v>
      </c>
      <c r="T10863">
        <v>3</v>
      </c>
    </row>
    <row r="10864" spans="18:20">
      <c r="R10864">
        <v>2</v>
      </c>
      <c r="S10864">
        <v>4</v>
      </c>
      <c r="T10864">
        <v>2</v>
      </c>
    </row>
    <row r="10865" spans="18:20">
      <c r="R10865">
        <v>3</v>
      </c>
      <c r="S10865">
        <v>2</v>
      </c>
      <c r="T10865">
        <v>2</v>
      </c>
    </row>
    <row r="10866" spans="18:20">
      <c r="R10866">
        <v>4</v>
      </c>
      <c r="S10866">
        <v>2</v>
      </c>
      <c r="T10866">
        <v>3</v>
      </c>
    </row>
    <row r="10867" spans="18:20">
      <c r="R10867">
        <v>3</v>
      </c>
      <c r="S10867">
        <v>2</v>
      </c>
      <c r="T10867">
        <v>4</v>
      </c>
    </row>
    <row r="10868" spans="18:20">
      <c r="R10868">
        <v>2</v>
      </c>
      <c r="S10868">
        <v>2</v>
      </c>
      <c r="T10868">
        <v>2</v>
      </c>
    </row>
    <row r="10869" spans="18:20">
      <c r="R10869">
        <v>2</v>
      </c>
      <c r="S10869">
        <v>3</v>
      </c>
      <c r="T10869">
        <v>2</v>
      </c>
    </row>
    <row r="10870" spans="18:20">
      <c r="R10870">
        <v>4</v>
      </c>
      <c r="S10870">
        <v>3</v>
      </c>
      <c r="T10870">
        <v>4</v>
      </c>
    </row>
    <row r="10871" spans="18:20">
      <c r="R10871">
        <v>4</v>
      </c>
      <c r="S10871">
        <v>4</v>
      </c>
      <c r="T10871">
        <v>4</v>
      </c>
    </row>
    <row r="10872" spans="18:20">
      <c r="R10872">
        <v>2</v>
      </c>
      <c r="S10872">
        <v>2</v>
      </c>
      <c r="T10872">
        <v>4</v>
      </c>
    </row>
    <row r="10873" spans="18:20">
      <c r="R10873">
        <v>2</v>
      </c>
      <c r="S10873">
        <v>4</v>
      </c>
      <c r="T10873">
        <v>2</v>
      </c>
    </row>
    <row r="10874" spans="18:20">
      <c r="R10874">
        <v>2</v>
      </c>
      <c r="S10874">
        <v>2</v>
      </c>
      <c r="T10874">
        <v>2</v>
      </c>
    </row>
    <row r="10875" spans="18:20">
      <c r="R10875">
        <v>2</v>
      </c>
      <c r="S10875">
        <v>3</v>
      </c>
      <c r="T10875">
        <v>2</v>
      </c>
    </row>
    <row r="10876" spans="18:20">
      <c r="R10876">
        <v>2</v>
      </c>
      <c r="S10876">
        <v>2</v>
      </c>
      <c r="T10876">
        <v>2</v>
      </c>
    </row>
    <row r="10877" spans="18:20">
      <c r="R10877">
        <v>3</v>
      </c>
      <c r="S10877">
        <v>3</v>
      </c>
      <c r="T10877">
        <v>2</v>
      </c>
    </row>
    <row r="10878" spans="18:20">
      <c r="R10878">
        <v>3</v>
      </c>
      <c r="S10878">
        <v>3</v>
      </c>
      <c r="T10878">
        <v>3</v>
      </c>
    </row>
    <row r="10879" spans="18:20">
      <c r="R10879">
        <v>2</v>
      </c>
      <c r="S10879">
        <v>3</v>
      </c>
      <c r="T10879">
        <v>2</v>
      </c>
    </row>
    <row r="10880" spans="18:20">
      <c r="R10880">
        <v>2</v>
      </c>
      <c r="S10880">
        <v>3</v>
      </c>
      <c r="T10880">
        <v>2</v>
      </c>
    </row>
    <row r="10881" spans="18:20">
      <c r="R10881">
        <v>3</v>
      </c>
      <c r="S10881">
        <v>4</v>
      </c>
      <c r="T10881">
        <v>4</v>
      </c>
    </row>
    <row r="10882" spans="18:20">
      <c r="R10882">
        <v>4</v>
      </c>
      <c r="S10882">
        <v>3</v>
      </c>
      <c r="T10882">
        <v>3</v>
      </c>
    </row>
    <row r="10883" spans="18:20">
      <c r="R10883">
        <v>2</v>
      </c>
      <c r="S10883">
        <v>2</v>
      </c>
      <c r="T10883">
        <v>3</v>
      </c>
    </row>
    <row r="10884" spans="18:20">
      <c r="R10884">
        <v>2</v>
      </c>
      <c r="S10884">
        <v>3</v>
      </c>
      <c r="T10884">
        <v>4</v>
      </c>
    </row>
    <row r="10885" spans="18:20">
      <c r="R10885">
        <v>4</v>
      </c>
      <c r="S10885">
        <v>3</v>
      </c>
      <c r="T10885">
        <v>3</v>
      </c>
    </row>
    <row r="10886" spans="18:20">
      <c r="R10886">
        <v>2</v>
      </c>
      <c r="S10886">
        <v>4</v>
      </c>
      <c r="T10886">
        <v>3</v>
      </c>
    </row>
    <row r="10887" spans="18:20">
      <c r="R10887">
        <v>3</v>
      </c>
      <c r="S10887">
        <v>2</v>
      </c>
      <c r="T10887">
        <v>3</v>
      </c>
    </row>
    <row r="10888" spans="18:20">
      <c r="R10888">
        <v>4</v>
      </c>
      <c r="S10888">
        <v>3</v>
      </c>
      <c r="T10888">
        <v>4</v>
      </c>
    </row>
    <row r="10889" spans="18:20">
      <c r="R10889">
        <v>3</v>
      </c>
      <c r="S10889">
        <v>3</v>
      </c>
      <c r="T10889">
        <v>3</v>
      </c>
    </row>
    <row r="10890" spans="18:20">
      <c r="R10890">
        <v>4</v>
      </c>
      <c r="S10890">
        <v>2</v>
      </c>
      <c r="T10890">
        <v>4</v>
      </c>
    </row>
    <row r="10891" spans="18:20">
      <c r="R10891">
        <v>3</v>
      </c>
      <c r="S10891">
        <v>2</v>
      </c>
      <c r="T10891">
        <v>2</v>
      </c>
    </row>
    <row r="10892" spans="18:20">
      <c r="R10892">
        <v>4</v>
      </c>
      <c r="S10892">
        <v>3</v>
      </c>
      <c r="T10892">
        <v>2</v>
      </c>
    </row>
    <row r="10893" spans="18:20">
      <c r="R10893">
        <v>2</v>
      </c>
      <c r="S10893">
        <v>2</v>
      </c>
      <c r="T10893">
        <v>3</v>
      </c>
    </row>
    <row r="10894" spans="18:20">
      <c r="R10894">
        <v>2</v>
      </c>
      <c r="S10894">
        <v>2</v>
      </c>
      <c r="T10894">
        <v>2</v>
      </c>
    </row>
    <row r="10895" spans="18:20">
      <c r="R10895">
        <v>2</v>
      </c>
      <c r="S10895">
        <v>4</v>
      </c>
      <c r="T10895">
        <v>3</v>
      </c>
    </row>
    <row r="10896" spans="18:20">
      <c r="R10896">
        <v>2</v>
      </c>
      <c r="S10896">
        <v>3</v>
      </c>
      <c r="T10896">
        <v>3</v>
      </c>
    </row>
    <row r="10897" spans="18:20">
      <c r="R10897">
        <v>3</v>
      </c>
      <c r="S10897">
        <v>3</v>
      </c>
      <c r="T10897">
        <v>3</v>
      </c>
    </row>
    <row r="10898" spans="18:20">
      <c r="R10898">
        <v>2</v>
      </c>
      <c r="S10898">
        <v>2</v>
      </c>
      <c r="T10898">
        <v>3</v>
      </c>
    </row>
    <row r="10899" spans="18:20">
      <c r="R10899">
        <v>2</v>
      </c>
      <c r="S10899">
        <v>3</v>
      </c>
      <c r="T10899">
        <v>3</v>
      </c>
    </row>
    <row r="10900" spans="18:20">
      <c r="R10900">
        <v>2</v>
      </c>
      <c r="S10900">
        <v>3</v>
      </c>
      <c r="T10900">
        <v>3</v>
      </c>
    </row>
    <row r="10901" spans="18:20">
      <c r="R10901">
        <v>4</v>
      </c>
      <c r="S10901">
        <v>3</v>
      </c>
      <c r="T10901">
        <v>2</v>
      </c>
    </row>
    <row r="10902" spans="18:20">
      <c r="R10902">
        <v>3</v>
      </c>
      <c r="S10902">
        <v>2</v>
      </c>
      <c r="T10902">
        <v>4</v>
      </c>
    </row>
    <row r="10903" spans="18:20">
      <c r="R10903">
        <v>2</v>
      </c>
      <c r="S10903">
        <v>2</v>
      </c>
      <c r="T10903">
        <v>2</v>
      </c>
    </row>
    <row r="10904" spans="18:20">
      <c r="R10904">
        <v>2</v>
      </c>
      <c r="S10904">
        <v>2</v>
      </c>
      <c r="T10904">
        <v>3</v>
      </c>
    </row>
    <row r="10905" spans="18:20">
      <c r="R10905">
        <v>4</v>
      </c>
      <c r="S10905">
        <v>4</v>
      </c>
      <c r="T10905">
        <v>3</v>
      </c>
    </row>
    <row r="10906" spans="18:20">
      <c r="R10906">
        <v>2</v>
      </c>
      <c r="S10906">
        <v>4</v>
      </c>
      <c r="T10906">
        <v>2</v>
      </c>
    </row>
    <row r="10907" spans="18:20">
      <c r="R10907">
        <v>2</v>
      </c>
      <c r="S10907">
        <v>3</v>
      </c>
      <c r="T10907">
        <v>3</v>
      </c>
    </row>
    <row r="10908" spans="18:20">
      <c r="R10908">
        <v>3</v>
      </c>
      <c r="S10908">
        <v>3</v>
      </c>
      <c r="T10908">
        <v>2</v>
      </c>
    </row>
    <row r="10909" spans="18:20">
      <c r="R10909">
        <v>2</v>
      </c>
      <c r="S10909">
        <v>2</v>
      </c>
      <c r="T10909">
        <v>3</v>
      </c>
    </row>
    <row r="10910" spans="18:20">
      <c r="R10910">
        <v>2</v>
      </c>
      <c r="S10910">
        <v>3</v>
      </c>
      <c r="T10910">
        <v>2</v>
      </c>
    </row>
    <row r="10911" spans="18:20">
      <c r="R10911">
        <v>3</v>
      </c>
      <c r="S10911">
        <v>2</v>
      </c>
      <c r="T10911">
        <v>2</v>
      </c>
    </row>
    <row r="10912" spans="18:20">
      <c r="R10912">
        <v>3</v>
      </c>
      <c r="S10912">
        <v>2</v>
      </c>
      <c r="T10912">
        <v>3</v>
      </c>
    </row>
    <row r="10913" spans="18:20">
      <c r="R10913">
        <v>2</v>
      </c>
      <c r="S10913">
        <v>2</v>
      </c>
      <c r="T10913">
        <v>3</v>
      </c>
    </row>
    <row r="10914" spans="18:20">
      <c r="R10914">
        <v>2</v>
      </c>
      <c r="S10914">
        <v>4</v>
      </c>
      <c r="T10914">
        <v>2</v>
      </c>
    </row>
    <row r="10915" spans="18:20">
      <c r="R10915">
        <v>3</v>
      </c>
      <c r="S10915">
        <v>3</v>
      </c>
      <c r="T10915">
        <v>2</v>
      </c>
    </row>
    <row r="10916" spans="18:20">
      <c r="R10916">
        <v>2</v>
      </c>
      <c r="S10916">
        <v>2</v>
      </c>
      <c r="T10916">
        <v>2</v>
      </c>
    </row>
    <row r="10917" spans="18:20">
      <c r="R10917">
        <v>3</v>
      </c>
      <c r="S10917">
        <v>2</v>
      </c>
      <c r="T10917">
        <v>2</v>
      </c>
    </row>
    <row r="10918" spans="18:20">
      <c r="R10918">
        <v>2</v>
      </c>
      <c r="S10918">
        <v>2</v>
      </c>
      <c r="T10918">
        <v>3</v>
      </c>
    </row>
    <row r="10919" spans="18:20">
      <c r="R10919">
        <v>4</v>
      </c>
      <c r="S10919">
        <v>2</v>
      </c>
      <c r="T10919">
        <v>2</v>
      </c>
    </row>
    <row r="10920" spans="18:20">
      <c r="R10920">
        <v>3</v>
      </c>
      <c r="S10920">
        <v>4</v>
      </c>
      <c r="T10920">
        <v>2</v>
      </c>
    </row>
    <row r="10921" spans="18:20">
      <c r="R10921">
        <v>2</v>
      </c>
      <c r="S10921">
        <v>3</v>
      </c>
      <c r="T10921">
        <v>3</v>
      </c>
    </row>
    <row r="10922" spans="18:20">
      <c r="R10922">
        <v>5</v>
      </c>
      <c r="S10922">
        <v>3</v>
      </c>
      <c r="T10922">
        <v>2</v>
      </c>
    </row>
    <row r="10923" spans="18:20">
      <c r="R10923">
        <v>3</v>
      </c>
      <c r="S10923">
        <v>3</v>
      </c>
      <c r="T10923">
        <v>5</v>
      </c>
    </row>
    <row r="10924" spans="18:20">
      <c r="R10924">
        <v>4</v>
      </c>
      <c r="S10924">
        <v>4</v>
      </c>
      <c r="T10924">
        <v>2</v>
      </c>
    </row>
    <row r="10925" spans="18:20">
      <c r="R10925">
        <v>3</v>
      </c>
      <c r="S10925">
        <v>2</v>
      </c>
      <c r="T10925">
        <v>3</v>
      </c>
    </row>
    <row r="10926" spans="18:20">
      <c r="R10926">
        <v>2</v>
      </c>
      <c r="S10926">
        <v>3</v>
      </c>
      <c r="T10926">
        <v>2</v>
      </c>
    </row>
    <row r="10927" spans="18:20">
      <c r="R10927">
        <v>2</v>
      </c>
      <c r="S10927">
        <v>2</v>
      </c>
      <c r="T10927">
        <v>3</v>
      </c>
    </row>
    <row r="10928" spans="18:20">
      <c r="R10928">
        <v>3</v>
      </c>
      <c r="S10928">
        <v>3</v>
      </c>
      <c r="T10928">
        <v>2</v>
      </c>
    </row>
    <row r="10929" spans="18:20">
      <c r="R10929">
        <v>3</v>
      </c>
      <c r="S10929">
        <v>2</v>
      </c>
      <c r="T10929">
        <v>3</v>
      </c>
    </row>
    <row r="10930" spans="18:20">
      <c r="R10930">
        <v>3</v>
      </c>
      <c r="S10930">
        <v>2</v>
      </c>
      <c r="T10930">
        <v>3</v>
      </c>
    </row>
    <row r="10931" spans="18:20">
      <c r="R10931">
        <v>2</v>
      </c>
      <c r="S10931">
        <v>2</v>
      </c>
      <c r="T10931">
        <v>2</v>
      </c>
    </row>
    <row r="10932" spans="18:20">
      <c r="R10932">
        <v>2</v>
      </c>
      <c r="S10932">
        <v>3</v>
      </c>
      <c r="T10932">
        <v>2</v>
      </c>
    </row>
    <row r="10933" spans="18:20">
      <c r="R10933">
        <v>4</v>
      </c>
      <c r="S10933">
        <v>4</v>
      </c>
      <c r="T10933">
        <v>2</v>
      </c>
    </row>
    <row r="10934" spans="18:20">
      <c r="R10934">
        <v>3</v>
      </c>
      <c r="S10934">
        <v>3</v>
      </c>
      <c r="T10934">
        <v>3</v>
      </c>
    </row>
    <row r="10935" spans="18:20">
      <c r="R10935">
        <v>4</v>
      </c>
      <c r="S10935">
        <v>2</v>
      </c>
      <c r="T10935">
        <v>3</v>
      </c>
    </row>
    <row r="10936" spans="18:20">
      <c r="R10936">
        <v>2</v>
      </c>
      <c r="S10936">
        <v>2</v>
      </c>
      <c r="T10936">
        <v>3</v>
      </c>
    </row>
    <row r="10937" spans="18:20">
      <c r="R10937">
        <v>2</v>
      </c>
      <c r="S10937">
        <v>2</v>
      </c>
      <c r="T10937">
        <v>3</v>
      </c>
    </row>
    <row r="10938" spans="18:20">
      <c r="R10938">
        <v>3</v>
      </c>
      <c r="S10938">
        <v>2</v>
      </c>
      <c r="T10938">
        <v>2</v>
      </c>
    </row>
    <row r="10939" spans="18:20">
      <c r="R10939">
        <v>4</v>
      </c>
      <c r="S10939">
        <v>3</v>
      </c>
      <c r="T10939">
        <v>2</v>
      </c>
    </row>
    <row r="10940" spans="18:20">
      <c r="R10940">
        <v>3</v>
      </c>
      <c r="S10940">
        <v>2</v>
      </c>
      <c r="T10940">
        <v>3</v>
      </c>
    </row>
    <row r="10941" spans="18:20">
      <c r="R10941">
        <v>3</v>
      </c>
      <c r="S10941">
        <v>3</v>
      </c>
      <c r="T10941">
        <v>2</v>
      </c>
    </row>
    <row r="10942" spans="18:20">
      <c r="R10942">
        <v>2</v>
      </c>
      <c r="S10942">
        <v>2</v>
      </c>
      <c r="T10942">
        <v>3</v>
      </c>
    </row>
    <row r="10943" spans="18:20">
      <c r="R10943">
        <v>3</v>
      </c>
      <c r="S10943">
        <v>3</v>
      </c>
      <c r="T10943">
        <v>3</v>
      </c>
    </row>
    <row r="10944" spans="18:20">
      <c r="R10944">
        <v>3</v>
      </c>
      <c r="S10944">
        <v>2</v>
      </c>
      <c r="T10944">
        <v>2</v>
      </c>
    </row>
    <row r="10945" spans="18:20">
      <c r="R10945">
        <v>3</v>
      </c>
      <c r="S10945">
        <v>3</v>
      </c>
      <c r="T10945">
        <v>2</v>
      </c>
    </row>
    <row r="10946" spans="18:20">
      <c r="R10946">
        <v>2</v>
      </c>
      <c r="S10946">
        <v>3</v>
      </c>
      <c r="T10946">
        <v>3</v>
      </c>
    </row>
    <row r="10947" spans="18:20">
      <c r="R10947">
        <v>3</v>
      </c>
      <c r="S10947">
        <v>2</v>
      </c>
      <c r="T10947">
        <v>4</v>
      </c>
    </row>
    <row r="10948" spans="18:20">
      <c r="R10948">
        <v>2</v>
      </c>
      <c r="S10948">
        <v>3</v>
      </c>
      <c r="T10948">
        <v>2</v>
      </c>
    </row>
    <row r="10949" spans="18:20">
      <c r="R10949">
        <v>4</v>
      </c>
      <c r="S10949">
        <v>3</v>
      </c>
      <c r="T10949">
        <v>3</v>
      </c>
    </row>
    <row r="10950" spans="18:20">
      <c r="R10950">
        <v>2</v>
      </c>
      <c r="S10950">
        <v>2</v>
      </c>
      <c r="T10950">
        <v>2</v>
      </c>
    </row>
    <row r="10951" spans="18:20">
      <c r="R10951">
        <v>4</v>
      </c>
      <c r="S10951">
        <v>2</v>
      </c>
      <c r="T10951">
        <v>2</v>
      </c>
    </row>
    <row r="10952" spans="18:20">
      <c r="R10952">
        <v>3</v>
      </c>
      <c r="S10952">
        <v>3</v>
      </c>
      <c r="T10952">
        <v>2</v>
      </c>
    </row>
    <row r="10953" spans="18:20">
      <c r="R10953">
        <v>2</v>
      </c>
      <c r="S10953">
        <v>4</v>
      </c>
      <c r="T10953">
        <v>3</v>
      </c>
    </row>
    <row r="10954" spans="18:20">
      <c r="R10954">
        <v>2</v>
      </c>
      <c r="S10954">
        <v>3</v>
      </c>
      <c r="T10954">
        <v>2</v>
      </c>
    </row>
    <row r="10955" spans="18:20">
      <c r="R10955">
        <v>3</v>
      </c>
      <c r="S10955">
        <v>4</v>
      </c>
      <c r="T10955">
        <v>3</v>
      </c>
    </row>
    <row r="10956" spans="18:20">
      <c r="R10956">
        <v>2</v>
      </c>
      <c r="S10956">
        <v>4</v>
      </c>
      <c r="T10956">
        <v>3</v>
      </c>
    </row>
    <row r="10957" spans="18:20">
      <c r="R10957">
        <v>2</v>
      </c>
      <c r="S10957">
        <v>3</v>
      </c>
      <c r="T10957">
        <v>3</v>
      </c>
    </row>
    <row r="10958" spans="18:20">
      <c r="R10958">
        <v>3</v>
      </c>
      <c r="S10958">
        <v>3</v>
      </c>
      <c r="T10958">
        <v>4</v>
      </c>
    </row>
    <row r="10959" spans="18:20">
      <c r="R10959">
        <v>2</v>
      </c>
      <c r="S10959">
        <v>2</v>
      </c>
      <c r="T10959">
        <v>3</v>
      </c>
    </row>
    <row r="10960" spans="18:20">
      <c r="R10960">
        <v>2</v>
      </c>
      <c r="S10960">
        <v>3</v>
      </c>
      <c r="T10960">
        <v>3</v>
      </c>
    </row>
    <row r="10961" spans="18:20">
      <c r="R10961">
        <v>2</v>
      </c>
      <c r="S10961">
        <v>3</v>
      </c>
      <c r="T10961">
        <v>2</v>
      </c>
    </row>
    <row r="10962" spans="18:20">
      <c r="R10962">
        <v>2</v>
      </c>
      <c r="S10962">
        <v>2</v>
      </c>
      <c r="T10962">
        <v>2</v>
      </c>
    </row>
    <row r="10963" spans="18:20">
      <c r="R10963">
        <v>2</v>
      </c>
      <c r="S10963">
        <v>3</v>
      </c>
      <c r="T10963">
        <v>3</v>
      </c>
    </row>
    <row r="10964" spans="18:20">
      <c r="R10964">
        <v>2</v>
      </c>
      <c r="S10964">
        <v>3</v>
      </c>
      <c r="T10964">
        <v>3</v>
      </c>
    </row>
    <row r="10965" spans="18:20">
      <c r="R10965">
        <v>2</v>
      </c>
      <c r="S10965">
        <v>3</v>
      </c>
      <c r="T10965">
        <v>2</v>
      </c>
    </row>
    <row r="10966" spans="18:20">
      <c r="R10966">
        <v>2</v>
      </c>
      <c r="S10966">
        <v>2</v>
      </c>
      <c r="T10966">
        <v>3</v>
      </c>
    </row>
    <row r="10967" spans="18:20">
      <c r="R10967">
        <v>3</v>
      </c>
      <c r="S10967">
        <v>2</v>
      </c>
      <c r="T10967">
        <v>3</v>
      </c>
    </row>
    <row r="10968" spans="18:20">
      <c r="R10968">
        <v>3</v>
      </c>
      <c r="S10968">
        <v>3</v>
      </c>
      <c r="T10968">
        <v>3</v>
      </c>
    </row>
    <row r="10969" spans="18:20">
      <c r="R10969">
        <v>2</v>
      </c>
      <c r="S10969">
        <v>3</v>
      </c>
      <c r="T10969">
        <v>3</v>
      </c>
    </row>
    <row r="10970" spans="18:20">
      <c r="R10970">
        <v>4</v>
      </c>
      <c r="S10970">
        <v>2</v>
      </c>
      <c r="T10970">
        <v>4</v>
      </c>
    </row>
    <row r="10971" spans="18:20">
      <c r="R10971">
        <v>3</v>
      </c>
      <c r="S10971">
        <v>3</v>
      </c>
      <c r="T10971">
        <v>3</v>
      </c>
    </row>
    <row r="10972" spans="18:20">
      <c r="R10972">
        <v>3</v>
      </c>
      <c r="S10972">
        <v>2</v>
      </c>
      <c r="T10972">
        <v>2</v>
      </c>
    </row>
    <row r="10973" spans="18:20">
      <c r="R10973">
        <v>2</v>
      </c>
      <c r="S10973">
        <v>3</v>
      </c>
      <c r="T10973">
        <v>2</v>
      </c>
    </row>
    <row r="10974" spans="18:20">
      <c r="R10974">
        <v>2</v>
      </c>
      <c r="S10974">
        <v>3</v>
      </c>
      <c r="T10974">
        <v>2</v>
      </c>
    </row>
    <row r="10975" spans="18:20">
      <c r="R10975">
        <v>2</v>
      </c>
      <c r="S10975">
        <v>2</v>
      </c>
      <c r="T10975">
        <v>3</v>
      </c>
    </row>
    <row r="10976" spans="18:20">
      <c r="R10976">
        <v>3</v>
      </c>
      <c r="S10976">
        <v>4</v>
      </c>
      <c r="T10976">
        <v>2</v>
      </c>
    </row>
    <row r="10977" spans="18:20">
      <c r="R10977">
        <v>2</v>
      </c>
      <c r="S10977">
        <v>2</v>
      </c>
      <c r="T10977">
        <v>3</v>
      </c>
    </row>
    <row r="10978" spans="18:20">
      <c r="R10978">
        <v>3</v>
      </c>
      <c r="S10978">
        <v>3</v>
      </c>
      <c r="T10978">
        <v>3</v>
      </c>
    </row>
    <row r="10979" spans="18:20">
      <c r="R10979">
        <v>2</v>
      </c>
      <c r="S10979">
        <v>3</v>
      </c>
      <c r="T10979">
        <v>2</v>
      </c>
    </row>
    <row r="10980" spans="18:20">
      <c r="R10980">
        <v>3</v>
      </c>
      <c r="S10980">
        <v>3</v>
      </c>
      <c r="T10980">
        <v>2</v>
      </c>
    </row>
    <row r="10981" spans="18:20">
      <c r="R10981">
        <v>3</v>
      </c>
      <c r="S10981">
        <v>3</v>
      </c>
      <c r="T10981">
        <v>3</v>
      </c>
    </row>
    <row r="10982" spans="18:20">
      <c r="R10982">
        <v>2</v>
      </c>
      <c r="S10982">
        <v>2</v>
      </c>
      <c r="T10982">
        <v>3</v>
      </c>
    </row>
    <row r="10983" spans="18:20">
      <c r="R10983">
        <v>3</v>
      </c>
      <c r="S10983">
        <v>2</v>
      </c>
      <c r="T10983">
        <v>4</v>
      </c>
    </row>
    <row r="10984" spans="18:20">
      <c r="R10984">
        <v>3</v>
      </c>
      <c r="S10984">
        <v>2</v>
      </c>
      <c r="T10984">
        <v>2</v>
      </c>
    </row>
    <row r="10985" spans="18:20">
      <c r="R10985">
        <v>3</v>
      </c>
      <c r="S10985">
        <v>2</v>
      </c>
      <c r="T10985">
        <v>4</v>
      </c>
    </row>
    <row r="10986" spans="18:20">
      <c r="R10986">
        <v>3</v>
      </c>
      <c r="S10986">
        <v>2</v>
      </c>
      <c r="T10986">
        <v>2</v>
      </c>
    </row>
    <row r="10987" spans="18:20">
      <c r="R10987">
        <v>2</v>
      </c>
      <c r="S10987">
        <v>3</v>
      </c>
      <c r="T10987">
        <v>3</v>
      </c>
    </row>
    <row r="10988" spans="18:20">
      <c r="R10988">
        <v>3</v>
      </c>
      <c r="S10988">
        <v>3</v>
      </c>
      <c r="T10988">
        <v>3</v>
      </c>
    </row>
    <row r="10989" spans="18:20">
      <c r="R10989">
        <v>3</v>
      </c>
      <c r="S10989">
        <v>3</v>
      </c>
      <c r="T10989">
        <v>3</v>
      </c>
    </row>
    <row r="10990" spans="18:20">
      <c r="R10990">
        <v>2</v>
      </c>
      <c r="S10990">
        <v>3</v>
      </c>
      <c r="T10990">
        <v>2</v>
      </c>
    </row>
    <row r="10991" spans="18:20">
      <c r="R10991">
        <v>3</v>
      </c>
      <c r="S10991">
        <v>3</v>
      </c>
      <c r="T10991">
        <v>3</v>
      </c>
    </row>
    <row r="10992" spans="18:20">
      <c r="R10992">
        <v>2</v>
      </c>
      <c r="S10992">
        <v>2</v>
      </c>
      <c r="T10992">
        <v>2</v>
      </c>
    </row>
    <row r="10993" spans="18:20">
      <c r="R10993">
        <v>2</v>
      </c>
      <c r="S10993">
        <v>2</v>
      </c>
      <c r="T10993">
        <v>2</v>
      </c>
    </row>
    <row r="10994" spans="18:20">
      <c r="R10994">
        <v>2</v>
      </c>
      <c r="S10994">
        <v>3</v>
      </c>
      <c r="T10994">
        <v>2</v>
      </c>
    </row>
    <row r="10995" spans="18:20">
      <c r="R10995">
        <v>3</v>
      </c>
      <c r="S10995">
        <v>3</v>
      </c>
      <c r="T10995">
        <v>3</v>
      </c>
    </row>
    <row r="10996" spans="18:20">
      <c r="R10996">
        <v>3</v>
      </c>
      <c r="S10996">
        <v>3</v>
      </c>
      <c r="T10996">
        <v>2</v>
      </c>
    </row>
    <row r="10997" spans="18:20">
      <c r="R10997">
        <v>3</v>
      </c>
      <c r="S10997">
        <v>3</v>
      </c>
      <c r="T10997">
        <v>3</v>
      </c>
    </row>
    <row r="10998" spans="18:20">
      <c r="R10998">
        <v>3</v>
      </c>
      <c r="S10998">
        <v>4</v>
      </c>
      <c r="T10998">
        <v>4</v>
      </c>
    </row>
    <row r="10999" spans="18:20">
      <c r="R10999">
        <v>3</v>
      </c>
      <c r="S10999">
        <v>3</v>
      </c>
      <c r="T10999">
        <v>2</v>
      </c>
    </row>
    <row r="11000" spans="18:20">
      <c r="R11000">
        <v>3</v>
      </c>
      <c r="S11000">
        <v>3</v>
      </c>
      <c r="T11000">
        <v>3</v>
      </c>
    </row>
    <row r="11001" spans="18:20">
      <c r="R11001">
        <v>3</v>
      </c>
      <c r="S11001">
        <v>2</v>
      </c>
      <c r="T11001">
        <v>4</v>
      </c>
    </row>
    <row r="11002" spans="18:20">
      <c r="R11002">
        <v>2</v>
      </c>
      <c r="S11002">
        <v>2</v>
      </c>
      <c r="T11002">
        <v>3</v>
      </c>
    </row>
    <row r="11003" spans="18:20">
      <c r="R11003">
        <v>4</v>
      </c>
      <c r="S11003">
        <v>3</v>
      </c>
      <c r="T11003">
        <v>2</v>
      </c>
    </row>
    <row r="11004" spans="18:20">
      <c r="R11004">
        <v>3</v>
      </c>
      <c r="S11004">
        <v>2</v>
      </c>
      <c r="T11004">
        <v>2</v>
      </c>
    </row>
    <row r="11005" spans="18:20">
      <c r="R11005">
        <v>2</v>
      </c>
      <c r="S11005">
        <v>4</v>
      </c>
      <c r="T11005">
        <v>2</v>
      </c>
    </row>
    <row r="11006" spans="18:20">
      <c r="R11006">
        <v>3</v>
      </c>
      <c r="S11006">
        <v>2</v>
      </c>
      <c r="T11006">
        <v>2</v>
      </c>
    </row>
    <row r="11007" spans="18:20">
      <c r="R11007">
        <v>2</v>
      </c>
      <c r="S11007">
        <v>3</v>
      </c>
      <c r="T11007">
        <v>2</v>
      </c>
    </row>
    <row r="11008" spans="18:20">
      <c r="R11008">
        <v>3</v>
      </c>
      <c r="S11008">
        <v>2</v>
      </c>
      <c r="T11008">
        <v>3</v>
      </c>
    </row>
    <row r="11009" spans="18:20">
      <c r="R11009">
        <v>2</v>
      </c>
      <c r="S11009">
        <v>4</v>
      </c>
      <c r="T11009">
        <v>2</v>
      </c>
    </row>
    <row r="11010" spans="18:20">
      <c r="R11010">
        <v>3</v>
      </c>
      <c r="S11010">
        <v>3</v>
      </c>
      <c r="T11010">
        <v>3</v>
      </c>
    </row>
    <row r="11011" spans="18:20">
      <c r="R11011">
        <v>3</v>
      </c>
      <c r="S11011">
        <v>2</v>
      </c>
      <c r="T11011">
        <v>4</v>
      </c>
    </row>
    <row r="11012" spans="18:20">
      <c r="R11012">
        <v>3</v>
      </c>
      <c r="S11012">
        <v>3</v>
      </c>
      <c r="T11012">
        <v>2</v>
      </c>
    </row>
    <row r="11013" spans="18:20">
      <c r="R11013">
        <v>2</v>
      </c>
      <c r="S11013">
        <v>3</v>
      </c>
      <c r="T11013">
        <v>2</v>
      </c>
    </row>
    <row r="11014" spans="18:20">
      <c r="R11014">
        <v>3</v>
      </c>
      <c r="S11014">
        <v>2</v>
      </c>
      <c r="T11014">
        <v>3</v>
      </c>
    </row>
    <row r="11015" spans="18:20">
      <c r="R11015">
        <v>3</v>
      </c>
      <c r="S11015">
        <v>2</v>
      </c>
      <c r="T11015">
        <v>3</v>
      </c>
    </row>
    <row r="11016" spans="18:20">
      <c r="R11016">
        <v>2</v>
      </c>
      <c r="S11016">
        <v>2</v>
      </c>
      <c r="T11016">
        <v>3</v>
      </c>
    </row>
    <row r="11017" spans="18:20">
      <c r="R11017">
        <v>2</v>
      </c>
      <c r="S11017">
        <v>3</v>
      </c>
      <c r="T11017">
        <v>3</v>
      </c>
    </row>
    <row r="11018" spans="18:20">
      <c r="R11018">
        <v>3</v>
      </c>
      <c r="S11018">
        <v>2</v>
      </c>
      <c r="T11018">
        <v>2</v>
      </c>
    </row>
    <row r="11019" spans="18:20">
      <c r="R11019">
        <v>2</v>
      </c>
      <c r="S11019">
        <v>2</v>
      </c>
      <c r="T11019">
        <v>3</v>
      </c>
    </row>
    <row r="11020" spans="18:20">
      <c r="R11020">
        <v>3</v>
      </c>
      <c r="S11020">
        <v>2</v>
      </c>
      <c r="T11020">
        <v>2</v>
      </c>
    </row>
    <row r="11021" spans="18:20">
      <c r="R11021">
        <v>3</v>
      </c>
      <c r="S11021">
        <v>2</v>
      </c>
      <c r="T11021">
        <v>3</v>
      </c>
    </row>
    <row r="11022" spans="18:20">
      <c r="R11022">
        <v>2</v>
      </c>
      <c r="S11022">
        <v>3</v>
      </c>
      <c r="T11022">
        <v>3</v>
      </c>
    </row>
    <row r="11023" spans="18:20">
      <c r="R11023">
        <v>3</v>
      </c>
      <c r="S11023">
        <v>3</v>
      </c>
      <c r="T11023">
        <v>2</v>
      </c>
    </row>
    <row r="11024" spans="18:20">
      <c r="R11024">
        <v>3</v>
      </c>
      <c r="S11024">
        <v>2</v>
      </c>
      <c r="T11024">
        <v>2</v>
      </c>
    </row>
    <row r="11025" spans="18:20">
      <c r="R11025">
        <v>2</v>
      </c>
      <c r="S11025">
        <v>2</v>
      </c>
      <c r="T11025">
        <v>2</v>
      </c>
    </row>
    <row r="11026" spans="18:20">
      <c r="R11026">
        <v>3</v>
      </c>
      <c r="S11026">
        <v>2</v>
      </c>
      <c r="T11026">
        <v>2</v>
      </c>
    </row>
    <row r="11027" spans="18:20">
      <c r="R11027">
        <v>3</v>
      </c>
      <c r="S11027">
        <v>2</v>
      </c>
      <c r="T11027">
        <v>2</v>
      </c>
    </row>
    <row r="11028" spans="18:20">
      <c r="R11028">
        <v>3</v>
      </c>
      <c r="S11028">
        <v>3</v>
      </c>
      <c r="T11028">
        <v>2</v>
      </c>
    </row>
    <row r="11029" spans="18:20">
      <c r="R11029">
        <v>3</v>
      </c>
      <c r="S11029">
        <v>2</v>
      </c>
      <c r="T11029">
        <v>4</v>
      </c>
    </row>
    <row r="11030" spans="18:20">
      <c r="R11030">
        <v>3</v>
      </c>
      <c r="S11030">
        <v>4</v>
      </c>
      <c r="T11030">
        <v>2</v>
      </c>
    </row>
    <row r="11031" spans="18:20">
      <c r="R11031">
        <v>2</v>
      </c>
      <c r="S11031">
        <v>2</v>
      </c>
      <c r="T11031">
        <v>4</v>
      </c>
    </row>
    <row r="11032" spans="18:20">
      <c r="R11032">
        <v>2</v>
      </c>
      <c r="S11032">
        <v>5</v>
      </c>
      <c r="T11032">
        <v>3</v>
      </c>
    </row>
    <row r="11033" spans="18:20">
      <c r="R11033">
        <v>2</v>
      </c>
      <c r="S11033">
        <v>3</v>
      </c>
      <c r="T11033">
        <v>2</v>
      </c>
    </row>
    <row r="11034" spans="18:20">
      <c r="R11034">
        <v>4</v>
      </c>
      <c r="S11034">
        <v>3</v>
      </c>
      <c r="T11034">
        <v>2</v>
      </c>
    </row>
    <row r="11035" spans="18:20">
      <c r="R11035">
        <v>5</v>
      </c>
      <c r="S11035">
        <v>2</v>
      </c>
      <c r="T11035">
        <v>2</v>
      </c>
    </row>
    <row r="11036" spans="18:20">
      <c r="R11036">
        <v>4</v>
      </c>
      <c r="S11036">
        <v>2</v>
      </c>
      <c r="T11036">
        <v>2</v>
      </c>
    </row>
    <row r="11037" spans="18:20">
      <c r="R11037">
        <v>2</v>
      </c>
      <c r="S11037">
        <v>2</v>
      </c>
      <c r="T11037">
        <v>2</v>
      </c>
    </row>
    <row r="11038" spans="18:20">
      <c r="R11038">
        <v>4</v>
      </c>
      <c r="S11038">
        <v>4</v>
      </c>
      <c r="T11038">
        <v>2</v>
      </c>
    </row>
    <row r="11039" spans="18:20">
      <c r="R11039">
        <v>2</v>
      </c>
      <c r="S11039">
        <v>3</v>
      </c>
      <c r="T11039">
        <v>3</v>
      </c>
    </row>
    <row r="11040" spans="18:20">
      <c r="R11040">
        <v>3</v>
      </c>
      <c r="S11040">
        <v>4</v>
      </c>
      <c r="T11040">
        <v>2</v>
      </c>
    </row>
    <row r="11041" spans="18:20">
      <c r="R11041">
        <v>3</v>
      </c>
      <c r="S11041">
        <v>2</v>
      </c>
      <c r="T11041">
        <v>2</v>
      </c>
    </row>
    <row r="11042" spans="18:20">
      <c r="R11042">
        <v>2</v>
      </c>
      <c r="S11042">
        <v>3</v>
      </c>
      <c r="T11042">
        <v>2</v>
      </c>
    </row>
    <row r="11043" spans="18:20">
      <c r="R11043">
        <v>2</v>
      </c>
      <c r="S11043">
        <v>3</v>
      </c>
      <c r="T11043">
        <v>2</v>
      </c>
    </row>
    <row r="11044" spans="18:20">
      <c r="R11044">
        <v>3</v>
      </c>
      <c r="S11044">
        <v>3</v>
      </c>
      <c r="T11044">
        <v>3</v>
      </c>
    </row>
    <row r="11045" spans="18:20">
      <c r="R11045">
        <v>3</v>
      </c>
      <c r="S11045">
        <v>2</v>
      </c>
      <c r="T11045">
        <v>2</v>
      </c>
    </row>
    <row r="11046" spans="18:20">
      <c r="R11046">
        <v>2</v>
      </c>
      <c r="S11046">
        <v>2</v>
      </c>
      <c r="T11046">
        <v>3</v>
      </c>
    </row>
    <row r="11047" spans="18:20">
      <c r="R11047">
        <v>3</v>
      </c>
      <c r="S11047">
        <v>2</v>
      </c>
      <c r="T11047">
        <v>3</v>
      </c>
    </row>
    <row r="11048" spans="18:20">
      <c r="R11048">
        <v>4</v>
      </c>
      <c r="S11048">
        <v>3</v>
      </c>
      <c r="T11048">
        <v>2</v>
      </c>
    </row>
    <row r="11049" spans="18:20">
      <c r="R11049">
        <v>3</v>
      </c>
      <c r="S11049">
        <v>4</v>
      </c>
      <c r="T11049">
        <v>3</v>
      </c>
    </row>
    <row r="11050" spans="18:20">
      <c r="R11050">
        <v>2</v>
      </c>
      <c r="S11050">
        <v>2</v>
      </c>
      <c r="T11050">
        <v>3</v>
      </c>
    </row>
    <row r="11051" spans="18:20">
      <c r="R11051">
        <v>4</v>
      </c>
      <c r="S11051">
        <v>3</v>
      </c>
      <c r="T11051">
        <v>4</v>
      </c>
    </row>
    <row r="11052" spans="18:20">
      <c r="R11052">
        <v>2</v>
      </c>
      <c r="S11052">
        <v>4</v>
      </c>
      <c r="T11052">
        <v>2</v>
      </c>
    </row>
    <row r="11053" spans="18:20">
      <c r="R11053">
        <v>2</v>
      </c>
      <c r="S11053">
        <v>3</v>
      </c>
      <c r="T11053">
        <v>3</v>
      </c>
    </row>
    <row r="11054" spans="18:20">
      <c r="R11054">
        <v>3</v>
      </c>
      <c r="S11054">
        <v>3</v>
      </c>
      <c r="T11054">
        <v>2</v>
      </c>
    </row>
    <row r="11055" spans="18:20">
      <c r="R11055">
        <v>4</v>
      </c>
      <c r="S11055">
        <v>3</v>
      </c>
      <c r="T11055">
        <v>4</v>
      </c>
    </row>
    <row r="11056" spans="18:20">
      <c r="R11056">
        <v>2</v>
      </c>
      <c r="S11056">
        <v>3</v>
      </c>
      <c r="T11056">
        <v>2</v>
      </c>
    </row>
    <row r="11057" spans="18:20">
      <c r="R11057">
        <v>3</v>
      </c>
      <c r="S11057">
        <v>2</v>
      </c>
      <c r="T11057">
        <v>3</v>
      </c>
    </row>
    <row r="11058" spans="18:20">
      <c r="R11058">
        <v>3</v>
      </c>
      <c r="S11058">
        <v>3</v>
      </c>
      <c r="T11058">
        <v>3</v>
      </c>
    </row>
    <row r="11059" spans="18:20">
      <c r="R11059">
        <v>3</v>
      </c>
      <c r="S11059">
        <v>2</v>
      </c>
      <c r="T11059">
        <v>2</v>
      </c>
    </row>
    <row r="11060" spans="18:20">
      <c r="R11060">
        <v>4</v>
      </c>
      <c r="S11060">
        <v>4</v>
      </c>
      <c r="T11060">
        <v>2</v>
      </c>
    </row>
    <row r="11061" spans="18:20">
      <c r="R11061">
        <v>4</v>
      </c>
      <c r="S11061">
        <v>2</v>
      </c>
      <c r="T11061">
        <v>3</v>
      </c>
    </row>
    <row r="11062" spans="18:20">
      <c r="R11062">
        <v>2</v>
      </c>
      <c r="S11062">
        <v>2</v>
      </c>
      <c r="T11062">
        <v>2</v>
      </c>
    </row>
    <row r="11063" spans="18:20">
      <c r="R11063">
        <v>3</v>
      </c>
      <c r="S11063">
        <v>3</v>
      </c>
      <c r="T11063">
        <v>3</v>
      </c>
    </row>
    <row r="11064" spans="18:20">
      <c r="R11064">
        <v>2</v>
      </c>
      <c r="S11064">
        <v>3</v>
      </c>
      <c r="T11064">
        <v>2</v>
      </c>
    </row>
    <row r="11065" spans="18:20">
      <c r="R11065">
        <v>3</v>
      </c>
      <c r="S11065">
        <v>3</v>
      </c>
      <c r="T11065">
        <v>4</v>
      </c>
    </row>
    <row r="11066" spans="18:20">
      <c r="R11066">
        <v>2</v>
      </c>
      <c r="S11066">
        <v>3</v>
      </c>
      <c r="T11066">
        <v>2</v>
      </c>
    </row>
    <row r="11067" spans="18:20">
      <c r="R11067">
        <v>3</v>
      </c>
      <c r="S11067">
        <v>2</v>
      </c>
      <c r="T11067">
        <v>2</v>
      </c>
    </row>
    <row r="11068" spans="18:20">
      <c r="R11068">
        <v>3</v>
      </c>
      <c r="S11068">
        <v>3</v>
      </c>
      <c r="T11068">
        <v>3</v>
      </c>
    </row>
    <row r="11069" spans="18:20">
      <c r="R11069">
        <v>2</v>
      </c>
      <c r="S11069">
        <v>3</v>
      </c>
      <c r="T11069">
        <v>2</v>
      </c>
    </row>
    <row r="11070" spans="18:20">
      <c r="R11070">
        <v>3</v>
      </c>
      <c r="S11070">
        <v>4</v>
      </c>
      <c r="T11070">
        <v>2</v>
      </c>
    </row>
    <row r="11071" spans="18:20">
      <c r="R11071">
        <v>3</v>
      </c>
      <c r="S11071">
        <v>2</v>
      </c>
      <c r="T11071">
        <v>2</v>
      </c>
    </row>
    <row r="11072" spans="18:20">
      <c r="R11072">
        <v>3</v>
      </c>
      <c r="S11072">
        <v>2</v>
      </c>
      <c r="T11072">
        <v>2</v>
      </c>
    </row>
    <row r="11073" spans="18:20">
      <c r="R11073">
        <v>3</v>
      </c>
      <c r="S11073">
        <v>2</v>
      </c>
      <c r="T11073">
        <v>3</v>
      </c>
    </row>
    <row r="11074" spans="18:20">
      <c r="R11074">
        <v>2</v>
      </c>
      <c r="S11074">
        <v>2</v>
      </c>
      <c r="T11074">
        <v>3</v>
      </c>
    </row>
    <row r="11075" spans="18:20">
      <c r="R11075">
        <v>3</v>
      </c>
      <c r="S11075">
        <v>2</v>
      </c>
      <c r="T11075">
        <v>3</v>
      </c>
    </row>
    <row r="11076" spans="18:20">
      <c r="R11076">
        <v>3</v>
      </c>
      <c r="S11076">
        <v>2</v>
      </c>
      <c r="T11076">
        <v>4</v>
      </c>
    </row>
    <row r="11077" spans="18:20">
      <c r="R11077">
        <v>3</v>
      </c>
      <c r="S11077">
        <v>2</v>
      </c>
      <c r="T11077">
        <v>2</v>
      </c>
    </row>
    <row r="11078" spans="18:20">
      <c r="R11078">
        <v>4</v>
      </c>
      <c r="S11078">
        <v>3</v>
      </c>
      <c r="T11078">
        <v>2</v>
      </c>
    </row>
    <row r="11079" spans="18:20">
      <c r="R11079">
        <v>4</v>
      </c>
      <c r="S11079">
        <v>3</v>
      </c>
      <c r="T11079">
        <v>3</v>
      </c>
    </row>
    <row r="11080" spans="18:20">
      <c r="R11080">
        <v>4</v>
      </c>
      <c r="S11080">
        <v>3</v>
      </c>
      <c r="T11080">
        <v>2</v>
      </c>
    </row>
    <row r="11081" spans="18:20">
      <c r="R11081">
        <v>3</v>
      </c>
      <c r="S11081">
        <v>4</v>
      </c>
      <c r="T11081">
        <v>3</v>
      </c>
    </row>
    <row r="11082" spans="18:20">
      <c r="R11082">
        <v>3</v>
      </c>
      <c r="S11082">
        <v>2</v>
      </c>
      <c r="T11082">
        <v>2</v>
      </c>
    </row>
    <row r="11083" spans="18:20">
      <c r="R11083">
        <v>2</v>
      </c>
      <c r="S11083">
        <v>2</v>
      </c>
      <c r="T11083">
        <v>3</v>
      </c>
    </row>
    <row r="11084" spans="18:20">
      <c r="R11084">
        <v>2</v>
      </c>
      <c r="S11084">
        <v>2</v>
      </c>
      <c r="T11084">
        <v>3</v>
      </c>
    </row>
    <row r="11085" spans="18:20">
      <c r="R11085">
        <v>3</v>
      </c>
      <c r="S11085">
        <v>2</v>
      </c>
      <c r="T11085">
        <v>3</v>
      </c>
    </row>
    <row r="11086" spans="18:20">
      <c r="R11086">
        <v>2</v>
      </c>
      <c r="S11086">
        <v>2</v>
      </c>
      <c r="T11086">
        <v>4</v>
      </c>
    </row>
    <row r="11087" spans="18:20">
      <c r="R11087">
        <v>2</v>
      </c>
      <c r="S11087">
        <v>3</v>
      </c>
      <c r="T11087">
        <v>3</v>
      </c>
    </row>
    <row r="11088" spans="18:20">
      <c r="R11088">
        <v>2</v>
      </c>
      <c r="S11088">
        <v>3</v>
      </c>
      <c r="T11088">
        <v>2</v>
      </c>
    </row>
    <row r="11089" spans="18:20">
      <c r="R11089">
        <v>2</v>
      </c>
      <c r="S11089">
        <v>3</v>
      </c>
      <c r="T11089">
        <v>3</v>
      </c>
    </row>
    <row r="11090" spans="18:20">
      <c r="R11090">
        <v>2</v>
      </c>
      <c r="S11090">
        <v>2</v>
      </c>
      <c r="T11090">
        <v>3</v>
      </c>
    </row>
    <row r="11091" spans="18:20">
      <c r="R11091">
        <v>3</v>
      </c>
      <c r="S11091">
        <v>3</v>
      </c>
      <c r="T11091">
        <v>3</v>
      </c>
    </row>
    <row r="11092" spans="18:20">
      <c r="R11092">
        <v>3</v>
      </c>
      <c r="S11092">
        <v>2</v>
      </c>
      <c r="T11092">
        <v>2</v>
      </c>
    </row>
    <row r="11093" spans="18:20">
      <c r="R11093">
        <v>2</v>
      </c>
      <c r="S11093">
        <v>2</v>
      </c>
      <c r="T11093">
        <v>2</v>
      </c>
    </row>
    <row r="11094" spans="18:20">
      <c r="R11094">
        <v>3</v>
      </c>
      <c r="S11094">
        <v>3</v>
      </c>
      <c r="T11094">
        <v>2</v>
      </c>
    </row>
    <row r="11095" spans="18:20">
      <c r="R11095">
        <v>3</v>
      </c>
      <c r="S11095">
        <v>3</v>
      </c>
      <c r="T11095">
        <v>3</v>
      </c>
    </row>
    <row r="11096" spans="18:20">
      <c r="R11096">
        <v>2</v>
      </c>
      <c r="S11096">
        <v>3</v>
      </c>
      <c r="T11096">
        <v>2</v>
      </c>
    </row>
    <row r="11097" spans="18:20">
      <c r="R11097">
        <v>2</v>
      </c>
      <c r="S11097">
        <v>3</v>
      </c>
      <c r="T11097">
        <v>2</v>
      </c>
    </row>
    <row r="11098" spans="18:20">
      <c r="R11098">
        <v>3</v>
      </c>
      <c r="S11098">
        <v>3</v>
      </c>
      <c r="T11098">
        <v>3</v>
      </c>
    </row>
    <row r="11099" spans="18:20">
      <c r="R11099">
        <v>2</v>
      </c>
      <c r="S11099">
        <v>3</v>
      </c>
      <c r="T11099">
        <v>3</v>
      </c>
    </row>
    <row r="11100" spans="18:20">
      <c r="R11100">
        <v>2</v>
      </c>
      <c r="S11100">
        <v>2</v>
      </c>
      <c r="T11100">
        <v>2</v>
      </c>
    </row>
    <row r="11101" spans="18:20">
      <c r="R11101">
        <v>3</v>
      </c>
      <c r="S11101">
        <v>3</v>
      </c>
      <c r="T11101">
        <v>2</v>
      </c>
    </row>
    <row r="11102" spans="18:20">
      <c r="R11102">
        <v>2</v>
      </c>
      <c r="S11102">
        <v>3</v>
      </c>
      <c r="T11102">
        <v>3</v>
      </c>
    </row>
    <row r="11103" spans="18:20">
      <c r="R11103">
        <v>2</v>
      </c>
      <c r="S11103">
        <v>4</v>
      </c>
      <c r="T11103">
        <v>2</v>
      </c>
    </row>
    <row r="11104" spans="18:20">
      <c r="R11104">
        <v>3</v>
      </c>
      <c r="S11104">
        <v>3</v>
      </c>
      <c r="T11104">
        <v>3</v>
      </c>
    </row>
    <row r="11105" spans="18:20">
      <c r="R11105">
        <v>3</v>
      </c>
      <c r="S11105">
        <v>4</v>
      </c>
      <c r="T11105">
        <v>3</v>
      </c>
    </row>
    <row r="11106" spans="18:20">
      <c r="R11106">
        <v>3</v>
      </c>
      <c r="S11106">
        <v>2</v>
      </c>
      <c r="T11106">
        <v>3</v>
      </c>
    </row>
    <row r="11107" spans="18:20">
      <c r="R11107">
        <v>3</v>
      </c>
      <c r="S11107">
        <v>3</v>
      </c>
      <c r="T11107">
        <v>2</v>
      </c>
    </row>
    <row r="11108" spans="18:20">
      <c r="R11108">
        <v>3</v>
      </c>
      <c r="S11108">
        <v>3</v>
      </c>
      <c r="T11108">
        <v>2</v>
      </c>
    </row>
    <row r="11109" spans="18:20">
      <c r="R11109">
        <v>2</v>
      </c>
      <c r="S11109">
        <v>3</v>
      </c>
      <c r="T11109">
        <v>3</v>
      </c>
    </row>
    <row r="11110" spans="18:20">
      <c r="R11110">
        <v>3</v>
      </c>
      <c r="S11110">
        <v>3</v>
      </c>
      <c r="T11110">
        <v>3</v>
      </c>
    </row>
    <row r="11111" spans="18:20">
      <c r="R11111">
        <v>2</v>
      </c>
      <c r="S11111">
        <v>3</v>
      </c>
      <c r="T11111">
        <v>2</v>
      </c>
    </row>
    <row r="11112" spans="18:20">
      <c r="R11112">
        <v>3</v>
      </c>
      <c r="S11112">
        <v>3</v>
      </c>
      <c r="T11112">
        <v>3</v>
      </c>
    </row>
    <row r="11113" spans="18:20">
      <c r="R11113">
        <v>2</v>
      </c>
      <c r="S11113">
        <v>2</v>
      </c>
      <c r="T11113">
        <v>3</v>
      </c>
    </row>
    <row r="11114" spans="18:20">
      <c r="R11114">
        <v>3</v>
      </c>
      <c r="S11114">
        <v>2</v>
      </c>
      <c r="T11114">
        <v>2</v>
      </c>
    </row>
    <row r="11115" spans="18:20">
      <c r="R11115">
        <v>2</v>
      </c>
      <c r="S11115">
        <v>2</v>
      </c>
      <c r="T11115">
        <v>2</v>
      </c>
    </row>
    <row r="11116" spans="18:20">
      <c r="R11116">
        <v>2</v>
      </c>
      <c r="S11116">
        <v>2</v>
      </c>
      <c r="T11116">
        <v>4</v>
      </c>
    </row>
    <row r="11117" spans="18:20">
      <c r="R11117">
        <v>2</v>
      </c>
      <c r="S11117">
        <v>2</v>
      </c>
      <c r="T11117">
        <v>4</v>
      </c>
    </row>
    <row r="11118" spans="18:20">
      <c r="R11118">
        <v>2</v>
      </c>
      <c r="S11118">
        <v>3</v>
      </c>
      <c r="T11118">
        <v>2</v>
      </c>
    </row>
    <row r="11119" spans="18:20">
      <c r="R11119">
        <v>2</v>
      </c>
      <c r="S11119">
        <v>2</v>
      </c>
      <c r="T11119">
        <v>2</v>
      </c>
    </row>
    <row r="11120" spans="18:20">
      <c r="R11120">
        <v>3</v>
      </c>
      <c r="S11120">
        <v>3</v>
      </c>
      <c r="T11120">
        <v>3</v>
      </c>
    </row>
    <row r="11121" spans="18:20">
      <c r="R11121">
        <v>3</v>
      </c>
      <c r="S11121">
        <v>3</v>
      </c>
      <c r="T11121">
        <v>3</v>
      </c>
    </row>
    <row r="11122" spans="18:20">
      <c r="R11122">
        <v>2</v>
      </c>
      <c r="S11122">
        <v>2</v>
      </c>
      <c r="T11122">
        <v>2</v>
      </c>
    </row>
    <row r="11123" spans="18:20">
      <c r="R11123">
        <v>2</v>
      </c>
      <c r="S11123">
        <v>2</v>
      </c>
      <c r="T11123">
        <v>4</v>
      </c>
    </row>
    <row r="11124" spans="18:20">
      <c r="R11124">
        <v>4</v>
      </c>
      <c r="S11124">
        <v>4</v>
      </c>
      <c r="T11124">
        <v>2</v>
      </c>
    </row>
    <row r="11125" spans="18:20">
      <c r="R11125">
        <v>3</v>
      </c>
      <c r="S11125">
        <v>3</v>
      </c>
      <c r="T11125">
        <v>3</v>
      </c>
    </row>
    <row r="11126" spans="18:20">
      <c r="R11126">
        <v>2</v>
      </c>
      <c r="S11126">
        <v>2</v>
      </c>
      <c r="T11126">
        <v>3</v>
      </c>
    </row>
    <row r="11127" spans="18:20">
      <c r="R11127">
        <v>4</v>
      </c>
      <c r="S11127">
        <v>3</v>
      </c>
      <c r="T11127">
        <v>2</v>
      </c>
    </row>
    <row r="11128" spans="18:20">
      <c r="R11128">
        <v>2</v>
      </c>
      <c r="S11128">
        <v>3</v>
      </c>
      <c r="T11128">
        <v>3</v>
      </c>
    </row>
    <row r="11129" spans="18:20">
      <c r="R11129">
        <v>2</v>
      </c>
      <c r="S11129">
        <v>3</v>
      </c>
      <c r="T11129">
        <v>3</v>
      </c>
    </row>
    <row r="11130" spans="18:20">
      <c r="R11130">
        <v>2</v>
      </c>
      <c r="S11130">
        <v>3</v>
      </c>
      <c r="T11130">
        <v>2</v>
      </c>
    </row>
    <row r="11131" spans="18:20">
      <c r="R11131">
        <v>2</v>
      </c>
      <c r="S11131">
        <v>3</v>
      </c>
      <c r="T11131">
        <v>3</v>
      </c>
    </row>
    <row r="11132" spans="18:20">
      <c r="R11132">
        <v>3</v>
      </c>
      <c r="S11132">
        <v>5</v>
      </c>
      <c r="T11132">
        <v>2</v>
      </c>
    </row>
    <row r="11133" spans="18:20">
      <c r="R11133">
        <v>3</v>
      </c>
      <c r="S11133">
        <v>2</v>
      </c>
      <c r="T11133">
        <v>2</v>
      </c>
    </row>
    <row r="11134" spans="18:20">
      <c r="R11134">
        <v>3</v>
      </c>
      <c r="S11134">
        <v>4</v>
      </c>
      <c r="T11134">
        <v>3</v>
      </c>
    </row>
    <row r="11135" spans="18:20">
      <c r="R11135">
        <v>2</v>
      </c>
      <c r="S11135">
        <v>2</v>
      </c>
      <c r="T11135">
        <v>3</v>
      </c>
    </row>
    <row r="11136" spans="18:20">
      <c r="R11136">
        <v>4</v>
      </c>
      <c r="S11136">
        <v>2</v>
      </c>
      <c r="T11136">
        <v>2</v>
      </c>
    </row>
    <row r="11137" spans="18:20">
      <c r="R11137">
        <v>2</v>
      </c>
      <c r="S11137">
        <v>2</v>
      </c>
      <c r="T11137">
        <v>2</v>
      </c>
    </row>
    <row r="11138" spans="18:20">
      <c r="R11138">
        <v>3</v>
      </c>
      <c r="S11138">
        <v>3</v>
      </c>
      <c r="T11138">
        <v>5</v>
      </c>
    </row>
    <row r="11139" spans="18:20">
      <c r="R11139">
        <v>2</v>
      </c>
      <c r="S11139">
        <v>3</v>
      </c>
      <c r="T11139">
        <v>2</v>
      </c>
    </row>
    <row r="11140" spans="18:20">
      <c r="R11140">
        <v>3</v>
      </c>
      <c r="S11140">
        <v>3</v>
      </c>
      <c r="T11140">
        <v>3</v>
      </c>
    </row>
    <row r="11141" spans="18:20">
      <c r="R11141">
        <v>3</v>
      </c>
      <c r="S11141">
        <v>4</v>
      </c>
      <c r="T11141">
        <v>2</v>
      </c>
    </row>
    <row r="11142" spans="18:20">
      <c r="R11142">
        <v>3</v>
      </c>
      <c r="S11142">
        <v>4</v>
      </c>
      <c r="T11142">
        <v>5</v>
      </c>
    </row>
    <row r="11143" spans="18:20">
      <c r="R11143">
        <v>2</v>
      </c>
      <c r="S11143">
        <v>3</v>
      </c>
      <c r="T11143">
        <v>2</v>
      </c>
    </row>
    <row r="11144" spans="18:20">
      <c r="R11144">
        <v>2</v>
      </c>
      <c r="S11144">
        <v>2</v>
      </c>
      <c r="T11144">
        <v>3</v>
      </c>
    </row>
    <row r="11145" spans="18:20">
      <c r="R11145">
        <v>2</v>
      </c>
      <c r="S11145">
        <v>3</v>
      </c>
      <c r="T11145">
        <v>2</v>
      </c>
    </row>
    <row r="11146" spans="18:20">
      <c r="R11146">
        <v>4</v>
      </c>
      <c r="S11146">
        <v>2</v>
      </c>
      <c r="T11146">
        <v>3</v>
      </c>
    </row>
    <row r="11147" spans="18:20">
      <c r="R11147">
        <v>2</v>
      </c>
      <c r="S11147">
        <v>2</v>
      </c>
      <c r="T11147">
        <v>3</v>
      </c>
    </row>
    <row r="11148" spans="18:20">
      <c r="R11148">
        <v>2</v>
      </c>
      <c r="S11148">
        <v>2</v>
      </c>
      <c r="T11148">
        <v>3</v>
      </c>
    </row>
    <row r="11149" spans="18:20">
      <c r="R11149">
        <v>2</v>
      </c>
      <c r="S11149">
        <v>2</v>
      </c>
      <c r="T11149">
        <v>2</v>
      </c>
    </row>
    <row r="11150" spans="18:20">
      <c r="R11150">
        <v>2</v>
      </c>
      <c r="S11150">
        <v>5</v>
      </c>
      <c r="T11150">
        <v>3</v>
      </c>
    </row>
    <row r="11151" spans="18:20">
      <c r="R11151">
        <v>2</v>
      </c>
      <c r="S11151">
        <v>5</v>
      </c>
      <c r="T11151">
        <v>3</v>
      </c>
    </row>
    <row r="11152" spans="18:20">
      <c r="R11152">
        <v>2</v>
      </c>
      <c r="S11152">
        <v>4</v>
      </c>
      <c r="T11152">
        <v>3</v>
      </c>
    </row>
    <row r="11153" spans="18:20">
      <c r="R11153">
        <v>3</v>
      </c>
      <c r="S11153">
        <v>2</v>
      </c>
      <c r="T11153">
        <v>2</v>
      </c>
    </row>
    <row r="11154" spans="18:20">
      <c r="R11154">
        <v>2</v>
      </c>
      <c r="S11154">
        <v>3</v>
      </c>
      <c r="T11154">
        <v>4</v>
      </c>
    </row>
    <row r="11155" spans="18:20">
      <c r="R11155">
        <v>4</v>
      </c>
      <c r="S11155">
        <v>2</v>
      </c>
      <c r="T11155">
        <v>3</v>
      </c>
    </row>
    <row r="11156" spans="18:20">
      <c r="R11156">
        <v>3</v>
      </c>
      <c r="S11156">
        <v>2</v>
      </c>
      <c r="T11156">
        <v>3</v>
      </c>
    </row>
    <row r="11157" spans="18:20">
      <c r="R11157">
        <v>3</v>
      </c>
      <c r="S11157">
        <v>2</v>
      </c>
      <c r="T11157">
        <v>2</v>
      </c>
    </row>
    <row r="11158" spans="18:20">
      <c r="R11158">
        <v>3</v>
      </c>
      <c r="S11158">
        <v>3</v>
      </c>
      <c r="T11158">
        <v>3</v>
      </c>
    </row>
    <row r="11159" spans="18:20">
      <c r="R11159">
        <v>3</v>
      </c>
      <c r="S11159">
        <v>3</v>
      </c>
      <c r="T11159">
        <v>2</v>
      </c>
    </row>
    <row r="11160" spans="18:20">
      <c r="R11160">
        <v>3</v>
      </c>
      <c r="S11160">
        <v>3</v>
      </c>
      <c r="T11160">
        <v>2</v>
      </c>
    </row>
    <row r="11161" spans="18:20">
      <c r="R11161">
        <v>3</v>
      </c>
      <c r="S11161">
        <v>2</v>
      </c>
      <c r="T11161">
        <v>4</v>
      </c>
    </row>
    <row r="11162" spans="18:20">
      <c r="R11162">
        <v>3</v>
      </c>
      <c r="S11162">
        <v>3</v>
      </c>
      <c r="T11162">
        <v>4</v>
      </c>
    </row>
    <row r="11163" spans="18:20">
      <c r="R11163">
        <v>2</v>
      </c>
      <c r="S11163">
        <v>2</v>
      </c>
      <c r="T11163">
        <v>3</v>
      </c>
    </row>
    <row r="11164" spans="18:20">
      <c r="R11164">
        <v>4</v>
      </c>
      <c r="S11164">
        <v>2</v>
      </c>
      <c r="T11164">
        <v>2</v>
      </c>
    </row>
    <row r="11165" spans="18:20">
      <c r="R11165">
        <v>2</v>
      </c>
      <c r="S11165">
        <v>2</v>
      </c>
      <c r="T11165">
        <v>3</v>
      </c>
    </row>
    <row r="11166" spans="18:20">
      <c r="R11166">
        <v>2</v>
      </c>
      <c r="S11166">
        <v>2</v>
      </c>
      <c r="T11166">
        <v>2</v>
      </c>
    </row>
    <row r="11167" spans="18:20">
      <c r="R11167">
        <v>2</v>
      </c>
      <c r="S11167">
        <v>2</v>
      </c>
      <c r="T11167">
        <v>2</v>
      </c>
    </row>
    <row r="11168" spans="18:20">
      <c r="R11168">
        <v>2</v>
      </c>
      <c r="S11168">
        <v>2</v>
      </c>
      <c r="T11168">
        <v>2</v>
      </c>
    </row>
    <row r="11169" spans="18:20">
      <c r="R11169">
        <v>2</v>
      </c>
      <c r="S11169">
        <v>2</v>
      </c>
      <c r="T11169">
        <v>2</v>
      </c>
    </row>
    <row r="11170" spans="18:20">
      <c r="R11170">
        <v>2</v>
      </c>
      <c r="S11170">
        <v>3</v>
      </c>
      <c r="T11170">
        <v>2</v>
      </c>
    </row>
    <row r="11171" spans="18:20">
      <c r="R11171">
        <v>4</v>
      </c>
      <c r="S11171">
        <v>2</v>
      </c>
      <c r="T11171">
        <v>2</v>
      </c>
    </row>
    <row r="11172" spans="18:20">
      <c r="R11172">
        <v>4</v>
      </c>
      <c r="S11172">
        <v>2</v>
      </c>
      <c r="T11172">
        <v>2</v>
      </c>
    </row>
    <row r="11173" spans="18:20">
      <c r="R11173">
        <v>3</v>
      </c>
      <c r="S11173">
        <v>2</v>
      </c>
      <c r="T11173">
        <v>2</v>
      </c>
    </row>
    <row r="11174" spans="18:20">
      <c r="R11174">
        <v>3</v>
      </c>
      <c r="S11174">
        <v>2</v>
      </c>
      <c r="T11174">
        <v>3</v>
      </c>
    </row>
    <row r="11175" spans="18:20">
      <c r="R11175">
        <v>2</v>
      </c>
      <c r="S11175">
        <v>2</v>
      </c>
      <c r="T11175">
        <v>4</v>
      </c>
    </row>
    <row r="11176" spans="18:20">
      <c r="R11176">
        <v>3</v>
      </c>
      <c r="S11176">
        <v>3</v>
      </c>
      <c r="T11176">
        <v>3</v>
      </c>
    </row>
    <row r="11177" spans="18:20">
      <c r="R11177">
        <v>3</v>
      </c>
      <c r="S11177">
        <v>4</v>
      </c>
      <c r="T11177">
        <v>2</v>
      </c>
    </row>
    <row r="11178" spans="18:20">
      <c r="R11178">
        <v>3</v>
      </c>
      <c r="S11178">
        <v>2</v>
      </c>
      <c r="T11178">
        <v>3</v>
      </c>
    </row>
    <row r="11179" spans="18:20">
      <c r="R11179">
        <v>2</v>
      </c>
      <c r="S11179">
        <v>2</v>
      </c>
      <c r="T11179">
        <v>3</v>
      </c>
    </row>
    <row r="11180" spans="18:20">
      <c r="R11180">
        <v>2</v>
      </c>
      <c r="S11180">
        <v>2</v>
      </c>
      <c r="T11180">
        <v>2</v>
      </c>
    </row>
    <row r="11181" spans="18:20">
      <c r="R11181">
        <v>4</v>
      </c>
      <c r="S11181">
        <v>2</v>
      </c>
      <c r="T11181">
        <v>3</v>
      </c>
    </row>
    <row r="11182" spans="18:20">
      <c r="R11182">
        <v>3</v>
      </c>
      <c r="S11182">
        <v>3</v>
      </c>
      <c r="T11182">
        <v>3</v>
      </c>
    </row>
    <row r="11183" spans="18:20">
      <c r="R11183">
        <v>2</v>
      </c>
      <c r="S11183">
        <v>3</v>
      </c>
      <c r="T11183">
        <v>2</v>
      </c>
    </row>
    <row r="11184" spans="18:20">
      <c r="R11184">
        <v>2</v>
      </c>
      <c r="S11184">
        <v>2</v>
      </c>
      <c r="T11184">
        <v>2</v>
      </c>
    </row>
    <row r="11185" spans="18:20">
      <c r="R11185">
        <v>3</v>
      </c>
      <c r="S11185">
        <v>3</v>
      </c>
      <c r="T11185">
        <v>3</v>
      </c>
    </row>
    <row r="11186" spans="18:20">
      <c r="R11186">
        <v>3</v>
      </c>
      <c r="S11186">
        <v>3</v>
      </c>
      <c r="T11186">
        <v>4</v>
      </c>
    </row>
    <row r="11187" spans="18:20">
      <c r="R11187">
        <v>3</v>
      </c>
      <c r="S11187">
        <v>3</v>
      </c>
      <c r="T11187">
        <v>2</v>
      </c>
    </row>
    <row r="11188" spans="18:20">
      <c r="R11188">
        <v>4</v>
      </c>
      <c r="S11188">
        <v>2</v>
      </c>
      <c r="T11188">
        <v>2</v>
      </c>
    </row>
    <row r="11189" spans="18:20">
      <c r="R11189">
        <v>3</v>
      </c>
      <c r="S11189">
        <v>2</v>
      </c>
      <c r="T11189">
        <v>2</v>
      </c>
    </row>
    <row r="11190" spans="18:20">
      <c r="R11190">
        <v>2</v>
      </c>
      <c r="S11190">
        <v>3</v>
      </c>
      <c r="T11190">
        <v>3</v>
      </c>
    </row>
    <row r="11191" spans="18:20">
      <c r="R11191">
        <v>2</v>
      </c>
      <c r="S11191">
        <v>2</v>
      </c>
      <c r="T11191">
        <v>3</v>
      </c>
    </row>
    <row r="11192" spans="18:20">
      <c r="R11192">
        <v>3</v>
      </c>
      <c r="S11192">
        <v>2</v>
      </c>
      <c r="T11192">
        <v>2</v>
      </c>
    </row>
    <row r="11193" spans="18:20">
      <c r="R11193">
        <v>2</v>
      </c>
      <c r="S11193">
        <v>3</v>
      </c>
      <c r="T11193">
        <v>3</v>
      </c>
    </row>
    <row r="11194" spans="18:20">
      <c r="R11194">
        <v>3</v>
      </c>
      <c r="S11194">
        <v>3</v>
      </c>
      <c r="T11194">
        <v>3</v>
      </c>
    </row>
    <row r="11195" spans="18:20">
      <c r="R11195">
        <v>2</v>
      </c>
      <c r="S11195">
        <v>3</v>
      </c>
      <c r="T11195">
        <v>3</v>
      </c>
    </row>
    <row r="11196" spans="18:20">
      <c r="R11196">
        <v>3</v>
      </c>
      <c r="S11196">
        <v>2</v>
      </c>
      <c r="T11196">
        <v>3</v>
      </c>
    </row>
    <row r="11197" spans="18:20">
      <c r="R11197">
        <v>3</v>
      </c>
      <c r="S11197">
        <v>2</v>
      </c>
      <c r="T11197">
        <v>4</v>
      </c>
    </row>
    <row r="11198" spans="18:20">
      <c r="R11198">
        <v>2</v>
      </c>
      <c r="S11198">
        <v>2</v>
      </c>
      <c r="T11198">
        <v>2</v>
      </c>
    </row>
    <row r="11199" spans="18:20">
      <c r="R11199">
        <v>2</v>
      </c>
      <c r="S11199">
        <v>3</v>
      </c>
      <c r="T11199">
        <v>2</v>
      </c>
    </row>
    <row r="11200" spans="18:20">
      <c r="R11200">
        <v>3</v>
      </c>
      <c r="S11200">
        <v>3</v>
      </c>
      <c r="T11200">
        <v>2</v>
      </c>
    </row>
    <row r="11201" spans="18:20">
      <c r="R11201">
        <v>2</v>
      </c>
      <c r="S11201">
        <v>2</v>
      </c>
      <c r="T11201">
        <v>2</v>
      </c>
    </row>
    <row r="11202" spans="18:20">
      <c r="R11202">
        <v>2</v>
      </c>
      <c r="S11202">
        <v>3</v>
      </c>
      <c r="T11202">
        <v>2</v>
      </c>
    </row>
    <row r="11203" spans="18:20">
      <c r="R11203">
        <v>2</v>
      </c>
      <c r="S11203">
        <v>2</v>
      </c>
      <c r="T11203">
        <v>2</v>
      </c>
    </row>
    <row r="11204" spans="18:20">
      <c r="R11204">
        <v>4</v>
      </c>
      <c r="S11204">
        <v>2</v>
      </c>
      <c r="T11204">
        <v>2</v>
      </c>
    </row>
    <row r="11205" spans="18:20">
      <c r="R11205">
        <v>2</v>
      </c>
      <c r="S11205">
        <v>3</v>
      </c>
      <c r="T11205">
        <v>3</v>
      </c>
    </row>
    <row r="11206" spans="18:20">
      <c r="R11206">
        <v>3</v>
      </c>
      <c r="S11206">
        <v>3</v>
      </c>
      <c r="T11206">
        <v>3</v>
      </c>
    </row>
    <row r="11207" spans="18:20">
      <c r="R11207">
        <v>3</v>
      </c>
      <c r="S11207">
        <v>2</v>
      </c>
      <c r="T11207">
        <v>2</v>
      </c>
    </row>
    <row r="11208" spans="18:20">
      <c r="R11208">
        <v>2</v>
      </c>
      <c r="S11208">
        <v>4</v>
      </c>
      <c r="T11208">
        <v>3</v>
      </c>
    </row>
    <row r="11209" spans="18:20">
      <c r="R11209">
        <v>4</v>
      </c>
      <c r="S11209">
        <v>2</v>
      </c>
      <c r="T11209">
        <v>2</v>
      </c>
    </row>
    <row r="11210" spans="18:20">
      <c r="R11210">
        <v>3</v>
      </c>
      <c r="S11210">
        <v>3</v>
      </c>
      <c r="T11210">
        <v>3</v>
      </c>
    </row>
    <row r="11211" spans="18:20">
      <c r="R11211">
        <v>3</v>
      </c>
      <c r="S11211">
        <v>2</v>
      </c>
      <c r="T11211">
        <v>2</v>
      </c>
    </row>
    <row r="11212" spans="18:20">
      <c r="R11212">
        <v>2</v>
      </c>
      <c r="S11212">
        <v>2</v>
      </c>
      <c r="T11212">
        <v>3</v>
      </c>
    </row>
    <row r="11213" spans="18:20">
      <c r="R11213">
        <v>3</v>
      </c>
      <c r="S11213">
        <v>3</v>
      </c>
      <c r="T11213">
        <v>3</v>
      </c>
    </row>
    <row r="11214" spans="18:20">
      <c r="R11214">
        <v>3</v>
      </c>
      <c r="S11214">
        <v>2</v>
      </c>
      <c r="T11214">
        <v>2</v>
      </c>
    </row>
    <row r="11215" spans="18:20">
      <c r="R11215">
        <v>2</v>
      </c>
      <c r="S11215">
        <v>2</v>
      </c>
      <c r="T11215">
        <v>4</v>
      </c>
    </row>
    <row r="11216" spans="18:20">
      <c r="R11216">
        <v>2</v>
      </c>
      <c r="S11216">
        <v>3</v>
      </c>
      <c r="T11216">
        <v>3</v>
      </c>
    </row>
    <row r="11217" spans="18:20">
      <c r="R11217">
        <v>5</v>
      </c>
      <c r="S11217">
        <v>2</v>
      </c>
      <c r="T11217">
        <v>2</v>
      </c>
    </row>
    <row r="11218" spans="18:20">
      <c r="R11218">
        <v>3</v>
      </c>
      <c r="S11218">
        <v>3</v>
      </c>
      <c r="T11218">
        <v>3</v>
      </c>
    </row>
    <row r="11219" spans="18:20">
      <c r="R11219">
        <v>3</v>
      </c>
      <c r="S11219">
        <v>3</v>
      </c>
      <c r="T11219">
        <v>2</v>
      </c>
    </row>
    <row r="11220" spans="18:20">
      <c r="R11220">
        <v>2</v>
      </c>
      <c r="S11220">
        <v>2</v>
      </c>
      <c r="T11220">
        <v>3</v>
      </c>
    </row>
    <row r="11221" spans="18:20">
      <c r="R11221">
        <v>3</v>
      </c>
      <c r="S11221">
        <v>3</v>
      </c>
      <c r="T11221">
        <v>2</v>
      </c>
    </row>
    <row r="11222" spans="18:20">
      <c r="R11222">
        <v>4</v>
      </c>
      <c r="S11222">
        <v>3</v>
      </c>
      <c r="T11222">
        <v>2</v>
      </c>
    </row>
    <row r="11223" spans="18:20">
      <c r="R11223">
        <v>2</v>
      </c>
      <c r="S11223">
        <v>3</v>
      </c>
      <c r="T11223">
        <v>2</v>
      </c>
    </row>
    <row r="11224" spans="18:20">
      <c r="R11224">
        <v>2</v>
      </c>
      <c r="S11224">
        <v>2</v>
      </c>
      <c r="T11224">
        <v>3</v>
      </c>
    </row>
    <row r="11225" spans="18:20">
      <c r="R11225">
        <v>3</v>
      </c>
      <c r="S11225">
        <v>2</v>
      </c>
      <c r="T11225">
        <v>3</v>
      </c>
    </row>
    <row r="11226" spans="18:20">
      <c r="R11226">
        <v>2</v>
      </c>
      <c r="S11226">
        <v>3</v>
      </c>
      <c r="T11226">
        <v>2</v>
      </c>
    </row>
    <row r="11227" spans="18:20">
      <c r="R11227">
        <v>2</v>
      </c>
      <c r="S11227">
        <v>2</v>
      </c>
      <c r="T11227">
        <v>4</v>
      </c>
    </row>
    <row r="11228" spans="18:20">
      <c r="R11228">
        <v>3</v>
      </c>
      <c r="S11228">
        <v>3</v>
      </c>
      <c r="T11228">
        <v>4</v>
      </c>
    </row>
    <row r="11229" spans="18:20">
      <c r="R11229">
        <v>2</v>
      </c>
      <c r="S11229">
        <v>2</v>
      </c>
      <c r="T11229">
        <v>2</v>
      </c>
    </row>
    <row r="11230" spans="18:20">
      <c r="R11230">
        <v>2</v>
      </c>
      <c r="S11230">
        <v>2</v>
      </c>
      <c r="T11230">
        <v>2</v>
      </c>
    </row>
    <row r="11231" spans="18:20">
      <c r="R11231">
        <v>2</v>
      </c>
      <c r="S11231">
        <v>4</v>
      </c>
      <c r="T11231">
        <v>3</v>
      </c>
    </row>
    <row r="11232" spans="18:20">
      <c r="R11232">
        <v>2</v>
      </c>
      <c r="S11232">
        <v>2</v>
      </c>
      <c r="T11232">
        <v>5</v>
      </c>
    </row>
    <row r="11233" spans="18:20">
      <c r="R11233">
        <v>3</v>
      </c>
      <c r="S11233">
        <v>3</v>
      </c>
      <c r="T11233">
        <v>4</v>
      </c>
    </row>
    <row r="11234" spans="18:20">
      <c r="R11234">
        <v>2</v>
      </c>
      <c r="S11234">
        <v>2</v>
      </c>
      <c r="T11234">
        <v>3</v>
      </c>
    </row>
    <row r="11235" spans="18:20">
      <c r="R11235">
        <v>2</v>
      </c>
      <c r="S11235">
        <v>3</v>
      </c>
      <c r="T11235">
        <v>2</v>
      </c>
    </row>
    <row r="11236" spans="18:20">
      <c r="R11236">
        <v>3</v>
      </c>
      <c r="S11236">
        <v>2</v>
      </c>
      <c r="T11236">
        <v>2</v>
      </c>
    </row>
    <row r="11237" spans="18:20">
      <c r="R11237">
        <v>3</v>
      </c>
      <c r="S11237">
        <v>2</v>
      </c>
      <c r="T11237">
        <v>2</v>
      </c>
    </row>
    <row r="11238" spans="18:20">
      <c r="R11238">
        <v>2</v>
      </c>
      <c r="S11238">
        <v>3</v>
      </c>
      <c r="T11238">
        <v>2</v>
      </c>
    </row>
    <row r="11239" spans="18:20">
      <c r="R11239">
        <v>3</v>
      </c>
      <c r="S11239">
        <v>2</v>
      </c>
      <c r="T11239">
        <v>3</v>
      </c>
    </row>
    <row r="11240" spans="18:20">
      <c r="R11240">
        <v>4</v>
      </c>
      <c r="S11240">
        <v>4</v>
      </c>
      <c r="T11240">
        <v>3</v>
      </c>
    </row>
    <row r="11241" spans="18:20">
      <c r="R11241">
        <v>2</v>
      </c>
      <c r="S11241">
        <v>2</v>
      </c>
      <c r="T11241">
        <v>3</v>
      </c>
    </row>
    <row r="11242" spans="18:20">
      <c r="R11242">
        <v>3</v>
      </c>
      <c r="S11242">
        <v>4</v>
      </c>
      <c r="T11242">
        <v>3</v>
      </c>
    </row>
    <row r="11243" spans="18:20">
      <c r="R11243">
        <v>3</v>
      </c>
      <c r="S11243">
        <v>2</v>
      </c>
      <c r="T11243">
        <v>4</v>
      </c>
    </row>
    <row r="11244" spans="18:20">
      <c r="R11244">
        <v>3</v>
      </c>
      <c r="S11244">
        <v>3</v>
      </c>
      <c r="T11244">
        <v>3</v>
      </c>
    </row>
    <row r="11245" spans="18:20">
      <c r="R11245">
        <v>2</v>
      </c>
      <c r="S11245">
        <v>3</v>
      </c>
      <c r="T11245">
        <v>3</v>
      </c>
    </row>
    <row r="11246" spans="18:20">
      <c r="R11246">
        <v>2</v>
      </c>
      <c r="S11246">
        <v>3</v>
      </c>
      <c r="T11246">
        <v>3</v>
      </c>
    </row>
    <row r="11247" spans="18:20">
      <c r="R11247">
        <v>3</v>
      </c>
      <c r="S11247">
        <v>3</v>
      </c>
      <c r="T11247">
        <v>2</v>
      </c>
    </row>
    <row r="11248" spans="18:20">
      <c r="R11248">
        <v>2</v>
      </c>
      <c r="S11248">
        <v>3</v>
      </c>
      <c r="T11248">
        <v>3</v>
      </c>
    </row>
    <row r="11249" spans="18:20">
      <c r="R11249">
        <v>4</v>
      </c>
      <c r="S11249">
        <v>5</v>
      </c>
      <c r="T11249">
        <v>2</v>
      </c>
    </row>
    <row r="11250" spans="18:20">
      <c r="R11250">
        <v>5</v>
      </c>
      <c r="S11250">
        <v>2</v>
      </c>
      <c r="T11250">
        <v>2</v>
      </c>
    </row>
    <row r="11251" spans="18:20">
      <c r="R11251">
        <v>3</v>
      </c>
      <c r="S11251">
        <v>2</v>
      </c>
      <c r="T11251">
        <v>3</v>
      </c>
    </row>
    <row r="11252" spans="18:20">
      <c r="R11252">
        <v>2</v>
      </c>
      <c r="S11252">
        <v>2</v>
      </c>
      <c r="T11252">
        <v>4</v>
      </c>
    </row>
    <row r="11253" spans="18:20">
      <c r="R11253">
        <v>2</v>
      </c>
      <c r="S11253">
        <v>4</v>
      </c>
      <c r="T11253">
        <v>3</v>
      </c>
    </row>
    <row r="11254" spans="18:20">
      <c r="R11254">
        <v>4</v>
      </c>
      <c r="S11254">
        <v>2</v>
      </c>
      <c r="T11254">
        <v>2</v>
      </c>
    </row>
    <row r="11255" spans="18:20">
      <c r="R11255">
        <v>2</v>
      </c>
      <c r="S11255">
        <v>2</v>
      </c>
      <c r="T11255">
        <v>2</v>
      </c>
    </row>
    <row r="11256" spans="18:20">
      <c r="R11256">
        <v>3</v>
      </c>
      <c r="S11256">
        <v>4</v>
      </c>
      <c r="T11256">
        <v>5</v>
      </c>
    </row>
    <row r="11257" spans="18:20">
      <c r="R11257">
        <v>2</v>
      </c>
      <c r="S11257">
        <v>2</v>
      </c>
      <c r="T11257">
        <v>3</v>
      </c>
    </row>
    <row r="11258" spans="18:20">
      <c r="R11258">
        <v>2</v>
      </c>
      <c r="S11258">
        <v>2</v>
      </c>
      <c r="T11258">
        <v>2</v>
      </c>
    </row>
    <row r="11259" spans="18:20">
      <c r="R11259">
        <v>2</v>
      </c>
      <c r="S11259">
        <v>3</v>
      </c>
      <c r="T11259">
        <v>2</v>
      </c>
    </row>
    <row r="11260" spans="18:20">
      <c r="R11260">
        <v>2</v>
      </c>
      <c r="S11260">
        <v>2</v>
      </c>
      <c r="T11260">
        <v>3</v>
      </c>
    </row>
    <row r="11261" spans="18:20">
      <c r="R11261">
        <v>2</v>
      </c>
      <c r="S11261">
        <v>2</v>
      </c>
      <c r="T11261">
        <v>2</v>
      </c>
    </row>
    <row r="11262" spans="18:20">
      <c r="R11262">
        <v>4</v>
      </c>
      <c r="S11262">
        <v>2</v>
      </c>
      <c r="T11262">
        <v>4</v>
      </c>
    </row>
    <row r="11263" spans="18:20">
      <c r="R11263">
        <v>2</v>
      </c>
      <c r="S11263">
        <v>2</v>
      </c>
      <c r="T11263">
        <v>2</v>
      </c>
    </row>
    <row r="11264" spans="18:20">
      <c r="R11264">
        <v>3</v>
      </c>
      <c r="S11264">
        <v>2</v>
      </c>
      <c r="T11264">
        <v>2</v>
      </c>
    </row>
    <row r="11265" spans="18:20">
      <c r="R11265">
        <v>2</v>
      </c>
      <c r="S11265">
        <v>3</v>
      </c>
      <c r="T11265">
        <v>3</v>
      </c>
    </row>
    <row r="11266" spans="18:20">
      <c r="R11266">
        <v>2</v>
      </c>
      <c r="S11266">
        <v>2</v>
      </c>
      <c r="T11266">
        <v>3</v>
      </c>
    </row>
    <row r="11267" spans="18:20">
      <c r="R11267">
        <v>4</v>
      </c>
      <c r="S11267">
        <v>2</v>
      </c>
      <c r="T11267">
        <v>3</v>
      </c>
    </row>
    <row r="11268" spans="18:20">
      <c r="R11268">
        <v>2</v>
      </c>
      <c r="S11268">
        <v>2</v>
      </c>
      <c r="T11268">
        <v>2</v>
      </c>
    </row>
    <row r="11269" spans="18:20">
      <c r="R11269">
        <v>2</v>
      </c>
      <c r="S11269">
        <v>3</v>
      </c>
      <c r="T11269">
        <v>3</v>
      </c>
    </row>
    <row r="11270" spans="18:20">
      <c r="R11270">
        <v>2</v>
      </c>
      <c r="S11270">
        <v>3</v>
      </c>
      <c r="T11270">
        <v>3</v>
      </c>
    </row>
    <row r="11271" spans="18:20">
      <c r="R11271">
        <v>4</v>
      </c>
      <c r="S11271">
        <v>2</v>
      </c>
      <c r="T11271">
        <v>3</v>
      </c>
    </row>
    <row r="11272" spans="18:20">
      <c r="R11272">
        <v>4</v>
      </c>
      <c r="S11272">
        <v>3</v>
      </c>
      <c r="T11272">
        <v>3</v>
      </c>
    </row>
    <row r="11273" spans="18:20">
      <c r="R11273">
        <v>2</v>
      </c>
      <c r="S11273">
        <v>3</v>
      </c>
      <c r="T11273">
        <v>2</v>
      </c>
    </row>
    <row r="11274" spans="18:20">
      <c r="R11274">
        <v>3</v>
      </c>
      <c r="S11274">
        <v>2</v>
      </c>
      <c r="T11274">
        <v>3</v>
      </c>
    </row>
    <row r="11275" spans="18:20">
      <c r="R11275">
        <v>2</v>
      </c>
      <c r="S11275">
        <v>2</v>
      </c>
      <c r="T11275">
        <v>2</v>
      </c>
    </row>
    <row r="11276" spans="18:20">
      <c r="R11276">
        <v>3</v>
      </c>
      <c r="S11276">
        <v>3</v>
      </c>
      <c r="T11276">
        <v>2</v>
      </c>
    </row>
    <row r="11277" spans="18:20">
      <c r="R11277">
        <v>3</v>
      </c>
      <c r="S11277">
        <v>3</v>
      </c>
      <c r="T11277">
        <v>4</v>
      </c>
    </row>
    <row r="11278" spans="18:20">
      <c r="R11278">
        <v>3</v>
      </c>
      <c r="S11278">
        <v>3</v>
      </c>
      <c r="T11278">
        <v>2</v>
      </c>
    </row>
    <row r="11279" spans="18:20">
      <c r="R11279">
        <v>3</v>
      </c>
      <c r="S11279">
        <v>3</v>
      </c>
      <c r="T11279">
        <v>3</v>
      </c>
    </row>
    <row r="11280" spans="18:20">
      <c r="R11280">
        <v>2</v>
      </c>
      <c r="S11280">
        <v>3</v>
      </c>
      <c r="T11280">
        <v>3</v>
      </c>
    </row>
    <row r="11281" spans="18:20">
      <c r="R11281">
        <v>3</v>
      </c>
      <c r="S11281">
        <v>2</v>
      </c>
      <c r="T11281">
        <v>2</v>
      </c>
    </row>
    <row r="11282" spans="18:20">
      <c r="R11282">
        <v>3</v>
      </c>
      <c r="S11282">
        <v>2</v>
      </c>
      <c r="T11282">
        <v>2</v>
      </c>
    </row>
    <row r="11283" spans="18:20">
      <c r="R11283">
        <v>2</v>
      </c>
      <c r="S11283">
        <v>2</v>
      </c>
      <c r="T11283">
        <v>3</v>
      </c>
    </row>
    <row r="11284" spans="18:20">
      <c r="R11284">
        <v>3</v>
      </c>
      <c r="S11284">
        <v>3</v>
      </c>
      <c r="T11284">
        <v>2</v>
      </c>
    </row>
    <row r="11285" spans="18:20">
      <c r="R11285">
        <v>3</v>
      </c>
      <c r="S11285">
        <v>2</v>
      </c>
      <c r="T11285">
        <v>2</v>
      </c>
    </row>
    <row r="11286" spans="18:20">
      <c r="R11286">
        <v>3</v>
      </c>
      <c r="S11286">
        <v>2</v>
      </c>
      <c r="T11286">
        <v>3</v>
      </c>
    </row>
    <row r="11287" spans="18:20">
      <c r="R11287">
        <v>4</v>
      </c>
      <c r="S11287">
        <v>2</v>
      </c>
      <c r="T11287">
        <v>3</v>
      </c>
    </row>
    <row r="11288" spans="18:20">
      <c r="R11288">
        <v>5</v>
      </c>
      <c r="S11288">
        <v>2</v>
      </c>
      <c r="T11288">
        <v>3</v>
      </c>
    </row>
    <row r="11289" spans="18:20">
      <c r="R11289">
        <v>3</v>
      </c>
      <c r="S11289">
        <v>3</v>
      </c>
      <c r="T11289">
        <v>3</v>
      </c>
    </row>
    <row r="11290" spans="18:20">
      <c r="R11290">
        <v>2</v>
      </c>
      <c r="S11290">
        <v>3</v>
      </c>
      <c r="T11290">
        <v>2</v>
      </c>
    </row>
    <row r="11291" spans="18:20">
      <c r="R11291">
        <v>2</v>
      </c>
      <c r="S11291">
        <v>3</v>
      </c>
      <c r="T11291">
        <v>2</v>
      </c>
    </row>
    <row r="11292" spans="18:20">
      <c r="R11292">
        <v>3</v>
      </c>
      <c r="S11292">
        <v>4</v>
      </c>
      <c r="T11292">
        <v>2</v>
      </c>
    </row>
    <row r="11293" spans="18:20">
      <c r="R11293">
        <v>2</v>
      </c>
      <c r="S11293">
        <v>2</v>
      </c>
      <c r="T11293">
        <v>5</v>
      </c>
    </row>
    <row r="11294" spans="18:20">
      <c r="R11294">
        <v>3</v>
      </c>
      <c r="S11294">
        <v>2</v>
      </c>
      <c r="T11294">
        <v>3</v>
      </c>
    </row>
    <row r="11295" spans="18:20">
      <c r="R11295">
        <v>2</v>
      </c>
      <c r="S11295">
        <v>3</v>
      </c>
      <c r="T11295">
        <v>4</v>
      </c>
    </row>
    <row r="11296" spans="18:20">
      <c r="R11296">
        <v>3</v>
      </c>
      <c r="S11296">
        <v>3</v>
      </c>
      <c r="T11296">
        <v>3</v>
      </c>
    </row>
    <row r="11297" spans="18:20">
      <c r="R11297">
        <v>2</v>
      </c>
      <c r="S11297">
        <v>3</v>
      </c>
      <c r="T11297">
        <v>3</v>
      </c>
    </row>
    <row r="11298" spans="18:20">
      <c r="R11298">
        <v>3</v>
      </c>
      <c r="S11298">
        <v>3</v>
      </c>
      <c r="T11298">
        <v>2</v>
      </c>
    </row>
    <row r="11299" spans="18:20">
      <c r="R11299">
        <v>3</v>
      </c>
      <c r="S11299">
        <v>4</v>
      </c>
      <c r="T11299">
        <v>2</v>
      </c>
    </row>
    <row r="11300" spans="18:20">
      <c r="R11300">
        <v>2</v>
      </c>
      <c r="S11300">
        <v>2</v>
      </c>
      <c r="T11300">
        <v>2</v>
      </c>
    </row>
    <row r="11301" spans="18:20">
      <c r="R11301">
        <v>3</v>
      </c>
      <c r="S11301">
        <v>3</v>
      </c>
      <c r="T11301">
        <v>3</v>
      </c>
    </row>
    <row r="11302" spans="18:20">
      <c r="R11302">
        <v>2</v>
      </c>
      <c r="S11302">
        <v>2</v>
      </c>
      <c r="T11302">
        <v>3</v>
      </c>
    </row>
    <row r="11303" spans="18:20">
      <c r="R11303">
        <v>3</v>
      </c>
      <c r="S11303">
        <v>3</v>
      </c>
      <c r="T11303">
        <v>2</v>
      </c>
    </row>
    <row r="11304" spans="18:20">
      <c r="R11304">
        <v>2</v>
      </c>
      <c r="S11304">
        <v>2</v>
      </c>
      <c r="T11304">
        <v>4</v>
      </c>
    </row>
    <row r="11305" spans="18:20">
      <c r="R11305">
        <v>3</v>
      </c>
      <c r="S11305">
        <v>3</v>
      </c>
      <c r="T11305">
        <v>2</v>
      </c>
    </row>
    <row r="11306" spans="18:20">
      <c r="R11306">
        <v>3</v>
      </c>
      <c r="S11306">
        <v>2</v>
      </c>
      <c r="T11306">
        <v>3</v>
      </c>
    </row>
    <row r="11307" spans="18:20">
      <c r="R11307">
        <v>2</v>
      </c>
      <c r="S11307">
        <v>2</v>
      </c>
      <c r="T11307">
        <v>2</v>
      </c>
    </row>
    <row r="11308" spans="18:20">
      <c r="R11308">
        <v>3</v>
      </c>
      <c r="S11308">
        <v>2</v>
      </c>
      <c r="T11308">
        <v>3</v>
      </c>
    </row>
    <row r="11309" spans="18:20">
      <c r="R11309">
        <v>2</v>
      </c>
      <c r="S11309">
        <v>2</v>
      </c>
      <c r="T11309">
        <v>2</v>
      </c>
    </row>
    <row r="11310" spans="18:20">
      <c r="R11310">
        <v>2</v>
      </c>
      <c r="S11310">
        <v>2</v>
      </c>
      <c r="T11310">
        <v>4</v>
      </c>
    </row>
    <row r="11311" spans="18:20">
      <c r="R11311">
        <v>3</v>
      </c>
      <c r="S11311">
        <v>3</v>
      </c>
      <c r="T11311">
        <v>2</v>
      </c>
    </row>
    <row r="11312" spans="18:20">
      <c r="R11312">
        <v>3</v>
      </c>
      <c r="S11312">
        <v>2</v>
      </c>
      <c r="T11312">
        <v>3</v>
      </c>
    </row>
    <row r="11313" spans="18:20">
      <c r="R11313">
        <v>2</v>
      </c>
      <c r="S11313">
        <v>2</v>
      </c>
      <c r="T11313">
        <v>2</v>
      </c>
    </row>
    <row r="11314" spans="18:20">
      <c r="R11314">
        <v>3</v>
      </c>
      <c r="S11314">
        <v>3</v>
      </c>
      <c r="T11314">
        <v>2</v>
      </c>
    </row>
    <row r="11315" spans="18:20">
      <c r="R11315">
        <v>3</v>
      </c>
      <c r="S11315">
        <v>3</v>
      </c>
      <c r="T11315">
        <v>3</v>
      </c>
    </row>
    <row r="11316" spans="18:20">
      <c r="R11316">
        <v>3</v>
      </c>
      <c r="S11316">
        <v>2</v>
      </c>
      <c r="T11316">
        <v>2</v>
      </c>
    </row>
    <row r="11317" spans="18:20">
      <c r="R11317">
        <v>3</v>
      </c>
      <c r="S11317">
        <v>2</v>
      </c>
      <c r="T11317">
        <v>2</v>
      </c>
    </row>
    <row r="11318" spans="18:20">
      <c r="R11318">
        <v>3</v>
      </c>
      <c r="S11318">
        <v>3</v>
      </c>
      <c r="T11318">
        <v>2</v>
      </c>
    </row>
    <row r="11319" spans="18:20">
      <c r="R11319">
        <v>4</v>
      </c>
      <c r="S11319">
        <v>3</v>
      </c>
      <c r="T11319">
        <v>3</v>
      </c>
    </row>
    <row r="11320" spans="18:20">
      <c r="R11320">
        <v>4</v>
      </c>
      <c r="S11320">
        <v>3</v>
      </c>
      <c r="T11320">
        <v>3</v>
      </c>
    </row>
    <row r="11321" spans="18:20">
      <c r="R11321">
        <v>2</v>
      </c>
      <c r="S11321">
        <v>2</v>
      </c>
      <c r="T11321">
        <v>3</v>
      </c>
    </row>
    <row r="11322" spans="18:20">
      <c r="R11322">
        <v>4</v>
      </c>
      <c r="S11322">
        <v>3</v>
      </c>
      <c r="T11322">
        <v>3</v>
      </c>
    </row>
    <row r="11323" spans="18:20">
      <c r="R11323">
        <v>2</v>
      </c>
      <c r="S11323">
        <v>3</v>
      </c>
      <c r="T11323">
        <v>3</v>
      </c>
    </row>
    <row r="11324" spans="18:20">
      <c r="R11324">
        <v>3</v>
      </c>
      <c r="S11324">
        <v>4</v>
      </c>
      <c r="T11324">
        <v>4</v>
      </c>
    </row>
    <row r="11325" spans="18:20">
      <c r="R11325">
        <v>2</v>
      </c>
      <c r="S11325">
        <v>2</v>
      </c>
      <c r="T11325">
        <v>2</v>
      </c>
    </row>
    <row r="11326" spans="18:20">
      <c r="R11326">
        <v>3</v>
      </c>
      <c r="S11326">
        <v>3</v>
      </c>
      <c r="T11326">
        <v>3</v>
      </c>
    </row>
    <row r="11327" spans="18:20">
      <c r="R11327">
        <v>2</v>
      </c>
      <c r="S11327">
        <v>3</v>
      </c>
      <c r="T11327">
        <v>4</v>
      </c>
    </row>
    <row r="11328" spans="18:20">
      <c r="R11328">
        <v>2</v>
      </c>
      <c r="S11328">
        <v>2</v>
      </c>
      <c r="T11328">
        <v>2</v>
      </c>
    </row>
    <row r="11329" spans="18:20">
      <c r="R11329">
        <v>3</v>
      </c>
      <c r="S11329">
        <v>3</v>
      </c>
      <c r="T11329">
        <v>2</v>
      </c>
    </row>
    <row r="11330" spans="18:20">
      <c r="R11330">
        <v>3</v>
      </c>
      <c r="S11330">
        <v>3</v>
      </c>
      <c r="T11330">
        <v>2</v>
      </c>
    </row>
    <row r="11331" spans="18:20">
      <c r="R11331">
        <v>2</v>
      </c>
      <c r="S11331">
        <v>2</v>
      </c>
      <c r="T11331">
        <v>3</v>
      </c>
    </row>
    <row r="11332" spans="18:20">
      <c r="R11332">
        <v>2</v>
      </c>
      <c r="S11332">
        <v>2</v>
      </c>
      <c r="T11332">
        <v>4</v>
      </c>
    </row>
    <row r="11333" spans="18:20">
      <c r="R11333">
        <v>2</v>
      </c>
      <c r="S11333">
        <v>2</v>
      </c>
      <c r="T11333">
        <v>3</v>
      </c>
    </row>
    <row r="11334" spans="18:20">
      <c r="R11334">
        <v>3</v>
      </c>
      <c r="S11334">
        <v>3</v>
      </c>
      <c r="T11334">
        <v>4</v>
      </c>
    </row>
    <row r="11335" spans="18:20">
      <c r="R11335">
        <v>4</v>
      </c>
      <c r="S11335">
        <v>2</v>
      </c>
      <c r="T11335">
        <v>3</v>
      </c>
    </row>
    <row r="11336" spans="18:20">
      <c r="R11336">
        <v>3</v>
      </c>
      <c r="S11336">
        <v>2</v>
      </c>
      <c r="T11336">
        <v>2</v>
      </c>
    </row>
    <row r="11337" spans="18:20">
      <c r="R11337">
        <v>3</v>
      </c>
      <c r="S11337">
        <v>2</v>
      </c>
      <c r="T11337">
        <v>2</v>
      </c>
    </row>
    <row r="11338" spans="18:20">
      <c r="R11338">
        <v>2</v>
      </c>
      <c r="S11338">
        <v>3</v>
      </c>
      <c r="T11338">
        <v>3</v>
      </c>
    </row>
    <row r="11339" spans="18:20">
      <c r="R11339">
        <v>4</v>
      </c>
      <c r="S11339">
        <v>3</v>
      </c>
      <c r="T11339">
        <v>2</v>
      </c>
    </row>
    <row r="11340" spans="18:20">
      <c r="R11340">
        <v>2</v>
      </c>
      <c r="S11340">
        <v>4</v>
      </c>
      <c r="T11340">
        <v>2</v>
      </c>
    </row>
    <row r="11341" spans="18:20">
      <c r="R11341">
        <v>2</v>
      </c>
      <c r="S11341">
        <v>3</v>
      </c>
      <c r="T11341">
        <v>2</v>
      </c>
    </row>
    <row r="11342" spans="18:20">
      <c r="R11342">
        <v>3</v>
      </c>
      <c r="S11342">
        <v>2</v>
      </c>
      <c r="T11342">
        <v>4</v>
      </c>
    </row>
    <row r="11343" spans="18:20">
      <c r="R11343">
        <v>2</v>
      </c>
      <c r="S11343">
        <v>3</v>
      </c>
      <c r="T11343">
        <v>3</v>
      </c>
    </row>
    <row r="11344" spans="18:20">
      <c r="R11344">
        <v>3</v>
      </c>
      <c r="S11344">
        <v>4</v>
      </c>
      <c r="T11344">
        <v>3</v>
      </c>
    </row>
    <row r="11345" spans="18:20">
      <c r="R11345">
        <v>2</v>
      </c>
      <c r="S11345">
        <v>3</v>
      </c>
      <c r="T11345">
        <v>3</v>
      </c>
    </row>
    <row r="11346" spans="18:20">
      <c r="R11346">
        <v>3</v>
      </c>
      <c r="S11346">
        <v>3</v>
      </c>
      <c r="T11346">
        <v>3</v>
      </c>
    </row>
    <row r="11347" spans="18:20">
      <c r="R11347">
        <v>2</v>
      </c>
      <c r="S11347">
        <v>4</v>
      </c>
      <c r="T11347">
        <v>2</v>
      </c>
    </row>
    <row r="11348" spans="18:20">
      <c r="R11348">
        <v>4</v>
      </c>
      <c r="S11348">
        <v>2</v>
      </c>
      <c r="T11348">
        <v>2</v>
      </c>
    </row>
    <row r="11349" spans="18:20">
      <c r="R11349">
        <v>2</v>
      </c>
      <c r="S11349">
        <v>2</v>
      </c>
      <c r="T11349">
        <v>2</v>
      </c>
    </row>
    <row r="11350" spans="18:20">
      <c r="R11350">
        <v>2</v>
      </c>
      <c r="S11350">
        <v>2</v>
      </c>
      <c r="T11350">
        <v>3</v>
      </c>
    </row>
    <row r="11351" spans="18:20">
      <c r="R11351">
        <v>3</v>
      </c>
      <c r="S11351">
        <v>2</v>
      </c>
      <c r="T11351">
        <v>3</v>
      </c>
    </row>
    <row r="11352" spans="18:20">
      <c r="R11352">
        <v>2</v>
      </c>
      <c r="S11352">
        <v>4</v>
      </c>
      <c r="T11352">
        <v>3</v>
      </c>
    </row>
    <row r="11353" spans="18:20">
      <c r="R11353">
        <v>2</v>
      </c>
      <c r="S11353">
        <v>3</v>
      </c>
      <c r="T11353">
        <v>3</v>
      </c>
    </row>
    <row r="11354" spans="18:20">
      <c r="R11354">
        <v>3</v>
      </c>
      <c r="S11354">
        <v>4</v>
      </c>
      <c r="T11354">
        <v>3</v>
      </c>
    </row>
    <row r="11355" spans="18:20">
      <c r="R11355">
        <v>3</v>
      </c>
      <c r="S11355">
        <v>3</v>
      </c>
      <c r="T11355">
        <v>4</v>
      </c>
    </row>
    <row r="11356" spans="18:20">
      <c r="R11356">
        <v>2</v>
      </c>
      <c r="S11356">
        <v>2</v>
      </c>
      <c r="T11356">
        <v>4</v>
      </c>
    </row>
    <row r="11357" spans="18:20">
      <c r="R11357">
        <v>2</v>
      </c>
      <c r="S11357">
        <v>3</v>
      </c>
      <c r="T11357">
        <v>2</v>
      </c>
    </row>
    <row r="11358" spans="18:20">
      <c r="R11358">
        <v>2</v>
      </c>
      <c r="S11358">
        <v>3</v>
      </c>
      <c r="T11358">
        <v>2</v>
      </c>
    </row>
    <row r="11359" spans="18:20">
      <c r="R11359">
        <v>2</v>
      </c>
      <c r="S11359">
        <v>2</v>
      </c>
      <c r="T11359">
        <v>2</v>
      </c>
    </row>
    <row r="11360" spans="18:20">
      <c r="R11360">
        <v>2</v>
      </c>
      <c r="S11360">
        <v>4</v>
      </c>
      <c r="T11360">
        <v>4</v>
      </c>
    </row>
    <row r="11361" spans="18:20">
      <c r="R11361">
        <v>4</v>
      </c>
      <c r="S11361">
        <v>2</v>
      </c>
      <c r="T11361">
        <v>3</v>
      </c>
    </row>
    <row r="11362" spans="18:20">
      <c r="R11362">
        <v>2</v>
      </c>
      <c r="S11362">
        <v>2</v>
      </c>
      <c r="T11362">
        <v>2</v>
      </c>
    </row>
    <row r="11363" spans="18:20">
      <c r="R11363">
        <v>4</v>
      </c>
      <c r="S11363">
        <v>2</v>
      </c>
      <c r="T11363">
        <v>3</v>
      </c>
    </row>
    <row r="11364" spans="18:20">
      <c r="R11364">
        <v>2</v>
      </c>
      <c r="S11364">
        <v>3</v>
      </c>
      <c r="T11364">
        <v>2</v>
      </c>
    </row>
    <row r="11365" spans="18:20">
      <c r="R11365">
        <v>2</v>
      </c>
      <c r="S11365">
        <v>2</v>
      </c>
      <c r="T11365">
        <v>2</v>
      </c>
    </row>
    <row r="11366" spans="18:20">
      <c r="R11366">
        <v>3</v>
      </c>
      <c r="S11366">
        <v>3</v>
      </c>
      <c r="T11366">
        <v>3</v>
      </c>
    </row>
    <row r="11367" spans="18:20">
      <c r="R11367">
        <v>3</v>
      </c>
      <c r="S11367">
        <v>3</v>
      </c>
      <c r="T11367">
        <v>3</v>
      </c>
    </row>
    <row r="11368" spans="18:20">
      <c r="R11368">
        <v>3</v>
      </c>
      <c r="S11368">
        <v>3</v>
      </c>
      <c r="T11368">
        <v>3</v>
      </c>
    </row>
    <row r="11369" spans="18:20">
      <c r="R11369">
        <v>3</v>
      </c>
      <c r="S11369">
        <v>2</v>
      </c>
      <c r="T11369">
        <v>3</v>
      </c>
    </row>
    <row r="11370" spans="18:20">
      <c r="R11370">
        <v>3</v>
      </c>
      <c r="S11370">
        <v>3</v>
      </c>
      <c r="T11370">
        <v>4</v>
      </c>
    </row>
    <row r="11371" spans="18:20">
      <c r="R11371">
        <v>3</v>
      </c>
      <c r="S11371">
        <v>3</v>
      </c>
      <c r="T11371">
        <v>3</v>
      </c>
    </row>
    <row r="11372" spans="18:20">
      <c r="R11372">
        <v>2</v>
      </c>
      <c r="S11372">
        <v>3</v>
      </c>
      <c r="T11372">
        <v>2</v>
      </c>
    </row>
    <row r="11373" spans="18:20">
      <c r="R11373">
        <v>4</v>
      </c>
      <c r="S11373">
        <v>2</v>
      </c>
      <c r="T11373">
        <v>2</v>
      </c>
    </row>
    <row r="11374" spans="18:20">
      <c r="R11374">
        <v>3</v>
      </c>
      <c r="S11374">
        <v>3</v>
      </c>
      <c r="T11374">
        <v>3</v>
      </c>
    </row>
    <row r="11375" spans="18:20">
      <c r="R11375">
        <v>3</v>
      </c>
      <c r="S11375">
        <v>3</v>
      </c>
      <c r="T11375">
        <v>2</v>
      </c>
    </row>
    <row r="11376" spans="18:20">
      <c r="R11376">
        <v>4</v>
      </c>
      <c r="S11376">
        <v>2</v>
      </c>
      <c r="T11376">
        <v>3</v>
      </c>
    </row>
    <row r="11377" spans="18:20">
      <c r="R11377">
        <v>2</v>
      </c>
      <c r="S11377">
        <v>2</v>
      </c>
      <c r="T11377">
        <v>2</v>
      </c>
    </row>
    <row r="11378" spans="18:20">
      <c r="R11378">
        <v>4</v>
      </c>
      <c r="S11378">
        <v>3</v>
      </c>
      <c r="T11378">
        <v>2</v>
      </c>
    </row>
    <row r="11379" spans="18:20">
      <c r="R11379">
        <v>2</v>
      </c>
      <c r="S11379">
        <v>2</v>
      </c>
      <c r="T11379">
        <v>2</v>
      </c>
    </row>
    <row r="11380" spans="18:20">
      <c r="R11380">
        <v>2</v>
      </c>
      <c r="S11380">
        <v>2</v>
      </c>
      <c r="T11380">
        <v>3</v>
      </c>
    </row>
    <row r="11381" spans="18:20">
      <c r="R11381">
        <v>2</v>
      </c>
      <c r="S11381">
        <v>3</v>
      </c>
      <c r="T11381">
        <v>3</v>
      </c>
    </row>
    <row r="11382" spans="18:20">
      <c r="R11382">
        <v>2</v>
      </c>
      <c r="S11382">
        <v>3</v>
      </c>
      <c r="T11382">
        <v>4</v>
      </c>
    </row>
    <row r="11383" spans="18:20">
      <c r="R11383">
        <v>2</v>
      </c>
      <c r="S11383">
        <v>2</v>
      </c>
      <c r="T11383">
        <v>4</v>
      </c>
    </row>
    <row r="11384" spans="18:20">
      <c r="R11384">
        <v>3</v>
      </c>
      <c r="S11384">
        <v>2</v>
      </c>
      <c r="T11384">
        <v>2</v>
      </c>
    </row>
    <row r="11385" spans="18:20">
      <c r="R11385">
        <v>2</v>
      </c>
      <c r="S11385">
        <v>2</v>
      </c>
      <c r="T11385">
        <v>2</v>
      </c>
    </row>
    <row r="11386" spans="18:20">
      <c r="R11386">
        <v>3</v>
      </c>
      <c r="S11386">
        <v>3</v>
      </c>
      <c r="T11386">
        <v>5</v>
      </c>
    </row>
    <row r="11387" spans="18:20">
      <c r="R11387">
        <v>3</v>
      </c>
      <c r="S11387">
        <v>3</v>
      </c>
      <c r="T11387">
        <v>3</v>
      </c>
    </row>
    <row r="11388" spans="18:20">
      <c r="R11388">
        <v>3</v>
      </c>
      <c r="S11388">
        <v>2</v>
      </c>
      <c r="T11388">
        <v>3</v>
      </c>
    </row>
    <row r="11389" spans="18:20">
      <c r="R11389">
        <v>3</v>
      </c>
      <c r="S11389">
        <v>2</v>
      </c>
      <c r="T11389">
        <v>2</v>
      </c>
    </row>
    <row r="11390" spans="18:20">
      <c r="R11390">
        <v>3</v>
      </c>
      <c r="S11390">
        <v>2</v>
      </c>
      <c r="T11390">
        <v>3</v>
      </c>
    </row>
    <row r="11391" spans="18:20">
      <c r="R11391">
        <v>3</v>
      </c>
      <c r="S11391">
        <v>3</v>
      </c>
      <c r="T11391">
        <v>2</v>
      </c>
    </row>
    <row r="11392" spans="18:20">
      <c r="R11392">
        <v>3</v>
      </c>
      <c r="S11392">
        <v>3</v>
      </c>
      <c r="T11392">
        <v>3</v>
      </c>
    </row>
    <row r="11393" spans="18:20">
      <c r="R11393">
        <v>2</v>
      </c>
      <c r="S11393">
        <v>3</v>
      </c>
      <c r="T11393">
        <v>4</v>
      </c>
    </row>
    <row r="11394" spans="18:20">
      <c r="R11394">
        <v>2</v>
      </c>
      <c r="S11394">
        <v>2</v>
      </c>
      <c r="T11394">
        <v>3</v>
      </c>
    </row>
    <row r="11395" spans="18:20">
      <c r="R11395">
        <v>4</v>
      </c>
      <c r="S11395">
        <v>3</v>
      </c>
      <c r="T11395">
        <v>3</v>
      </c>
    </row>
    <row r="11396" spans="18:20">
      <c r="R11396">
        <v>3</v>
      </c>
      <c r="S11396">
        <v>3</v>
      </c>
      <c r="T11396">
        <v>3</v>
      </c>
    </row>
    <row r="11397" spans="18:20">
      <c r="R11397">
        <v>3</v>
      </c>
      <c r="S11397">
        <v>2</v>
      </c>
      <c r="T11397">
        <v>3</v>
      </c>
    </row>
    <row r="11398" spans="18:20">
      <c r="R11398">
        <v>3</v>
      </c>
      <c r="S11398">
        <v>3</v>
      </c>
      <c r="T11398">
        <v>2</v>
      </c>
    </row>
    <row r="11399" spans="18:20">
      <c r="R11399">
        <v>3</v>
      </c>
      <c r="S11399">
        <v>2</v>
      </c>
      <c r="T11399">
        <v>2</v>
      </c>
    </row>
    <row r="11400" spans="18:20">
      <c r="R11400">
        <v>2</v>
      </c>
      <c r="S11400">
        <v>3</v>
      </c>
      <c r="T11400">
        <v>2</v>
      </c>
    </row>
    <row r="11401" spans="18:20">
      <c r="R11401">
        <v>2</v>
      </c>
      <c r="S11401">
        <v>2</v>
      </c>
      <c r="T11401">
        <v>3</v>
      </c>
    </row>
    <row r="11402" spans="18:20">
      <c r="R11402">
        <v>3</v>
      </c>
      <c r="S11402">
        <v>3</v>
      </c>
      <c r="T11402">
        <v>3</v>
      </c>
    </row>
    <row r="11403" spans="18:20">
      <c r="R11403">
        <v>3</v>
      </c>
      <c r="S11403">
        <v>4</v>
      </c>
      <c r="T11403">
        <v>2</v>
      </c>
    </row>
    <row r="11404" spans="18:20">
      <c r="R11404">
        <v>2</v>
      </c>
      <c r="S11404">
        <v>3</v>
      </c>
      <c r="T11404">
        <v>2</v>
      </c>
    </row>
    <row r="11405" spans="18:20">
      <c r="R11405">
        <v>3</v>
      </c>
      <c r="S11405">
        <v>2</v>
      </c>
      <c r="T11405">
        <v>3</v>
      </c>
    </row>
    <row r="11406" spans="18:20">
      <c r="R11406">
        <v>2</v>
      </c>
      <c r="S11406">
        <v>2</v>
      </c>
      <c r="T11406">
        <v>2</v>
      </c>
    </row>
    <row r="11407" spans="18:20">
      <c r="R11407">
        <v>3</v>
      </c>
      <c r="S11407">
        <v>3</v>
      </c>
      <c r="T11407">
        <v>3</v>
      </c>
    </row>
    <row r="11408" spans="18:20">
      <c r="R11408">
        <v>2</v>
      </c>
      <c r="S11408">
        <v>2</v>
      </c>
      <c r="T11408">
        <v>3</v>
      </c>
    </row>
    <row r="11409" spans="18:20">
      <c r="R11409">
        <v>3</v>
      </c>
      <c r="S11409">
        <v>2</v>
      </c>
      <c r="T11409">
        <v>3</v>
      </c>
    </row>
    <row r="11410" spans="18:20">
      <c r="R11410">
        <v>2</v>
      </c>
      <c r="S11410">
        <v>2</v>
      </c>
      <c r="T11410">
        <v>3</v>
      </c>
    </row>
    <row r="11411" spans="18:20">
      <c r="R11411">
        <v>2</v>
      </c>
      <c r="S11411">
        <v>3</v>
      </c>
      <c r="T11411">
        <v>3</v>
      </c>
    </row>
    <row r="11412" spans="18:20">
      <c r="R11412">
        <v>2</v>
      </c>
      <c r="S11412">
        <v>3</v>
      </c>
      <c r="T11412">
        <v>4</v>
      </c>
    </row>
    <row r="11413" spans="18:20">
      <c r="R11413">
        <v>3</v>
      </c>
      <c r="S11413">
        <v>3</v>
      </c>
      <c r="T11413">
        <v>3</v>
      </c>
    </row>
    <row r="11414" spans="18:20">
      <c r="R11414">
        <v>3</v>
      </c>
      <c r="S11414">
        <v>2</v>
      </c>
      <c r="T11414">
        <v>2</v>
      </c>
    </row>
    <row r="11415" spans="18:20">
      <c r="R11415">
        <v>2</v>
      </c>
      <c r="S11415">
        <v>4</v>
      </c>
      <c r="T11415">
        <v>2</v>
      </c>
    </row>
    <row r="11416" spans="18:20">
      <c r="R11416">
        <v>2</v>
      </c>
      <c r="S11416">
        <v>3</v>
      </c>
      <c r="T11416">
        <v>3</v>
      </c>
    </row>
    <row r="11417" spans="18:20">
      <c r="R11417">
        <v>4</v>
      </c>
      <c r="S11417">
        <v>2</v>
      </c>
      <c r="T11417">
        <v>2</v>
      </c>
    </row>
    <row r="11418" spans="18:20">
      <c r="R11418">
        <v>3</v>
      </c>
      <c r="S11418">
        <v>3</v>
      </c>
      <c r="T11418">
        <v>2</v>
      </c>
    </row>
    <row r="11419" spans="18:20">
      <c r="R11419">
        <v>3</v>
      </c>
      <c r="S11419">
        <v>2</v>
      </c>
      <c r="T11419">
        <v>2</v>
      </c>
    </row>
    <row r="11420" spans="18:20">
      <c r="R11420">
        <v>3</v>
      </c>
      <c r="S11420">
        <v>2</v>
      </c>
      <c r="T11420">
        <v>2</v>
      </c>
    </row>
    <row r="11421" spans="18:20">
      <c r="R11421">
        <v>3</v>
      </c>
      <c r="S11421">
        <v>2</v>
      </c>
      <c r="T11421">
        <v>2</v>
      </c>
    </row>
    <row r="11422" spans="18:20">
      <c r="R11422">
        <v>2</v>
      </c>
      <c r="S11422">
        <v>5</v>
      </c>
      <c r="T11422">
        <v>3</v>
      </c>
    </row>
    <row r="11423" spans="18:20">
      <c r="R11423">
        <v>2</v>
      </c>
      <c r="S11423">
        <v>2</v>
      </c>
      <c r="T11423">
        <v>3</v>
      </c>
    </row>
    <row r="11424" spans="18:20">
      <c r="R11424">
        <v>4</v>
      </c>
      <c r="S11424">
        <v>2</v>
      </c>
      <c r="T11424">
        <v>2</v>
      </c>
    </row>
    <row r="11425" spans="18:20">
      <c r="R11425">
        <v>2</v>
      </c>
      <c r="S11425">
        <v>2</v>
      </c>
      <c r="T11425">
        <v>2</v>
      </c>
    </row>
    <row r="11426" spans="18:20">
      <c r="R11426">
        <v>2</v>
      </c>
      <c r="S11426">
        <v>4</v>
      </c>
      <c r="T11426">
        <v>2</v>
      </c>
    </row>
    <row r="11427" spans="18:20">
      <c r="R11427">
        <v>2</v>
      </c>
      <c r="S11427">
        <v>4</v>
      </c>
      <c r="T11427">
        <v>3</v>
      </c>
    </row>
    <row r="11428" spans="18:20">
      <c r="R11428">
        <v>2</v>
      </c>
      <c r="S11428">
        <v>2</v>
      </c>
      <c r="T11428">
        <v>3</v>
      </c>
    </row>
    <row r="11429" spans="18:20">
      <c r="R11429">
        <v>4</v>
      </c>
      <c r="S11429">
        <v>3</v>
      </c>
      <c r="T11429">
        <v>2</v>
      </c>
    </row>
    <row r="11430" spans="18:20">
      <c r="R11430">
        <v>2</v>
      </c>
      <c r="S11430">
        <v>2</v>
      </c>
      <c r="T11430">
        <v>2</v>
      </c>
    </row>
    <row r="11431" spans="18:20">
      <c r="R11431">
        <v>2</v>
      </c>
      <c r="S11431">
        <v>3</v>
      </c>
      <c r="T11431">
        <v>3</v>
      </c>
    </row>
    <row r="11432" spans="18:20">
      <c r="R11432">
        <v>2</v>
      </c>
      <c r="S11432">
        <v>2</v>
      </c>
      <c r="T11432">
        <v>4</v>
      </c>
    </row>
    <row r="11433" spans="18:20">
      <c r="R11433">
        <v>3</v>
      </c>
      <c r="S11433">
        <v>3</v>
      </c>
      <c r="T11433">
        <v>2</v>
      </c>
    </row>
    <row r="11434" spans="18:20">
      <c r="R11434">
        <v>4</v>
      </c>
      <c r="S11434">
        <v>2</v>
      </c>
      <c r="T11434">
        <v>3</v>
      </c>
    </row>
    <row r="11435" spans="18:20">
      <c r="R11435">
        <v>3</v>
      </c>
      <c r="S11435">
        <v>3</v>
      </c>
      <c r="T11435">
        <v>3</v>
      </c>
    </row>
    <row r="11436" spans="18:20">
      <c r="R11436">
        <v>2</v>
      </c>
      <c r="S11436">
        <v>2</v>
      </c>
      <c r="T11436">
        <v>3</v>
      </c>
    </row>
    <row r="11437" spans="18:20">
      <c r="R11437">
        <v>3</v>
      </c>
      <c r="S11437">
        <v>2</v>
      </c>
      <c r="T11437">
        <v>4</v>
      </c>
    </row>
    <row r="11438" spans="18:20">
      <c r="R11438">
        <v>3</v>
      </c>
      <c r="S11438">
        <v>3</v>
      </c>
      <c r="T11438">
        <v>2</v>
      </c>
    </row>
    <row r="11439" spans="18:20">
      <c r="R11439">
        <v>3</v>
      </c>
      <c r="S11439">
        <v>2</v>
      </c>
      <c r="T11439">
        <v>3</v>
      </c>
    </row>
    <row r="11440" spans="18:20">
      <c r="R11440">
        <v>3</v>
      </c>
      <c r="S11440">
        <v>2</v>
      </c>
      <c r="T11440">
        <v>2</v>
      </c>
    </row>
    <row r="11441" spans="18:20">
      <c r="R11441">
        <v>2</v>
      </c>
      <c r="S11441">
        <v>3</v>
      </c>
      <c r="T11441">
        <v>3</v>
      </c>
    </row>
    <row r="11442" spans="18:20">
      <c r="R11442">
        <v>3</v>
      </c>
      <c r="S11442">
        <v>2</v>
      </c>
      <c r="T11442">
        <v>4</v>
      </c>
    </row>
    <row r="11443" spans="18:20">
      <c r="R11443">
        <v>2</v>
      </c>
      <c r="S11443">
        <v>3</v>
      </c>
      <c r="T11443">
        <v>3</v>
      </c>
    </row>
    <row r="11444" spans="18:20">
      <c r="R11444">
        <v>3</v>
      </c>
      <c r="S11444">
        <v>2</v>
      </c>
      <c r="T11444">
        <v>3</v>
      </c>
    </row>
    <row r="11445" spans="18:20">
      <c r="R11445">
        <v>2</v>
      </c>
      <c r="S11445">
        <v>4</v>
      </c>
      <c r="T11445">
        <v>2</v>
      </c>
    </row>
    <row r="11446" spans="18:20">
      <c r="R11446">
        <v>2</v>
      </c>
      <c r="S11446">
        <v>2</v>
      </c>
      <c r="T11446">
        <v>2</v>
      </c>
    </row>
    <row r="11447" spans="18:20">
      <c r="R11447">
        <v>4</v>
      </c>
      <c r="S11447">
        <v>3</v>
      </c>
      <c r="T11447">
        <v>3</v>
      </c>
    </row>
    <row r="11448" spans="18:20">
      <c r="R11448">
        <v>2</v>
      </c>
      <c r="S11448">
        <v>2</v>
      </c>
      <c r="T11448">
        <v>3</v>
      </c>
    </row>
    <row r="11449" spans="18:20">
      <c r="R11449">
        <v>2</v>
      </c>
      <c r="S11449">
        <v>2</v>
      </c>
      <c r="T11449">
        <v>3</v>
      </c>
    </row>
    <row r="11450" spans="18:20">
      <c r="R11450">
        <v>2</v>
      </c>
      <c r="S11450">
        <v>2</v>
      </c>
      <c r="T11450">
        <v>2</v>
      </c>
    </row>
    <row r="11451" spans="18:20">
      <c r="R11451">
        <v>3</v>
      </c>
      <c r="S11451">
        <v>2</v>
      </c>
      <c r="T11451">
        <v>4</v>
      </c>
    </row>
    <row r="11452" spans="18:20">
      <c r="R11452">
        <v>4</v>
      </c>
      <c r="S11452">
        <v>3</v>
      </c>
      <c r="T11452">
        <v>2</v>
      </c>
    </row>
    <row r="11453" spans="18:20">
      <c r="R11453">
        <v>2</v>
      </c>
      <c r="S11453">
        <v>2</v>
      </c>
      <c r="T11453">
        <v>4</v>
      </c>
    </row>
    <row r="11454" spans="18:20">
      <c r="R11454">
        <v>2</v>
      </c>
      <c r="S11454">
        <v>4</v>
      </c>
      <c r="T11454">
        <v>2</v>
      </c>
    </row>
    <row r="11455" spans="18:20">
      <c r="R11455">
        <v>2</v>
      </c>
      <c r="S11455">
        <v>3</v>
      </c>
      <c r="T11455">
        <v>2</v>
      </c>
    </row>
    <row r="11456" spans="18:20">
      <c r="R11456">
        <v>3</v>
      </c>
      <c r="S11456">
        <v>3</v>
      </c>
      <c r="T11456">
        <v>3</v>
      </c>
    </row>
    <row r="11457" spans="18:20">
      <c r="R11457">
        <v>2</v>
      </c>
      <c r="S11457">
        <v>2</v>
      </c>
      <c r="T11457">
        <v>3</v>
      </c>
    </row>
    <row r="11458" spans="18:20">
      <c r="R11458">
        <v>2</v>
      </c>
      <c r="S11458">
        <v>3</v>
      </c>
      <c r="T11458">
        <v>3</v>
      </c>
    </row>
    <row r="11459" spans="18:20">
      <c r="R11459">
        <v>2</v>
      </c>
      <c r="S11459">
        <v>3</v>
      </c>
      <c r="T11459">
        <v>3</v>
      </c>
    </row>
    <row r="11460" spans="18:20">
      <c r="R11460">
        <v>2</v>
      </c>
      <c r="S11460">
        <v>3</v>
      </c>
      <c r="T11460">
        <v>2</v>
      </c>
    </row>
    <row r="11461" spans="18:20">
      <c r="R11461">
        <v>2</v>
      </c>
      <c r="S11461">
        <v>2</v>
      </c>
      <c r="T11461">
        <v>3</v>
      </c>
    </row>
    <row r="11462" spans="18:20">
      <c r="R11462">
        <v>2</v>
      </c>
      <c r="S11462">
        <v>3</v>
      </c>
      <c r="T11462">
        <v>2</v>
      </c>
    </row>
    <row r="11463" spans="18:20">
      <c r="R11463">
        <v>3</v>
      </c>
      <c r="S11463">
        <v>2</v>
      </c>
      <c r="T11463">
        <v>2</v>
      </c>
    </row>
    <row r="11464" spans="18:20">
      <c r="R11464">
        <v>3</v>
      </c>
      <c r="S11464">
        <v>2</v>
      </c>
      <c r="T11464">
        <v>2</v>
      </c>
    </row>
    <row r="11465" spans="18:20">
      <c r="R11465">
        <v>3</v>
      </c>
      <c r="S11465">
        <v>3</v>
      </c>
      <c r="T11465">
        <v>3</v>
      </c>
    </row>
    <row r="11466" spans="18:20">
      <c r="R11466">
        <v>2</v>
      </c>
      <c r="S11466">
        <v>3</v>
      </c>
      <c r="T11466">
        <v>2</v>
      </c>
    </row>
    <row r="11467" spans="18:20">
      <c r="R11467">
        <v>2</v>
      </c>
      <c r="S11467">
        <v>4</v>
      </c>
      <c r="T11467">
        <v>2</v>
      </c>
    </row>
    <row r="11468" spans="18:20">
      <c r="R11468">
        <v>3</v>
      </c>
      <c r="S11468">
        <v>4</v>
      </c>
      <c r="T11468">
        <v>3</v>
      </c>
    </row>
    <row r="11469" spans="18:20">
      <c r="R11469">
        <v>2</v>
      </c>
      <c r="S11469">
        <v>2</v>
      </c>
      <c r="T11469">
        <v>2</v>
      </c>
    </row>
    <row r="11470" spans="18:20">
      <c r="R11470">
        <v>3</v>
      </c>
      <c r="S11470">
        <v>2</v>
      </c>
      <c r="T11470">
        <v>2</v>
      </c>
    </row>
    <row r="11471" spans="18:20">
      <c r="R11471">
        <v>3</v>
      </c>
      <c r="S11471">
        <v>3</v>
      </c>
      <c r="T11471">
        <v>3</v>
      </c>
    </row>
    <row r="11472" spans="18:20">
      <c r="R11472">
        <v>2</v>
      </c>
      <c r="S11472">
        <v>4</v>
      </c>
      <c r="T11472">
        <v>3</v>
      </c>
    </row>
    <row r="11473" spans="18:20">
      <c r="R11473">
        <v>2</v>
      </c>
      <c r="S11473">
        <v>2</v>
      </c>
      <c r="T11473">
        <v>2</v>
      </c>
    </row>
    <row r="11474" spans="18:20">
      <c r="R11474">
        <v>3</v>
      </c>
      <c r="S11474">
        <v>4</v>
      </c>
      <c r="T11474">
        <v>3</v>
      </c>
    </row>
    <row r="11475" spans="18:20">
      <c r="R11475">
        <v>2</v>
      </c>
      <c r="S11475">
        <v>3</v>
      </c>
      <c r="T11475">
        <v>3</v>
      </c>
    </row>
    <row r="11476" spans="18:20">
      <c r="R11476">
        <v>2</v>
      </c>
      <c r="S11476">
        <v>4</v>
      </c>
      <c r="T11476">
        <v>2</v>
      </c>
    </row>
    <row r="11477" spans="18:20">
      <c r="R11477">
        <v>2</v>
      </c>
      <c r="S11477">
        <v>2</v>
      </c>
      <c r="T11477">
        <v>3</v>
      </c>
    </row>
    <row r="11478" spans="18:20">
      <c r="R11478">
        <v>2</v>
      </c>
      <c r="S11478">
        <v>2</v>
      </c>
      <c r="T11478">
        <v>3</v>
      </c>
    </row>
    <row r="11479" spans="18:20">
      <c r="R11479">
        <v>3</v>
      </c>
      <c r="S11479">
        <v>4</v>
      </c>
      <c r="T11479">
        <v>3</v>
      </c>
    </row>
    <row r="11480" spans="18:20">
      <c r="R11480">
        <v>2</v>
      </c>
      <c r="S11480">
        <v>2</v>
      </c>
      <c r="T11480">
        <v>3</v>
      </c>
    </row>
    <row r="11481" spans="18:20">
      <c r="R11481">
        <v>2</v>
      </c>
      <c r="S11481">
        <v>2</v>
      </c>
      <c r="T11481">
        <v>4</v>
      </c>
    </row>
    <row r="11482" spans="18:20">
      <c r="R11482">
        <v>3</v>
      </c>
      <c r="S11482">
        <v>2</v>
      </c>
      <c r="T11482">
        <v>2</v>
      </c>
    </row>
    <row r="11483" spans="18:20">
      <c r="R11483">
        <v>2</v>
      </c>
      <c r="S11483">
        <v>3</v>
      </c>
      <c r="T11483">
        <v>2</v>
      </c>
    </row>
    <row r="11484" spans="18:20">
      <c r="R11484">
        <v>2</v>
      </c>
      <c r="S11484">
        <v>2</v>
      </c>
      <c r="T11484">
        <v>3</v>
      </c>
    </row>
    <row r="11485" spans="18:20">
      <c r="R11485">
        <v>2</v>
      </c>
      <c r="S11485">
        <v>4</v>
      </c>
      <c r="T11485">
        <v>2</v>
      </c>
    </row>
    <row r="11486" spans="18:20">
      <c r="R11486">
        <v>3</v>
      </c>
      <c r="S11486">
        <v>3</v>
      </c>
      <c r="T11486">
        <v>2</v>
      </c>
    </row>
    <row r="11487" spans="18:20">
      <c r="R11487">
        <v>3</v>
      </c>
      <c r="S11487">
        <v>4</v>
      </c>
      <c r="T11487">
        <v>3</v>
      </c>
    </row>
    <row r="11488" spans="18:20">
      <c r="R11488">
        <v>4</v>
      </c>
      <c r="S11488">
        <v>3</v>
      </c>
      <c r="T11488">
        <v>3</v>
      </c>
    </row>
    <row r="11489" spans="18:20">
      <c r="R11489">
        <v>4</v>
      </c>
      <c r="S11489">
        <v>3</v>
      </c>
      <c r="T11489">
        <v>2</v>
      </c>
    </row>
    <row r="11490" spans="18:20">
      <c r="R11490">
        <v>2</v>
      </c>
      <c r="S11490">
        <v>2</v>
      </c>
      <c r="T11490">
        <v>2</v>
      </c>
    </row>
    <row r="11491" spans="18:20">
      <c r="R11491">
        <v>3</v>
      </c>
      <c r="S11491">
        <v>3</v>
      </c>
      <c r="T11491">
        <v>2</v>
      </c>
    </row>
    <row r="11492" spans="18:20">
      <c r="R11492">
        <v>3</v>
      </c>
      <c r="S11492">
        <v>3</v>
      </c>
      <c r="T11492">
        <v>2</v>
      </c>
    </row>
    <row r="11493" spans="18:20">
      <c r="R11493">
        <v>3</v>
      </c>
      <c r="S11493">
        <v>3</v>
      </c>
      <c r="T11493">
        <v>2</v>
      </c>
    </row>
    <row r="11494" spans="18:20">
      <c r="R11494">
        <v>3</v>
      </c>
      <c r="S11494">
        <v>2</v>
      </c>
      <c r="T11494">
        <v>3</v>
      </c>
    </row>
    <row r="11495" spans="18:20">
      <c r="R11495">
        <v>4</v>
      </c>
      <c r="S11495">
        <v>4</v>
      </c>
      <c r="T11495">
        <v>2</v>
      </c>
    </row>
    <row r="11496" spans="18:20">
      <c r="R11496">
        <v>3</v>
      </c>
      <c r="S11496">
        <v>3</v>
      </c>
      <c r="T11496">
        <v>2</v>
      </c>
    </row>
    <row r="11497" spans="18:20">
      <c r="R11497">
        <v>3</v>
      </c>
      <c r="S11497">
        <v>2</v>
      </c>
      <c r="T11497">
        <v>2</v>
      </c>
    </row>
    <row r="11498" spans="18:20">
      <c r="R11498">
        <v>3</v>
      </c>
      <c r="S11498">
        <v>3</v>
      </c>
      <c r="T11498">
        <v>3</v>
      </c>
    </row>
    <row r="11499" spans="18:20">
      <c r="R11499">
        <v>4</v>
      </c>
      <c r="S11499">
        <v>3</v>
      </c>
      <c r="T11499">
        <v>2</v>
      </c>
    </row>
    <row r="11500" spans="18:20">
      <c r="R11500">
        <v>4</v>
      </c>
      <c r="S11500">
        <v>2</v>
      </c>
      <c r="T11500">
        <v>2</v>
      </c>
    </row>
    <row r="11501" spans="18:20">
      <c r="R11501">
        <v>3</v>
      </c>
      <c r="S11501">
        <v>2</v>
      </c>
      <c r="T11501">
        <v>2</v>
      </c>
    </row>
    <row r="11502" spans="18:20">
      <c r="R11502">
        <v>3</v>
      </c>
      <c r="S11502">
        <v>2</v>
      </c>
      <c r="T11502">
        <v>2</v>
      </c>
    </row>
    <row r="11503" spans="18:20">
      <c r="R11503">
        <v>3</v>
      </c>
      <c r="S11503">
        <v>2</v>
      </c>
      <c r="T11503">
        <v>4</v>
      </c>
    </row>
    <row r="11504" spans="18:20">
      <c r="R11504">
        <v>2</v>
      </c>
      <c r="S11504">
        <v>2</v>
      </c>
      <c r="T11504">
        <v>4</v>
      </c>
    </row>
    <row r="11505" spans="18:20">
      <c r="R11505">
        <v>3</v>
      </c>
      <c r="S11505">
        <v>2</v>
      </c>
      <c r="T11505">
        <v>2</v>
      </c>
    </row>
    <row r="11506" spans="18:20">
      <c r="R11506">
        <v>3</v>
      </c>
      <c r="S11506">
        <v>2</v>
      </c>
      <c r="T11506">
        <v>3</v>
      </c>
    </row>
    <row r="11507" spans="18:20">
      <c r="R11507">
        <v>3</v>
      </c>
      <c r="S11507">
        <v>3</v>
      </c>
      <c r="T11507">
        <v>2</v>
      </c>
    </row>
    <row r="11508" spans="18:20">
      <c r="R11508">
        <v>3</v>
      </c>
      <c r="S11508">
        <v>2</v>
      </c>
      <c r="T11508">
        <v>2</v>
      </c>
    </row>
    <row r="11509" spans="18:20">
      <c r="R11509">
        <v>3</v>
      </c>
      <c r="S11509">
        <v>4</v>
      </c>
      <c r="T11509">
        <v>3</v>
      </c>
    </row>
    <row r="11510" spans="18:20">
      <c r="R11510">
        <v>2</v>
      </c>
      <c r="S11510">
        <v>4</v>
      </c>
      <c r="T11510">
        <v>3</v>
      </c>
    </row>
    <row r="11511" spans="18:20">
      <c r="R11511">
        <v>3</v>
      </c>
      <c r="S11511">
        <v>3</v>
      </c>
      <c r="T11511">
        <v>2</v>
      </c>
    </row>
    <row r="11512" spans="18:20">
      <c r="R11512">
        <v>2</v>
      </c>
      <c r="S11512">
        <v>3</v>
      </c>
      <c r="T11512">
        <v>2</v>
      </c>
    </row>
    <row r="11513" spans="18:20">
      <c r="R11513">
        <v>3</v>
      </c>
      <c r="S11513">
        <v>3</v>
      </c>
      <c r="T11513">
        <v>5</v>
      </c>
    </row>
    <row r="11514" spans="18:20">
      <c r="R11514">
        <v>2</v>
      </c>
      <c r="S11514">
        <v>3</v>
      </c>
      <c r="T11514">
        <v>3</v>
      </c>
    </row>
    <row r="11515" spans="18:20">
      <c r="R11515">
        <v>2</v>
      </c>
      <c r="S11515">
        <v>4</v>
      </c>
      <c r="T11515">
        <v>2</v>
      </c>
    </row>
    <row r="11516" spans="18:20">
      <c r="R11516">
        <v>2</v>
      </c>
      <c r="S11516">
        <v>2</v>
      </c>
      <c r="T11516">
        <v>4</v>
      </c>
    </row>
    <row r="11517" spans="18:20">
      <c r="R11517">
        <v>2</v>
      </c>
      <c r="S11517">
        <v>2</v>
      </c>
      <c r="T11517">
        <v>3</v>
      </c>
    </row>
    <row r="11518" spans="18:20">
      <c r="R11518">
        <v>3</v>
      </c>
      <c r="S11518">
        <v>2</v>
      </c>
      <c r="T11518">
        <v>3</v>
      </c>
    </row>
    <row r="11519" spans="18:20">
      <c r="R11519">
        <v>2</v>
      </c>
      <c r="S11519">
        <v>2</v>
      </c>
      <c r="T11519">
        <v>2</v>
      </c>
    </row>
    <row r="11520" spans="18:20">
      <c r="R11520">
        <v>3</v>
      </c>
      <c r="S11520">
        <v>2</v>
      </c>
      <c r="T11520">
        <v>3</v>
      </c>
    </row>
    <row r="11521" spans="18:20">
      <c r="R11521">
        <v>3</v>
      </c>
      <c r="S11521">
        <v>2</v>
      </c>
      <c r="T11521">
        <v>2</v>
      </c>
    </row>
    <row r="11522" spans="18:20">
      <c r="R11522">
        <v>2</v>
      </c>
      <c r="S11522">
        <v>3</v>
      </c>
      <c r="T11522">
        <v>3</v>
      </c>
    </row>
    <row r="11523" spans="18:20">
      <c r="R11523">
        <v>3</v>
      </c>
      <c r="S11523">
        <v>2</v>
      </c>
      <c r="T11523">
        <v>3</v>
      </c>
    </row>
    <row r="11524" spans="18:20">
      <c r="R11524">
        <v>3</v>
      </c>
      <c r="S11524">
        <v>4</v>
      </c>
      <c r="T11524">
        <v>3</v>
      </c>
    </row>
    <row r="11525" spans="18:20">
      <c r="R11525">
        <v>3</v>
      </c>
      <c r="S11525">
        <v>2</v>
      </c>
      <c r="T11525">
        <v>3</v>
      </c>
    </row>
    <row r="11526" spans="18:20">
      <c r="R11526">
        <v>3</v>
      </c>
      <c r="S11526">
        <v>2</v>
      </c>
      <c r="T11526">
        <v>3</v>
      </c>
    </row>
    <row r="11527" spans="18:20">
      <c r="R11527">
        <v>2</v>
      </c>
      <c r="S11527">
        <v>3</v>
      </c>
      <c r="T11527">
        <v>2</v>
      </c>
    </row>
    <row r="11528" spans="18:20">
      <c r="R11528">
        <v>2</v>
      </c>
      <c r="S11528">
        <v>3</v>
      </c>
      <c r="T11528">
        <v>2</v>
      </c>
    </row>
    <row r="11529" spans="18:20">
      <c r="R11529">
        <v>5</v>
      </c>
      <c r="S11529">
        <v>3</v>
      </c>
      <c r="T11529">
        <v>3</v>
      </c>
    </row>
    <row r="11530" spans="18:20">
      <c r="R11530">
        <v>4</v>
      </c>
      <c r="S11530">
        <v>2</v>
      </c>
      <c r="T11530">
        <v>2</v>
      </c>
    </row>
    <row r="11531" spans="18:20">
      <c r="R11531">
        <v>3</v>
      </c>
      <c r="S11531">
        <v>3</v>
      </c>
      <c r="T11531">
        <v>3</v>
      </c>
    </row>
    <row r="11532" spans="18:20">
      <c r="R11532">
        <v>3</v>
      </c>
      <c r="S11532">
        <v>3</v>
      </c>
      <c r="T11532">
        <v>3</v>
      </c>
    </row>
    <row r="11533" spans="18:20">
      <c r="R11533">
        <v>2</v>
      </c>
      <c r="S11533">
        <v>3</v>
      </c>
      <c r="T11533">
        <v>2</v>
      </c>
    </row>
    <row r="11534" spans="18:20">
      <c r="R11534">
        <v>2</v>
      </c>
      <c r="S11534">
        <v>2</v>
      </c>
      <c r="T11534">
        <v>2</v>
      </c>
    </row>
    <row r="11535" spans="18:20">
      <c r="R11535">
        <v>3</v>
      </c>
      <c r="S11535">
        <v>3</v>
      </c>
      <c r="T11535">
        <v>2</v>
      </c>
    </row>
    <row r="11536" spans="18:20">
      <c r="R11536">
        <v>3</v>
      </c>
      <c r="S11536">
        <v>3</v>
      </c>
      <c r="T11536">
        <v>2</v>
      </c>
    </row>
    <row r="11537" spans="18:20">
      <c r="R11537">
        <v>2</v>
      </c>
      <c r="S11537">
        <v>2</v>
      </c>
      <c r="T11537">
        <v>2</v>
      </c>
    </row>
    <row r="11538" spans="18:20">
      <c r="R11538">
        <v>4</v>
      </c>
      <c r="S11538">
        <v>3</v>
      </c>
      <c r="T11538">
        <v>4</v>
      </c>
    </row>
    <row r="11539" spans="18:20">
      <c r="R11539">
        <v>2</v>
      </c>
      <c r="S11539">
        <v>2</v>
      </c>
      <c r="T11539">
        <v>2</v>
      </c>
    </row>
    <row r="11540" spans="18:20">
      <c r="R11540">
        <v>2</v>
      </c>
      <c r="S11540">
        <v>2</v>
      </c>
      <c r="T11540">
        <v>5</v>
      </c>
    </row>
    <row r="11541" spans="18:20">
      <c r="R11541">
        <v>4</v>
      </c>
      <c r="S11541">
        <v>2</v>
      </c>
      <c r="T11541">
        <v>3</v>
      </c>
    </row>
    <row r="11542" spans="18:20">
      <c r="R11542">
        <v>3</v>
      </c>
      <c r="S11542">
        <v>2</v>
      </c>
      <c r="T11542">
        <v>3</v>
      </c>
    </row>
    <row r="11543" spans="18:20">
      <c r="R11543">
        <v>3</v>
      </c>
      <c r="S11543">
        <v>2</v>
      </c>
      <c r="T11543">
        <v>3</v>
      </c>
    </row>
    <row r="11544" spans="18:20">
      <c r="R11544">
        <v>2</v>
      </c>
      <c r="S11544">
        <v>2</v>
      </c>
      <c r="T11544">
        <v>2</v>
      </c>
    </row>
    <row r="11545" spans="18:20">
      <c r="R11545">
        <v>2</v>
      </c>
      <c r="S11545">
        <v>2</v>
      </c>
      <c r="T11545">
        <v>2</v>
      </c>
    </row>
    <row r="11546" spans="18:20">
      <c r="R11546">
        <v>3</v>
      </c>
      <c r="S11546">
        <v>4</v>
      </c>
      <c r="T11546">
        <v>3</v>
      </c>
    </row>
    <row r="11547" spans="18:20">
      <c r="R11547">
        <v>2</v>
      </c>
      <c r="S11547">
        <v>4</v>
      </c>
      <c r="T11547">
        <v>3</v>
      </c>
    </row>
    <row r="11548" spans="18:20">
      <c r="R11548">
        <v>3</v>
      </c>
      <c r="S11548">
        <v>3</v>
      </c>
      <c r="T11548">
        <v>3</v>
      </c>
    </row>
    <row r="11549" spans="18:20">
      <c r="R11549">
        <v>2</v>
      </c>
      <c r="S11549">
        <v>2</v>
      </c>
      <c r="T11549">
        <v>3</v>
      </c>
    </row>
    <row r="11550" spans="18:20">
      <c r="R11550">
        <v>2</v>
      </c>
      <c r="S11550">
        <v>2</v>
      </c>
      <c r="T11550">
        <v>3</v>
      </c>
    </row>
    <row r="11551" spans="18:20">
      <c r="R11551">
        <v>3</v>
      </c>
      <c r="S11551">
        <v>2</v>
      </c>
      <c r="T11551">
        <v>2</v>
      </c>
    </row>
    <row r="11552" spans="18:20">
      <c r="R11552">
        <v>2</v>
      </c>
      <c r="S11552">
        <v>4</v>
      </c>
      <c r="T11552">
        <v>3</v>
      </c>
    </row>
    <row r="11553" spans="18:20">
      <c r="R11553">
        <v>3</v>
      </c>
      <c r="S11553">
        <v>2</v>
      </c>
      <c r="T11553">
        <v>3</v>
      </c>
    </row>
    <row r="11554" spans="18:20">
      <c r="R11554">
        <v>2</v>
      </c>
      <c r="S11554">
        <v>3</v>
      </c>
      <c r="T11554">
        <v>3</v>
      </c>
    </row>
    <row r="11555" spans="18:20">
      <c r="R11555">
        <v>4</v>
      </c>
      <c r="S11555">
        <v>3</v>
      </c>
      <c r="T11555">
        <v>3</v>
      </c>
    </row>
    <row r="11556" spans="18:20">
      <c r="R11556">
        <v>3</v>
      </c>
      <c r="S11556">
        <v>3</v>
      </c>
      <c r="T11556">
        <v>3</v>
      </c>
    </row>
    <row r="11557" spans="18:20">
      <c r="R11557">
        <v>2</v>
      </c>
      <c r="S11557">
        <v>3</v>
      </c>
      <c r="T11557">
        <v>2</v>
      </c>
    </row>
    <row r="11558" spans="18:20">
      <c r="R11558">
        <v>2</v>
      </c>
      <c r="S11558">
        <v>4</v>
      </c>
      <c r="T11558">
        <v>2</v>
      </c>
    </row>
    <row r="11559" spans="18:20">
      <c r="R11559">
        <v>2</v>
      </c>
      <c r="S11559">
        <v>2</v>
      </c>
      <c r="T11559">
        <v>4</v>
      </c>
    </row>
    <row r="11560" spans="18:20">
      <c r="R11560">
        <v>3</v>
      </c>
      <c r="S11560">
        <v>3</v>
      </c>
      <c r="T11560">
        <v>4</v>
      </c>
    </row>
    <row r="11561" spans="18:20">
      <c r="R11561">
        <v>3</v>
      </c>
      <c r="S11561">
        <v>2</v>
      </c>
      <c r="T11561">
        <v>3</v>
      </c>
    </row>
    <row r="11562" spans="18:20">
      <c r="R11562">
        <v>3</v>
      </c>
      <c r="S11562">
        <v>3</v>
      </c>
      <c r="T11562">
        <v>3</v>
      </c>
    </row>
    <row r="11563" spans="18:20">
      <c r="R11563">
        <v>4</v>
      </c>
      <c r="S11563">
        <v>4</v>
      </c>
      <c r="T11563">
        <v>3</v>
      </c>
    </row>
    <row r="11564" spans="18:20">
      <c r="R11564">
        <v>3</v>
      </c>
      <c r="S11564">
        <v>3</v>
      </c>
      <c r="T11564">
        <v>2</v>
      </c>
    </row>
    <row r="11565" spans="18:20">
      <c r="R11565">
        <v>3</v>
      </c>
      <c r="S11565">
        <v>2</v>
      </c>
      <c r="T11565">
        <v>3</v>
      </c>
    </row>
    <row r="11566" spans="18:20">
      <c r="R11566">
        <v>2</v>
      </c>
      <c r="S11566">
        <v>4</v>
      </c>
      <c r="T11566">
        <v>2</v>
      </c>
    </row>
    <row r="11567" spans="18:20">
      <c r="R11567">
        <v>4</v>
      </c>
      <c r="S11567">
        <v>2</v>
      </c>
      <c r="T11567">
        <v>2</v>
      </c>
    </row>
    <row r="11568" spans="18:20">
      <c r="R11568">
        <v>2</v>
      </c>
      <c r="S11568">
        <v>4</v>
      </c>
      <c r="T11568">
        <v>3</v>
      </c>
    </row>
    <row r="11569" spans="18:20">
      <c r="R11569">
        <v>2</v>
      </c>
      <c r="S11569">
        <v>3</v>
      </c>
      <c r="T11569">
        <v>2</v>
      </c>
    </row>
    <row r="11570" spans="18:20">
      <c r="R11570">
        <v>3</v>
      </c>
      <c r="S11570">
        <v>3</v>
      </c>
      <c r="T11570">
        <v>3</v>
      </c>
    </row>
    <row r="11571" spans="18:20">
      <c r="R11571">
        <v>3</v>
      </c>
      <c r="S11571">
        <v>2</v>
      </c>
      <c r="T11571">
        <v>4</v>
      </c>
    </row>
    <row r="11572" spans="18:20">
      <c r="R11572">
        <v>3</v>
      </c>
      <c r="S11572">
        <v>4</v>
      </c>
      <c r="T11572">
        <v>3</v>
      </c>
    </row>
    <row r="11573" spans="18:20">
      <c r="R11573">
        <v>3</v>
      </c>
      <c r="S11573">
        <v>2</v>
      </c>
      <c r="T11573">
        <v>2</v>
      </c>
    </row>
    <row r="11574" spans="18:20">
      <c r="R11574">
        <v>3</v>
      </c>
      <c r="S11574">
        <v>2</v>
      </c>
      <c r="T11574">
        <v>4</v>
      </c>
    </row>
    <row r="11575" spans="18:20">
      <c r="R11575">
        <v>2</v>
      </c>
      <c r="S11575">
        <v>3</v>
      </c>
      <c r="T11575">
        <v>3</v>
      </c>
    </row>
    <row r="11576" spans="18:20">
      <c r="R11576">
        <v>3</v>
      </c>
      <c r="S11576">
        <v>3</v>
      </c>
      <c r="T11576">
        <v>2</v>
      </c>
    </row>
    <row r="11577" spans="18:20">
      <c r="R11577">
        <v>2</v>
      </c>
      <c r="S11577">
        <v>2</v>
      </c>
      <c r="T11577">
        <v>2</v>
      </c>
    </row>
    <row r="11578" spans="18:20">
      <c r="R11578">
        <v>2</v>
      </c>
      <c r="S11578">
        <v>2</v>
      </c>
      <c r="T11578">
        <v>3</v>
      </c>
    </row>
    <row r="11579" spans="18:20">
      <c r="R11579">
        <v>2</v>
      </c>
      <c r="S11579">
        <v>3</v>
      </c>
      <c r="T11579">
        <v>3</v>
      </c>
    </row>
    <row r="11580" spans="18:20">
      <c r="R11580">
        <v>4</v>
      </c>
      <c r="S11580">
        <v>2</v>
      </c>
      <c r="T11580">
        <v>2</v>
      </c>
    </row>
    <row r="11581" spans="18:20">
      <c r="R11581">
        <v>2</v>
      </c>
      <c r="S11581">
        <v>2</v>
      </c>
      <c r="T11581">
        <v>3</v>
      </c>
    </row>
    <row r="11582" spans="18:20">
      <c r="R11582">
        <v>4</v>
      </c>
      <c r="S11582">
        <v>3</v>
      </c>
      <c r="T11582">
        <v>3</v>
      </c>
    </row>
    <row r="11583" spans="18:20">
      <c r="R11583">
        <v>3</v>
      </c>
      <c r="S11583">
        <v>4</v>
      </c>
      <c r="T11583">
        <v>3</v>
      </c>
    </row>
    <row r="11584" spans="18:20">
      <c r="R11584">
        <v>2</v>
      </c>
      <c r="S11584">
        <v>3</v>
      </c>
      <c r="T11584">
        <v>2</v>
      </c>
    </row>
    <row r="11585" spans="18:20">
      <c r="R11585">
        <v>2</v>
      </c>
      <c r="S11585">
        <v>2</v>
      </c>
      <c r="T11585">
        <v>2</v>
      </c>
    </row>
    <row r="11586" spans="18:20">
      <c r="R11586">
        <v>3</v>
      </c>
      <c r="S11586">
        <v>3</v>
      </c>
      <c r="T11586">
        <v>3</v>
      </c>
    </row>
    <row r="11587" spans="18:20">
      <c r="R11587">
        <v>2</v>
      </c>
      <c r="S11587">
        <v>2</v>
      </c>
      <c r="T11587">
        <v>3</v>
      </c>
    </row>
    <row r="11588" spans="18:20">
      <c r="R11588">
        <v>3</v>
      </c>
      <c r="S11588">
        <v>3</v>
      </c>
      <c r="T11588">
        <v>3</v>
      </c>
    </row>
    <row r="11589" spans="18:20">
      <c r="R11589">
        <v>3</v>
      </c>
      <c r="S11589">
        <v>2</v>
      </c>
      <c r="T11589">
        <v>2</v>
      </c>
    </row>
    <row r="11590" spans="18:20">
      <c r="R11590">
        <v>2</v>
      </c>
      <c r="S11590">
        <v>2</v>
      </c>
      <c r="T11590">
        <v>2</v>
      </c>
    </row>
    <row r="11591" spans="18:20">
      <c r="R11591">
        <v>3</v>
      </c>
      <c r="S11591">
        <v>5</v>
      </c>
      <c r="T11591">
        <v>3</v>
      </c>
    </row>
    <row r="11592" spans="18:20">
      <c r="R11592">
        <v>2</v>
      </c>
      <c r="S11592">
        <v>3</v>
      </c>
      <c r="T11592">
        <v>2</v>
      </c>
    </row>
    <row r="11593" spans="18:20">
      <c r="R11593">
        <v>2</v>
      </c>
      <c r="S11593">
        <v>2</v>
      </c>
      <c r="T11593">
        <v>4</v>
      </c>
    </row>
    <row r="11594" spans="18:20">
      <c r="R11594">
        <v>3</v>
      </c>
      <c r="S11594">
        <v>3</v>
      </c>
      <c r="T11594">
        <v>3</v>
      </c>
    </row>
    <row r="11595" spans="18:20">
      <c r="R11595">
        <v>3</v>
      </c>
      <c r="S11595">
        <v>2</v>
      </c>
      <c r="T11595">
        <v>2</v>
      </c>
    </row>
    <row r="11596" spans="18:20">
      <c r="R11596">
        <v>3</v>
      </c>
      <c r="S11596">
        <v>2</v>
      </c>
      <c r="T11596">
        <v>3</v>
      </c>
    </row>
    <row r="11597" spans="18:20">
      <c r="R11597">
        <v>3</v>
      </c>
      <c r="S11597">
        <v>2</v>
      </c>
      <c r="T11597">
        <v>2</v>
      </c>
    </row>
    <row r="11598" spans="18:20">
      <c r="R11598">
        <v>2</v>
      </c>
      <c r="S11598">
        <v>2</v>
      </c>
      <c r="T11598">
        <v>2</v>
      </c>
    </row>
    <row r="11599" spans="18:20">
      <c r="R11599">
        <v>2</v>
      </c>
      <c r="S11599">
        <v>3</v>
      </c>
      <c r="T11599">
        <v>2</v>
      </c>
    </row>
    <row r="11600" spans="18:20">
      <c r="R11600">
        <v>2</v>
      </c>
      <c r="S11600">
        <v>2</v>
      </c>
      <c r="T11600">
        <v>3</v>
      </c>
    </row>
    <row r="11601" spans="18:20">
      <c r="R11601">
        <v>2</v>
      </c>
      <c r="S11601">
        <v>3</v>
      </c>
      <c r="T11601">
        <v>4</v>
      </c>
    </row>
    <row r="11602" spans="18:20">
      <c r="R11602">
        <v>2</v>
      </c>
      <c r="S11602">
        <v>2</v>
      </c>
      <c r="T11602">
        <v>2</v>
      </c>
    </row>
    <row r="11603" spans="18:20">
      <c r="R11603">
        <v>3</v>
      </c>
      <c r="S11603">
        <v>4</v>
      </c>
      <c r="T11603">
        <v>3</v>
      </c>
    </row>
    <row r="11604" spans="18:20">
      <c r="R11604">
        <v>2</v>
      </c>
      <c r="S11604">
        <v>2</v>
      </c>
      <c r="T11604">
        <v>3</v>
      </c>
    </row>
    <row r="11605" spans="18:20">
      <c r="R11605">
        <v>3</v>
      </c>
      <c r="S11605">
        <v>2</v>
      </c>
      <c r="T11605">
        <v>3</v>
      </c>
    </row>
    <row r="11606" spans="18:20">
      <c r="R11606">
        <v>2</v>
      </c>
      <c r="S11606">
        <v>4</v>
      </c>
      <c r="T11606">
        <v>3</v>
      </c>
    </row>
    <row r="11607" spans="18:20">
      <c r="R11607">
        <v>3</v>
      </c>
      <c r="S11607">
        <v>2</v>
      </c>
      <c r="T11607">
        <v>2</v>
      </c>
    </row>
    <row r="11608" spans="18:20">
      <c r="R11608">
        <v>3</v>
      </c>
      <c r="S11608">
        <v>3</v>
      </c>
      <c r="T11608">
        <v>3</v>
      </c>
    </row>
    <row r="11609" spans="18:20">
      <c r="R11609">
        <v>4</v>
      </c>
      <c r="S11609">
        <v>3</v>
      </c>
      <c r="T11609">
        <v>2</v>
      </c>
    </row>
    <row r="11610" spans="18:20">
      <c r="R11610">
        <v>2</v>
      </c>
      <c r="S11610">
        <v>2</v>
      </c>
      <c r="T11610">
        <v>3</v>
      </c>
    </row>
    <row r="11611" spans="18:20">
      <c r="R11611">
        <v>2</v>
      </c>
      <c r="S11611">
        <v>3</v>
      </c>
      <c r="T11611">
        <v>2</v>
      </c>
    </row>
    <row r="11612" spans="18:20">
      <c r="R11612">
        <v>2</v>
      </c>
      <c r="S11612">
        <v>2</v>
      </c>
      <c r="T11612">
        <v>2</v>
      </c>
    </row>
    <row r="11613" spans="18:20">
      <c r="R11613">
        <v>2</v>
      </c>
      <c r="S11613">
        <v>2</v>
      </c>
      <c r="T11613">
        <v>2</v>
      </c>
    </row>
    <row r="11614" spans="18:20">
      <c r="R11614">
        <v>4</v>
      </c>
      <c r="S11614">
        <v>3</v>
      </c>
      <c r="T11614">
        <v>2</v>
      </c>
    </row>
    <row r="11615" spans="18:20">
      <c r="R11615">
        <v>2</v>
      </c>
      <c r="S11615">
        <v>4</v>
      </c>
      <c r="T11615">
        <v>3</v>
      </c>
    </row>
    <row r="11616" spans="18:20">
      <c r="R11616">
        <v>4</v>
      </c>
      <c r="S11616">
        <v>3</v>
      </c>
      <c r="T11616">
        <v>2</v>
      </c>
    </row>
    <row r="11617" spans="18:20">
      <c r="R11617">
        <v>2</v>
      </c>
      <c r="S11617">
        <v>4</v>
      </c>
      <c r="T11617">
        <v>3</v>
      </c>
    </row>
    <row r="11618" spans="18:20">
      <c r="R11618">
        <v>2</v>
      </c>
      <c r="S11618">
        <v>2</v>
      </c>
      <c r="T11618">
        <v>3</v>
      </c>
    </row>
    <row r="11619" spans="18:20">
      <c r="R11619">
        <v>2</v>
      </c>
      <c r="S11619">
        <v>2</v>
      </c>
      <c r="T11619">
        <v>2</v>
      </c>
    </row>
    <row r="11620" spans="18:20">
      <c r="R11620">
        <v>3</v>
      </c>
      <c r="S11620">
        <v>2</v>
      </c>
      <c r="T11620">
        <v>2</v>
      </c>
    </row>
    <row r="11621" spans="18:20">
      <c r="R11621">
        <v>2</v>
      </c>
      <c r="S11621">
        <v>3</v>
      </c>
      <c r="T11621">
        <v>2</v>
      </c>
    </row>
    <row r="11622" spans="18:20">
      <c r="R11622">
        <v>2</v>
      </c>
      <c r="S11622">
        <v>2</v>
      </c>
      <c r="T11622">
        <v>3</v>
      </c>
    </row>
    <row r="11623" spans="18:20">
      <c r="R11623">
        <v>3</v>
      </c>
      <c r="S11623">
        <v>3</v>
      </c>
      <c r="T11623">
        <v>2</v>
      </c>
    </row>
    <row r="11624" spans="18:20">
      <c r="R11624">
        <v>3</v>
      </c>
      <c r="S11624">
        <v>2</v>
      </c>
      <c r="T11624">
        <v>2</v>
      </c>
    </row>
    <row r="11625" spans="18:20">
      <c r="R11625">
        <v>3</v>
      </c>
      <c r="S11625">
        <v>2</v>
      </c>
      <c r="T11625">
        <v>3</v>
      </c>
    </row>
    <row r="11626" spans="18:20">
      <c r="R11626">
        <v>3</v>
      </c>
      <c r="S11626">
        <v>3</v>
      </c>
      <c r="T11626">
        <v>2</v>
      </c>
    </row>
    <row r="11627" spans="18:20">
      <c r="R11627">
        <v>2</v>
      </c>
      <c r="S11627">
        <v>2</v>
      </c>
      <c r="T11627">
        <v>5</v>
      </c>
    </row>
    <row r="11628" spans="18:20">
      <c r="R11628">
        <v>2</v>
      </c>
      <c r="S11628">
        <v>3</v>
      </c>
      <c r="T11628">
        <v>2</v>
      </c>
    </row>
    <row r="11629" spans="18:20">
      <c r="R11629">
        <v>2</v>
      </c>
      <c r="S11629">
        <v>2</v>
      </c>
      <c r="T11629">
        <v>2</v>
      </c>
    </row>
    <row r="11630" spans="18:20">
      <c r="R11630">
        <v>2</v>
      </c>
      <c r="S11630">
        <v>3</v>
      </c>
      <c r="T11630">
        <v>3</v>
      </c>
    </row>
    <row r="11631" spans="18:20">
      <c r="R11631">
        <v>3</v>
      </c>
      <c r="S11631">
        <v>2</v>
      </c>
      <c r="T11631">
        <v>3</v>
      </c>
    </row>
    <row r="11632" spans="18:20">
      <c r="R11632">
        <v>2</v>
      </c>
      <c r="S11632">
        <v>3</v>
      </c>
      <c r="T11632">
        <v>3</v>
      </c>
    </row>
    <row r="11633" spans="18:20">
      <c r="R11633">
        <v>2</v>
      </c>
      <c r="S11633">
        <v>2</v>
      </c>
      <c r="T11633">
        <v>2</v>
      </c>
    </row>
    <row r="11634" spans="18:20">
      <c r="R11634">
        <v>2</v>
      </c>
      <c r="S11634">
        <v>3</v>
      </c>
      <c r="T11634">
        <v>3</v>
      </c>
    </row>
    <row r="11635" spans="18:20">
      <c r="R11635">
        <v>3</v>
      </c>
      <c r="S11635">
        <v>2</v>
      </c>
      <c r="T11635">
        <v>2</v>
      </c>
    </row>
    <row r="11636" spans="18:20">
      <c r="R11636">
        <v>3</v>
      </c>
      <c r="S11636">
        <v>4</v>
      </c>
      <c r="T11636">
        <v>3</v>
      </c>
    </row>
    <row r="11637" spans="18:20">
      <c r="R11637">
        <v>2</v>
      </c>
      <c r="S11637">
        <v>2</v>
      </c>
      <c r="T11637">
        <v>3</v>
      </c>
    </row>
    <row r="11638" spans="18:20">
      <c r="R11638">
        <v>2</v>
      </c>
      <c r="S11638">
        <v>2</v>
      </c>
      <c r="T11638">
        <v>3</v>
      </c>
    </row>
    <row r="11639" spans="18:20">
      <c r="R11639">
        <v>2</v>
      </c>
      <c r="S11639">
        <v>2</v>
      </c>
      <c r="T11639">
        <v>3</v>
      </c>
    </row>
    <row r="11640" spans="18:20">
      <c r="R11640">
        <v>3</v>
      </c>
      <c r="S11640">
        <v>3</v>
      </c>
      <c r="T11640">
        <v>4</v>
      </c>
    </row>
    <row r="11641" spans="18:20">
      <c r="R11641">
        <v>2</v>
      </c>
      <c r="S11641">
        <v>2</v>
      </c>
      <c r="T11641">
        <v>2</v>
      </c>
    </row>
    <row r="11642" spans="18:20">
      <c r="R11642">
        <v>2</v>
      </c>
      <c r="S11642">
        <v>2</v>
      </c>
      <c r="T11642">
        <v>3</v>
      </c>
    </row>
    <row r="11643" spans="18:20">
      <c r="R11643">
        <v>3</v>
      </c>
      <c r="S11643">
        <v>2</v>
      </c>
      <c r="T11643">
        <v>5</v>
      </c>
    </row>
    <row r="11644" spans="18:20">
      <c r="R11644">
        <v>2</v>
      </c>
      <c r="S11644">
        <v>2</v>
      </c>
      <c r="T11644">
        <v>3</v>
      </c>
    </row>
    <row r="11645" spans="18:20">
      <c r="R11645">
        <v>3</v>
      </c>
      <c r="S11645">
        <v>4</v>
      </c>
      <c r="T11645">
        <v>2</v>
      </c>
    </row>
    <row r="11646" spans="18:20">
      <c r="R11646">
        <v>2</v>
      </c>
      <c r="S11646">
        <v>2</v>
      </c>
      <c r="T11646">
        <v>2</v>
      </c>
    </row>
    <row r="11647" spans="18:20">
      <c r="R11647">
        <v>2</v>
      </c>
      <c r="S11647">
        <v>2</v>
      </c>
      <c r="T11647">
        <v>2</v>
      </c>
    </row>
    <row r="11648" spans="18:20">
      <c r="R11648">
        <v>2</v>
      </c>
      <c r="S11648">
        <v>2</v>
      </c>
      <c r="T11648">
        <v>3</v>
      </c>
    </row>
    <row r="11649" spans="18:20">
      <c r="R11649">
        <v>3</v>
      </c>
      <c r="S11649">
        <v>3</v>
      </c>
      <c r="T11649">
        <v>3</v>
      </c>
    </row>
    <row r="11650" spans="18:20">
      <c r="R11650">
        <v>2</v>
      </c>
      <c r="S11650">
        <v>3</v>
      </c>
      <c r="T11650">
        <v>3</v>
      </c>
    </row>
    <row r="11651" spans="18:20">
      <c r="R11651">
        <v>2</v>
      </c>
      <c r="S11651">
        <v>2</v>
      </c>
      <c r="T11651">
        <v>2</v>
      </c>
    </row>
    <row r="11652" spans="18:20">
      <c r="R11652">
        <v>2</v>
      </c>
      <c r="S11652">
        <v>2</v>
      </c>
      <c r="T11652">
        <v>3</v>
      </c>
    </row>
    <row r="11653" spans="18:20">
      <c r="R11653">
        <v>2</v>
      </c>
      <c r="S11653">
        <v>2</v>
      </c>
      <c r="T11653">
        <v>3</v>
      </c>
    </row>
    <row r="11654" spans="18:20">
      <c r="R11654">
        <v>3</v>
      </c>
      <c r="S11654">
        <v>2</v>
      </c>
      <c r="T11654">
        <v>4</v>
      </c>
    </row>
    <row r="11655" spans="18:20">
      <c r="R11655">
        <v>3</v>
      </c>
      <c r="S11655">
        <v>3</v>
      </c>
      <c r="T11655">
        <v>3</v>
      </c>
    </row>
    <row r="11656" spans="18:20">
      <c r="R11656">
        <v>2</v>
      </c>
      <c r="S11656">
        <v>2</v>
      </c>
      <c r="T11656">
        <v>3</v>
      </c>
    </row>
    <row r="11657" spans="18:20">
      <c r="R11657">
        <v>2</v>
      </c>
      <c r="S11657">
        <v>3</v>
      </c>
      <c r="T11657">
        <v>2</v>
      </c>
    </row>
    <row r="11658" spans="18:20">
      <c r="R11658">
        <v>3</v>
      </c>
      <c r="S11658">
        <v>3</v>
      </c>
      <c r="T11658">
        <v>2</v>
      </c>
    </row>
    <row r="11659" spans="18:20">
      <c r="R11659">
        <v>3</v>
      </c>
      <c r="S11659">
        <v>4</v>
      </c>
      <c r="T11659">
        <v>2</v>
      </c>
    </row>
    <row r="11660" spans="18:20">
      <c r="R11660">
        <v>4</v>
      </c>
      <c r="S11660">
        <v>2</v>
      </c>
      <c r="T11660">
        <v>3</v>
      </c>
    </row>
    <row r="11661" spans="18:20">
      <c r="R11661">
        <v>2</v>
      </c>
      <c r="S11661">
        <v>2</v>
      </c>
      <c r="T11661">
        <v>2</v>
      </c>
    </row>
    <row r="11662" spans="18:20">
      <c r="R11662">
        <v>3</v>
      </c>
      <c r="S11662">
        <v>3</v>
      </c>
      <c r="T11662">
        <v>2</v>
      </c>
    </row>
    <row r="11663" spans="18:20">
      <c r="R11663">
        <v>2</v>
      </c>
      <c r="S11663">
        <v>3</v>
      </c>
      <c r="T11663">
        <v>2</v>
      </c>
    </row>
    <row r="11664" spans="18:20">
      <c r="R11664">
        <v>4</v>
      </c>
      <c r="S11664">
        <v>2</v>
      </c>
      <c r="T11664">
        <v>2</v>
      </c>
    </row>
    <row r="11665" spans="18:20">
      <c r="R11665">
        <v>3</v>
      </c>
      <c r="S11665">
        <v>3</v>
      </c>
      <c r="T11665">
        <v>4</v>
      </c>
    </row>
    <row r="11666" spans="18:20">
      <c r="R11666">
        <v>3</v>
      </c>
      <c r="S11666">
        <v>2</v>
      </c>
      <c r="T11666">
        <v>2</v>
      </c>
    </row>
    <row r="11667" spans="18:20">
      <c r="R11667">
        <v>3</v>
      </c>
      <c r="S11667">
        <v>5</v>
      </c>
      <c r="T11667">
        <v>2</v>
      </c>
    </row>
    <row r="11668" spans="18:20">
      <c r="R11668">
        <v>3</v>
      </c>
      <c r="S11668">
        <v>3</v>
      </c>
      <c r="T11668">
        <v>4</v>
      </c>
    </row>
    <row r="11669" spans="18:20">
      <c r="R11669">
        <v>3</v>
      </c>
      <c r="S11669">
        <v>3</v>
      </c>
      <c r="T11669">
        <v>3</v>
      </c>
    </row>
    <row r="11670" spans="18:20">
      <c r="R11670">
        <v>2</v>
      </c>
      <c r="S11670">
        <v>3</v>
      </c>
      <c r="T11670">
        <v>4</v>
      </c>
    </row>
    <row r="11671" spans="18:20">
      <c r="R11671">
        <v>4</v>
      </c>
      <c r="S11671">
        <v>4</v>
      </c>
      <c r="T11671">
        <v>3</v>
      </c>
    </row>
    <row r="11672" spans="18:20">
      <c r="R11672">
        <v>3</v>
      </c>
      <c r="S11672">
        <v>2</v>
      </c>
      <c r="T11672">
        <v>3</v>
      </c>
    </row>
    <row r="11673" spans="18:20">
      <c r="R11673">
        <v>4</v>
      </c>
      <c r="S11673">
        <v>3</v>
      </c>
      <c r="T11673">
        <v>2</v>
      </c>
    </row>
    <row r="11674" spans="18:20">
      <c r="R11674">
        <v>3</v>
      </c>
      <c r="S11674">
        <v>3</v>
      </c>
      <c r="T11674">
        <v>3</v>
      </c>
    </row>
    <row r="11675" spans="18:20">
      <c r="R11675">
        <v>3</v>
      </c>
      <c r="S11675">
        <v>2</v>
      </c>
      <c r="T11675">
        <v>3</v>
      </c>
    </row>
    <row r="11676" spans="18:20">
      <c r="R11676">
        <v>2</v>
      </c>
      <c r="S11676">
        <v>2</v>
      </c>
      <c r="T11676">
        <v>4</v>
      </c>
    </row>
    <row r="11677" spans="18:20">
      <c r="R11677">
        <v>3</v>
      </c>
      <c r="S11677">
        <v>2</v>
      </c>
      <c r="T11677">
        <v>2</v>
      </c>
    </row>
    <row r="11678" spans="18:20">
      <c r="R11678">
        <v>3</v>
      </c>
      <c r="S11678">
        <v>3</v>
      </c>
      <c r="T11678">
        <v>2</v>
      </c>
    </row>
    <row r="11679" spans="18:20">
      <c r="R11679">
        <v>2</v>
      </c>
      <c r="S11679">
        <v>2</v>
      </c>
      <c r="T11679">
        <v>3</v>
      </c>
    </row>
    <row r="11680" spans="18:20">
      <c r="R11680">
        <v>2</v>
      </c>
      <c r="S11680">
        <v>2</v>
      </c>
      <c r="T11680">
        <v>3</v>
      </c>
    </row>
    <row r="11681" spans="18:20">
      <c r="R11681">
        <v>3</v>
      </c>
      <c r="S11681">
        <v>2</v>
      </c>
      <c r="T11681">
        <v>3</v>
      </c>
    </row>
    <row r="11682" spans="18:20">
      <c r="R11682">
        <v>2</v>
      </c>
      <c r="S11682">
        <v>3</v>
      </c>
      <c r="T11682">
        <v>4</v>
      </c>
    </row>
    <row r="11683" spans="18:20">
      <c r="R11683">
        <v>3</v>
      </c>
      <c r="S11683">
        <v>3</v>
      </c>
      <c r="T11683">
        <v>2</v>
      </c>
    </row>
    <row r="11684" spans="18:20">
      <c r="R11684">
        <v>2</v>
      </c>
      <c r="S11684">
        <v>3</v>
      </c>
      <c r="T11684">
        <v>2</v>
      </c>
    </row>
    <row r="11685" spans="18:20">
      <c r="R11685">
        <v>2</v>
      </c>
      <c r="S11685">
        <v>3</v>
      </c>
      <c r="T11685">
        <v>3</v>
      </c>
    </row>
    <row r="11686" spans="18:20">
      <c r="R11686">
        <v>3</v>
      </c>
      <c r="S11686">
        <v>3</v>
      </c>
      <c r="T11686">
        <v>3</v>
      </c>
    </row>
    <row r="11687" spans="18:20">
      <c r="R11687">
        <v>3</v>
      </c>
      <c r="S11687">
        <v>3</v>
      </c>
      <c r="T11687">
        <v>2</v>
      </c>
    </row>
    <row r="11688" spans="18:20">
      <c r="R11688">
        <v>3</v>
      </c>
      <c r="S11688">
        <v>3</v>
      </c>
      <c r="T11688">
        <v>3</v>
      </c>
    </row>
    <row r="11689" spans="18:20">
      <c r="R11689">
        <v>3</v>
      </c>
      <c r="S11689">
        <v>3</v>
      </c>
      <c r="T11689">
        <v>4</v>
      </c>
    </row>
    <row r="11690" spans="18:20">
      <c r="R11690">
        <v>2</v>
      </c>
      <c r="S11690">
        <v>2</v>
      </c>
      <c r="T11690">
        <v>2</v>
      </c>
    </row>
    <row r="11691" spans="18:20">
      <c r="R11691">
        <v>4</v>
      </c>
      <c r="S11691">
        <v>3</v>
      </c>
      <c r="T11691">
        <v>3</v>
      </c>
    </row>
    <row r="11692" spans="18:20">
      <c r="R11692">
        <v>2</v>
      </c>
      <c r="S11692">
        <v>3</v>
      </c>
      <c r="T11692">
        <v>2</v>
      </c>
    </row>
    <row r="11693" spans="18:20">
      <c r="R11693">
        <v>3</v>
      </c>
      <c r="S11693">
        <v>2</v>
      </c>
      <c r="T11693">
        <v>2</v>
      </c>
    </row>
    <row r="11694" spans="18:20">
      <c r="R11694">
        <v>2</v>
      </c>
      <c r="S11694">
        <v>2</v>
      </c>
      <c r="T11694">
        <v>2</v>
      </c>
    </row>
    <row r="11695" spans="18:20">
      <c r="R11695">
        <v>2</v>
      </c>
      <c r="S11695">
        <v>2</v>
      </c>
      <c r="T11695">
        <v>2</v>
      </c>
    </row>
    <row r="11696" spans="18:20">
      <c r="R11696">
        <v>3</v>
      </c>
      <c r="S11696">
        <v>2</v>
      </c>
      <c r="T11696">
        <v>2</v>
      </c>
    </row>
    <row r="11697" spans="18:20">
      <c r="R11697">
        <v>4</v>
      </c>
      <c r="S11697">
        <v>2</v>
      </c>
      <c r="T11697">
        <v>2</v>
      </c>
    </row>
    <row r="11698" spans="18:20">
      <c r="R11698">
        <v>3</v>
      </c>
      <c r="S11698">
        <v>4</v>
      </c>
      <c r="T11698">
        <v>3</v>
      </c>
    </row>
    <row r="11699" spans="18:20">
      <c r="R11699">
        <v>2</v>
      </c>
      <c r="S11699">
        <v>2</v>
      </c>
      <c r="T11699">
        <v>3</v>
      </c>
    </row>
    <row r="11700" spans="18:20">
      <c r="R11700">
        <v>2</v>
      </c>
      <c r="S11700">
        <v>3</v>
      </c>
      <c r="T11700">
        <v>2</v>
      </c>
    </row>
    <row r="11701" spans="18:20">
      <c r="R11701">
        <v>3</v>
      </c>
      <c r="S11701">
        <v>2</v>
      </c>
      <c r="T11701">
        <v>2</v>
      </c>
    </row>
    <row r="11702" spans="18:20">
      <c r="R11702">
        <v>3</v>
      </c>
      <c r="S11702">
        <v>3</v>
      </c>
      <c r="T11702">
        <v>3</v>
      </c>
    </row>
    <row r="11703" spans="18:20">
      <c r="R11703">
        <v>2</v>
      </c>
      <c r="S11703">
        <v>3</v>
      </c>
      <c r="T11703">
        <v>3</v>
      </c>
    </row>
    <row r="11704" spans="18:20">
      <c r="R11704">
        <v>2</v>
      </c>
      <c r="S11704">
        <v>2</v>
      </c>
      <c r="T11704">
        <v>4</v>
      </c>
    </row>
    <row r="11705" spans="18:20">
      <c r="R11705">
        <v>4</v>
      </c>
      <c r="S11705">
        <v>2</v>
      </c>
      <c r="T11705">
        <v>2</v>
      </c>
    </row>
    <row r="11706" spans="18:20">
      <c r="R11706">
        <v>2</v>
      </c>
      <c r="S11706">
        <v>3</v>
      </c>
      <c r="T11706">
        <v>2</v>
      </c>
    </row>
    <row r="11707" spans="18:20">
      <c r="R11707">
        <v>3</v>
      </c>
      <c r="S11707">
        <v>3</v>
      </c>
      <c r="T11707">
        <v>2</v>
      </c>
    </row>
    <row r="11708" spans="18:20">
      <c r="R11708">
        <v>2</v>
      </c>
      <c r="S11708">
        <v>2</v>
      </c>
      <c r="T11708">
        <v>3</v>
      </c>
    </row>
    <row r="11709" spans="18:20">
      <c r="R11709">
        <v>3</v>
      </c>
      <c r="S11709">
        <v>2</v>
      </c>
      <c r="T11709">
        <v>2</v>
      </c>
    </row>
    <row r="11710" spans="18:20">
      <c r="R11710">
        <v>3</v>
      </c>
      <c r="S11710">
        <v>2</v>
      </c>
      <c r="T11710">
        <v>2</v>
      </c>
    </row>
    <row r="11711" spans="18:20">
      <c r="R11711">
        <v>3</v>
      </c>
      <c r="S11711">
        <v>2</v>
      </c>
      <c r="T11711">
        <v>2</v>
      </c>
    </row>
    <row r="11712" spans="18:20">
      <c r="R11712">
        <v>4</v>
      </c>
      <c r="S11712">
        <v>3</v>
      </c>
      <c r="T11712">
        <v>2</v>
      </c>
    </row>
    <row r="11713" spans="18:20">
      <c r="R11713">
        <v>4</v>
      </c>
      <c r="S11713">
        <v>4</v>
      </c>
      <c r="T11713">
        <v>3</v>
      </c>
    </row>
    <row r="11714" spans="18:20">
      <c r="R11714">
        <v>2</v>
      </c>
      <c r="S11714">
        <v>2</v>
      </c>
      <c r="T11714">
        <v>4</v>
      </c>
    </row>
    <row r="11715" spans="18:20">
      <c r="R11715">
        <v>2</v>
      </c>
      <c r="S11715">
        <v>3</v>
      </c>
      <c r="T11715">
        <v>4</v>
      </c>
    </row>
    <row r="11716" spans="18:20">
      <c r="R11716">
        <v>3</v>
      </c>
      <c r="S11716">
        <v>2</v>
      </c>
      <c r="T11716">
        <v>2</v>
      </c>
    </row>
    <row r="11717" spans="18:20">
      <c r="R11717">
        <v>3</v>
      </c>
      <c r="S11717">
        <v>3</v>
      </c>
      <c r="T11717">
        <v>2</v>
      </c>
    </row>
    <row r="11718" spans="18:20">
      <c r="R11718">
        <v>2</v>
      </c>
      <c r="S11718">
        <v>2</v>
      </c>
      <c r="T11718">
        <v>4</v>
      </c>
    </row>
    <row r="11719" spans="18:20">
      <c r="R11719">
        <v>3</v>
      </c>
      <c r="S11719">
        <v>3</v>
      </c>
      <c r="T11719">
        <v>3</v>
      </c>
    </row>
    <row r="11720" spans="18:20">
      <c r="R11720">
        <v>2</v>
      </c>
      <c r="S11720">
        <v>2</v>
      </c>
      <c r="T11720">
        <v>2</v>
      </c>
    </row>
    <row r="11721" spans="18:20">
      <c r="R11721">
        <v>2</v>
      </c>
      <c r="S11721">
        <v>3</v>
      </c>
      <c r="T11721">
        <v>2</v>
      </c>
    </row>
    <row r="11722" spans="18:20">
      <c r="R11722">
        <v>3</v>
      </c>
      <c r="S11722">
        <v>2</v>
      </c>
      <c r="T11722">
        <v>3</v>
      </c>
    </row>
    <row r="11723" spans="18:20">
      <c r="R11723">
        <v>3</v>
      </c>
      <c r="S11723">
        <v>5</v>
      </c>
      <c r="T11723">
        <v>4</v>
      </c>
    </row>
    <row r="11724" spans="18:20">
      <c r="R11724">
        <v>3</v>
      </c>
      <c r="S11724">
        <v>2</v>
      </c>
      <c r="T11724">
        <v>2</v>
      </c>
    </row>
    <row r="11725" spans="18:20">
      <c r="R11725">
        <v>2</v>
      </c>
      <c r="S11725">
        <v>2</v>
      </c>
      <c r="T11725">
        <v>3</v>
      </c>
    </row>
    <row r="11726" spans="18:20">
      <c r="R11726">
        <v>3</v>
      </c>
      <c r="S11726">
        <v>4</v>
      </c>
      <c r="T11726">
        <v>3</v>
      </c>
    </row>
    <row r="11727" spans="18:20">
      <c r="R11727">
        <v>3</v>
      </c>
      <c r="S11727">
        <v>2</v>
      </c>
      <c r="T11727">
        <v>4</v>
      </c>
    </row>
    <row r="11728" spans="18:20">
      <c r="R11728">
        <v>4</v>
      </c>
      <c r="S11728">
        <v>4</v>
      </c>
      <c r="T11728">
        <v>4</v>
      </c>
    </row>
    <row r="11729" spans="18:20">
      <c r="R11729">
        <v>2</v>
      </c>
      <c r="S11729">
        <v>3</v>
      </c>
      <c r="T11729">
        <v>3</v>
      </c>
    </row>
    <row r="11730" spans="18:20">
      <c r="R11730">
        <v>3</v>
      </c>
      <c r="S11730">
        <v>3</v>
      </c>
      <c r="T11730">
        <v>2</v>
      </c>
    </row>
    <row r="11731" spans="18:20">
      <c r="R11731">
        <v>3</v>
      </c>
      <c r="S11731">
        <v>2</v>
      </c>
      <c r="T11731">
        <v>3</v>
      </c>
    </row>
    <row r="11732" spans="18:20">
      <c r="R11732">
        <v>4</v>
      </c>
      <c r="S11732">
        <v>3</v>
      </c>
      <c r="T11732">
        <v>2</v>
      </c>
    </row>
    <row r="11733" spans="18:20">
      <c r="R11733">
        <v>2</v>
      </c>
      <c r="S11733">
        <v>3</v>
      </c>
      <c r="T11733">
        <v>3</v>
      </c>
    </row>
    <row r="11734" spans="18:20">
      <c r="R11734">
        <v>3</v>
      </c>
      <c r="S11734">
        <v>3</v>
      </c>
      <c r="T11734">
        <v>2</v>
      </c>
    </row>
    <row r="11735" spans="18:20">
      <c r="R11735">
        <v>2</v>
      </c>
      <c r="S11735">
        <v>4</v>
      </c>
      <c r="T11735">
        <v>3</v>
      </c>
    </row>
    <row r="11736" spans="18:20">
      <c r="R11736">
        <v>2</v>
      </c>
      <c r="S11736">
        <v>2</v>
      </c>
      <c r="T11736">
        <v>2</v>
      </c>
    </row>
    <row r="11737" spans="18:20">
      <c r="R11737">
        <v>3</v>
      </c>
      <c r="S11737">
        <v>3</v>
      </c>
      <c r="T11737">
        <v>3</v>
      </c>
    </row>
    <row r="11738" spans="18:20">
      <c r="R11738">
        <v>2</v>
      </c>
      <c r="S11738">
        <v>2</v>
      </c>
      <c r="T11738">
        <v>3</v>
      </c>
    </row>
    <row r="11739" spans="18:20">
      <c r="R11739">
        <v>2</v>
      </c>
      <c r="S11739">
        <v>2</v>
      </c>
      <c r="T11739">
        <v>3</v>
      </c>
    </row>
    <row r="11740" spans="18:20">
      <c r="R11740">
        <v>3</v>
      </c>
      <c r="S11740">
        <v>3</v>
      </c>
      <c r="T11740">
        <v>2</v>
      </c>
    </row>
    <row r="11741" spans="18:20">
      <c r="R11741">
        <v>2</v>
      </c>
      <c r="S11741">
        <v>3</v>
      </c>
      <c r="T11741">
        <v>4</v>
      </c>
    </row>
    <row r="11742" spans="18:20">
      <c r="R11742">
        <v>2</v>
      </c>
      <c r="S11742">
        <v>2</v>
      </c>
      <c r="T11742">
        <v>4</v>
      </c>
    </row>
    <row r="11743" spans="18:20">
      <c r="R11743">
        <v>3</v>
      </c>
      <c r="S11743">
        <v>2</v>
      </c>
      <c r="T11743">
        <v>3</v>
      </c>
    </row>
    <row r="11744" spans="18:20">
      <c r="R11744">
        <v>2</v>
      </c>
      <c r="S11744">
        <v>2</v>
      </c>
      <c r="T11744">
        <v>2</v>
      </c>
    </row>
    <row r="11745" spans="18:20">
      <c r="R11745">
        <v>4</v>
      </c>
      <c r="S11745">
        <v>3</v>
      </c>
      <c r="T11745">
        <v>3</v>
      </c>
    </row>
    <row r="11746" spans="18:20">
      <c r="R11746">
        <v>3</v>
      </c>
      <c r="S11746">
        <v>2</v>
      </c>
      <c r="T11746">
        <v>4</v>
      </c>
    </row>
    <row r="11747" spans="18:20">
      <c r="R11747">
        <v>2</v>
      </c>
      <c r="S11747">
        <v>2</v>
      </c>
      <c r="T11747">
        <v>2</v>
      </c>
    </row>
    <row r="11748" spans="18:20">
      <c r="R11748">
        <v>2</v>
      </c>
      <c r="S11748">
        <v>3</v>
      </c>
      <c r="T11748">
        <v>3</v>
      </c>
    </row>
    <row r="11749" spans="18:20">
      <c r="R11749">
        <v>2</v>
      </c>
      <c r="S11749">
        <v>3</v>
      </c>
      <c r="T11749">
        <v>3</v>
      </c>
    </row>
    <row r="11750" spans="18:20">
      <c r="R11750">
        <v>2</v>
      </c>
      <c r="S11750">
        <v>2</v>
      </c>
      <c r="T11750">
        <v>2</v>
      </c>
    </row>
    <row r="11751" spans="18:20">
      <c r="R11751">
        <v>2</v>
      </c>
      <c r="S11751">
        <v>3</v>
      </c>
      <c r="T11751">
        <v>3</v>
      </c>
    </row>
    <row r="11752" spans="18:20">
      <c r="R11752">
        <v>3</v>
      </c>
      <c r="S11752">
        <v>2</v>
      </c>
      <c r="T11752">
        <v>2</v>
      </c>
    </row>
    <row r="11753" spans="18:20">
      <c r="R11753">
        <v>3</v>
      </c>
      <c r="S11753">
        <v>3</v>
      </c>
      <c r="T11753">
        <v>3</v>
      </c>
    </row>
    <row r="11754" spans="18:20">
      <c r="R11754">
        <v>3</v>
      </c>
      <c r="S11754">
        <v>2</v>
      </c>
      <c r="T11754">
        <v>3</v>
      </c>
    </row>
    <row r="11755" spans="18:20">
      <c r="R11755">
        <v>3</v>
      </c>
      <c r="S11755">
        <v>3</v>
      </c>
      <c r="T11755">
        <v>3</v>
      </c>
    </row>
    <row r="11756" spans="18:20">
      <c r="R11756">
        <v>5</v>
      </c>
      <c r="S11756">
        <v>3</v>
      </c>
      <c r="T11756">
        <v>3</v>
      </c>
    </row>
    <row r="11757" spans="18:20">
      <c r="R11757">
        <v>3</v>
      </c>
      <c r="S11757">
        <v>2</v>
      </c>
      <c r="T11757">
        <v>3</v>
      </c>
    </row>
    <row r="11758" spans="18:20">
      <c r="R11758">
        <v>3</v>
      </c>
      <c r="S11758">
        <v>2</v>
      </c>
      <c r="T11758">
        <v>2</v>
      </c>
    </row>
    <row r="11759" spans="18:20">
      <c r="R11759">
        <v>3</v>
      </c>
      <c r="S11759">
        <v>3</v>
      </c>
      <c r="T11759">
        <v>2</v>
      </c>
    </row>
    <row r="11760" spans="18:20">
      <c r="R11760">
        <v>2</v>
      </c>
      <c r="S11760">
        <v>4</v>
      </c>
      <c r="T11760">
        <v>2</v>
      </c>
    </row>
    <row r="11761" spans="18:20">
      <c r="R11761">
        <v>2</v>
      </c>
      <c r="S11761">
        <v>3</v>
      </c>
      <c r="T11761">
        <v>4</v>
      </c>
    </row>
    <row r="11762" spans="18:20">
      <c r="R11762">
        <v>3</v>
      </c>
      <c r="S11762">
        <v>2</v>
      </c>
      <c r="T11762">
        <v>3</v>
      </c>
    </row>
    <row r="11763" spans="18:20">
      <c r="R11763">
        <v>2</v>
      </c>
      <c r="S11763">
        <v>2</v>
      </c>
      <c r="T11763">
        <v>2</v>
      </c>
    </row>
    <row r="11764" spans="18:20">
      <c r="R11764">
        <v>3</v>
      </c>
      <c r="S11764">
        <v>2</v>
      </c>
      <c r="T11764">
        <v>3</v>
      </c>
    </row>
    <row r="11765" spans="18:20">
      <c r="R11765">
        <v>2</v>
      </c>
      <c r="S11765">
        <v>2</v>
      </c>
      <c r="T11765">
        <v>3</v>
      </c>
    </row>
    <row r="11766" spans="18:20">
      <c r="R11766">
        <v>3</v>
      </c>
      <c r="S11766">
        <v>2</v>
      </c>
      <c r="T11766">
        <v>2</v>
      </c>
    </row>
    <row r="11767" spans="18:20">
      <c r="R11767">
        <v>2</v>
      </c>
      <c r="S11767">
        <v>2</v>
      </c>
      <c r="T11767">
        <v>2</v>
      </c>
    </row>
    <row r="11768" spans="18:20">
      <c r="R11768">
        <v>4</v>
      </c>
      <c r="S11768">
        <v>3</v>
      </c>
      <c r="T11768">
        <v>3</v>
      </c>
    </row>
    <row r="11769" spans="18:20">
      <c r="R11769">
        <v>2</v>
      </c>
      <c r="S11769">
        <v>2</v>
      </c>
      <c r="T11769">
        <v>3</v>
      </c>
    </row>
    <row r="11770" spans="18:20">
      <c r="R11770">
        <v>3</v>
      </c>
      <c r="S11770">
        <v>3</v>
      </c>
      <c r="T11770">
        <v>2</v>
      </c>
    </row>
    <row r="11771" spans="18:20">
      <c r="R11771">
        <v>3</v>
      </c>
      <c r="S11771">
        <v>4</v>
      </c>
      <c r="T11771">
        <v>4</v>
      </c>
    </row>
    <row r="11772" spans="18:20">
      <c r="R11772">
        <v>2</v>
      </c>
      <c r="S11772">
        <v>2</v>
      </c>
      <c r="T11772">
        <v>3</v>
      </c>
    </row>
    <row r="11773" spans="18:20">
      <c r="R11773">
        <v>3</v>
      </c>
      <c r="S11773">
        <v>2</v>
      </c>
      <c r="T11773">
        <v>3</v>
      </c>
    </row>
    <row r="11774" spans="18:20">
      <c r="R11774">
        <v>2</v>
      </c>
      <c r="S11774">
        <v>2</v>
      </c>
      <c r="T11774">
        <v>2</v>
      </c>
    </row>
    <row r="11775" spans="18:20">
      <c r="R11775">
        <v>3</v>
      </c>
      <c r="S11775">
        <v>4</v>
      </c>
      <c r="T11775">
        <v>2</v>
      </c>
    </row>
    <row r="11776" spans="18:20">
      <c r="R11776">
        <v>2</v>
      </c>
      <c r="S11776">
        <v>2</v>
      </c>
      <c r="T11776">
        <v>3</v>
      </c>
    </row>
    <row r="11777" spans="18:20">
      <c r="R11777">
        <v>3</v>
      </c>
      <c r="S11777">
        <v>3</v>
      </c>
      <c r="T11777">
        <v>3</v>
      </c>
    </row>
    <row r="11778" spans="18:20">
      <c r="R11778">
        <v>4</v>
      </c>
      <c r="S11778">
        <v>3</v>
      </c>
      <c r="T11778">
        <v>3</v>
      </c>
    </row>
    <row r="11779" spans="18:20">
      <c r="R11779">
        <v>2</v>
      </c>
      <c r="S11779">
        <v>2</v>
      </c>
      <c r="T11779">
        <v>4</v>
      </c>
    </row>
    <row r="11780" spans="18:20">
      <c r="R11780">
        <v>4</v>
      </c>
      <c r="S11780">
        <v>2</v>
      </c>
      <c r="T11780">
        <v>2</v>
      </c>
    </row>
    <row r="11781" spans="18:20">
      <c r="R11781">
        <v>2</v>
      </c>
      <c r="S11781">
        <v>2</v>
      </c>
      <c r="T11781">
        <v>2</v>
      </c>
    </row>
    <row r="11782" spans="18:20">
      <c r="R11782">
        <v>2</v>
      </c>
      <c r="S11782">
        <v>2</v>
      </c>
      <c r="T11782">
        <v>3</v>
      </c>
    </row>
    <row r="11783" spans="18:20">
      <c r="R11783">
        <v>3</v>
      </c>
      <c r="S11783">
        <v>4</v>
      </c>
      <c r="T11783">
        <v>3</v>
      </c>
    </row>
    <row r="11784" spans="18:20">
      <c r="R11784">
        <v>3</v>
      </c>
      <c r="S11784">
        <v>2</v>
      </c>
      <c r="T11784">
        <v>3</v>
      </c>
    </row>
    <row r="11785" spans="18:20">
      <c r="R11785">
        <v>2</v>
      </c>
      <c r="S11785">
        <v>2</v>
      </c>
      <c r="T11785">
        <v>3</v>
      </c>
    </row>
    <row r="11786" spans="18:20">
      <c r="R11786">
        <v>3</v>
      </c>
      <c r="S11786">
        <v>2</v>
      </c>
      <c r="T11786">
        <v>4</v>
      </c>
    </row>
    <row r="11787" spans="18:20">
      <c r="R11787">
        <v>3</v>
      </c>
      <c r="S11787">
        <v>2</v>
      </c>
      <c r="T11787">
        <v>2</v>
      </c>
    </row>
    <row r="11788" spans="18:20">
      <c r="R11788">
        <v>2</v>
      </c>
      <c r="S11788">
        <v>2</v>
      </c>
      <c r="T11788">
        <v>3</v>
      </c>
    </row>
    <row r="11789" spans="18:20">
      <c r="R11789">
        <v>2</v>
      </c>
      <c r="S11789">
        <v>3</v>
      </c>
      <c r="T11789">
        <v>3</v>
      </c>
    </row>
    <row r="11790" spans="18:20">
      <c r="R11790">
        <v>3</v>
      </c>
      <c r="S11790">
        <v>2</v>
      </c>
      <c r="T11790">
        <v>3</v>
      </c>
    </row>
    <row r="11791" spans="18:20">
      <c r="R11791">
        <v>3</v>
      </c>
      <c r="S11791">
        <v>2</v>
      </c>
      <c r="T11791">
        <v>3</v>
      </c>
    </row>
    <row r="11792" spans="18:20">
      <c r="R11792">
        <v>3</v>
      </c>
      <c r="S11792">
        <v>2</v>
      </c>
      <c r="T11792">
        <v>3</v>
      </c>
    </row>
    <row r="11793" spans="18:20">
      <c r="R11793">
        <v>2</v>
      </c>
      <c r="S11793">
        <v>4</v>
      </c>
      <c r="T11793">
        <v>2</v>
      </c>
    </row>
    <row r="11794" spans="18:20">
      <c r="R11794">
        <v>4</v>
      </c>
      <c r="S11794">
        <v>4</v>
      </c>
      <c r="T11794">
        <v>2</v>
      </c>
    </row>
    <row r="11795" spans="18:20">
      <c r="R11795">
        <v>2</v>
      </c>
      <c r="S11795">
        <v>2</v>
      </c>
      <c r="T11795">
        <v>3</v>
      </c>
    </row>
    <row r="11796" spans="18:20">
      <c r="R11796">
        <v>3</v>
      </c>
      <c r="S11796">
        <v>4</v>
      </c>
      <c r="T11796">
        <v>2</v>
      </c>
    </row>
    <row r="11797" spans="18:20">
      <c r="R11797">
        <v>2</v>
      </c>
      <c r="S11797">
        <v>2</v>
      </c>
      <c r="T11797">
        <v>2</v>
      </c>
    </row>
    <row r="11798" spans="18:20">
      <c r="R11798">
        <v>2</v>
      </c>
      <c r="S11798">
        <v>2</v>
      </c>
      <c r="T11798">
        <v>3</v>
      </c>
    </row>
    <row r="11799" spans="18:20">
      <c r="R11799">
        <v>2</v>
      </c>
      <c r="S11799">
        <v>2</v>
      </c>
      <c r="T11799">
        <v>2</v>
      </c>
    </row>
    <row r="11800" spans="18:20">
      <c r="R11800">
        <v>2</v>
      </c>
      <c r="S11800">
        <v>4</v>
      </c>
      <c r="T11800">
        <v>4</v>
      </c>
    </row>
    <row r="11801" spans="18:20">
      <c r="R11801">
        <v>2</v>
      </c>
      <c r="S11801">
        <v>3</v>
      </c>
      <c r="T11801">
        <v>3</v>
      </c>
    </row>
    <row r="11802" spans="18:20">
      <c r="R11802">
        <v>4</v>
      </c>
      <c r="S11802">
        <v>3</v>
      </c>
      <c r="T11802">
        <v>2</v>
      </c>
    </row>
    <row r="11803" spans="18:20">
      <c r="R11803">
        <v>3</v>
      </c>
      <c r="S11803">
        <v>3</v>
      </c>
      <c r="T11803">
        <v>3</v>
      </c>
    </row>
    <row r="11804" spans="18:20">
      <c r="R11804">
        <v>3</v>
      </c>
      <c r="S11804">
        <v>2</v>
      </c>
      <c r="T11804">
        <v>4</v>
      </c>
    </row>
    <row r="11805" spans="18:20">
      <c r="R11805">
        <v>3</v>
      </c>
      <c r="S11805">
        <v>3</v>
      </c>
      <c r="T11805">
        <v>3</v>
      </c>
    </row>
    <row r="11806" spans="18:20">
      <c r="R11806">
        <v>4</v>
      </c>
      <c r="S11806">
        <v>3</v>
      </c>
      <c r="T11806">
        <v>4</v>
      </c>
    </row>
    <row r="11807" spans="18:20">
      <c r="R11807">
        <v>2</v>
      </c>
      <c r="S11807">
        <v>3</v>
      </c>
      <c r="T11807">
        <v>2</v>
      </c>
    </row>
    <row r="11808" spans="18:20">
      <c r="R11808">
        <v>2</v>
      </c>
      <c r="S11808">
        <v>3</v>
      </c>
      <c r="T11808">
        <v>3</v>
      </c>
    </row>
    <row r="11809" spans="18:20">
      <c r="R11809">
        <v>3</v>
      </c>
      <c r="S11809">
        <v>3</v>
      </c>
      <c r="T11809">
        <v>3</v>
      </c>
    </row>
    <row r="11810" spans="18:20">
      <c r="R11810">
        <v>3</v>
      </c>
      <c r="S11810">
        <v>2</v>
      </c>
      <c r="T11810">
        <v>4</v>
      </c>
    </row>
    <row r="11811" spans="18:20">
      <c r="R11811">
        <v>3</v>
      </c>
      <c r="S11811">
        <v>3</v>
      </c>
      <c r="T11811">
        <v>2</v>
      </c>
    </row>
    <row r="11812" spans="18:20">
      <c r="R11812">
        <v>2</v>
      </c>
      <c r="S11812">
        <v>3</v>
      </c>
      <c r="T11812">
        <v>2</v>
      </c>
    </row>
    <row r="11813" spans="18:20">
      <c r="R11813">
        <v>2</v>
      </c>
      <c r="S11813">
        <v>4</v>
      </c>
      <c r="T11813">
        <v>3</v>
      </c>
    </row>
    <row r="11814" spans="18:20">
      <c r="R11814">
        <v>2</v>
      </c>
      <c r="S11814">
        <v>3</v>
      </c>
      <c r="T11814">
        <v>2</v>
      </c>
    </row>
    <row r="11815" spans="18:20">
      <c r="R11815">
        <v>3</v>
      </c>
      <c r="S11815">
        <v>2</v>
      </c>
      <c r="T11815">
        <v>2</v>
      </c>
    </row>
    <row r="11816" spans="18:20">
      <c r="R11816">
        <v>3</v>
      </c>
      <c r="S11816">
        <v>3</v>
      </c>
      <c r="T11816">
        <v>3</v>
      </c>
    </row>
    <row r="11817" spans="18:20">
      <c r="R11817">
        <v>2</v>
      </c>
      <c r="S11817">
        <v>3</v>
      </c>
      <c r="T11817">
        <v>2</v>
      </c>
    </row>
    <row r="11818" spans="18:20">
      <c r="R11818">
        <v>2</v>
      </c>
      <c r="S11818">
        <v>2</v>
      </c>
      <c r="T11818">
        <v>2</v>
      </c>
    </row>
    <row r="11819" spans="18:20">
      <c r="R11819">
        <v>3</v>
      </c>
      <c r="S11819">
        <v>3</v>
      </c>
      <c r="T11819">
        <v>3</v>
      </c>
    </row>
    <row r="11820" spans="18:20">
      <c r="R11820">
        <v>3</v>
      </c>
      <c r="S11820">
        <v>3</v>
      </c>
      <c r="T11820">
        <v>3</v>
      </c>
    </row>
    <row r="11821" spans="18:20">
      <c r="R11821">
        <v>3</v>
      </c>
      <c r="S11821">
        <v>2</v>
      </c>
      <c r="T11821">
        <v>2</v>
      </c>
    </row>
    <row r="11822" spans="18:20">
      <c r="R11822">
        <v>3</v>
      </c>
      <c r="S11822">
        <v>2</v>
      </c>
      <c r="T11822">
        <v>2</v>
      </c>
    </row>
    <row r="11823" spans="18:20">
      <c r="R11823">
        <v>3</v>
      </c>
      <c r="S11823">
        <v>2</v>
      </c>
      <c r="T11823">
        <v>2</v>
      </c>
    </row>
    <row r="11824" spans="18:20">
      <c r="R11824">
        <v>2</v>
      </c>
      <c r="S11824">
        <v>3</v>
      </c>
      <c r="T11824">
        <v>4</v>
      </c>
    </row>
    <row r="11825" spans="18:20">
      <c r="R11825">
        <v>2</v>
      </c>
      <c r="S11825">
        <v>3</v>
      </c>
      <c r="T11825">
        <v>2</v>
      </c>
    </row>
    <row r="11826" spans="18:20">
      <c r="R11826">
        <v>4</v>
      </c>
      <c r="S11826">
        <v>3</v>
      </c>
      <c r="T11826">
        <v>4</v>
      </c>
    </row>
    <row r="11827" spans="18:20">
      <c r="R11827">
        <v>2</v>
      </c>
      <c r="S11827">
        <v>3</v>
      </c>
      <c r="T11827">
        <v>3</v>
      </c>
    </row>
    <row r="11828" spans="18:20">
      <c r="R11828">
        <v>2</v>
      </c>
      <c r="S11828">
        <v>3</v>
      </c>
      <c r="T11828">
        <v>3</v>
      </c>
    </row>
    <row r="11829" spans="18:20">
      <c r="R11829">
        <v>2</v>
      </c>
      <c r="S11829">
        <v>3</v>
      </c>
      <c r="T11829">
        <v>5</v>
      </c>
    </row>
    <row r="11830" spans="18:20">
      <c r="R11830">
        <v>3</v>
      </c>
      <c r="S11830">
        <v>2</v>
      </c>
      <c r="T11830">
        <v>2</v>
      </c>
    </row>
    <row r="11831" spans="18:20">
      <c r="R11831">
        <v>2</v>
      </c>
      <c r="S11831">
        <v>2</v>
      </c>
      <c r="T11831">
        <v>2</v>
      </c>
    </row>
    <row r="11832" spans="18:20">
      <c r="R11832">
        <v>3</v>
      </c>
      <c r="S11832">
        <v>2</v>
      </c>
      <c r="T11832">
        <v>2</v>
      </c>
    </row>
    <row r="11833" spans="18:20">
      <c r="R11833">
        <v>3</v>
      </c>
      <c r="S11833">
        <v>2</v>
      </c>
      <c r="T11833">
        <v>4</v>
      </c>
    </row>
    <row r="11834" spans="18:20">
      <c r="R11834">
        <v>4</v>
      </c>
      <c r="S11834">
        <v>3</v>
      </c>
      <c r="T11834">
        <v>3</v>
      </c>
    </row>
    <row r="11835" spans="18:20">
      <c r="R11835">
        <v>2</v>
      </c>
      <c r="S11835">
        <v>2</v>
      </c>
      <c r="T11835">
        <v>4</v>
      </c>
    </row>
    <row r="11836" spans="18:20">
      <c r="R11836">
        <v>2</v>
      </c>
      <c r="S11836">
        <v>4</v>
      </c>
      <c r="T11836">
        <v>3</v>
      </c>
    </row>
    <row r="11837" spans="18:20">
      <c r="R11837">
        <v>3</v>
      </c>
      <c r="S11837">
        <v>3</v>
      </c>
      <c r="T11837">
        <v>2</v>
      </c>
    </row>
    <row r="11838" spans="18:20">
      <c r="R11838">
        <v>3</v>
      </c>
      <c r="S11838">
        <v>2</v>
      </c>
      <c r="T11838">
        <v>3</v>
      </c>
    </row>
    <row r="11839" spans="18:20">
      <c r="R11839">
        <v>3</v>
      </c>
      <c r="S11839">
        <v>2</v>
      </c>
      <c r="T11839">
        <v>3</v>
      </c>
    </row>
    <row r="11840" spans="18:20">
      <c r="R11840">
        <v>2</v>
      </c>
      <c r="S11840">
        <v>3</v>
      </c>
      <c r="T11840">
        <v>3</v>
      </c>
    </row>
    <row r="11841" spans="18:20">
      <c r="R11841">
        <v>3</v>
      </c>
      <c r="S11841">
        <v>3</v>
      </c>
      <c r="T11841">
        <v>4</v>
      </c>
    </row>
    <row r="11842" spans="18:20">
      <c r="R11842">
        <v>2</v>
      </c>
      <c r="S11842">
        <v>3</v>
      </c>
      <c r="T11842">
        <v>4</v>
      </c>
    </row>
    <row r="11843" spans="18:20">
      <c r="R11843">
        <v>2</v>
      </c>
      <c r="S11843">
        <v>2</v>
      </c>
      <c r="T11843">
        <v>2</v>
      </c>
    </row>
    <row r="11844" spans="18:20">
      <c r="R11844">
        <v>2</v>
      </c>
      <c r="S11844">
        <v>3</v>
      </c>
      <c r="T11844">
        <v>3</v>
      </c>
    </row>
    <row r="11845" spans="18:20">
      <c r="R11845">
        <v>3</v>
      </c>
      <c r="S11845">
        <v>2</v>
      </c>
      <c r="T11845">
        <v>2</v>
      </c>
    </row>
    <row r="11846" spans="18:20">
      <c r="R11846">
        <v>3</v>
      </c>
      <c r="S11846">
        <v>4</v>
      </c>
      <c r="T11846">
        <v>2</v>
      </c>
    </row>
    <row r="11847" spans="18:20">
      <c r="R11847">
        <v>4</v>
      </c>
      <c r="S11847">
        <v>3</v>
      </c>
      <c r="T11847">
        <v>2</v>
      </c>
    </row>
    <row r="11848" spans="18:20">
      <c r="R11848">
        <v>2</v>
      </c>
      <c r="S11848">
        <v>3</v>
      </c>
      <c r="T11848">
        <v>2</v>
      </c>
    </row>
    <row r="11849" spans="18:20">
      <c r="R11849">
        <v>4</v>
      </c>
      <c r="S11849">
        <v>3</v>
      </c>
      <c r="T11849">
        <v>3</v>
      </c>
    </row>
    <row r="11850" spans="18:20">
      <c r="R11850">
        <v>3</v>
      </c>
      <c r="S11850">
        <v>3</v>
      </c>
      <c r="T11850">
        <v>3</v>
      </c>
    </row>
    <row r="11851" spans="18:20">
      <c r="R11851">
        <v>2</v>
      </c>
      <c r="S11851">
        <v>2</v>
      </c>
      <c r="T11851">
        <v>3</v>
      </c>
    </row>
    <row r="11852" spans="18:20">
      <c r="R11852">
        <v>2</v>
      </c>
      <c r="S11852">
        <v>3</v>
      </c>
      <c r="T11852">
        <v>2</v>
      </c>
    </row>
    <row r="11853" spans="18:20">
      <c r="R11853">
        <v>2</v>
      </c>
      <c r="S11853">
        <v>4</v>
      </c>
      <c r="T11853">
        <v>2</v>
      </c>
    </row>
    <row r="11854" spans="18:20">
      <c r="R11854">
        <v>3</v>
      </c>
      <c r="S11854">
        <v>3</v>
      </c>
      <c r="T11854">
        <v>2</v>
      </c>
    </row>
    <row r="11855" spans="18:20">
      <c r="R11855">
        <v>4</v>
      </c>
      <c r="S11855">
        <v>3</v>
      </c>
      <c r="T11855">
        <v>2</v>
      </c>
    </row>
    <row r="11856" spans="18:20">
      <c r="R11856">
        <v>3</v>
      </c>
      <c r="S11856">
        <v>4</v>
      </c>
      <c r="T11856">
        <v>3</v>
      </c>
    </row>
    <row r="11857" spans="18:20">
      <c r="R11857">
        <v>2</v>
      </c>
      <c r="S11857">
        <v>3</v>
      </c>
      <c r="T11857">
        <v>3</v>
      </c>
    </row>
    <row r="11858" spans="18:20">
      <c r="R11858">
        <v>4</v>
      </c>
      <c r="S11858">
        <v>2</v>
      </c>
      <c r="T11858">
        <v>2</v>
      </c>
    </row>
    <row r="11859" spans="18:20">
      <c r="R11859">
        <v>2</v>
      </c>
      <c r="S11859">
        <v>2</v>
      </c>
      <c r="T11859">
        <v>2</v>
      </c>
    </row>
    <row r="11860" spans="18:20">
      <c r="R11860">
        <v>2</v>
      </c>
      <c r="S11860">
        <v>2</v>
      </c>
      <c r="T11860">
        <v>3</v>
      </c>
    </row>
    <row r="11861" spans="18:20">
      <c r="R11861">
        <v>3</v>
      </c>
      <c r="S11861">
        <v>3</v>
      </c>
      <c r="T11861">
        <v>2</v>
      </c>
    </row>
    <row r="11862" spans="18:20">
      <c r="R11862">
        <v>4</v>
      </c>
      <c r="S11862">
        <v>4</v>
      </c>
      <c r="T11862">
        <v>2</v>
      </c>
    </row>
    <row r="11863" spans="18:20">
      <c r="R11863">
        <v>2</v>
      </c>
      <c r="S11863">
        <v>2</v>
      </c>
      <c r="T11863">
        <v>3</v>
      </c>
    </row>
    <row r="11864" spans="18:20">
      <c r="R11864">
        <v>4</v>
      </c>
      <c r="S11864">
        <v>2</v>
      </c>
      <c r="T11864">
        <v>2</v>
      </c>
    </row>
    <row r="11865" spans="18:20">
      <c r="R11865">
        <v>3</v>
      </c>
      <c r="S11865">
        <v>3</v>
      </c>
      <c r="T11865">
        <v>2</v>
      </c>
    </row>
    <row r="11866" spans="18:20">
      <c r="R11866">
        <v>3</v>
      </c>
      <c r="S11866">
        <v>3</v>
      </c>
      <c r="T11866">
        <v>3</v>
      </c>
    </row>
    <row r="11867" spans="18:20">
      <c r="R11867">
        <v>3</v>
      </c>
      <c r="S11867">
        <v>3</v>
      </c>
      <c r="T11867">
        <v>2</v>
      </c>
    </row>
    <row r="11868" spans="18:20">
      <c r="R11868">
        <v>2</v>
      </c>
      <c r="S11868">
        <v>3</v>
      </c>
      <c r="T11868">
        <v>2</v>
      </c>
    </row>
    <row r="11869" spans="18:20">
      <c r="R11869">
        <v>3</v>
      </c>
      <c r="S11869">
        <v>2</v>
      </c>
      <c r="T11869">
        <v>2</v>
      </c>
    </row>
    <row r="11870" spans="18:20">
      <c r="R11870">
        <v>4</v>
      </c>
      <c r="S11870">
        <v>4</v>
      </c>
      <c r="T11870">
        <v>4</v>
      </c>
    </row>
    <row r="11871" spans="18:20">
      <c r="R11871">
        <v>2</v>
      </c>
      <c r="S11871">
        <v>3</v>
      </c>
      <c r="T11871">
        <v>3</v>
      </c>
    </row>
    <row r="11872" spans="18:20">
      <c r="R11872">
        <v>2</v>
      </c>
      <c r="S11872">
        <v>2</v>
      </c>
      <c r="T11872">
        <v>4</v>
      </c>
    </row>
    <row r="11873" spans="18:20">
      <c r="R11873">
        <v>2</v>
      </c>
      <c r="S11873">
        <v>2</v>
      </c>
      <c r="T11873">
        <v>4</v>
      </c>
    </row>
    <row r="11874" spans="18:20">
      <c r="R11874">
        <v>2</v>
      </c>
      <c r="S11874">
        <v>2</v>
      </c>
      <c r="T11874">
        <v>3</v>
      </c>
    </row>
    <row r="11875" spans="18:20">
      <c r="R11875">
        <v>3</v>
      </c>
      <c r="S11875">
        <v>3</v>
      </c>
      <c r="T11875">
        <v>3</v>
      </c>
    </row>
    <row r="11876" spans="18:20">
      <c r="R11876">
        <v>2</v>
      </c>
      <c r="S11876">
        <v>2</v>
      </c>
      <c r="T11876">
        <v>3</v>
      </c>
    </row>
    <row r="11877" spans="18:20">
      <c r="R11877">
        <v>2</v>
      </c>
      <c r="S11877">
        <v>2</v>
      </c>
      <c r="T11877">
        <v>3</v>
      </c>
    </row>
    <row r="11878" spans="18:20">
      <c r="R11878">
        <v>3</v>
      </c>
      <c r="S11878">
        <v>4</v>
      </c>
      <c r="T11878">
        <v>2</v>
      </c>
    </row>
    <row r="11879" spans="18:20">
      <c r="R11879">
        <v>3</v>
      </c>
      <c r="S11879">
        <v>2</v>
      </c>
      <c r="T11879">
        <v>3</v>
      </c>
    </row>
    <row r="11880" spans="18:20">
      <c r="R11880">
        <v>2</v>
      </c>
      <c r="S11880">
        <v>3</v>
      </c>
      <c r="T11880">
        <v>2</v>
      </c>
    </row>
    <row r="11881" spans="18:20">
      <c r="R11881">
        <v>2</v>
      </c>
      <c r="S11881">
        <v>2</v>
      </c>
      <c r="T11881">
        <v>3</v>
      </c>
    </row>
    <row r="11882" spans="18:20">
      <c r="R11882">
        <v>2</v>
      </c>
      <c r="S11882">
        <v>3</v>
      </c>
      <c r="T11882">
        <v>3</v>
      </c>
    </row>
    <row r="11883" spans="18:20">
      <c r="R11883">
        <v>4</v>
      </c>
      <c r="S11883">
        <v>3</v>
      </c>
      <c r="T11883">
        <v>3</v>
      </c>
    </row>
    <row r="11884" spans="18:20">
      <c r="R11884">
        <v>2</v>
      </c>
      <c r="S11884">
        <v>4</v>
      </c>
      <c r="T11884">
        <v>3</v>
      </c>
    </row>
    <row r="11885" spans="18:20">
      <c r="R11885">
        <v>3</v>
      </c>
      <c r="S11885">
        <v>3</v>
      </c>
      <c r="T11885">
        <v>2</v>
      </c>
    </row>
    <row r="11886" spans="18:20">
      <c r="R11886">
        <v>3</v>
      </c>
      <c r="S11886">
        <v>3</v>
      </c>
      <c r="T11886">
        <v>3</v>
      </c>
    </row>
    <row r="11887" spans="18:20">
      <c r="R11887">
        <v>3</v>
      </c>
      <c r="S11887">
        <v>2</v>
      </c>
      <c r="T11887">
        <v>2</v>
      </c>
    </row>
    <row r="11888" spans="18:20">
      <c r="R11888">
        <v>2</v>
      </c>
      <c r="S11888">
        <v>2</v>
      </c>
      <c r="T11888">
        <v>2</v>
      </c>
    </row>
    <row r="11889" spans="18:20">
      <c r="R11889">
        <v>2</v>
      </c>
      <c r="S11889">
        <v>2</v>
      </c>
      <c r="T11889">
        <v>3</v>
      </c>
    </row>
    <row r="11890" spans="18:20">
      <c r="R11890">
        <v>2</v>
      </c>
      <c r="S11890">
        <v>2</v>
      </c>
      <c r="T11890">
        <v>5</v>
      </c>
    </row>
    <row r="11891" spans="18:20">
      <c r="R11891">
        <v>3</v>
      </c>
      <c r="S11891">
        <v>2</v>
      </c>
      <c r="T11891">
        <v>2</v>
      </c>
    </row>
    <row r="11892" spans="18:20">
      <c r="R11892">
        <v>2</v>
      </c>
      <c r="S11892">
        <v>3</v>
      </c>
      <c r="T11892">
        <v>2</v>
      </c>
    </row>
    <row r="11893" spans="18:20">
      <c r="R11893">
        <v>3</v>
      </c>
      <c r="S11893">
        <v>3</v>
      </c>
      <c r="T11893">
        <v>4</v>
      </c>
    </row>
    <row r="11894" spans="18:20">
      <c r="R11894">
        <v>3</v>
      </c>
      <c r="S11894">
        <v>2</v>
      </c>
      <c r="T11894">
        <v>2</v>
      </c>
    </row>
    <row r="11895" spans="18:20">
      <c r="R11895">
        <v>2</v>
      </c>
      <c r="S11895">
        <v>2</v>
      </c>
      <c r="T11895">
        <v>3</v>
      </c>
    </row>
    <row r="11896" spans="18:20">
      <c r="R11896">
        <v>3</v>
      </c>
      <c r="S11896">
        <v>3</v>
      </c>
      <c r="T11896">
        <v>2</v>
      </c>
    </row>
    <row r="11897" spans="18:20">
      <c r="R11897">
        <v>3</v>
      </c>
      <c r="S11897">
        <v>2</v>
      </c>
      <c r="T11897">
        <v>2</v>
      </c>
    </row>
    <row r="11898" spans="18:20">
      <c r="R11898">
        <v>2</v>
      </c>
      <c r="S11898">
        <v>2</v>
      </c>
      <c r="T11898">
        <v>2</v>
      </c>
    </row>
    <row r="11899" spans="18:20">
      <c r="R11899">
        <v>2</v>
      </c>
      <c r="S11899">
        <v>3</v>
      </c>
      <c r="T11899">
        <v>4</v>
      </c>
    </row>
    <row r="11900" spans="18:20">
      <c r="R11900">
        <v>3</v>
      </c>
      <c r="S11900">
        <v>3</v>
      </c>
      <c r="T11900">
        <v>3</v>
      </c>
    </row>
    <row r="11901" spans="18:20">
      <c r="R11901">
        <v>2</v>
      </c>
      <c r="S11901">
        <v>4</v>
      </c>
      <c r="T11901">
        <v>3</v>
      </c>
    </row>
    <row r="11902" spans="18:20">
      <c r="R11902">
        <v>3</v>
      </c>
      <c r="S11902">
        <v>4</v>
      </c>
      <c r="T11902">
        <v>2</v>
      </c>
    </row>
    <row r="11903" spans="18:20">
      <c r="R11903">
        <v>2</v>
      </c>
      <c r="S11903">
        <v>3</v>
      </c>
      <c r="T11903">
        <v>3</v>
      </c>
    </row>
    <row r="11904" spans="18:20">
      <c r="R11904">
        <v>3</v>
      </c>
      <c r="S11904">
        <v>5</v>
      </c>
      <c r="T11904">
        <v>2</v>
      </c>
    </row>
    <row r="11905" spans="18:20">
      <c r="R11905">
        <v>3</v>
      </c>
      <c r="S11905">
        <v>3</v>
      </c>
      <c r="T11905">
        <v>3</v>
      </c>
    </row>
    <row r="11906" spans="18:20">
      <c r="R11906">
        <v>3</v>
      </c>
      <c r="S11906">
        <v>4</v>
      </c>
      <c r="T11906">
        <v>2</v>
      </c>
    </row>
    <row r="11907" spans="18:20">
      <c r="R11907">
        <v>2</v>
      </c>
      <c r="S11907">
        <v>3</v>
      </c>
      <c r="T11907">
        <v>2</v>
      </c>
    </row>
    <row r="11908" spans="18:20">
      <c r="R11908">
        <v>4</v>
      </c>
      <c r="S11908">
        <v>3</v>
      </c>
      <c r="T11908">
        <v>3</v>
      </c>
    </row>
    <row r="11909" spans="18:20">
      <c r="R11909">
        <v>2</v>
      </c>
      <c r="S11909">
        <v>2</v>
      </c>
      <c r="T11909">
        <v>3</v>
      </c>
    </row>
    <row r="11910" spans="18:20">
      <c r="R11910">
        <v>2</v>
      </c>
      <c r="S11910">
        <v>3</v>
      </c>
      <c r="T11910">
        <v>3</v>
      </c>
    </row>
    <row r="11911" spans="18:20">
      <c r="R11911">
        <v>3</v>
      </c>
      <c r="S11911">
        <v>2</v>
      </c>
      <c r="T11911">
        <v>3</v>
      </c>
    </row>
    <row r="11912" spans="18:20">
      <c r="R11912">
        <v>4</v>
      </c>
      <c r="S11912">
        <v>2</v>
      </c>
      <c r="T11912">
        <v>3</v>
      </c>
    </row>
    <row r="11913" spans="18:20">
      <c r="R11913">
        <v>3</v>
      </c>
      <c r="S11913">
        <v>3</v>
      </c>
      <c r="T11913">
        <v>4</v>
      </c>
    </row>
    <row r="11914" spans="18:20">
      <c r="R11914">
        <v>3</v>
      </c>
      <c r="S11914">
        <v>2</v>
      </c>
      <c r="T11914">
        <v>2</v>
      </c>
    </row>
    <row r="11915" spans="18:20">
      <c r="R11915">
        <v>3</v>
      </c>
      <c r="S11915">
        <v>3</v>
      </c>
      <c r="T11915">
        <v>2</v>
      </c>
    </row>
    <row r="11916" spans="18:20">
      <c r="R11916">
        <v>5</v>
      </c>
      <c r="S11916">
        <v>2</v>
      </c>
      <c r="T11916">
        <v>3</v>
      </c>
    </row>
    <row r="11917" spans="18:20">
      <c r="R11917">
        <v>4</v>
      </c>
      <c r="S11917">
        <v>3</v>
      </c>
      <c r="T11917">
        <v>4</v>
      </c>
    </row>
    <row r="11918" spans="18:20">
      <c r="R11918">
        <v>3</v>
      </c>
      <c r="S11918">
        <v>3</v>
      </c>
      <c r="T11918">
        <v>3</v>
      </c>
    </row>
    <row r="11919" spans="18:20">
      <c r="R11919">
        <v>4</v>
      </c>
      <c r="S11919">
        <v>2</v>
      </c>
      <c r="T11919">
        <v>3</v>
      </c>
    </row>
    <row r="11920" spans="18:20">
      <c r="R11920">
        <v>2</v>
      </c>
      <c r="S11920">
        <v>3</v>
      </c>
      <c r="T11920">
        <v>4</v>
      </c>
    </row>
    <row r="11921" spans="18:20">
      <c r="R11921">
        <v>3</v>
      </c>
      <c r="S11921">
        <v>3</v>
      </c>
      <c r="T11921">
        <v>3</v>
      </c>
    </row>
    <row r="11922" spans="18:20">
      <c r="R11922">
        <v>2</v>
      </c>
      <c r="S11922">
        <v>3</v>
      </c>
      <c r="T11922">
        <v>3</v>
      </c>
    </row>
    <row r="11923" spans="18:20">
      <c r="R11923">
        <v>2</v>
      </c>
      <c r="S11923">
        <v>3</v>
      </c>
      <c r="T11923">
        <v>2</v>
      </c>
    </row>
    <row r="11924" spans="18:20">
      <c r="R11924">
        <v>2</v>
      </c>
      <c r="S11924">
        <v>4</v>
      </c>
      <c r="T11924">
        <v>3</v>
      </c>
    </row>
    <row r="11925" spans="18:20">
      <c r="R11925">
        <v>2</v>
      </c>
      <c r="S11925">
        <v>3</v>
      </c>
      <c r="T11925">
        <v>3</v>
      </c>
    </row>
    <row r="11926" spans="18:20">
      <c r="R11926">
        <v>2</v>
      </c>
      <c r="S11926">
        <v>2</v>
      </c>
      <c r="T11926">
        <v>2</v>
      </c>
    </row>
    <row r="11927" spans="18:20">
      <c r="R11927">
        <v>2</v>
      </c>
      <c r="S11927">
        <v>3</v>
      </c>
      <c r="T11927">
        <v>3</v>
      </c>
    </row>
    <row r="11928" spans="18:20">
      <c r="R11928">
        <v>3</v>
      </c>
      <c r="S11928">
        <v>3</v>
      </c>
      <c r="T11928">
        <v>3</v>
      </c>
    </row>
    <row r="11929" spans="18:20">
      <c r="R11929">
        <v>3</v>
      </c>
      <c r="S11929">
        <v>2</v>
      </c>
      <c r="T11929">
        <v>3</v>
      </c>
    </row>
    <row r="11930" spans="18:20">
      <c r="R11930">
        <v>4</v>
      </c>
      <c r="S11930">
        <v>3</v>
      </c>
      <c r="T11930">
        <v>2</v>
      </c>
    </row>
    <row r="11931" spans="18:20">
      <c r="R11931">
        <v>4</v>
      </c>
      <c r="S11931">
        <v>4</v>
      </c>
      <c r="T11931">
        <v>3</v>
      </c>
    </row>
    <row r="11932" spans="18:20">
      <c r="R11932">
        <v>4</v>
      </c>
      <c r="S11932">
        <v>3</v>
      </c>
      <c r="T11932">
        <v>2</v>
      </c>
    </row>
    <row r="11933" spans="18:20">
      <c r="R11933">
        <v>3</v>
      </c>
      <c r="S11933">
        <v>2</v>
      </c>
      <c r="T11933">
        <v>4</v>
      </c>
    </row>
    <row r="11934" spans="18:20">
      <c r="R11934">
        <v>3</v>
      </c>
      <c r="S11934">
        <v>4</v>
      </c>
      <c r="T11934">
        <v>3</v>
      </c>
    </row>
    <row r="11935" spans="18:20">
      <c r="R11935">
        <v>2</v>
      </c>
      <c r="S11935">
        <v>2</v>
      </c>
      <c r="T11935">
        <v>3</v>
      </c>
    </row>
    <row r="11936" spans="18:20">
      <c r="R11936">
        <v>2</v>
      </c>
      <c r="S11936">
        <v>3</v>
      </c>
      <c r="T11936">
        <v>3</v>
      </c>
    </row>
    <row r="11937" spans="18:20">
      <c r="R11937">
        <v>3</v>
      </c>
      <c r="S11937">
        <v>3</v>
      </c>
      <c r="T11937">
        <v>2</v>
      </c>
    </row>
    <row r="11938" spans="18:20">
      <c r="R11938">
        <v>3</v>
      </c>
      <c r="S11938">
        <v>2</v>
      </c>
      <c r="T11938">
        <v>2</v>
      </c>
    </row>
    <row r="11939" spans="18:20">
      <c r="R11939">
        <v>2</v>
      </c>
      <c r="S11939">
        <v>2</v>
      </c>
      <c r="T11939">
        <v>2</v>
      </c>
    </row>
    <row r="11940" spans="18:20">
      <c r="R11940">
        <v>3</v>
      </c>
      <c r="S11940">
        <v>3</v>
      </c>
      <c r="T11940">
        <v>3</v>
      </c>
    </row>
    <row r="11941" spans="18:20">
      <c r="R11941">
        <v>3</v>
      </c>
      <c r="S11941">
        <v>2</v>
      </c>
      <c r="T11941">
        <v>2</v>
      </c>
    </row>
    <row r="11942" spans="18:20">
      <c r="R11942">
        <v>2</v>
      </c>
      <c r="S11942">
        <v>2</v>
      </c>
      <c r="T11942">
        <v>2</v>
      </c>
    </row>
    <row r="11943" spans="18:20">
      <c r="R11943">
        <v>3</v>
      </c>
      <c r="S11943">
        <v>3</v>
      </c>
      <c r="T11943">
        <v>3</v>
      </c>
    </row>
    <row r="11944" spans="18:20">
      <c r="R11944">
        <v>3</v>
      </c>
      <c r="S11944">
        <v>3</v>
      </c>
      <c r="T11944">
        <v>2</v>
      </c>
    </row>
    <row r="11945" spans="18:20">
      <c r="R11945">
        <v>3</v>
      </c>
      <c r="S11945">
        <v>2</v>
      </c>
      <c r="T11945">
        <v>2</v>
      </c>
    </row>
    <row r="11946" spans="18:20">
      <c r="R11946">
        <v>4</v>
      </c>
      <c r="S11946">
        <v>2</v>
      </c>
      <c r="T11946">
        <v>4</v>
      </c>
    </row>
    <row r="11947" spans="18:20">
      <c r="R11947">
        <v>3</v>
      </c>
      <c r="S11947">
        <v>3</v>
      </c>
      <c r="T11947">
        <v>3</v>
      </c>
    </row>
    <row r="11948" spans="18:20">
      <c r="R11948">
        <v>3</v>
      </c>
      <c r="S11948">
        <v>2</v>
      </c>
      <c r="T11948">
        <v>3</v>
      </c>
    </row>
    <row r="11949" spans="18:20">
      <c r="R11949">
        <v>2</v>
      </c>
      <c r="S11949">
        <v>2</v>
      </c>
      <c r="T11949">
        <v>3</v>
      </c>
    </row>
    <row r="11950" spans="18:20">
      <c r="R11950">
        <v>3</v>
      </c>
      <c r="S11950">
        <v>3</v>
      </c>
      <c r="T11950">
        <v>3</v>
      </c>
    </row>
    <row r="11951" spans="18:20">
      <c r="R11951">
        <v>2</v>
      </c>
      <c r="S11951">
        <v>4</v>
      </c>
      <c r="T11951">
        <v>5</v>
      </c>
    </row>
    <row r="11952" spans="18:20">
      <c r="R11952">
        <v>2</v>
      </c>
      <c r="S11952">
        <v>3</v>
      </c>
      <c r="T11952">
        <v>2</v>
      </c>
    </row>
    <row r="11953" spans="18:20">
      <c r="R11953">
        <v>2</v>
      </c>
      <c r="S11953">
        <v>2</v>
      </c>
      <c r="T11953">
        <v>3</v>
      </c>
    </row>
    <row r="11954" spans="18:20">
      <c r="R11954">
        <v>3</v>
      </c>
      <c r="S11954">
        <v>4</v>
      </c>
      <c r="T11954">
        <v>2</v>
      </c>
    </row>
    <row r="11955" spans="18:20">
      <c r="R11955">
        <v>2</v>
      </c>
      <c r="S11955">
        <v>3</v>
      </c>
      <c r="T11955">
        <v>3</v>
      </c>
    </row>
    <row r="11956" spans="18:20">
      <c r="R11956">
        <v>3</v>
      </c>
      <c r="S11956">
        <v>3</v>
      </c>
      <c r="T11956">
        <v>3</v>
      </c>
    </row>
    <row r="11957" spans="18:20">
      <c r="R11957">
        <v>3</v>
      </c>
      <c r="S11957">
        <v>4</v>
      </c>
      <c r="T11957">
        <v>2</v>
      </c>
    </row>
    <row r="11958" spans="18:20">
      <c r="R11958">
        <v>3</v>
      </c>
      <c r="S11958">
        <v>2</v>
      </c>
      <c r="T11958">
        <v>2</v>
      </c>
    </row>
    <row r="11959" spans="18:20">
      <c r="R11959">
        <v>2</v>
      </c>
      <c r="S11959">
        <v>2</v>
      </c>
      <c r="T11959">
        <v>2</v>
      </c>
    </row>
    <row r="11960" spans="18:20">
      <c r="R11960">
        <v>3</v>
      </c>
      <c r="S11960">
        <v>2</v>
      </c>
      <c r="T11960">
        <v>2</v>
      </c>
    </row>
    <row r="11961" spans="18:20">
      <c r="R11961">
        <v>4</v>
      </c>
      <c r="S11961">
        <v>4</v>
      </c>
      <c r="T11961">
        <v>2</v>
      </c>
    </row>
    <row r="11962" spans="18:20">
      <c r="R11962">
        <v>2</v>
      </c>
      <c r="S11962">
        <v>2</v>
      </c>
      <c r="T11962">
        <v>2</v>
      </c>
    </row>
    <row r="11963" spans="18:20">
      <c r="R11963">
        <v>3</v>
      </c>
      <c r="S11963">
        <v>3</v>
      </c>
      <c r="T11963">
        <v>2</v>
      </c>
    </row>
    <row r="11964" spans="18:20">
      <c r="R11964">
        <v>3</v>
      </c>
      <c r="S11964">
        <v>3</v>
      </c>
      <c r="T11964">
        <v>3</v>
      </c>
    </row>
    <row r="11965" spans="18:20">
      <c r="R11965">
        <v>3</v>
      </c>
      <c r="S11965">
        <v>4</v>
      </c>
      <c r="T11965">
        <v>2</v>
      </c>
    </row>
    <row r="11966" spans="18:20">
      <c r="R11966">
        <v>2</v>
      </c>
      <c r="S11966">
        <v>3</v>
      </c>
      <c r="T11966">
        <v>3</v>
      </c>
    </row>
    <row r="11967" spans="18:20">
      <c r="R11967">
        <v>3</v>
      </c>
      <c r="S11967">
        <v>2</v>
      </c>
      <c r="T11967">
        <v>3</v>
      </c>
    </row>
    <row r="11968" spans="18:20">
      <c r="R11968">
        <v>3</v>
      </c>
      <c r="S11968">
        <v>2</v>
      </c>
      <c r="T11968">
        <v>2</v>
      </c>
    </row>
    <row r="11969" spans="18:20">
      <c r="R11969">
        <v>3</v>
      </c>
      <c r="S11969">
        <v>2</v>
      </c>
      <c r="T11969">
        <v>2</v>
      </c>
    </row>
    <row r="11970" spans="18:20">
      <c r="R11970">
        <v>3</v>
      </c>
      <c r="S11970">
        <v>2</v>
      </c>
      <c r="T11970">
        <v>2</v>
      </c>
    </row>
    <row r="11971" spans="18:20">
      <c r="R11971">
        <v>4</v>
      </c>
      <c r="S11971">
        <v>2</v>
      </c>
      <c r="T11971">
        <v>2</v>
      </c>
    </row>
    <row r="11972" spans="18:20">
      <c r="R11972">
        <v>2</v>
      </c>
      <c r="S11972">
        <v>2</v>
      </c>
      <c r="T11972">
        <v>3</v>
      </c>
    </row>
    <row r="11973" spans="18:20">
      <c r="R11973">
        <v>3</v>
      </c>
      <c r="S11973">
        <v>3</v>
      </c>
      <c r="T11973">
        <v>3</v>
      </c>
    </row>
    <row r="11974" spans="18:20">
      <c r="R11974">
        <v>2</v>
      </c>
      <c r="S11974">
        <v>2</v>
      </c>
      <c r="T11974">
        <v>2</v>
      </c>
    </row>
    <row r="11975" spans="18:20">
      <c r="R11975">
        <v>2</v>
      </c>
      <c r="S11975">
        <v>3</v>
      </c>
      <c r="T11975">
        <v>3</v>
      </c>
    </row>
    <row r="11976" spans="18:20">
      <c r="R11976">
        <v>4</v>
      </c>
      <c r="S11976">
        <v>4</v>
      </c>
      <c r="T11976">
        <v>3</v>
      </c>
    </row>
    <row r="11977" spans="18:20">
      <c r="R11977">
        <v>3</v>
      </c>
      <c r="S11977">
        <v>2</v>
      </c>
      <c r="T11977">
        <v>3</v>
      </c>
    </row>
    <row r="11978" spans="18:20">
      <c r="R11978">
        <v>3</v>
      </c>
      <c r="S11978">
        <v>3</v>
      </c>
      <c r="T11978">
        <v>3</v>
      </c>
    </row>
    <row r="11979" spans="18:20">
      <c r="R11979">
        <v>2</v>
      </c>
      <c r="S11979">
        <v>4</v>
      </c>
      <c r="T11979">
        <v>3</v>
      </c>
    </row>
    <row r="11980" spans="18:20">
      <c r="R11980">
        <v>4</v>
      </c>
      <c r="S11980">
        <v>2</v>
      </c>
      <c r="T11980">
        <v>2</v>
      </c>
    </row>
    <row r="11981" spans="18:20">
      <c r="R11981">
        <v>2</v>
      </c>
      <c r="S11981">
        <v>3</v>
      </c>
      <c r="T11981">
        <v>2</v>
      </c>
    </row>
    <row r="11982" spans="18:20">
      <c r="R11982">
        <v>2</v>
      </c>
      <c r="S11982">
        <v>2</v>
      </c>
      <c r="T11982">
        <v>2</v>
      </c>
    </row>
    <row r="11983" spans="18:20">
      <c r="R11983">
        <v>3</v>
      </c>
      <c r="S11983">
        <v>3</v>
      </c>
      <c r="T11983">
        <v>2</v>
      </c>
    </row>
    <row r="11984" spans="18:20">
      <c r="R11984">
        <v>2</v>
      </c>
      <c r="S11984">
        <v>2</v>
      </c>
      <c r="T11984">
        <v>2</v>
      </c>
    </row>
    <row r="11985" spans="18:20">
      <c r="R11985">
        <v>2</v>
      </c>
      <c r="S11985">
        <v>3</v>
      </c>
      <c r="T11985">
        <v>3</v>
      </c>
    </row>
    <row r="11986" spans="18:20">
      <c r="R11986">
        <v>2</v>
      </c>
      <c r="S11986">
        <v>4</v>
      </c>
      <c r="T11986">
        <v>2</v>
      </c>
    </row>
    <row r="11987" spans="18:20">
      <c r="R11987">
        <v>3</v>
      </c>
      <c r="S11987">
        <v>2</v>
      </c>
      <c r="T11987">
        <v>2</v>
      </c>
    </row>
    <row r="11988" spans="18:20">
      <c r="R11988">
        <v>2</v>
      </c>
      <c r="S11988">
        <v>3</v>
      </c>
      <c r="T11988">
        <v>2</v>
      </c>
    </row>
    <row r="11989" spans="18:20">
      <c r="R11989">
        <v>2</v>
      </c>
      <c r="S11989">
        <v>2</v>
      </c>
      <c r="T11989">
        <v>2</v>
      </c>
    </row>
    <row r="11990" spans="18:20">
      <c r="R11990">
        <v>4</v>
      </c>
      <c r="S11990">
        <v>2</v>
      </c>
      <c r="T11990">
        <v>3</v>
      </c>
    </row>
    <row r="11991" spans="18:20">
      <c r="R11991">
        <v>4</v>
      </c>
      <c r="S11991">
        <v>2</v>
      </c>
      <c r="T11991">
        <v>4</v>
      </c>
    </row>
    <row r="11992" spans="18:20">
      <c r="R11992">
        <v>3</v>
      </c>
      <c r="S11992">
        <v>3</v>
      </c>
      <c r="T11992">
        <v>2</v>
      </c>
    </row>
    <row r="11993" spans="18:20">
      <c r="R11993">
        <v>3</v>
      </c>
      <c r="S11993">
        <v>3</v>
      </c>
      <c r="T11993">
        <v>3</v>
      </c>
    </row>
    <row r="11994" spans="18:20">
      <c r="R11994">
        <v>2</v>
      </c>
      <c r="S11994">
        <v>2</v>
      </c>
      <c r="T11994">
        <v>3</v>
      </c>
    </row>
    <row r="11995" spans="18:20">
      <c r="R11995">
        <v>2</v>
      </c>
      <c r="S11995">
        <v>2</v>
      </c>
      <c r="T11995">
        <v>3</v>
      </c>
    </row>
    <row r="11996" spans="18:20">
      <c r="R11996">
        <v>2</v>
      </c>
      <c r="S11996">
        <v>3</v>
      </c>
      <c r="T11996">
        <v>2</v>
      </c>
    </row>
    <row r="11997" spans="18:20">
      <c r="R11997">
        <v>3</v>
      </c>
      <c r="S11997">
        <v>3</v>
      </c>
      <c r="T11997">
        <v>3</v>
      </c>
    </row>
    <row r="11998" spans="18:20">
      <c r="R11998">
        <v>2</v>
      </c>
      <c r="S11998">
        <v>2</v>
      </c>
      <c r="T11998">
        <v>3</v>
      </c>
    </row>
    <row r="11999" spans="18:20">
      <c r="R11999">
        <v>3</v>
      </c>
      <c r="S11999">
        <v>3</v>
      </c>
      <c r="T11999">
        <v>2</v>
      </c>
    </row>
    <row r="12000" spans="18:20">
      <c r="R12000">
        <v>2</v>
      </c>
      <c r="S12000">
        <v>4</v>
      </c>
      <c r="T12000">
        <v>3</v>
      </c>
    </row>
    <row r="12001" spans="18:20">
      <c r="R12001">
        <v>2</v>
      </c>
      <c r="S12001">
        <v>4</v>
      </c>
      <c r="T12001">
        <v>3</v>
      </c>
    </row>
    <row r="12002" spans="18:20">
      <c r="R12002">
        <v>3</v>
      </c>
      <c r="S12002">
        <v>2</v>
      </c>
      <c r="T12002">
        <v>3</v>
      </c>
    </row>
    <row r="12003" spans="18:20">
      <c r="R12003">
        <v>3</v>
      </c>
      <c r="S12003">
        <v>3</v>
      </c>
      <c r="T12003">
        <v>3</v>
      </c>
    </row>
    <row r="12004" spans="18:20">
      <c r="R12004">
        <v>2</v>
      </c>
      <c r="S12004">
        <v>4</v>
      </c>
      <c r="T12004">
        <v>4</v>
      </c>
    </row>
    <row r="12005" spans="18:20">
      <c r="R12005">
        <v>2</v>
      </c>
      <c r="S12005">
        <v>2</v>
      </c>
      <c r="T12005">
        <v>2</v>
      </c>
    </row>
    <row r="12006" spans="18:20">
      <c r="R12006">
        <v>2</v>
      </c>
      <c r="S12006">
        <v>3</v>
      </c>
      <c r="T12006">
        <v>3</v>
      </c>
    </row>
    <row r="12007" spans="18:20">
      <c r="R12007">
        <v>2</v>
      </c>
      <c r="S12007">
        <v>2</v>
      </c>
      <c r="T12007">
        <v>3</v>
      </c>
    </row>
    <row r="12008" spans="18:20">
      <c r="R12008">
        <v>3</v>
      </c>
      <c r="S12008">
        <v>2</v>
      </c>
      <c r="T12008">
        <v>2</v>
      </c>
    </row>
    <row r="12009" spans="18:20">
      <c r="R12009">
        <v>4</v>
      </c>
      <c r="S12009">
        <v>2</v>
      </c>
      <c r="T12009">
        <v>3</v>
      </c>
    </row>
    <row r="12010" spans="18:20">
      <c r="R12010">
        <v>2</v>
      </c>
      <c r="S12010">
        <v>2</v>
      </c>
      <c r="T12010">
        <v>3</v>
      </c>
    </row>
    <row r="12011" spans="18:20">
      <c r="R12011">
        <v>3</v>
      </c>
      <c r="S12011">
        <v>3</v>
      </c>
      <c r="T12011">
        <v>2</v>
      </c>
    </row>
    <row r="12012" spans="18:20">
      <c r="R12012">
        <v>2</v>
      </c>
      <c r="S12012">
        <v>4</v>
      </c>
      <c r="T12012">
        <v>2</v>
      </c>
    </row>
    <row r="12013" spans="18:20">
      <c r="R12013">
        <v>4</v>
      </c>
      <c r="S12013">
        <v>6</v>
      </c>
      <c r="T12013">
        <v>2</v>
      </c>
    </row>
    <row r="12014" spans="18:20">
      <c r="R12014">
        <v>2</v>
      </c>
      <c r="S12014">
        <v>3</v>
      </c>
      <c r="T12014">
        <v>2</v>
      </c>
    </row>
    <row r="12015" spans="18:20">
      <c r="R12015">
        <v>2</v>
      </c>
      <c r="S12015">
        <v>2</v>
      </c>
      <c r="T12015">
        <v>3</v>
      </c>
    </row>
    <row r="12016" spans="18:20">
      <c r="R12016">
        <v>2</v>
      </c>
      <c r="S12016">
        <v>3</v>
      </c>
      <c r="T12016">
        <v>2</v>
      </c>
    </row>
    <row r="12017" spans="18:20">
      <c r="R12017">
        <v>3</v>
      </c>
      <c r="S12017">
        <v>2</v>
      </c>
      <c r="T12017">
        <v>3</v>
      </c>
    </row>
    <row r="12018" spans="18:20">
      <c r="R12018">
        <v>2</v>
      </c>
      <c r="S12018">
        <v>3</v>
      </c>
      <c r="T12018">
        <v>3</v>
      </c>
    </row>
    <row r="12019" spans="18:20">
      <c r="R12019">
        <v>3</v>
      </c>
      <c r="S12019">
        <v>3</v>
      </c>
      <c r="T12019">
        <v>4</v>
      </c>
    </row>
    <row r="12020" spans="18:20">
      <c r="R12020">
        <v>2</v>
      </c>
      <c r="S12020">
        <v>2</v>
      </c>
      <c r="T12020">
        <v>3</v>
      </c>
    </row>
    <row r="12021" spans="18:20">
      <c r="R12021">
        <v>2</v>
      </c>
      <c r="S12021">
        <v>3</v>
      </c>
      <c r="T12021">
        <v>2</v>
      </c>
    </row>
    <row r="12022" spans="18:20">
      <c r="R12022">
        <v>3</v>
      </c>
      <c r="S12022">
        <v>2</v>
      </c>
      <c r="T12022">
        <v>3</v>
      </c>
    </row>
    <row r="12023" spans="18:20">
      <c r="R12023">
        <v>3</v>
      </c>
      <c r="S12023">
        <v>2</v>
      </c>
      <c r="T12023">
        <v>3</v>
      </c>
    </row>
    <row r="12024" spans="18:20">
      <c r="R12024">
        <v>2</v>
      </c>
      <c r="S12024">
        <v>3</v>
      </c>
      <c r="T12024">
        <v>3</v>
      </c>
    </row>
    <row r="12025" spans="18:20">
      <c r="R12025">
        <v>3</v>
      </c>
      <c r="S12025">
        <v>3</v>
      </c>
      <c r="T12025">
        <v>3</v>
      </c>
    </row>
    <row r="12026" spans="18:20">
      <c r="R12026">
        <v>3</v>
      </c>
      <c r="S12026">
        <v>3</v>
      </c>
      <c r="T12026">
        <v>3</v>
      </c>
    </row>
    <row r="12027" spans="18:20">
      <c r="R12027">
        <v>2</v>
      </c>
      <c r="S12027">
        <v>2</v>
      </c>
      <c r="T12027">
        <v>2</v>
      </c>
    </row>
    <row r="12028" spans="18:20">
      <c r="R12028">
        <v>3</v>
      </c>
      <c r="S12028">
        <v>3</v>
      </c>
      <c r="T12028">
        <v>2</v>
      </c>
    </row>
    <row r="12029" spans="18:20">
      <c r="R12029">
        <v>3</v>
      </c>
      <c r="S12029">
        <v>2</v>
      </c>
      <c r="T12029">
        <v>3</v>
      </c>
    </row>
    <row r="12030" spans="18:20">
      <c r="R12030">
        <v>2</v>
      </c>
      <c r="S12030">
        <v>3</v>
      </c>
      <c r="T12030">
        <v>2</v>
      </c>
    </row>
    <row r="12031" spans="18:20">
      <c r="R12031">
        <v>2</v>
      </c>
      <c r="S12031">
        <v>3</v>
      </c>
      <c r="T12031">
        <v>3</v>
      </c>
    </row>
    <row r="12032" spans="18:20">
      <c r="R12032">
        <v>3</v>
      </c>
      <c r="S12032">
        <v>2</v>
      </c>
      <c r="T12032">
        <v>3</v>
      </c>
    </row>
    <row r="12033" spans="18:20">
      <c r="R12033">
        <v>3</v>
      </c>
      <c r="S12033">
        <v>2</v>
      </c>
      <c r="T12033">
        <v>5</v>
      </c>
    </row>
    <row r="12034" spans="18:20">
      <c r="R12034">
        <v>2</v>
      </c>
      <c r="S12034">
        <v>2</v>
      </c>
      <c r="T12034">
        <v>3</v>
      </c>
    </row>
    <row r="12035" spans="18:20">
      <c r="R12035">
        <v>3</v>
      </c>
      <c r="S12035">
        <v>3</v>
      </c>
      <c r="T12035">
        <v>2</v>
      </c>
    </row>
    <row r="12036" spans="18:20">
      <c r="R12036">
        <v>3</v>
      </c>
      <c r="S12036">
        <v>2</v>
      </c>
      <c r="T12036">
        <v>4</v>
      </c>
    </row>
    <row r="12037" spans="18:20">
      <c r="R12037">
        <v>2</v>
      </c>
      <c r="S12037">
        <v>2</v>
      </c>
      <c r="T12037">
        <v>3</v>
      </c>
    </row>
    <row r="12038" spans="18:20">
      <c r="R12038">
        <v>3</v>
      </c>
      <c r="S12038">
        <v>3</v>
      </c>
      <c r="T12038">
        <v>2</v>
      </c>
    </row>
    <row r="12039" spans="18:20">
      <c r="R12039">
        <v>3</v>
      </c>
      <c r="S12039">
        <v>2</v>
      </c>
      <c r="T12039">
        <v>2</v>
      </c>
    </row>
    <row r="12040" spans="18:20">
      <c r="R12040">
        <v>2</v>
      </c>
      <c r="S12040">
        <v>3</v>
      </c>
      <c r="T12040">
        <v>2</v>
      </c>
    </row>
    <row r="12041" spans="18:20">
      <c r="R12041">
        <v>4</v>
      </c>
      <c r="S12041">
        <v>3</v>
      </c>
      <c r="T12041">
        <v>4</v>
      </c>
    </row>
    <row r="12042" spans="18:20">
      <c r="R12042">
        <v>4</v>
      </c>
      <c r="S12042">
        <v>2</v>
      </c>
      <c r="T12042">
        <v>2</v>
      </c>
    </row>
    <row r="12043" spans="18:20">
      <c r="R12043">
        <v>2</v>
      </c>
      <c r="S12043">
        <v>4</v>
      </c>
      <c r="T12043">
        <v>2</v>
      </c>
    </row>
    <row r="12044" spans="18:20">
      <c r="R12044">
        <v>2</v>
      </c>
      <c r="S12044">
        <v>3</v>
      </c>
      <c r="T12044">
        <v>2</v>
      </c>
    </row>
    <row r="12045" spans="18:20">
      <c r="R12045">
        <v>2</v>
      </c>
      <c r="S12045">
        <v>3</v>
      </c>
      <c r="T12045">
        <v>2</v>
      </c>
    </row>
    <row r="12046" spans="18:20">
      <c r="R12046">
        <v>3</v>
      </c>
      <c r="S12046">
        <v>4</v>
      </c>
      <c r="T12046">
        <v>2</v>
      </c>
    </row>
    <row r="12047" spans="18:20">
      <c r="R12047">
        <v>2</v>
      </c>
      <c r="S12047">
        <v>2</v>
      </c>
      <c r="T12047">
        <v>4</v>
      </c>
    </row>
    <row r="12048" spans="18:20">
      <c r="R12048">
        <v>2</v>
      </c>
      <c r="S12048">
        <v>2</v>
      </c>
      <c r="T12048">
        <v>3</v>
      </c>
    </row>
    <row r="12049" spans="18:20">
      <c r="R12049">
        <v>4</v>
      </c>
      <c r="S12049">
        <v>3</v>
      </c>
      <c r="T12049">
        <v>2</v>
      </c>
    </row>
    <row r="12050" spans="18:20">
      <c r="R12050">
        <v>4</v>
      </c>
      <c r="S12050">
        <v>2</v>
      </c>
      <c r="T12050">
        <v>2</v>
      </c>
    </row>
    <row r="12051" spans="18:20">
      <c r="R12051">
        <v>3</v>
      </c>
      <c r="S12051">
        <v>2</v>
      </c>
      <c r="T12051">
        <v>2</v>
      </c>
    </row>
    <row r="12052" spans="18:20">
      <c r="R12052">
        <v>3</v>
      </c>
      <c r="S12052">
        <v>3</v>
      </c>
      <c r="T12052">
        <v>3</v>
      </c>
    </row>
    <row r="12053" spans="18:20">
      <c r="R12053">
        <v>3</v>
      </c>
      <c r="S12053">
        <v>2</v>
      </c>
      <c r="T12053">
        <v>2</v>
      </c>
    </row>
    <row r="12054" spans="18:20">
      <c r="R12054">
        <v>4</v>
      </c>
      <c r="S12054">
        <v>3</v>
      </c>
      <c r="T12054">
        <v>2</v>
      </c>
    </row>
    <row r="12055" spans="18:20">
      <c r="R12055">
        <v>2</v>
      </c>
      <c r="S12055">
        <v>3</v>
      </c>
      <c r="T12055">
        <v>2</v>
      </c>
    </row>
    <row r="12056" spans="18:20">
      <c r="R12056">
        <v>3</v>
      </c>
      <c r="S12056">
        <v>2</v>
      </c>
      <c r="T12056">
        <v>2</v>
      </c>
    </row>
    <row r="12057" spans="18:20">
      <c r="R12057">
        <v>2</v>
      </c>
      <c r="S12057">
        <v>2</v>
      </c>
      <c r="T12057">
        <v>3</v>
      </c>
    </row>
    <row r="12058" spans="18:20">
      <c r="R12058">
        <v>3</v>
      </c>
      <c r="S12058">
        <v>4</v>
      </c>
      <c r="T12058">
        <v>3</v>
      </c>
    </row>
    <row r="12059" spans="18:20">
      <c r="R12059">
        <v>3</v>
      </c>
      <c r="S12059">
        <v>3</v>
      </c>
      <c r="T12059">
        <v>2</v>
      </c>
    </row>
    <row r="12060" spans="18:20">
      <c r="R12060">
        <v>2</v>
      </c>
      <c r="S12060">
        <v>3</v>
      </c>
      <c r="T12060">
        <v>2</v>
      </c>
    </row>
    <row r="12061" spans="18:20">
      <c r="R12061">
        <v>3</v>
      </c>
      <c r="S12061">
        <v>3</v>
      </c>
      <c r="T12061">
        <v>4</v>
      </c>
    </row>
    <row r="12062" spans="18:20">
      <c r="R12062">
        <v>2</v>
      </c>
      <c r="S12062">
        <v>2</v>
      </c>
      <c r="T12062">
        <v>2</v>
      </c>
    </row>
    <row r="12063" spans="18:20">
      <c r="R12063">
        <v>3</v>
      </c>
      <c r="S12063">
        <v>3</v>
      </c>
      <c r="T12063">
        <v>2</v>
      </c>
    </row>
    <row r="12064" spans="18:20">
      <c r="R12064">
        <v>2</v>
      </c>
      <c r="S12064">
        <v>2</v>
      </c>
      <c r="T12064">
        <v>3</v>
      </c>
    </row>
    <row r="12065" spans="18:20">
      <c r="R12065">
        <v>2</v>
      </c>
      <c r="S12065">
        <v>2</v>
      </c>
      <c r="T12065">
        <v>3</v>
      </c>
    </row>
    <row r="12066" spans="18:20">
      <c r="R12066">
        <v>3</v>
      </c>
      <c r="S12066">
        <v>3</v>
      </c>
      <c r="T12066">
        <v>5</v>
      </c>
    </row>
    <row r="12067" spans="18:20">
      <c r="R12067">
        <v>3</v>
      </c>
      <c r="S12067">
        <v>2</v>
      </c>
      <c r="T12067">
        <v>2</v>
      </c>
    </row>
    <row r="12068" spans="18:20">
      <c r="R12068">
        <v>2</v>
      </c>
      <c r="S12068">
        <v>2</v>
      </c>
      <c r="T12068">
        <v>3</v>
      </c>
    </row>
    <row r="12069" spans="18:20">
      <c r="R12069">
        <v>2</v>
      </c>
      <c r="S12069">
        <v>2</v>
      </c>
      <c r="T12069">
        <v>4</v>
      </c>
    </row>
    <row r="12070" spans="18:20">
      <c r="R12070">
        <v>3</v>
      </c>
      <c r="S12070">
        <v>2</v>
      </c>
      <c r="T12070">
        <v>2</v>
      </c>
    </row>
    <row r="12071" spans="18:20">
      <c r="R12071">
        <v>2</v>
      </c>
      <c r="S12071">
        <v>4</v>
      </c>
      <c r="T12071">
        <v>2</v>
      </c>
    </row>
    <row r="12072" spans="18:20">
      <c r="R12072">
        <v>3</v>
      </c>
      <c r="S12072">
        <v>3</v>
      </c>
      <c r="T12072">
        <v>3</v>
      </c>
    </row>
    <row r="12073" spans="18:20">
      <c r="R12073">
        <v>4</v>
      </c>
      <c r="S12073">
        <v>2</v>
      </c>
      <c r="T12073">
        <v>3</v>
      </c>
    </row>
    <row r="12074" spans="18:20">
      <c r="R12074">
        <v>2</v>
      </c>
      <c r="S12074">
        <v>2</v>
      </c>
      <c r="T12074">
        <v>2</v>
      </c>
    </row>
    <row r="12075" spans="18:20">
      <c r="R12075">
        <v>2</v>
      </c>
      <c r="S12075">
        <v>3</v>
      </c>
      <c r="T12075">
        <v>3</v>
      </c>
    </row>
    <row r="12076" spans="18:20">
      <c r="R12076">
        <v>3</v>
      </c>
      <c r="S12076">
        <v>2</v>
      </c>
      <c r="T12076">
        <v>3</v>
      </c>
    </row>
    <row r="12077" spans="18:20">
      <c r="R12077">
        <v>2</v>
      </c>
      <c r="S12077">
        <v>3</v>
      </c>
      <c r="T12077">
        <v>3</v>
      </c>
    </row>
    <row r="12078" spans="18:20">
      <c r="R12078">
        <v>3</v>
      </c>
      <c r="S12078">
        <v>2</v>
      </c>
      <c r="T12078">
        <v>3</v>
      </c>
    </row>
    <row r="12079" spans="18:20">
      <c r="R12079">
        <v>3</v>
      </c>
      <c r="S12079">
        <v>2</v>
      </c>
      <c r="T12079">
        <v>3</v>
      </c>
    </row>
    <row r="12080" spans="18:20">
      <c r="R12080">
        <v>2</v>
      </c>
      <c r="S12080">
        <v>2</v>
      </c>
      <c r="T12080">
        <v>5</v>
      </c>
    </row>
    <row r="12081" spans="18:20">
      <c r="R12081">
        <v>3</v>
      </c>
      <c r="S12081">
        <v>4</v>
      </c>
      <c r="T12081">
        <v>3</v>
      </c>
    </row>
    <row r="12082" spans="18:20">
      <c r="R12082">
        <v>3</v>
      </c>
      <c r="S12082">
        <v>2</v>
      </c>
      <c r="T12082">
        <v>3</v>
      </c>
    </row>
    <row r="12083" spans="18:20">
      <c r="R12083">
        <v>4</v>
      </c>
      <c r="S12083">
        <v>3</v>
      </c>
      <c r="T12083">
        <v>2</v>
      </c>
    </row>
    <row r="12084" spans="18:20">
      <c r="R12084">
        <v>4</v>
      </c>
      <c r="S12084">
        <v>3</v>
      </c>
      <c r="T12084">
        <v>4</v>
      </c>
    </row>
    <row r="12085" spans="18:20">
      <c r="R12085">
        <v>4</v>
      </c>
      <c r="S12085">
        <v>3</v>
      </c>
      <c r="T12085">
        <v>2</v>
      </c>
    </row>
    <row r="12086" spans="18:20">
      <c r="R12086">
        <v>3</v>
      </c>
      <c r="S12086">
        <v>2</v>
      </c>
      <c r="T12086">
        <v>3</v>
      </c>
    </row>
    <row r="12087" spans="18:20">
      <c r="R12087">
        <v>3</v>
      </c>
      <c r="S12087">
        <v>2</v>
      </c>
      <c r="T12087">
        <v>3</v>
      </c>
    </row>
    <row r="12088" spans="18:20">
      <c r="R12088">
        <v>3</v>
      </c>
      <c r="S12088">
        <v>2</v>
      </c>
      <c r="T12088">
        <v>2</v>
      </c>
    </row>
    <row r="12089" spans="18:20">
      <c r="R12089">
        <v>2</v>
      </c>
      <c r="S12089">
        <v>3</v>
      </c>
      <c r="T12089">
        <v>2</v>
      </c>
    </row>
    <row r="12090" spans="18:20">
      <c r="R12090">
        <v>3</v>
      </c>
      <c r="S12090">
        <v>2</v>
      </c>
      <c r="T12090">
        <v>2</v>
      </c>
    </row>
    <row r="12091" spans="18:20">
      <c r="R12091">
        <v>2</v>
      </c>
      <c r="S12091">
        <v>2</v>
      </c>
      <c r="T12091">
        <v>2</v>
      </c>
    </row>
    <row r="12092" spans="18:20">
      <c r="R12092">
        <v>2</v>
      </c>
      <c r="S12092">
        <v>2</v>
      </c>
      <c r="T12092">
        <v>4</v>
      </c>
    </row>
    <row r="12093" spans="18:20">
      <c r="R12093">
        <v>2</v>
      </c>
      <c r="S12093">
        <v>4</v>
      </c>
      <c r="T12093">
        <v>3</v>
      </c>
    </row>
    <row r="12094" spans="18:20">
      <c r="R12094">
        <v>3</v>
      </c>
      <c r="S12094">
        <v>3</v>
      </c>
      <c r="T12094">
        <v>3</v>
      </c>
    </row>
    <row r="12095" spans="18:20">
      <c r="R12095">
        <v>2</v>
      </c>
      <c r="S12095">
        <v>3</v>
      </c>
      <c r="T12095">
        <v>3</v>
      </c>
    </row>
    <row r="12096" spans="18:20">
      <c r="R12096">
        <v>4</v>
      </c>
      <c r="S12096">
        <v>3</v>
      </c>
      <c r="T12096">
        <v>2</v>
      </c>
    </row>
    <row r="12097" spans="18:20">
      <c r="R12097">
        <v>3</v>
      </c>
      <c r="S12097">
        <v>3</v>
      </c>
      <c r="T12097">
        <v>4</v>
      </c>
    </row>
    <row r="12098" spans="18:20">
      <c r="R12098">
        <v>3</v>
      </c>
      <c r="S12098">
        <v>2</v>
      </c>
      <c r="T12098">
        <v>2</v>
      </c>
    </row>
    <row r="12099" spans="18:20">
      <c r="R12099">
        <v>3</v>
      </c>
      <c r="S12099">
        <v>3</v>
      </c>
      <c r="T12099">
        <v>3</v>
      </c>
    </row>
    <row r="12100" spans="18:20">
      <c r="R12100">
        <v>2</v>
      </c>
      <c r="S12100">
        <v>2</v>
      </c>
      <c r="T12100">
        <v>2</v>
      </c>
    </row>
    <row r="12101" spans="18:20">
      <c r="R12101">
        <v>3</v>
      </c>
      <c r="S12101">
        <v>3</v>
      </c>
      <c r="T12101">
        <v>2</v>
      </c>
    </row>
    <row r="12102" spans="18:20">
      <c r="R12102">
        <v>4</v>
      </c>
      <c r="S12102">
        <v>3</v>
      </c>
      <c r="T12102">
        <v>2</v>
      </c>
    </row>
    <row r="12103" spans="18:20">
      <c r="R12103">
        <v>2</v>
      </c>
      <c r="S12103">
        <v>3</v>
      </c>
      <c r="T12103">
        <v>3</v>
      </c>
    </row>
    <row r="12104" spans="18:20">
      <c r="R12104">
        <v>5</v>
      </c>
      <c r="S12104">
        <v>3</v>
      </c>
      <c r="T12104">
        <v>3</v>
      </c>
    </row>
    <row r="12105" spans="18:20">
      <c r="R12105">
        <v>2</v>
      </c>
      <c r="S12105">
        <v>2</v>
      </c>
      <c r="T12105">
        <v>3</v>
      </c>
    </row>
    <row r="12106" spans="18:20">
      <c r="R12106">
        <v>4</v>
      </c>
      <c r="S12106">
        <v>2</v>
      </c>
      <c r="T12106">
        <v>3</v>
      </c>
    </row>
    <row r="12107" spans="18:20">
      <c r="R12107">
        <v>3</v>
      </c>
      <c r="S12107">
        <v>2</v>
      </c>
      <c r="T12107">
        <v>4</v>
      </c>
    </row>
    <row r="12108" spans="18:20">
      <c r="R12108">
        <v>2</v>
      </c>
      <c r="S12108">
        <v>2</v>
      </c>
      <c r="T12108">
        <v>2</v>
      </c>
    </row>
    <row r="12109" spans="18:20">
      <c r="R12109">
        <v>2</v>
      </c>
      <c r="S12109">
        <v>2</v>
      </c>
      <c r="T12109">
        <v>4</v>
      </c>
    </row>
    <row r="12110" spans="18:20">
      <c r="R12110">
        <v>3</v>
      </c>
      <c r="S12110">
        <v>3</v>
      </c>
      <c r="T12110">
        <v>3</v>
      </c>
    </row>
    <row r="12111" spans="18:20">
      <c r="R12111">
        <v>3</v>
      </c>
      <c r="S12111">
        <v>2</v>
      </c>
      <c r="T12111">
        <v>2</v>
      </c>
    </row>
    <row r="12112" spans="18:20">
      <c r="R12112">
        <v>4</v>
      </c>
      <c r="S12112">
        <v>2</v>
      </c>
      <c r="T12112">
        <v>2</v>
      </c>
    </row>
    <row r="12113" spans="18:20">
      <c r="R12113">
        <v>2</v>
      </c>
      <c r="S12113">
        <v>3</v>
      </c>
      <c r="T12113">
        <v>3</v>
      </c>
    </row>
    <row r="12114" spans="18:20">
      <c r="R12114">
        <v>3</v>
      </c>
      <c r="S12114">
        <v>4</v>
      </c>
      <c r="T12114">
        <v>2</v>
      </c>
    </row>
    <row r="12115" spans="18:20">
      <c r="R12115">
        <v>3</v>
      </c>
      <c r="S12115">
        <v>2</v>
      </c>
      <c r="T12115">
        <v>2</v>
      </c>
    </row>
    <row r="12116" spans="18:20">
      <c r="R12116">
        <v>3</v>
      </c>
      <c r="S12116">
        <v>4</v>
      </c>
      <c r="T12116">
        <v>3</v>
      </c>
    </row>
    <row r="12117" spans="18:20">
      <c r="R12117">
        <v>3</v>
      </c>
      <c r="S12117">
        <v>3</v>
      </c>
      <c r="T12117">
        <v>2</v>
      </c>
    </row>
    <row r="12118" spans="18:20">
      <c r="R12118">
        <v>2</v>
      </c>
      <c r="S12118">
        <v>4</v>
      </c>
      <c r="T12118">
        <v>2</v>
      </c>
    </row>
    <row r="12119" spans="18:20">
      <c r="R12119">
        <v>3</v>
      </c>
      <c r="S12119">
        <v>2</v>
      </c>
      <c r="T12119">
        <v>2</v>
      </c>
    </row>
    <row r="12120" spans="18:20">
      <c r="R12120">
        <v>2</v>
      </c>
      <c r="S12120">
        <v>3</v>
      </c>
      <c r="T12120">
        <v>3</v>
      </c>
    </row>
    <row r="12121" spans="18:20">
      <c r="R12121">
        <v>2</v>
      </c>
      <c r="S12121">
        <v>2</v>
      </c>
      <c r="T12121">
        <v>2</v>
      </c>
    </row>
    <row r="12122" spans="18:20">
      <c r="R12122">
        <v>3</v>
      </c>
      <c r="S12122">
        <v>2</v>
      </c>
      <c r="T12122">
        <v>3</v>
      </c>
    </row>
    <row r="12123" spans="18:20">
      <c r="R12123">
        <v>2</v>
      </c>
      <c r="S12123">
        <v>2</v>
      </c>
      <c r="T12123">
        <v>3</v>
      </c>
    </row>
    <row r="12124" spans="18:20">
      <c r="R12124">
        <v>2</v>
      </c>
      <c r="S12124">
        <v>3</v>
      </c>
      <c r="T12124">
        <v>2</v>
      </c>
    </row>
    <row r="12125" spans="18:20">
      <c r="R12125">
        <v>3</v>
      </c>
      <c r="S12125">
        <v>3</v>
      </c>
      <c r="T12125">
        <v>3</v>
      </c>
    </row>
    <row r="12126" spans="18:20">
      <c r="R12126">
        <v>4</v>
      </c>
      <c r="S12126">
        <v>3</v>
      </c>
      <c r="T12126">
        <v>3</v>
      </c>
    </row>
    <row r="12127" spans="18:20">
      <c r="R12127">
        <v>3</v>
      </c>
      <c r="S12127">
        <v>2</v>
      </c>
      <c r="T12127">
        <v>4</v>
      </c>
    </row>
    <row r="12128" spans="18:20">
      <c r="R12128">
        <v>3</v>
      </c>
      <c r="S12128">
        <v>2</v>
      </c>
      <c r="T12128">
        <v>3</v>
      </c>
    </row>
    <row r="12129" spans="18:20">
      <c r="R12129">
        <v>2</v>
      </c>
      <c r="S12129">
        <v>2</v>
      </c>
      <c r="T12129">
        <v>2</v>
      </c>
    </row>
    <row r="12130" spans="18:20">
      <c r="R12130">
        <v>4</v>
      </c>
      <c r="S12130">
        <v>2</v>
      </c>
      <c r="T12130">
        <v>3</v>
      </c>
    </row>
    <row r="12131" spans="18:20">
      <c r="R12131">
        <v>2</v>
      </c>
      <c r="S12131">
        <v>3</v>
      </c>
      <c r="T12131">
        <v>3</v>
      </c>
    </row>
    <row r="12132" spans="18:20">
      <c r="R12132">
        <v>3</v>
      </c>
      <c r="S12132">
        <v>3</v>
      </c>
      <c r="T12132">
        <v>2</v>
      </c>
    </row>
    <row r="12133" spans="18:20">
      <c r="R12133">
        <v>3</v>
      </c>
      <c r="S12133">
        <v>3</v>
      </c>
      <c r="T12133">
        <v>3</v>
      </c>
    </row>
    <row r="12134" spans="18:20">
      <c r="R12134">
        <v>3</v>
      </c>
      <c r="S12134">
        <v>2</v>
      </c>
      <c r="T12134">
        <v>3</v>
      </c>
    </row>
    <row r="12135" spans="18:20">
      <c r="R12135">
        <v>3</v>
      </c>
      <c r="S12135">
        <v>2</v>
      </c>
      <c r="T12135">
        <v>2</v>
      </c>
    </row>
    <row r="12136" spans="18:20">
      <c r="R12136">
        <v>4</v>
      </c>
      <c r="S12136">
        <v>2</v>
      </c>
      <c r="T12136">
        <v>4</v>
      </c>
    </row>
    <row r="12137" spans="18:20">
      <c r="R12137">
        <v>3</v>
      </c>
      <c r="S12137">
        <v>3</v>
      </c>
      <c r="T12137">
        <v>2</v>
      </c>
    </row>
    <row r="12138" spans="18:20">
      <c r="R12138">
        <v>4</v>
      </c>
      <c r="S12138">
        <v>3</v>
      </c>
      <c r="T12138">
        <v>3</v>
      </c>
    </row>
    <row r="12139" spans="18:20">
      <c r="R12139">
        <v>3</v>
      </c>
      <c r="S12139">
        <v>2</v>
      </c>
      <c r="T12139">
        <v>3</v>
      </c>
    </row>
    <row r="12140" spans="18:20">
      <c r="R12140">
        <v>3</v>
      </c>
      <c r="S12140">
        <v>4</v>
      </c>
      <c r="T12140">
        <v>4</v>
      </c>
    </row>
    <row r="12141" spans="18:20">
      <c r="R12141">
        <v>2</v>
      </c>
      <c r="S12141">
        <v>4</v>
      </c>
      <c r="T12141">
        <v>2</v>
      </c>
    </row>
    <row r="12142" spans="18:20">
      <c r="R12142">
        <v>3</v>
      </c>
      <c r="S12142">
        <v>3</v>
      </c>
      <c r="T12142">
        <v>2</v>
      </c>
    </row>
    <row r="12143" spans="18:20">
      <c r="R12143">
        <v>2</v>
      </c>
      <c r="S12143">
        <v>3</v>
      </c>
      <c r="T12143">
        <v>3</v>
      </c>
    </row>
    <row r="12144" spans="18:20">
      <c r="R12144">
        <v>3</v>
      </c>
      <c r="S12144">
        <v>2</v>
      </c>
      <c r="T12144">
        <v>3</v>
      </c>
    </row>
    <row r="12145" spans="18:20">
      <c r="R12145">
        <v>3</v>
      </c>
      <c r="S12145">
        <v>3</v>
      </c>
      <c r="T12145">
        <v>3</v>
      </c>
    </row>
    <row r="12146" spans="18:20">
      <c r="R12146">
        <v>4</v>
      </c>
      <c r="S12146">
        <v>3</v>
      </c>
      <c r="T12146">
        <v>3</v>
      </c>
    </row>
    <row r="12147" spans="18:20">
      <c r="R12147">
        <v>4</v>
      </c>
      <c r="S12147">
        <v>3</v>
      </c>
      <c r="T12147">
        <v>3</v>
      </c>
    </row>
    <row r="12148" spans="18:20">
      <c r="R12148">
        <v>3</v>
      </c>
      <c r="S12148">
        <v>2</v>
      </c>
      <c r="T12148">
        <v>2</v>
      </c>
    </row>
    <row r="12149" spans="18:20">
      <c r="R12149">
        <v>3</v>
      </c>
      <c r="S12149">
        <v>2</v>
      </c>
      <c r="T12149">
        <v>3</v>
      </c>
    </row>
    <row r="12150" spans="18:20">
      <c r="R12150">
        <v>3</v>
      </c>
      <c r="S12150">
        <v>3</v>
      </c>
      <c r="T12150">
        <v>3</v>
      </c>
    </row>
    <row r="12151" spans="18:20">
      <c r="R12151">
        <v>3</v>
      </c>
      <c r="S12151">
        <v>2</v>
      </c>
      <c r="T12151">
        <v>4</v>
      </c>
    </row>
    <row r="12152" spans="18:20">
      <c r="R12152">
        <v>3</v>
      </c>
      <c r="S12152">
        <v>4</v>
      </c>
      <c r="T12152">
        <v>3</v>
      </c>
    </row>
    <row r="12153" spans="18:20">
      <c r="R12153">
        <v>3</v>
      </c>
      <c r="S12153">
        <v>2</v>
      </c>
      <c r="T12153">
        <v>2</v>
      </c>
    </row>
    <row r="12154" spans="18:20">
      <c r="R12154">
        <v>4</v>
      </c>
      <c r="S12154">
        <v>2</v>
      </c>
      <c r="T12154">
        <v>2</v>
      </c>
    </row>
    <row r="12155" spans="18:20">
      <c r="R12155">
        <v>2</v>
      </c>
      <c r="S12155">
        <v>2</v>
      </c>
      <c r="T12155">
        <v>2</v>
      </c>
    </row>
    <row r="12156" spans="18:20">
      <c r="R12156">
        <v>3</v>
      </c>
      <c r="S12156">
        <v>2</v>
      </c>
      <c r="T12156">
        <v>2</v>
      </c>
    </row>
    <row r="12157" spans="18:20">
      <c r="R12157">
        <v>3</v>
      </c>
      <c r="S12157">
        <v>3</v>
      </c>
      <c r="T12157">
        <v>3</v>
      </c>
    </row>
    <row r="12158" spans="18:20">
      <c r="R12158">
        <v>2</v>
      </c>
      <c r="S12158">
        <v>2</v>
      </c>
      <c r="T12158">
        <v>2</v>
      </c>
    </row>
    <row r="12159" spans="18:20">
      <c r="R12159">
        <v>3</v>
      </c>
      <c r="S12159">
        <v>2</v>
      </c>
      <c r="T12159">
        <v>2</v>
      </c>
    </row>
    <row r="12160" spans="18:20">
      <c r="R12160">
        <v>3</v>
      </c>
      <c r="S12160">
        <v>3</v>
      </c>
      <c r="T12160">
        <v>4</v>
      </c>
    </row>
    <row r="12161" spans="18:20">
      <c r="R12161">
        <v>2</v>
      </c>
      <c r="S12161">
        <v>2</v>
      </c>
      <c r="T12161">
        <v>3</v>
      </c>
    </row>
    <row r="12162" spans="18:20">
      <c r="R12162">
        <v>2</v>
      </c>
      <c r="S12162">
        <v>2</v>
      </c>
      <c r="T12162">
        <v>2</v>
      </c>
    </row>
    <row r="12163" spans="18:20">
      <c r="R12163">
        <v>4</v>
      </c>
      <c r="S12163">
        <v>2</v>
      </c>
      <c r="T12163">
        <v>2</v>
      </c>
    </row>
    <row r="12164" spans="18:20">
      <c r="R12164">
        <v>3</v>
      </c>
      <c r="S12164">
        <v>4</v>
      </c>
      <c r="T12164">
        <v>2</v>
      </c>
    </row>
    <row r="12165" spans="18:20">
      <c r="R12165">
        <v>2</v>
      </c>
      <c r="S12165">
        <v>2</v>
      </c>
      <c r="T12165">
        <v>3</v>
      </c>
    </row>
    <row r="12166" spans="18:20">
      <c r="R12166">
        <v>2</v>
      </c>
      <c r="S12166">
        <v>2</v>
      </c>
      <c r="T12166">
        <v>3</v>
      </c>
    </row>
    <row r="12167" spans="18:20">
      <c r="R12167">
        <v>2</v>
      </c>
      <c r="S12167">
        <v>3</v>
      </c>
      <c r="T12167">
        <v>2</v>
      </c>
    </row>
    <row r="12168" spans="18:20">
      <c r="R12168">
        <v>2</v>
      </c>
      <c r="S12168">
        <v>3</v>
      </c>
      <c r="T12168">
        <v>3</v>
      </c>
    </row>
    <row r="12169" spans="18:20">
      <c r="R12169">
        <v>2</v>
      </c>
      <c r="S12169">
        <v>3</v>
      </c>
      <c r="T12169">
        <v>4</v>
      </c>
    </row>
    <row r="12170" spans="18:20">
      <c r="R12170">
        <v>3</v>
      </c>
      <c r="S12170">
        <v>2</v>
      </c>
      <c r="T12170">
        <v>3</v>
      </c>
    </row>
    <row r="12171" spans="18:20">
      <c r="R12171">
        <v>3</v>
      </c>
      <c r="S12171">
        <v>3</v>
      </c>
      <c r="T12171">
        <v>4</v>
      </c>
    </row>
    <row r="12172" spans="18:20">
      <c r="R12172">
        <v>2</v>
      </c>
      <c r="S12172">
        <v>2</v>
      </c>
      <c r="T12172">
        <v>3</v>
      </c>
    </row>
    <row r="12173" spans="18:20">
      <c r="R12173">
        <v>3</v>
      </c>
      <c r="S12173">
        <v>3</v>
      </c>
      <c r="T12173">
        <v>3</v>
      </c>
    </row>
    <row r="12174" spans="18:20">
      <c r="R12174">
        <v>2</v>
      </c>
      <c r="S12174">
        <v>3</v>
      </c>
      <c r="T12174">
        <v>3</v>
      </c>
    </row>
    <row r="12175" spans="18:20">
      <c r="R12175">
        <v>3</v>
      </c>
      <c r="S12175">
        <v>2</v>
      </c>
      <c r="T12175">
        <v>2</v>
      </c>
    </row>
    <row r="12176" spans="18:20">
      <c r="R12176">
        <v>3</v>
      </c>
      <c r="S12176">
        <v>2</v>
      </c>
      <c r="T12176">
        <v>3</v>
      </c>
    </row>
    <row r="12177" spans="18:20">
      <c r="R12177">
        <v>3</v>
      </c>
      <c r="S12177">
        <v>3</v>
      </c>
      <c r="T12177">
        <v>2</v>
      </c>
    </row>
    <row r="12178" spans="18:20">
      <c r="R12178">
        <v>3</v>
      </c>
      <c r="S12178">
        <v>3</v>
      </c>
      <c r="T12178">
        <v>3</v>
      </c>
    </row>
    <row r="12179" spans="18:20">
      <c r="R12179">
        <v>2</v>
      </c>
      <c r="S12179">
        <v>3</v>
      </c>
      <c r="T12179">
        <v>3</v>
      </c>
    </row>
    <row r="12180" spans="18:20">
      <c r="R12180">
        <v>3</v>
      </c>
      <c r="S12180">
        <v>3</v>
      </c>
      <c r="T12180">
        <v>2</v>
      </c>
    </row>
    <row r="12181" spans="18:20">
      <c r="R12181">
        <v>3</v>
      </c>
      <c r="S12181">
        <v>2</v>
      </c>
      <c r="T12181">
        <v>2</v>
      </c>
    </row>
    <row r="12182" spans="18:20">
      <c r="R12182">
        <v>2</v>
      </c>
      <c r="S12182">
        <v>3</v>
      </c>
      <c r="T12182">
        <v>3</v>
      </c>
    </row>
    <row r="12183" spans="18:20">
      <c r="R12183">
        <v>3</v>
      </c>
      <c r="S12183">
        <v>2</v>
      </c>
      <c r="T12183">
        <v>3</v>
      </c>
    </row>
    <row r="12184" spans="18:20">
      <c r="R12184">
        <v>4</v>
      </c>
      <c r="S12184">
        <v>3</v>
      </c>
      <c r="T12184">
        <v>3</v>
      </c>
    </row>
    <row r="12185" spans="18:20">
      <c r="R12185">
        <v>2</v>
      </c>
      <c r="S12185">
        <v>2</v>
      </c>
      <c r="T12185">
        <v>2</v>
      </c>
    </row>
    <row r="12186" spans="18:20">
      <c r="R12186">
        <v>4</v>
      </c>
      <c r="S12186">
        <v>2</v>
      </c>
      <c r="T12186">
        <v>4</v>
      </c>
    </row>
    <row r="12187" spans="18:20">
      <c r="R12187">
        <v>3</v>
      </c>
      <c r="S12187">
        <v>4</v>
      </c>
      <c r="T12187">
        <v>2</v>
      </c>
    </row>
    <row r="12188" spans="18:20">
      <c r="R12188">
        <v>3</v>
      </c>
      <c r="S12188">
        <v>2</v>
      </c>
      <c r="T12188">
        <v>2</v>
      </c>
    </row>
    <row r="12189" spans="18:20">
      <c r="R12189">
        <v>2</v>
      </c>
      <c r="S12189">
        <v>3</v>
      </c>
      <c r="T12189">
        <v>3</v>
      </c>
    </row>
    <row r="12190" spans="18:20">
      <c r="R12190">
        <v>3</v>
      </c>
      <c r="S12190">
        <v>3</v>
      </c>
      <c r="T12190">
        <v>4</v>
      </c>
    </row>
    <row r="12191" spans="18:20">
      <c r="R12191">
        <v>3</v>
      </c>
      <c r="S12191">
        <v>2</v>
      </c>
      <c r="T12191">
        <v>2</v>
      </c>
    </row>
    <row r="12192" spans="18:20">
      <c r="R12192">
        <v>4</v>
      </c>
      <c r="S12192">
        <v>3</v>
      </c>
      <c r="T12192">
        <v>2</v>
      </c>
    </row>
    <row r="12193" spans="18:20">
      <c r="R12193">
        <v>3</v>
      </c>
      <c r="S12193">
        <v>2</v>
      </c>
      <c r="T12193">
        <v>3</v>
      </c>
    </row>
    <row r="12194" spans="18:20">
      <c r="R12194">
        <v>5</v>
      </c>
      <c r="S12194">
        <v>4</v>
      </c>
      <c r="T12194">
        <v>2</v>
      </c>
    </row>
    <row r="12195" spans="18:20">
      <c r="R12195">
        <v>4</v>
      </c>
      <c r="S12195">
        <v>2</v>
      </c>
      <c r="T12195">
        <v>2</v>
      </c>
    </row>
    <row r="12196" spans="18:20">
      <c r="R12196">
        <v>3</v>
      </c>
      <c r="S12196">
        <v>3</v>
      </c>
      <c r="T12196">
        <v>3</v>
      </c>
    </row>
    <row r="12197" spans="18:20">
      <c r="R12197">
        <v>3</v>
      </c>
      <c r="S12197">
        <v>3</v>
      </c>
      <c r="T12197">
        <v>3</v>
      </c>
    </row>
    <row r="12198" spans="18:20">
      <c r="R12198">
        <v>3</v>
      </c>
      <c r="S12198">
        <v>2</v>
      </c>
      <c r="T12198">
        <v>3</v>
      </c>
    </row>
    <row r="12199" spans="18:20">
      <c r="R12199">
        <v>4</v>
      </c>
      <c r="S12199">
        <v>3</v>
      </c>
      <c r="T12199">
        <v>2</v>
      </c>
    </row>
    <row r="12200" spans="18:20">
      <c r="R12200">
        <v>2</v>
      </c>
      <c r="S12200">
        <v>3</v>
      </c>
      <c r="T12200">
        <v>4</v>
      </c>
    </row>
    <row r="12201" spans="18:20">
      <c r="R12201">
        <v>2</v>
      </c>
      <c r="S12201">
        <v>2</v>
      </c>
      <c r="T12201">
        <v>2</v>
      </c>
    </row>
    <row r="12202" spans="18:20">
      <c r="R12202">
        <v>3</v>
      </c>
      <c r="S12202">
        <v>2</v>
      </c>
      <c r="T12202">
        <v>3</v>
      </c>
    </row>
    <row r="12203" spans="18:20">
      <c r="R12203">
        <v>3</v>
      </c>
      <c r="S12203">
        <v>3</v>
      </c>
      <c r="T12203">
        <v>2</v>
      </c>
    </row>
    <row r="12204" spans="18:20">
      <c r="R12204">
        <v>2</v>
      </c>
      <c r="S12204">
        <v>2</v>
      </c>
      <c r="T12204">
        <v>2</v>
      </c>
    </row>
    <row r="12205" spans="18:20">
      <c r="R12205">
        <v>3</v>
      </c>
      <c r="S12205">
        <v>3</v>
      </c>
      <c r="T12205">
        <v>2</v>
      </c>
    </row>
    <row r="12206" spans="18:20">
      <c r="R12206">
        <v>4</v>
      </c>
      <c r="S12206">
        <v>4</v>
      </c>
      <c r="T12206">
        <v>3</v>
      </c>
    </row>
    <row r="12207" spans="18:20">
      <c r="R12207">
        <v>4</v>
      </c>
      <c r="S12207">
        <v>3</v>
      </c>
      <c r="T12207">
        <v>3</v>
      </c>
    </row>
    <row r="12208" spans="18:20">
      <c r="R12208">
        <v>2</v>
      </c>
      <c r="S12208">
        <v>2</v>
      </c>
      <c r="T12208">
        <v>3</v>
      </c>
    </row>
    <row r="12209" spans="18:20">
      <c r="R12209">
        <v>4</v>
      </c>
      <c r="S12209">
        <v>4</v>
      </c>
      <c r="T12209">
        <v>4</v>
      </c>
    </row>
    <row r="12210" spans="18:20">
      <c r="R12210">
        <v>3</v>
      </c>
      <c r="S12210">
        <v>2</v>
      </c>
      <c r="T12210">
        <v>2</v>
      </c>
    </row>
    <row r="12211" spans="18:20">
      <c r="R12211">
        <v>4</v>
      </c>
      <c r="S12211">
        <v>2</v>
      </c>
      <c r="T12211">
        <v>3</v>
      </c>
    </row>
    <row r="12212" spans="18:20">
      <c r="R12212">
        <v>3</v>
      </c>
      <c r="S12212">
        <v>3</v>
      </c>
      <c r="T12212">
        <v>3</v>
      </c>
    </row>
    <row r="12213" spans="18:20">
      <c r="R12213">
        <v>3</v>
      </c>
      <c r="S12213">
        <v>2</v>
      </c>
      <c r="T12213">
        <v>3</v>
      </c>
    </row>
    <row r="12214" spans="18:20">
      <c r="R12214">
        <v>3</v>
      </c>
      <c r="S12214">
        <v>2</v>
      </c>
      <c r="T12214">
        <v>2</v>
      </c>
    </row>
    <row r="12215" spans="18:20">
      <c r="R12215">
        <v>2</v>
      </c>
      <c r="S12215">
        <v>3</v>
      </c>
      <c r="T12215">
        <v>3</v>
      </c>
    </row>
    <row r="12216" spans="18:20">
      <c r="R12216">
        <v>4</v>
      </c>
      <c r="S12216">
        <v>3</v>
      </c>
      <c r="T12216">
        <v>3</v>
      </c>
    </row>
    <row r="12217" spans="18:20">
      <c r="R12217">
        <v>3</v>
      </c>
      <c r="S12217">
        <v>2</v>
      </c>
      <c r="T12217">
        <v>2</v>
      </c>
    </row>
    <row r="12218" spans="18:20">
      <c r="R12218">
        <v>2</v>
      </c>
      <c r="S12218">
        <v>2</v>
      </c>
      <c r="T12218">
        <v>3</v>
      </c>
    </row>
    <row r="12219" spans="18:20">
      <c r="R12219">
        <v>2</v>
      </c>
      <c r="S12219">
        <v>2</v>
      </c>
      <c r="T12219">
        <v>2</v>
      </c>
    </row>
    <row r="12220" spans="18:20">
      <c r="R12220">
        <v>4</v>
      </c>
      <c r="S12220">
        <v>4</v>
      </c>
      <c r="T12220">
        <v>3</v>
      </c>
    </row>
    <row r="12221" spans="18:20">
      <c r="R12221">
        <v>4</v>
      </c>
      <c r="S12221">
        <v>2</v>
      </c>
      <c r="T12221">
        <v>2</v>
      </c>
    </row>
    <row r="12222" spans="18:20">
      <c r="R12222">
        <v>4</v>
      </c>
      <c r="S12222">
        <v>2</v>
      </c>
      <c r="T12222">
        <v>2</v>
      </c>
    </row>
    <row r="12223" spans="18:20">
      <c r="R12223">
        <v>3</v>
      </c>
      <c r="S12223">
        <v>3</v>
      </c>
      <c r="T12223">
        <v>2</v>
      </c>
    </row>
    <row r="12224" spans="18:20">
      <c r="R12224">
        <v>3</v>
      </c>
      <c r="S12224">
        <v>2</v>
      </c>
      <c r="T12224">
        <v>3</v>
      </c>
    </row>
    <row r="12225" spans="18:20">
      <c r="R12225">
        <v>3</v>
      </c>
      <c r="S12225">
        <v>2</v>
      </c>
      <c r="T12225">
        <v>4</v>
      </c>
    </row>
    <row r="12226" spans="18:20">
      <c r="R12226">
        <v>4</v>
      </c>
      <c r="S12226">
        <v>3</v>
      </c>
      <c r="T12226">
        <v>2</v>
      </c>
    </row>
    <row r="12227" spans="18:20">
      <c r="R12227">
        <v>4</v>
      </c>
      <c r="S12227">
        <v>4</v>
      </c>
      <c r="T12227">
        <v>3</v>
      </c>
    </row>
    <row r="12228" spans="18:20">
      <c r="R12228">
        <v>3</v>
      </c>
      <c r="S12228">
        <v>3</v>
      </c>
      <c r="T12228">
        <v>2</v>
      </c>
    </row>
    <row r="12229" spans="18:20">
      <c r="R12229">
        <v>3</v>
      </c>
      <c r="S12229">
        <v>4</v>
      </c>
      <c r="T12229">
        <v>2</v>
      </c>
    </row>
    <row r="12230" spans="18:20">
      <c r="R12230">
        <v>3</v>
      </c>
      <c r="S12230">
        <v>2</v>
      </c>
      <c r="T12230">
        <v>3</v>
      </c>
    </row>
    <row r="12231" spans="18:20">
      <c r="R12231">
        <v>3</v>
      </c>
      <c r="S12231">
        <v>2</v>
      </c>
      <c r="T12231">
        <v>3</v>
      </c>
    </row>
    <row r="12232" spans="18:20">
      <c r="R12232">
        <v>3</v>
      </c>
      <c r="S12232">
        <v>2</v>
      </c>
      <c r="T12232">
        <v>3</v>
      </c>
    </row>
    <row r="12233" spans="18:20">
      <c r="R12233">
        <v>2</v>
      </c>
      <c r="S12233">
        <v>3</v>
      </c>
      <c r="T12233">
        <v>4</v>
      </c>
    </row>
    <row r="12234" spans="18:20">
      <c r="R12234">
        <v>3</v>
      </c>
      <c r="S12234">
        <v>3</v>
      </c>
      <c r="T12234">
        <v>3</v>
      </c>
    </row>
    <row r="12235" spans="18:20">
      <c r="R12235">
        <v>2</v>
      </c>
      <c r="S12235">
        <v>3</v>
      </c>
      <c r="T12235">
        <v>2</v>
      </c>
    </row>
    <row r="12236" spans="18:20">
      <c r="R12236">
        <v>2</v>
      </c>
      <c r="S12236">
        <v>2</v>
      </c>
      <c r="T12236">
        <v>2</v>
      </c>
    </row>
    <row r="12237" spans="18:20">
      <c r="R12237">
        <v>3</v>
      </c>
      <c r="S12237">
        <v>4</v>
      </c>
      <c r="T12237">
        <v>2</v>
      </c>
    </row>
    <row r="12238" spans="18:20">
      <c r="R12238">
        <v>3</v>
      </c>
      <c r="S12238">
        <v>2</v>
      </c>
      <c r="T12238">
        <v>2</v>
      </c>
    </row>
    <row r="12239" spans="18:20">
      <c r="R12239">
        <v>3</v>
      </c>
      <c r="S12239">
        <v>2</v>
      </c>
      <c r="T12239">
        <v>3</v>
      </c>
    </row>
    <row r="12240" spans="18:20">
      <c r="R12240">
        <v>3</v>
      </c>
      <c r="S12240">
        <v>4</v>
      </c>
      <c r="T12240">
        <v>3</v>
      </c>
    </row>
    <row r="12241" spans="18:20">
      <c r="R12241">
        <v>3</v>
      </c>
      <c r="S12241">
        <v>3</v>
      </c>
      <c r="T12241">
        <v>3</v>
      </c>
    </row>
    <row r="12242" spans="18:20">
      <c r="R12242">
        <v>4</v>
      </c>
      <c r="S12242">
        <v>2</v>
      </c>
      <c r="T12242">
        <v>3</v>
      </c>
    </row>
    <row r="12243" spans="18:20">
      <c r="R12243">
        <v>2</v>
      </c>
      <c r="S12243">
        <v>2</v>
      </c>
      <c r="T12243">
        <v>4</v>
      </c>
    </row>
    <row r="12244" spans="18:20">
      <c r="R12244">
        <v>2</v>
      </c>
      <c r="S12244">
        <v>2</v>
      </c>
      <c r="T12244">
        <v>3</v>
      </c>
    </row>
    <row r="12245" spans="18:20">
      <c r="R12245">
        <v>2</v>
      </c>
      <c r="S12245">
        <v>3</v>
      </c>
      <c r="T12245">
        <v>2</v>
      </c>
    </row>
    <row r="12246" spans="18:20">
      <c r="R12246">
        <v>2</v>
      </c>
      <c r="S12246">
        <v>2</v>
      </c>
      <c r="T12246">
        <v>3</v>
      </c>
    </row>
    <row r="12247" spans="18:20">
      <c r="R12247">
        <v>3</v>
      </c>
      <c r="S12247">
        <v>3</v>
      </c>
      <c r="T12247">
        <v>3</v>
      </c>
    </row>
    <row r="12248" spans="18:20">
      <c r="R12248">
        <v>2</v>
      </c>
      <c r="S12248">
        <v>3</v>
      </c>
      <c r="T12248">
        <v>3</v>
      </c>
    </row>
    <row r="12249" spans="18:20">
      <c r="R12249">
        <v>2</v>
      </c>
      <c r="S12249">
        <v>2</v>
      </c>
      <c r="T12249">
        <v>2</v>
      </c>
    </row>
    <row r="12250" spans="18:20">
      <c r="R12250">
        <v>2</v>
      </c>
      <c r="S12250">
        <v>3</v>
      </c>
      <c r="T12250">
        <v>3</v>
      </c>
    </row>
    <row r="12251" spans="18:20">
      <c r="R12251">
        <v>2</v>
      </c>
      <c r="S12251">
        <v>2</v>
      </c>
      <c r="T12251">
        <v>2</v>
      </c>
    </row>
    <row r="12252" spans="18:20">
      <c r="R12252">
        <v>4</v>
      </c>
      <c r="S12252">
        <v>2</v>
      </c>
      <c r="T12252">
        <v>2</v>
      </c>
    </row>
    <row r="12253" spans="18:20">
      <c r="R12253">
        <v>2</v>
      </c>
      <c r="S12253">
        <v>4</v>
      </c>
      <c r="T12253">
        <v>2</v>
      </c>
    </row>
    <row r="12254" spans="18:20">
      <c r="R12254">
        <v>3</v>
      </c>
      <c r="S12254">
        <v>2</v>
      </c>
      <c r="T12254">
        <v>2</v>
      </c>
    </row>
    <row r="12255" spans="18:20">
      <c r="R12255">
        <v>3</v>
      </c>
      <c r="S12255">
        <v>3</v>
      </c>
      <c r="T12255">
        <v>3</v>
      </c>
    </row>
    <row r="12256" spans="18:20">
      <c r="R12256">
        <v>3</v>
      </c>
      <c r="S12256">
        <v>3</v>
      </c>
      <c r="T12256">
        <v>3</v>
      </c>
    </row>
    <row r="12257" spans="18:20">
      <c r="R12257">
        <v>3</v>
      </c>
      <c r="S12257">
        <v>3</v>
      </c>
      <c r="T12257">
        <v>2</v>
      </c>
    </row>
    <row r="12258" spans="18:20">
      <c r="R12258">
        <v>3</v>
      </c>
      <c r="S12258">
        <v>2</v>
      </c>
      <c r="T12258">
        <v>2</v>
      </c>
    </row>
    <row r="12259" spans="18:20">
      <c r="R12259">
        <v>2</v>
      </c>
      <c r="S12259">
        <v>3</v>
      </c>
      <c r="T12259">
        <v>2</v>
      </c>
    </row>
    <row r="12260" spans="18:20">
      <c r="R12260">
        <v>2</v>
      </c>
      <c r="S12260">
        <v>2</v>
      </c>
      <c r="T12260">
        <v>3</v>
      </c>
    </row>
    <row r="12261" spans="18:20">
      <c r="R12261">
        <v>2</v>
      </c>
      <c r="S12261">
        <v>2</v>
      </c>
      <c r="T12261">
        <v>2</v>
      </c>
    </row>
    <row r="12262" spans="18:20">
      <c r="R12262">
        <v>3</v>
      </c>
      <c r="S12262">
        <v>2</v>
      </c>
      <c r="T12262">
        <v>3</v>
      </c>
    </row>
    <row r="12263" spans="18:20">
      <c r="R12263">
        <v>3</v>
      </c>
      <c r="S12263">
        <v>3</v>
      </c>
      <c r="T12263">
        <v>3</v>
      </c>
    </row>
    <row r="12264" spans="18:20">
      <c r="R12264">
        <v>3</v>
      </c>
      <c r="S12264">
        <v>2</v>
      </c>
      <c r="T12264">
        <v>3</v>
      </c>
    </row>
    <row r="12265" spans="18:20">
      <c r="R12265">
        <v>2</v>
      </c>
      <c r="S12265">
        <v>3</v>
      </c>
      <c r="T12265">
        <v>4</v>
      </c>
    </row>
    <row r="12266" spans="18:20">
      <c r="R12266">
        <v>2</v>
      </c>
      <c r="S12266">
        <v>4</v>
      </c>
      <c r="T12266">
        <v>2</v>
      </c>
    </row>
    <row r="12267" spans="18:20">
      <c r="R12267">
        <v>3</v>
      </c>
      <c r="S12267">
        <v>3</v>
      </c>
      <c r="T12267">
        <v>4</v>
      </c>
    </row>
    <row r="12268" spans="18:20">
      <c r="R12268">
        <v>3</v>
      </c>
      <c r="S12268">
        <v>4</v>
      </c>
      <c r="T12268">
        <v>3</v>
      </c>
    </row>
    <row r="12269" spans="18:20">
      <c r="R12269">
        <v>4</v>
      </c>
      <c r="S12269">
        <v>3</v>
      </c>
      <c r="T12269">
        <v>2</v>
      </c>
    </row>
    <row r="12270" spans="18:20">
      <c r="R12270">
        <v>3</v>
      </c>
      <c r="S12270">
        <v>3</v>
      </c>
      <c r="T12270">
        <v>2</v>
      </c>
    </row>
    <row r="12271" spans="18:20">
      <c r="R12271">
        <v>2</v>
      </c>
      <c r="S12271">
        <v>3</v>
      </c>
      <c r="T12271">
        <v>3</v>
      </c>
    </row>
    <row r="12272" spans="18:20">
      <c r="R12272">
        <v>2</v>
      </c>
      <c r="S12272">
        <v>3</v>
      </c>
      <c r="T12272">
        <v>2</v>
      </c>
    </row>
    <row r="12273" spans="18:20">
      <c r="R12273">
        <v>2</v>
      </c>
      <c r="S12273">
        <v>3</v>
      </c>
      <c r="T12273">
        <v>3</v>
      </c>
    </row>
    <row r="12274" spans="18:20">
      <c r="R12274">
        <v>3</v>
      </c>
      <c r="S12274">
        <v>4</v>
      </c>
      <c r="T12274">
        <v>3</v>
      </c>
    </row>
    <row r="12275" spans="18:20">
      <c r="R12275">
        <v>2</v>
      </c>
      <c r="S12275">
        <v>4</v>
      </c>
      <c r="T12275">
        <v>3</v>
      </c>
    </row>
    <row r="12276" spans="18:20">
      <c r="R12276">
        <v>2</v>
      </c>
      <c r="S12276">
        <v>3</v>
      </c>
      <c r="T12276">
        <v>2</v>
      </c>
    </row>
    <row r="12277" spans="18:20">
      <c r="R12277">
        <v>2</v>
      </c>
      <c r="S12277">
        <v>3</v>
      </c>
      <c r="T12277">
        <v>3</v>
      </c>
    </row>
    <row r="12278" spans="18:20">
      <c r="R12278">
        <v>3</v>
      </c>
      <c r="S12278">
        <v>3</v>
      </c>
      <c r="T12278">
        <v>3</v>
      </c>
    </row>
    <row r="12279" spans="18:20">
      <c r="R12279">
        <v>2</v>
      </c>
      <c r="S12279">
        <v>4</v>
      </c>
      <c r="T12279">
        <v>3</v>
      </c>
    </row>
    <row r="12280" spans="18:20">
      <c r="R12280">
        <v>3</v>
      </c>
      <c r="S12280">
        <v>2</v>
      </c>
      <c r="T12280">
        <v>3</v>
      </c>
    </row>
    <row r="12281" spans="18:20">
      <c r="R12281">
        <v>3</v>
      </c>
      <c r="S12281">
        <v>2</v>
      </c>
      <c r="T12281">
        <v>2</v>
      </c>
    </row>
    <row r="12282" spans="18:20">
      <c r="R12282">
        <v>3</v>
      </c>
      <c r="S12282">
        <v>3</v>
      </c>
      <c r="T12282">
        <v>3</v>
      </c>
    </row>
    <row r="12283" spans="18:20">
      <c r="R12283">
        <v>3</v>
      </c>
      <c r="S12283">
        <v>3</v>
      </c>
      <c r="T12283">
        <v>2</v>
      </c>
    </row>
    <row r="12284" spans="18:20">
      <c r="R12284">
        <v>3</v>
      </c>
      <c r="S12284">
        <v>4</v>
      </c>
      <c r="T12284">
        <v>3</v>
      </c>
    </row>
    <row r="12285" spans="18:20">
      <c r="R12285">
        <v>2</v>
      </c>
      <c r="S12285">
        <v>2</v>
      </c>
      <c r="T12285">
        <v>3</v>
      </c>
    </row>
    <row r="12286" spans="18:20">
      <c r="R12286">
        <v>2</v>
      </c>
      <c r="S12286">
        <v>3</v>
      </c>
      <c r="T12286">
        <v>2</v>
      </c>
    </row>
    <row r="12287" spans="18:20">
      <c r="R12287">
        <v>3</v>
      </c>
      <c r="S12287">
        <v>2</v>
      </c>
      <c r="T12287">
        <v>3</v>
      </c>
    </row>
    <row r="12288" spans="18:20">
      <c r="R12288">
        <v>2</v>
      </c>
      <c r="S12288">
        <v>2</v>
      </c>
      <c r="T12288">
        <v>3</v>
      </c>
    </row>
    <row r="12289" spans="18:20">
      <c r="R12289">
        <v>3</v>
      </c>
      <c r="S12289">
        <v>3</v>
      </c>
      <c r="T12289">
        <v>4</v>
      </c>
    </row>
    <row r="12290" spans="18:20">
      <c r="R12290">
        <v>2</v>
      </c>
      <c r="S12290">
        <v>2</v>
      </c>
      <c r="T12290">
        <v>2</v>
      </c>
    </row>
    <row r="12291" spans="18:20">
      <c r="R12291">
        <v>3</v>
      </c>
      <c r="S12291">
        <v>2</v>
      </c>
      <c r="T12291">
        <v>2</v>
      </c>
    </row>
    <row r="12292" spans="18:20">
      <c r="R12292">
        <v>2</v>
      </c>
      <c r="S12292">
        <v>5</v>
      </c>
      <c r="T12292">
        <v>3</v>
      </c>
    </row>
    <row r="12293" spans="18:20">
      <c r="R12293">
        <v>2</v>
      </c>
      <c r="S12293">
        <v>4</v>
      </c>
      <c r="T12293">
        <v>3</v>
      </c>
    </row>
    <row r="12294" spans="18:20">
      <c r="R12294">
        <v>4</v>
      </c>
      <c r="S12294">
        <v>2</v>
      </c>
      <c r="T12294">
        <v>3</v>
      </c>
    </row>
    <row r="12295" spans="18:20">
      <c r="R12295">
        <v>3</v>
      </c>
      <c r="S12295">
        <v>4</v>
      </c>
      <c r="T12295">
        <v>4</v>
      </c>
    </row>
    <row r="12296" spans="18:20">
      <c r="R12296">
        <v>2</v>
      </c>
      <c r="S12296">
        <v>3</v>
      </c>
      <c r="T12296">
        <v>3</v>
      </c>
    </row>
    <row r="12297" spans="18:20">
      <c r="R12297">
        <v>3</v>
      </c>
      <c r="S12297">
        <v>2</v>
      </c>
      <c r="T12297">
        <v>5</v>
      </c>
    </row>
    <row r="12298" spans="18:20">
      <c r="R12298">
        <v>2</v>
      </c>
      <c r="S12298">
        <v>3</v>
      </c>
      <c r="T12298">
        <v>3</v>
      </c>
    </row>
    <row r="12299" spans="18:20">
      <c r="R12299">
        <v>2</v>
      </c>
      <c r="S12299">
        <v>2</v>
      </c>
      <c r="T12299">
        <v>2</v>
      </c>
    </row>
    <row r="12300" spans="18:20">
      <c r="R12300">
        <v>3</v>
      </c>
      <c r="S12300">
        <v>3</v>
      </c>
      <c r="T12300">
        <v>2</v>
      </c>
    </row>
    <row r="12301" spans="18:20">
      <c r="R12301">
        <v>3</v>
      </c>
      <c r="S12301">
        <v>3</v>
      </c>
      <c r="T12301">
        <v>2</v>
      </c>
    </row>
    <row r="12302" spans="18:20">
      <c r="R12302">
        <v>3</v>
      </c>
      <c r="S12302">
        <v>2</v>
      </c>
      <c r="T12302">
        <v>3</v>
      </c>
    </row>
    <row r="12303" spans="18:20">
      <c r="R12303">
        <v>4</v>
      </c>
      <c r="S12303">
        <v>4</v>
      </c>
      <c r="T12303">
        <v>2</v>
      </c>
    </row>
    <row r="12304" spans="18:20">
      <c r="R12304">
        <v>4</v>
      </c>
      <c r="S12304">
        <v>3</v>
      </c>
      <c r="T12304">
        <v>3</v>
      </c>
    </row>
    <row r="12305" spans="18:20">
      <c r="R12305">
        <v>2</v>
      </c>
      <c r="S12305">
        <v>3</v>
      </c>
      <c r="T12305">
        <v>3</v>
      </c>
    </row>
    <row r="12306" spans="18:20">
      <c r="R12306">
        <v>2</v>
      </c>
      <c r="S12306">
        <v>3</v>
      </c>
      <c r="T12306">
        <v>3</v>
      </c>
    </row>
    <row r="12307" spans="18:20">
      <c r="R12307">
        <v>2</v>
      </c>
      <c r="S12307">
        <v>2</v>
      </c>
      <c r="T12307">
        <v>3</v>
      </c>
    </row>
    <row r="12308" spans="18:20">
      <c r="R12308">
        <v>2</v>
      </c>
      <c r="S12308">
        <v>3</v>
      </c>
      <c r="T12308">
        <v>3</v>
      </c>
    </row>
    <row r="12309" spans="18:20">
      <c r="R12309">
        <v>2</v>
      </c>
      <c r="S12309">
        <v>3</v>
      </c>
      <c r="T12309">
        <v>3</v>
      </c>
    </row>
    <row r="12310" spans="18:20">
      <c r="R12310">
        <v>3</v>
      </c>
      <c r="S12310">
        <v>3</v>
      </c>
      <c r="T12310">
        <v>3</v>
      </c>
    </row>
    <row r="12311" spans="18:20">
      <c r="R12311">
        <v>2</v>
      </c>
      <c r="S12311">
        <v>4</v>
      </c>
      <c r="T12311">
        <v>2</v>
      </c>
    </row>
    <row r="12312" spans="18:20">
      <c r="R12312">
        <v>2</v>
      </c>
      <c r="S12312">
        <v>3</v>
      </c>
      <c r="T12312">
        <v>3</v>
      </c>
    </row>
    <row r="12313" spans="18:20">
      <c r="R12313">
        <v>2</v>
      </c>
      <c r="S12313">
        <v>2</v>
      </c>
      <c r="T12313">
        <v>3</v>
      </c>
    </row>
    <row r="12314" spans="18:20">
      <c r="R12314">
        <v>2</v>
      </c>
      <c r="S12314">
        <v>3</v>
      </c>
      <c r="T12314">
        <v>2</v>
      </c>
    </row>
    <row r="12315" spans="18:20">
      <c r="R12315">
        <v>2</v>
      </c>
      <c r="S12315">
        <v>3</v>
      </c>
      <c r="T12315">
        <v>2</v>
      </c>
    </row>
    <row r="12316" spans="18:20">
      <c r="R12316">
        <v>3</v>
      </c>
      <c r="S12316">
        <v>3</v>
      </c>
      <c r="T12316">
        <v>2</v>
      </c>
    </row>
    <row r="12317" spans="18:20">
      <c r="R12317">
        <v>3</v>
      </c>
      <c r="S12317">
        <v>2</v>
      </c>
      <c r="T12317">
        <v>2</v>
      </c>
    </row>
    <row r="12318" spans="18:20">
      <c r="R12318">
        <v>4</v>
      </c>
      <c r="S12318">
        <v>3</v>
      </c>
      <c r="T12318">
        <v>3</v>
      </c>
    </row>
    <row r="12319" spans="18:20">
      <c r="R12319">
        <v>2</v>
      </c>
      <c r="S12319">
        <v>2</v>
      </c>
      <c r="T12319">
        <v>2</v>
      </c>
    </row>
    <row r="12320" spans="18:20">
      <c r="R12320">
        <v>2</v>
      </c>
      <c r="S12320">
        <v>2</v>
      </c>
      <c r="T12320">
        <v>2</v>
      </c>
    </row>
    <row r="12321" spans="18:20">
      <c r="R12321">
        <v>3</v>
      </c>
      <c r="S12321">
        <v>3</v>
      </c>
      <c r="T12321">
        <v>2</v>
      </c>
    </row>
    <row r="12322" spans="18:20">
      <c r="R12322">
        <v>2</v>
      </c>
      <c r="S12322">
        <v>3</v>
      </c>
      <c r="T12322">
        <v>3</v>
      </c>
    </row>
    <row r="12323" spans="18:20">
      <c r="R12323">
        <v>3</v>
      </c>
      <c r="S12323">
        <v>2</v>
      </c>
      <c r="T12323">
        <v>2</v>
      </c>
    </row>
    <row r="12324" spans="18:20">
      <c r="R12324">
        <v>3</v>
      </c>
      <c r="S12324">
        <v>2</v>
      </c>
      <c r="T12324">
        <v>4</v>
      </c>
    </row>
    <row r="12325" spans="18:20">
      <c r="R12325">
        <v>2</v>
      </c>
      <c r="S12325">
        <v>3</v>
      </c>
      <c r="T12325">
        <v>3</v>
      </c>
    </row>
    <row r="12326" spans="18:20">
      <c r="R12326">
        <v>2</v>
      </c>
      <c r="S12326">
        <v>4</v>
      </c>
      <c r="T12326">
        <v>3</v>
      </c>
    </row>
    <row r="12327" spans="18:20">
      <c r="R12327">
        <v>5</v>
      </c>
      <c r="S12327">
        <v>2</v>
      </c>
      <c r="T12327">
        <v>4</v>
      </c>
    </row>
    <row r="12328" spans="18:20">
      <c r="R12328">
        <v>3</v>
      </c>
      <c r="S12328">
        <v>3</v>
      </c>
      <c r="T12328">
        <v>2</v>
      </c>
    </row>
    <row r="12329" spans="18:20">
      <c r="R12329">
        <v>2</v>
      </c>
      <c r="S12329">
        <v>2</v>
      </c>
      <c r="T12329">
        <v>2</v>
      </c>
    </row>
    <row r="12330" spans="18:20">
      <c r="R12330">
        <v>3</v>
      </c>
      <c r="S12330">
        <v>4</v>
      </c>
      <c r="T12330">
        <v>2</v>
      </c>
    </row>
    <row r="12331" spans="18:20">
      <c r="R12331">
        <v>2</v>
      </c>
      <c r="S12331">
        <v>3</v>
      </c>
      <c r="T12331">
        <v>3</v>
      </c>
    </row>
    <row r="12332" spans="18:20">
      <c r="R12332">
        <v>3</v>
      </c>
      <c r="S12332">
        <v>2</v>
      </c>
      <c r="T12332">
        <v>4</v>
      </c>
    </row>
    <row r="12333" spans="18:20">
      <c r="R12333">
        <v>3</v>
      </c>
      <c r="S12333">
        <v>2</v>
      </c>
      <c r="T12333">
        <v>2</v>
      </c>
    </row>
    <row r="12334" spans="18:20">
      <c r="R12334">
        <v>4</v>
      </c>
      <c r="S12334">
        <v>3</v>
      </c>
      <c r="T12334">
        <v>4</v>
      </c>
    </row>
    <row r="12335" spans="18:20">
      <c r="R12335">
        <v>2</v>
      </c>
      <c r="S12335">
        <v>3</v>
      </c>
      <c r="T12335">
        <v>3</v>
      </c>
    </row>
    <row r="12336" spans="18:20">
      <c r="R12336">
        <v>3</v>
      </c>
      <c r="S12336">
        <v>4</v>
      </c>
      <c r="T12336">
        <v>2</v>
      </c>
    </row>
    <row r="12337" spans="18:20">
      <c r="R12337">
        <v>3</v>
      </c>
      <c r="S12337">
        <v>3</v>
      </c>
      <c r="T12337">
        <v>2</v>
      </c>
    </row>
    <row r="12338" spans="18:20">
      <c r="R12338">
        <v>3</v>
      </c>
      <c r="S12338">
        <v>4</v>
      </c>
      <c r="T12338">
        <v>3</v>
      </c>
    </row>
    <row r="12339" spans="18:20">
      <c r="R12339">
        <v>2</v>
      </c>
      <c r="S12339">
        <v>2</v>
      </c>
      <c r="T12339">
        <v>2</v>
      </c>
    </row>
    <row r="12340" spans="18:20">
      <c r="R12340">
        <v>4</v>
      </c>
      <c r="S12340">
        <v>2</v>
      </c>
      <c r="T12340">
        <v>2</v>
      </c>
    </row>
    <row r="12341" spans="18:20">
      <c r="R12341">
        <v>2</v>
      </c>
      <c r="S12341">
        <v>3</v>
      </c>
      <c r="T12341">
        <v>3</v>
      </c>
    </row>
    <row r="12342" spans="18:20">
      <c r="R12342">
        <v>2</v>
      </c>
      <c r="S12342">
        <v>2</v>
      </c>
      <c r="T12342">
        <v>2</v>
      </c>
    </row>
    <row r="12343" spans="18:20">
      <c r="R12343">
        <v>3</v>
      </c>
      <c r="S12343">
        <v>3</v>
      </c>
      <c r="T12343">
        <v>2</v>
      </c>
    </row>
    <row r="12344" spans="18:20">
      <c r="R12344">
        <v>2</v>
      </c>
      <c r="S12344">
        <v>2</v>
      </c>
      <c r="T12344">
        <v>2</v>
      </c>
    </row>
    <row r="12345" spans="18:20">
      <c r="R12345">
        <v>2</v>
      </c>
      <c r="S12345">
        <v>2</v>
      </c>
      <c r="T12345">
        <v>2</v>
      </c>
    </row>
    <row r="12346" spans="18:20">
      <c r="R12346">
        <v>3</v>
      </c>
      <c r="S12346">
        <v>2</v>
      </c>
      <c r="T12346">
        <v>4</v>
      </c>
    </row>
    <row r="12347" spans="18:20">
      <c r="R12347">
        <v>2</v>
      </c>
      <c r="S12347">
        <v>2</v>
      </c>
      <c r="T12347">
        <v>3</v>
      </c>
    </row>
    <row r="12348" spans="18:20">
      <c r="R12348">
        <v>3</v>
      </c>
      <c r="S12348">
        <v>2</v>
      </c>
      <c r="T12348">
        <v>3</v>
      </c>
    </row>
    <row r="12349" spans="18:20">
      <c r="R12349">
        <v>2</v>
      </c>
      <c r="S12349">
        <v>4</v>
      </c>
      <c r="T12349">
        <v>3</v>
      </c>
    </row>
    <row r="12350" spans="18:20">
      <c r="R12350">
        <v>3</v>
      </c>
      <c r="S12350">
        <v>2</v>
      </c>
      <c r="T12350">
        <v>2</v>
      </c>
    </row>
    <row r="12351" spans="18:20">
      <c r="R12351">
        <v>2</v>
      </c>
      <c r="S12351">
        <v>3</v>
      </c>
      <c r="T12351">
        <v>3</v>
      </c>
    </row>
    <row r="12352" spans="18:20">
      <c r="R12352">
        <v>3</v>
      </c>
      <c r="S12352">
        <v>3</v>
      </c>
      <c r="T12352">
        <v>3</v>
      </c>
    </row>
    <row r="12353" spans="18:20">
      <c r="R12353">
        <v>2</v>
      </c>
      <c r="S12353">
        <v>2</v>
      </c>
      <c r="T12353">
        <v>3</v>
      </c>
    </row>
    <row r="12354" spans="18:20">
      <c r="R12354">
        <v>2</v>
      </c>
      <c r="S12354">
        <v>3</v>
      </c>
      <c r="T12354">
        <v>3</v>
      </c>
    </row>
    <row r="12355" spans="18:20">
      <c r="R12355">
        <v>3</v>
      </c>
      <c r="S12355">
        <v>2</v>
      </c>
      <c r="T12355">
        <v>3</v>
      </c>
    </row>
    <row r="12356" spans="18:20">
      <c r="R12356">
        <v>2</v>
      </c>
      <c r="S12356">
        <v>2</v>
      </c>
      <c r="T12356">
        <v>3</v>
      </c>
    </row>
    <row r="12357" spans="18:20">
      <c r="R12357">
        <v>3</v>
      </c>
      <c r="S12357">
        <v>2</v>
      </c>
      <c r="T12357">
        <v>3</v>
      </c>
    </row>
    <row r="12358" spans="18:20">
      <c r="R12358">
        <v>2</v>
      </c>
      <c r="S12358">
        <v>2</v>
      </c>
      <c r="T12358">
        <v>2</v>
      </c>
    </row>
    <row r="12359" spans="18:20">
      <c r="R12359">
        <v>4</v>
      </c>
      <c r="S12359">
        <v>3</v>
      </c>
      <c r="T12359">
        <v>2</v>
      </c>
    </row>
    <row r="12360" spans="18:20">
      <c r="R12360">
        <v>2</v>
      </c>
      <c r="S12360">
        <v>2</v>
      </c>
      <c r="T12360">
        <v>2</v>
      </c>
    </row>
    <row r="12361" spans="18:20">
      <c r="R12361">
        <v>3</v>
      </c>
      <c r="S12361">
        <v>3</v>
      </c>
      <c r="T12361">
        <v>2</v>
      </c>
    </row>
    <row r="12362" spans="18:20">
      <c r="R12362">
        <v>4</v>
      </c>
      <c r="S12362">
        <v>3</v>
      </c>
      <c r="T12362">
        <v>2</v>
      </c>
    </row>
    <row r="12363" spans="18:20">
      <c r="R12363">
        <v>2</v>
      </c>
      <c r="S12363">
        <v>3</v>
      </c>
      <c r="T12363">
        <v>3</v>
      </c>
    </row>
    <row r="12364" spans="18:20">
      <c r="R12364">
        <v>3</v>
      </c>
      <c r="S12364">
        <v>3</v>
      </c>
      <c r="T12364">
        <v>2</v>
      </c>
    </row>
    <row r="12365" spans="18:20">
      <c r="R12365">
        <v>4</v>
      </c>
      <c r="S12365">
        <v>3</v>
      </c>
      <c r="T12365">
        <v>2</v>
      </c>
    </row>
    <row r="12366" spans="18:20">
      <c r="R12366">
        <v>2</v>
      </c>
      <c r="S12366">
        <v>2</v>
      </c>
      <c r="T12366">
        <v>3</v>
      </c>
    </row>
    <row r="12367" spans="18:20">
      <c r="R12367">
        <v>2</v>
      </c>
      <c r="S12367">
        <v>2</v>
      </c>
      <c r="T12367">
        <v>2</v>
      </c>
    </row>
    <row r="12368" spans="18:20">
      <c r="R12368">
        <v>3</v>
      </c>
      <c r="S12368">
        <v>3</v>
      </c>
      <c r="T12368">
        <v>3</v>
      </c>
    </row>
    <row r="12369" spans="18:20">
      <c r="R12369">
        <v>2</v>
      </c>
      <c r="S12369">
        <v>2</v>
      </c>
      <c r="T12369">
        <v>2</v>
      </c>
    </row>
    <row r="12370" spans="18:20">
      <c r="R12370">
        <v>3</v>
      </c>
      <c r="S12370">
        <v>2</v>
      </c>
      <c r="T12370">
        <v>3</v>
      </c>
    </row>
    <row r="12371" spans="18:20">
      <c r="R12371">
        <v>2</v>
      </c>
      <c r="S12371">
        <v>2</v>
      </c>
      <c r="T12371">
        <v>2</v>
      </c>
    </row>
    <row r="12372" spans="18:20">
      <c r="R12372">
        <v>2</v>
      </c>
      <c r="S12372">
        <v>2</v>
      </c>
      <c r="T12372">
        <v>3</v>
      </c>
    </row>
    <row r="12373" spans="18:20">
      <c r="R12373">
        <v>2</v>
      </c>
      <c r="S12373">
        <v>2</v>
      </c>
      <c r="T12373">
        <v>3</v>
      </c>
    </row>
    <row r="12374" spans="18:20">
      <c r="R12374">
        <v>2</v>
      </c>
      <c r="S12374">
        <v>4</v>
      </c>
      <c r="T12374">
        <v>3</v>
      </c>
    </row>
    <row r="12375" spans="18:20">
      <c r="R12375">
        <v>2</v>
      </c>
      <c r="S12375">
        <v>2</v>
      </c>
      <c r="T12375">
        <v>3</v>
      </c>
    </row>
    <row r="12376" spans="18:20">
      <c r="R12376">
        <v>3</v>
      </c>
      <c r="S12376">
        <v>2</v>
      </c>
      <c r="T12376">
        <v>2</v>
      </c>
    </row>
    <row r="12377" spans="18:20">
      <c r="R12377">
        <v>2</v>
      </c>
      <c r="S12377">
        <v>3</v>
      </c>
      <c r="T12377">
        <v>2</v>
      </c>
    </row>
    <row r="12378" spans="18:20">
      <c r="R12378">
        <v>2</v>
      </c>
      <c r="S12378">
        <v>2</v>
      </c>
      <c r="T12378">
        <v>2</v>
      </c>
    </row>
    <row r="12379" spans="18:20">
      <c r="R12379">
        <v>3</v>
      </c>
      <c r="S12379">
        <v>3</v>
      </c>
      <c r="T12379">
        <v>3</v>
      </c>
    </row>
    <row r="12380" spans="18:20">
      <c r="R12380">
        <v>2</v>
      </c>
      <c r="S12380">
        <v>3</v>
      </c>
      <c r="T12380">
        <v>3</v>
      </c>
    </row>
    <row r="12381" spans="18:20">
      <c r="R12381">
        <v>2</v>
      </c>
      <c r="S12381">
        <v>2</v>
      </c>
      <c r="T12381">
        <v>3</v>
      </c>
    </row>
    <row r="12382" spans="18:20">
      <c r="R12382">
        <v>2</v>
      </c>
      <c r="S12382">
        <v>3</v>
      </c>
      <c r="T12382">
        <v>2</v>
      </c>
    </row>
    <row r="12383" spans="18:20">
      <c r="R12383">
        <v>3</v>
      </c>
      <c r="S12383">
        <v>3</v>
      </c>
      <c r="T12383">
        <v>2</v>
      </c>
    </row>
    <row r="12384" spans="18:20">
      <c r="R12384">
        <v>3</v>
      </c>
      <c r="S12384">
        <v>3</v>
      </c>
      <c r="T12384">
        <v>4</v>
      </c>
    </row>
    <row r="12385" spans="18:20">
      <c r="R12385">
        <v>2</v>
      </c>
      <c r="S12385">
        <v>2</v>
      </c>
      <c r="T12385">
        <v>4</v>
      </c>
    </row>
    <row r="12386" spans="18:20">
      <c r="R12386">
        <v>2</v>
      </c>
      <c r="S12386">
        <v>3</v>
      </c>
      <c r="T12386">
        <v>2</v>
      </c>
    </row>
    <row r="12387" spans="18:20">
      <c r="R12387">
        <v>2</v>
      </c>
      <c r="S12387">
        <v>2</v>
      </c>
      <c r="T12387">
        <v>3</v>
      </c>
    </row>
    <row r="12388" spans="18:20">
      <c r="R12388">
        <v>3</v>
      </c>
      <c r="S12388">
        <v>2</v>
      </c>
      <c r="T12388">
        <v>2</v>
      </c>
    </row>
    <row r="12389" spans="18:20">
      <c r="R12389">
        <v>2</v>
      </c>
      <c r="S12389">
        <v>2</v>
      </c>
      <c r="T12389">
        <v>4</v>
      </c>
    </row>
    <row r="12390" spans="18:20">
      <c r="R12390">
        <v>4</v>
      </c>
      <c r="S12390">
        <v>3</v>
      </c>
      <c r="T12390">
        <v>3</v>
      </c>
    </row>
    <row r="12391" spans="18:20">
      <c r="R12391">
        <v>2</v>
      </c>
      <c r="S12391">
        <v>5</v>
      </c>
      <c r="T12391">
        <v>2</v>
      </c>
    </row>
    <row r="12392" spans="18:20">
      <c r="R12392">
        <v>2</v>
      </c>
      <c r="S12392">
        <v>2</v>
      </c>
      <c r="T12392">
        <v>2</v>
      </c>
    </row>
    <row r="12393" spans="18:20">
      <c r="R12393">
        <v>3</v>
      </c>
      <c r="S12393">
        <v>2</v>
      </c>
      <c r="T12393">
        <v>2</v>
      </c>
    </row>
    <row r="12394" spans="18:20">
      <c r="R12394">
        <v>3</v>
      </c>
      <c r="S12394">
        <v>2</v>
      </c>
      <c r="T12394">
        <v>3</v>
      </c>
    </row>
    <row r="12395" spans="18:20">
      <c r="R12395">
        <v>3</v>
      </c>
      <c r="S12395">
        <v>2</v>
      </c>
      <c r="T12395">
        <v>3</v>
      </c>
    </row>
    <row r="12396" spans="18:20">
      <c r="R12396">
        <v>2</v>
      </c>
      <c r="S12396">
        <v>2</v>
      </c>
      <c r="T12396">
        <v>2</v>
      </c>
    </row>
    <row r="12397" spans="18:20">
      <c r="R12397">
        <v>3</v>
      </c>
      <c r="S12397">
        <v>4</v>
      </c>
      <c r="T12397">
        <v>4</v>
      </c>
    </row>
    <row r="12398" spans="18:20">
      <c r="R12398">
        <v>2</v>
      </c>
      <c r="S12398">
        <v>3</v>
      </c>
      <c r="T12398">
        <v>3</v>
      </c>
    </row>
    <row r="12399" spans="18:20">
      <c r="R12399">
        <v>2</v>
      </c>
      <c r="S12399">
        <v>3</v>
      </c>
      <c r="T12399">
        <v>3</v>
      </c>
    </row>
    <row r="12400" spans="18:20">
      <c r="R12400">
        <v>2</v>
      </c>
      <c r="S12400">
        <v>2</v>
      </c>
      <c r="T12400">
        <v>3</v>
      </c>
    </row>
    <row r="12401" spans="18:20">
      <c r="R12401">
        <v>2</v>
      </c>
      <c r="S12401">
        <v>2</v>
      </c>
      <c r="T12401">
        <v>3</v>
      </c>
    </row>
    <row r="12402" spans="18:20">
      <c r="R12402">
        <v>2</v>
      </c>
      <c r="S12402">
        <v>3</v>
      </c>
      <c r="T12402">
        <v>2</v>
      </c>
    </row>
    <row r="12403" spans="18:20">
      <c r="R12403">
        <v>2</v>
      </c>
      <c r="S12403">
        <v>2</v>
      </c>
      <c r="T12403">
        <v>3</v>
      </c>
    </row>
    <row r="12404" spans="18:20">
      <c r="R12404">
        <v>3</v>
      </c>
      <c r="S12404">
        <v>2</v>
      </c>
      <c r="T12404">
        <v>3</v>
      </c>
    </row>
    <row r="12405" spans="18:20">
      <c r="R12405">
        <v>3</v>
      </c>
      <c r="S12405">
        <v>3</v>
      </c>
      <c r="T12405">
        <v>3</v>
      </c>
    </row>
    <row r="12406" spans="18:20">
      <c r="R12406">
        <v>3</v>
      </c>
      <c r="S12406">
        <v>2</v>
      </c>
      <c r="T12406">
        <v>3</v>
      </c>
    </row>
    <row r="12407" spans="18:20">
      <c r="R12407">
        <v>2</v>
      </c>
      <c r="S12407">
        <v>3</v>
      </c>
      <c r="T12407">
        <v>2</v>
      </c>
    </row>
    <row r="12408" spans="18:20">
      <c r="R12408">
        <v>2</v>
      </c>
      <c r="S12408">
        <v>2</v>
      </c>
      <c r="T12408">
        <v>2</v>
      </c>
    </row>
    <row r="12409" spans="18:20">
      <c r="R12409">
        <v>2</v>
      </c>
      <c r="S12409">
        <v>3</v>
      </c>
      <c r="T12409">
        <v>3</v>
      </c>
    </row>
    <row r="12410" spans="18:20">
      <c r="R12410">
        <v>4</v>
      </c>
      <c r="S12410">
        <v>3</v>
      </c>
      <c r="T12410">
        <v>2</v>
      </c>
    </row>
    <row r="12411" spans="18:20">
      <c r="R12411">
        <v>3</v>
      </c>
      <c r="S12411">
        <v>3</v>
      </c>
      <c r="T12411">
        <v>3</v>
      </c>
    </row>
    <row r="12412" spans="18:20">
      <c r="R12412">
        <v>2</v>
      </c>
      <c r="S12412">
        <v>2</v>
      </c>
      <c r="T12412">
        <v>4</v>
      </c>
    </row>
    <row r="12413" spans="18:20">
      <c r="R12413">
        <v>2</v>
      </c>
      <c r="S12413">
        <v>2</v>
      </c>
      <c r="T12413">
        <v>4</v>
      </c>
    </row>
    <row r="12414" spans="18:20">
      <c r="R12414">
        <v>3</v>
      </c>
      <c r="S12414">
        <v>2</v>
      </c>
      <c r="T12414">
        <v>2</v>
      </c>
    </row>
    <row r="12415" spans="18:20">
      <c r="R12415">
        <v>3</v>
      </c>
      <c r="S12415">
        <v>2</v>
      </c>
      <c r="T12415">
        <v>2</v>
      </c>
    </row>
    <row r="12416" spans="18:20">
      <c r="R12416">
        <v>2</v>
      </c>
      <c r="S12416">
        <v>3</v>
      </c>
      <c r="T12416">
        <v>3</v>
      </c>
    </row>
    <row r="12417" spans="18:20">
      <c r="R12417">
        <v>3</v>
      </c>
      <c r="S12417">
        <v>2</v>
      </c>
      <c r="T12417">
        <v>4</v>
      </c>
    </row>
    <row r="12418" spans="18:20">
      <c r="R12418">
        <v>2</v>
      </c>
      <c r="S12418">
        <v>3</v>
      </c>
      <c r="T12418">
        <v>2</v>
      </c>
    </row>
    <row r="12419" spans="18:20">
      <c r="R12419">
        <v>3</v>
      </c>
      <c r="S12419">
        <v>3</v>
      </c>
      <c r="T12419">
        <v>2</v>
      </c>
    </row>
    <row r="12420" spans="18:20">
      <c r="R12420">
        <v>3</v>
      </c>
      <c r="S12420">
        <v>2</v>
      </c>
      <c r="T12420">
        <v>2</v>
      </c>
    </row>
    <row r="12421" spans="18:20">
      <c r="R12421">
        <v>2</v>
      </c>
      <c r="S12421">
        <v>3</v>
      </c>
      <c r="T12421">
        <v>3</v>
      </c>
    </row>
    <row r="12422" spans="18:20">
      <c r="R12422">
        <v>2</v>
      </c>
      <c r="S12422">
        <v>3</v>
      </c>
      <c r="T12422">
        <v>3</v>
      </c>
    </row>
    <row r="12423" spans="18:20">
      <c r="R12423">
        <v>3</v>
      </c>
      <c r="S12423">
        <v>2</v>
      </c>
      <c r="T12423">
        <v>3</v>
      </c>
    </row>
    <row r="12424" spans="18:20">
      <c r="R12424">
        <v>2</v>
      </c>
      <c r="S12424">
        <v>3</v>
      </c>
      <c r="T12424">
        <v>2</v>
      </c>
    </row>
    <row r="12425" spans="18:20">
      <c r="R12425">
        <v>3</v>
      </c>
      <c r="S12425">
        <v>3</v>
      </c>
      <c r="T12425">
        <v>2</v>
      </c>
    </row>
    <row r="12426" spans="18:20">
      <c r="R12426">
        <v>2</v>
      </c>
      <c r="S12426">
        <v>3</v>
      </c>
      <c r="T12426">
        <v>4</v>
      </c>
    </row>
    <row r="12427" spans="18:20">
      <c r="R12427">
        <v>3</v>
      </c>
      <c r="S12427">
        <v>4</v>
      </c>
      <c r="T12427">
        <v>2</v>
      </c>
    </row>
    <row r="12428" spans="18:20">
      <c r="R12428">
        <v>3</v>
      </c>
      <c r="S12428">
        <v>3</v>
      </c>
      <c r="T12428">
        <v>3</v>
      </c>
    </row>
    <row r="12429" spans="18:20">
      <c r="R12429">
        <v>3</v>
      </c>
      <c r="S12429">
        <v>2</v>
      </c>
      <c r="T12429">
        <v>2</v>
      </c>
    </row>
    <row r="12430" spans="18:20">
      <c r="R12430">
        <v>3</v>
      </c>
      <c r="S12430">
        <v>2</v>
      </c>
      <c r="T12430">
        <v>3</v>
      </c>
    </row>
    <row r="12431" spans="18:20">
      <c r="R12431">
        <v>2</v>
      </c>
      <c r="S12431">
        <v>3</v>
      </c>
      <c r="T12431">
        <v>2</v>
      </c>
    </row>
    <row r="12432" spans="18:20">
      <c r="R12432">
        <v>4</v>
      </c>
      <c r="S12432">
        <v>2</v>
      </c>
      <c r="T12432">
        <v>2</v>
      </c>
    </row>
    <row r="12433" spans="18:20">
      <c r="R12433">
        <v>3</v>
      </c>
      <c r="S12433">
        <v>2</v>
      </c>
      <c r="T12433">
        <v>4</v>
      </c>
    </row>
    <row r="12434" spans="18:20">
      <c r="R12434">
        <v>3</v>
      </c>
      <c r="S12434">
        <v>3</v>
      </c>
      <c r="T12434">
        <v>3</v>
      </c>
    </row>
    <row r="12435" spans="18:20">
      <c r="R12435">
        <v>2</v>
      </c>
      <c r="S12435">
        <v>4</v>
      </c>
      <c r="T12435">
        <v>3</v>
      </c>
    </row>
    <row r="12436" spans="18:20">
      <c r="R12436">
        <v>3</v>
      </c>
      <c r="S12436">
        <v>3</v>
      </c>
      <c r="T12436">
        <v>5</v>
      </c>
    </row>
    <row r="12437" spans="18:20">
      <c r="R12437">
        <v>2</v>
      </c>
      <c r="S12437">
        <v>3</v>
      </c>
      <c r="T12437">
        <v>4</v>
      </c>
    </row>
    <row r="12438" spans="18:20">
      <c r="R12438">
        <v>3</v>
      </c>
      <c r="S12438">
        <v>3</v>
      </c>
      <c r="T12438">
        <v>3</v>
      </c>
    </row>
    <row r="12439" spans="18:20">
      <c r="R12439">
        <v>4</v>
      </c>
      <c r="S12439">
        <v>4</v>
      </c>
      <c r="T12439">
        <v>3</v>
      </c>
    </row>
    <row r="12440" spans="18:20">
      <c r="R12440">
        <v>3</v>
      </c>
      <c r="S12440">
        <v>3</v>
      </c>
      <c r="T12440">
        <v>3</v>
      </c>
    </row>
    <row r="12441" spans="18:20">
      <c r="R12441">
        <v>4</v>
      </c>
      <c r="S12441">
        <v>3</v>
      </c>
      <c r="T12441">
        <v>3</v>
      </c>
    </row>
    <row r="12442" spans="18:20">
      <c r="R12442">
        <v>3</v>
      </c>
      <c r="S12442">
        <v>2</v>
      </c>
      <c r="T12442">
        <v>3</v>
      </c>
    </row>
    <row r="12443" spans="18:20">
      <c r="R12443">
        <v>3</v>
      </c>
      <c r="S12443">
        <v>4</v>
      </c>
      <c r="T12443">
        <v>3</v>
      </c>
    </row>
    <row r="12444" spans="18:20">
      <c r="R12444">
        <v>3</v>
      </c>
      <c r="S12444">
        <v>4</v>
      </c>
      <c r="T12444">
        <v>2</v>
      </c>
    </row>
    <row r="12445" spans="18:20">
      <c r="R12445">
        <v>3</v>
      </c>
      <c r="S12445">
        <v>3</v>
      </c>
      <c r="T12445">
        <v>3</v>
      </c>
    </row>
    <row r="12446" spans="18:20">
      <c r="R12446">
        <v>2</v>
      </c>
      <c r="S12446">
        <v>2</v>
      </c>
      <c r="T12446">
        <v>3</v>
      </c>
    </row>
    <row r="12447" spans="18:20">
      <c r="R12447">
        <v>3</v>
      </c>
      <c r="S12447">
        <v>2</v>
      </c>
      <c r="T12447">
        <v>4</v>
      </c>
    </row>
    <row r="12448" spans="18:20">
      <c r="R12448">
        <v>3</v>
      </c>
      <c r="S12448">
        <v>3</v>
      </c>
      <c r="T12448">
        <v>2</v>
      </c>
    </row>
    <row r="12449" spans="18:20">
      <c r="R12449">
        <v>3</v>
      </c>
      <c r="S12449">
        <v>2</v>
      </c>
      <c r="T12449">
        <v>2</v>
      </c>
    </row>
    <row r="12450" spans="18:20">
      <c r="R12450">
        <v>2</v>
      </c>
      <c r="S12450">
        <v>2</v>
      </c>
      <c r="T12450">
        <v>2</v>
      </c>
    </row>
    <row r="12451" spans="18:20">
      <c r="R12451">
        <v>3</v>
      </c>
      <c r="S12451">
        <v>3</v>
      </c>
      <c r="T12451">
        <v>3</v>
      </c>
    </row>
    <row r="12452" spans="18:20">
      <c r="R12452">
        <v>3</v>
      </c>
      <c r="S12452">
        <v>3</v>
      </c>
      <c r="T12452">
        <v>4</v>
      </c>
    </row>
    <row r="12453" spans="18:20">
      <c r="R12453">
        <v>3</v>
      </c>
      <c r="S12453">
        <v>3</v>
      </c>
      <c r="T12453">
        <v>2</v>
      </c>
    </row>
    <row r="12454" spans="18:20">
      <c r="R12454">
        <v>2</v>
      </c>
      <c r="S12454">
        <v>3</v>
      </c>
      <c r="T12454">
        <v>2</v>
      </c>
    </row>
    <row r="12455" spans="18:20">
      <c r="R12455">
        <v>2</v>
      </c>
      <c r="S12455">
        <v>3</v>
      </c>
      <c r="T12455">
        <v>2</v>
      </c>
    </row>
    <row r="12456" spans="18:20">
      <c r="R12456">
        <v>3</v>
      </c>
      <c r="S12456">
        <v>3</v>
      </c>
      <c r="T12456">
        <v>2</v>
      </c>
    </row>
    <row r="12457" spans="18:20">
      <c r="R12457">
        <v>2</v>
      </c>
      <c r="S12457">
        <v>2</v>
      </c>
      <c r="T12457">
        <v>2</v>
      </c>
    </row>
    <row r="12458" spans="18:20">
      <c r="R12458">
        <v>2</v>
      </c>
      <c r="S12458">
        <v>3</v>
      </c>
      <c r="T12458">
        <v>3</v>
      </c>
    </row>
    <row r="12459" spans="18:20">
      <c r="R12459">
        <v>2</v>
      </c>
      <c r="S12459">
        <v>3</v>
      </c>
      <c r="T12459">
        <v>2</v>
      </c>
    </row>
    <row r="12460" spans="18:20">
      <c r="R12460">
        <v>2</v>
      </c>
      <c r="S12460">
        <v>2</v>
      </c>
      <c r="T12460">
        <v>4</v>
      </c>
    </row>
    <row r="12461" spans="18:20">
      <c r="R12461">
        <v>3</v>
      </c>
      <c r="S12461">
        <v>3</v>
      </c>
      <c r="T12461">
        <v>2</v>
      </c>
    </row>
    <row r="12462" spans="18:20">
      <c r="R12462">
        <v>3</v>
      </c>
      <c r="S12462">
        <v>2</v>
      </c>
      <c r="T12462">
        <v>3</v>
      </c>
    </row>
    <row r="12463" spans="18:20">
      <c r="R12463">
        <v>2</v>
      </c>
      <c r="S12463">
        <v>2</v>
      </c>
      <c r="T12463">
        <v>3</v>
      </c>
    </row>
    <row r="12464" spans="18:20">
      <c r="R12464">
        <v>2</v>
      </c>
      <c r="S12464">
        <v>2</v>
      </c>
      <c r="T12464">
        <v>2</v>
      </c>
    </row>
    <row r="12465" spans="18:20">
      <c r="R12465">
        <v>2</v>
      </c>
      <c r="S12465">
        <v>3</v>
      </c>
      <c r="T12465">
        <v>2</v>
      </c>
    </row>
    <row r="12466" spans="18:20">
      <c r="R12466">
        <v>2</v>
      </c>
      <c r="S12466">
        <v>2</v>
      </c>
      <c r="T12466">
        <v>2</v>
      </c>
    </row>
    <row r="12467" spans="18:20">
      <c r="R12467">
        <v>4</v>
      </c>
      <c r="S12467">
        <v>3</v>
      </c>
      <c r="T12467">
        <v>2</v>
      </c>
    </row>
    <row r="12468" spans="18:20">
      <c r="R12468">
        <v>2</v>
      </c>
      <c r="S12468">
        <v>2</v>
      </c>
      <c r="T12468">
        <v>2</v>
      </c>
    </row>
    <row r="12469" spans="18:20">
      <c r="R12469">
        <v>3</v>
      </c>
      <c r="S12469">
        <v>2</v>
      </c>
      <c r="T12469">
        <v>4</v>
      </c>
    </row>
    <row r="12470" spans="18:20">
      <c r="R12470">
        <v>2</v>
      </c>
      <c r="S12470">
        <v>3</v>
      </c>
      <c r="T12470">
        <v>3</v>
      </c>
    </row>
    <row r="12471" spans="18:20">
      <c r="R12471">
        <v>3</v>
      </c>
      <c r="S12471">
        <v>3</v>
      </c>
      <c r="T12471">
        <v>3</v>
      </c>
    </row>
    <row r="12472" spans="18:20">
      <c r="R12472">
        <v>2</v>
      </c>
      <c r="S12472">
        <v>2</v>
      </c>
      <c r="T12472">
        <v>3</v>
      </c>
    </row>
    <row r="12473" spans="18:20">
      <c r="R12473">
        <v>3</v>
      </c>
      <c r="S12473">
        <v>2</v>
      </c>
      <c r="T12473">
        <v>3</v>
      </c>
    </row>
    <row r="12474" spans="18:20">
      <c r="R12474">
        <v>2</v>
      </c>
      <c r="S12474">
        <v>2</v>
      </c>
      <c r="T12474">
        <v>3</v>
      </c>
    </row>
    <row r="12475" spans="18:20">
      <c r="R12475">
        <v>2</v>
      </c>
      <c r="S12475">
        <v>3</v>
      </c>
      <c r="T12475">
        <v>4</v>
      </c>
    </row>
    <row r="12476" spans="18:20">
      <c r="R12476">
        <v>3</v>
      </c>
      <c r="S12476">
        <v>3</v>
      </c>
      <c r="T12476">
        <v>2</v>
      </c>
    </row>
    <row r="12477" spans="18:20">
      <c r="R12477">
        <v>4</v>
      </c>
      <c r="S12477">
        <v>3</v>
      </c>
      <c r="T12477">
        <v>2</v>
      </c>
    </row>
    <row r="12478" spans="18:20">
      <c r="R12478">
        <v>2</v>
      </c>
      <c r="S12478">
        <v>4</v>
      </c>
      <c r="T12478">
        <v>3</v>
      </c>
    </row>
    <row r="12479" spans="18:20">
      <c r="R12479">
        <v>3</v>
      </c>
      <c r="S12479">
        <v>3</v>
      </c>
      <c r="T12479">
        <v>3</v>
      </c>
    </row>
    <row r="12480" spans="18:20">
      <c r="R12480">
        <v>3</v>
      </c>
      <c r="S12480">
        <v>2</v>
      </c>
      <c r="T12480">
        <v>3</v>
      </c>
    </row>
    <row r="12481" spans="18:20">
      <c r="R12481">
        <v>2</v>
      </c>
      <c r="S12481">
        <v>2</v>
      </c>
      <c r="T12481">
        <v>2</v>
      </c>
    </row>
    <row r="12482" spans="18:20">
      <c r="R12482">
        <v>2</v>
      </c>
      <c r="S12482">
        <v>2</v>
      </c>
      <c r="T12482">
        <v>2</v>
      </c>
    </row>
    <row r="12483" spans="18:20">
      <c r="R12483">
        <v>3</v>
      </c>
      <c r="S12483">
        <v>2</v>
      </c>
      <c r="T12483">
        <v>3</v>
      </c>
    </row>
    <row r="12484" spans="18:20">
      <c r="R12484">
        <v>3</v>
      </c>
      <c r="S12484">
        <v>4</v>
      </c>
      <c r="T12484">
        <v>3</v>
      </c>
    </row>
    <row r="12485" spans="18:20">
      <c r="R12485">
        <v>2</v>
      </c>
      <c r="S12485">
        <v>2</v>
      </c>
      <c r="T12485">
        <v>3</v>
      </c>
    </row>
    <row r="12486" spans="18:20">
      <c r="R12486">
        <v>3</v>
      </c>
      <c r="S12486">
        <v>4</v>
      </c>
      <c r="T12486">
        <v>2</v>
      </c>
    </row>
    <row r="12487" spans="18:20">
      <c r="R12487">
        <v>3</v>
      </c>
      <c r="S12487">
        <v>3</v>
      </c>
      <c r="T12487">
        <v>2</v>
      </c>
    </row>
    <row r="12488" spans="18:20">
      <c r="R12488">
        <v>4</v>
      </c>
      <c r="S12488">
        <v>2</v>
      </c>
      <c r="T12488">
        <v>3</v>
      </c>
    </row>
    <row r="12489" spans="18:20">
      <c r="R12489">
        <v>2</v>
      </c>
      <c r="S12489">
        <v>3</v>
      </c>
      <c r="T12489">
        <v>3</v>
      </c>
    </row>
    <row r="12490" spans="18:20">
      <c r="R12490">
        <v>4</v>
      </c>
      <c r="S12490">
        <v>3</v>
      </c>
      <c r="T12490">
        <v>3</v>
      </c>
    </row>
    <row r="12491" spans="18:20">
      <c r="R12491">
        <v>2</v>
      </c>
      <c r="S12491">
        <v>2</v>
      </c>
      <c r="T12491">
        <v>4</v>
      </c>
    </row>
    <row r="12492" spans="18:20">
      <c r="R12492">
        <v>2</v>
      </c>
      <c r="S12492">
        <v>3</v>
      </c>
      <c r="T12492">
        <v>3</v>
      </c>
    </row>
    <row r="12493" spans="18:20">
      <c r="R12493">
        <v>4</v>
      </c>
      <c r="S12493">
        <v>2</v>
      </c>
      <c r="T12493">
        <v>2</v>
      </c>
    </row>
    <row r="12494" spans="18:20">
      <c r="R12494">
        <v>3</v>
      </c>
      <c r="S12494">
        <v>4</v>
      </c>
      <c r="T12494">
        <v>3</v>
      </c>
    </row>
    <row r="12495" spans="18:20">
      <c r="R12495">
        <v>2</v>
      </c>
      <c r="S12495">
        <v>4</v>
      </c>
      <c r="T12495">
        <v>2</v>
      </c>
    </row>
    <row r="12496" spans="18:20">
      <c r="R12496">
        <v>3</v>
      </c>
      <c r="S12496">
        <v>4</v>
      </c>
      <c r="T12496">
        <v>4</v>
      </c>
    </row>
    <row r="12497" spans="18:20">
      <c r="R12497">
        <v>2</v>
      </c>
      <c r="S12497">
        <v>2</v>
      </c>
      <c r="T12497">
        <v>2</v>
      </c>
    </row>
    <row r="12498" spans="18:20">
      <c r="R12498">
        <v>3</v>
      </c>
      <c r="S12498">
        <v>2</v>
      </c>
      <c r="T12498">
        <v>3</v>
      </c>
    </row>
    <row r="12499" spans="18:20">
      <c r="R12499">
        <v>2</v>
      </c>
      <c r="S12499">
        <v>2</v>
      </c>
      <c r="T12499">
        <v>4</v>
      </c>
    </row>
    <row r="12500" spans="18:20">
      <c r="R12500">
        <v>3</v>
      </c>
      <c r="S12500">
        <v>3</v>
      </c>
      <c r="T12500">
        <v>3</v>
      </c>
    </row>
    <row r="12501" spans="18:20">
      <c r="R12501">
        <v>4</v>
      </c>
      <c r="S12501">
        <v>3</v>
      </c>
      <c r="T12501">
        <v>2</v>
      </c>
    </row>
    <row r="12502" spans="18:20">
      <c r="R12502">
        <v>2</v>
      </c>
      <c r="S12502">
        <v>4</v>
      </c>
      <c r="T12502">
        <v>3</v>
      </c>
    </row>
    <row r="12503" spans="18:20">
      <c r="R12503">
        <v>3</v>
      </c>
      <c r="S12503">
        <v>2</v>
      </c>
      <c r="T12503">
        <v>3</v>
      </c>
    </row>
    <row r="12504" spans="18:20">
      <c r="R12504">
        <v>3</v>
      </c>
      <c r="S12504">
        <v>3</v>
      </c>
      <c r="T12504">
        <v>2</v>
      </c>
    </row>
    <row r="12505" spans="18:20">
      <c r="R12505">
        <v>4</v>
      </c>
      <c r="S12505">
        <v>2</v>
      </c>
      <c r="T12505">
        <v>2</v>
      </c>
    </row>
    <row r="12506" spans="18:20">
      <c r="R12506">
        <v>2</v>
      </c>
      <c r="S12506">
        <v>4</v>
      </c>
      <c r="T12506">
        <v>2</v>
      </c>
    </row>
    <row r="12507" spans="18:20">
      <c r="R12507">
        <v>2</v>
      </c>
      <c r="S12507">
        <v>3</v>
      </c>
      <c r="T12507">
        <v>2</v>
      </c>
    </row>
    <row r="12508" spans="18:20">
      <c r="R12508">
        <v>2</v>
      </c>
      <c r="S12508">
        <v>2</v>
      </c>
      <c r="T12508">
        <v>4</v>
      </c>
    </row>
    <row r="12509" spans="18:20">
      <c r="R12509">
        <v>3</v>
      </c>
      <c r="S12509">
        <v>3</v>
      </c>
      <c r="T12509">
        <v>4</v>
      </c>
    </row>
    <row r="12510" spans="18:20">
      <c r="R12510">
        <v>4</v>
      </c>
      <c r="S12510">
        <v>3</v>
      </c>
      <c r="T12510">
        <v>2</v>
      </c>
    </row>
    <row r="12511" spans="18:20">
      <c r="R12511">
        <v>3</v>
      </c>
      <c r="S12511">
        <v>3</v>
      </c>
      <c r="T12511">
        <v>2</v>
      </c>
    </row>
    <row r="12512" spans="18:20">
      <c r="R12512">
        <v>2</v>
      </c>
      <c r="S12512">
        <v>3</v>
      </c>
      <c r="T12512">
        <v>3</v>
      </c>
    </row>
    <row r="12513" spans="18:20">
      <c r="R12513">
        <v>3</v>
      </c>
      <c r="S12513">
        <v>3</v>
      </c>
      <c r="T12513">
        <v>3</v>
      </c>
    </row>
    <row r="12514" spans="18:20">
      <c r="R12514">
        <v>3</v>
      </c>
      <c r="S12514">
        <v>3</v>
      </c>
      <c r="T12514">
        <v>2</v>
      </c>
    </row>
    <row r="12515" spans="18:20">
      <c r="R12515">
        <v>2</v>
      </c>
      <c r="S12515">
        <v>3</v>
      </c>
      <c r="T12515">
        <v>4</v>
      </c>
    </row>
    <row r="12516" spans="18:20">
      <c r="R12516">
        <v>3</v>
      </c>
      <c r="S12516">
        <v>3</v>
      </c>
      <c r="T12516">
        <v>2</v>
      </c>
    </row>
    <row r="12517" spans="18:20">
      <c r="R12517">
        <v>2</v>
      </c>
      <c r="S12517">
        <v>3</v>
      </c>
      <c r="T12517">
        <v>2</v>
      </c>
    </row>
    <row r="12518" spans="18:20">
      <c r="R12518">
        <v>3</v>
      </c>
      <c r="S12518">
        <v>2</v>
      </c>
      <c r="T12518">
        <v>2</v>
      </c>
    </row>
    <row r="12519" spans="18:20">
      <c r="R12519">
        <v>4</v>
      </c>
      <c r="S12519">
        <v>2</v>
      </c>
      <c r="T12519">
        <v>3</v>
      </c>
    </row>
    <row r="12520" spans="18:20">
      <c r="R12520">
        <v>2</v>
      </c>
      <c r="S12520">
        <v>3</v>
      </c>
      <c r="T12520">
        <v>2</v>
      </c>
    </row>
    <row r="12521" spans="18:20">
      <c r="R12521">
        <v>3</v>
      </c>
      <c r="S12521">
        <v>2</v>
      </c>
      <c r="T12521">
        <v>2</v>
      </c>
    </row>
    <row r="12522" spans="18:20">
      <c r="R12522">
        <v>3</v>
      </c>
      <c r="S12522">
        <v>3</v>
      </c>
      <c r="T12522">
        <v>3</v>
      </c>
    </row>
    <row r="12523" spans="18:20">
      <c r="R12523">
        <v>3</v>
      </c>
      <c r="S12523">
        <v>2</v>
      </c>
      <c r="T12523">
        <v>2</v>
      </c>
    </row>
    <row r="12524" spans="18:20">
      <c r="R12524">
        <v>2</v>
      </c>
      <c r="S12524">
        <v>2</v>
      </c>
      <c r="T12524">
        <v>3</v>
      </c>
    </row>
    <row r="12525" spans="18:20">
      <c r="R12525">
        <v>2</v>
      </c>
      <c r="S12525">
        <v>3</v>
      </c>
      <c r="T12525">
        <v>2</v>
      </c>
    </row>
    <row r="12526" spans="18:20">
      <c r="R12526">
        <v>2</v>
      </c>
      <c r="S12526">
        <v>2</v>
      </c>
      <c r="T12526">
        <v>3</v>
      </c>
    </row>
    <row r="12527" spans="18:20">
      <c r="R12527">
        <v>4</v>
      </c>
      <c r="S12527">
        <v>2</v>
      </c>
      <c r="T12527">
        <v>3</v>
      </c>
    </row>
    <row r="12528" spans="18:20">
      <c r="R12528">
        <v>4</v>
      </c>
      <c r="S12528">
        <v>2</v>
      </c>
      <c r="T12528">
        <v>2</v>
      </c>
    </row>
    <row r="12529" spans="18:20">
      <c r="R12529">
        <v>3</v>
      </c>
      <c r="S12529">
        <v>2</v>
      </c>
      <c r="T12529">
        <v>2</v>
      </c>
    </row>
    <row r="12530" spans="18:20">
      <c r="R12530">
        <v>3</v>
      </c>
      <c r="S12530">
        <v>3</v>
      </c>
      <c r="T12530">
        <v>2</v>
      </c>
    </row>
    <row r="12531" spans="18:20">
      <c r="R12531">
        <v>2</v>
      </c>
      <c r="S12531">
        <v>2</v>
      </c>
      <c r="T12531">
        <v>2</v>
      </c>
    </row>
    <row r="12532" spans="18:20">
      <c r="R12532">
        <v>3</v>
      </c>
      <c r="S12532">
        <v>2</v>
      </c>
      <c r="T12532">
        <v>3</v>
      </c>
    </row>
    <row r="12533" spans="18:20">
      <c r="R12533">
        <v>2</v>
      </c>
      <c r="S12533">
        <v>4</v>
      </c>
      <c r="T12533">
        <v>2</v>
      </c>
    </row>
    <row r="12534" spans="18:20">
      <c r="R12534">
        <v>3</v>
      </c>
      <c r="S12534">
        <v>2</v>
      </c>
      <c r="T12534">
        <v>3</v>
      </c>
    </row>
    <row r="12535" spans="18:20">
      <c r="R12535">
        <v>3</v>
      </c>
      <c r="S12535">
        <v>2</v>
      </c>
      <c r="T12535">
        <v>3</v>
      </c>
    </row>
    <row r="12536" spans="18:20">
      <c r="R12536">
        <v>3</v>
      </c>
      <c r="S12536">
        <v>3</v>
      </c>
      <c r="T12536">
        <v>2</v>
      </c>
    </row>
    <row r="12537" spans="18:20">
      <c r="R12537">
        <v>2</v>
      </c>
      <c r="S12537">
        <v>5</v>
      </c>
      <c r="T12537">
        <v>3</v>
      </c>
    </row>
    <row r="12538" spans="18:20">
      <c r="R12538">
        <v>3</v>
      </c>
      <c r="S12538">
        <v>3</v>
      </c>
      <c r="T12538">
        <v>3</v>
      </c>
    </row>
    <row r="12539" spans="18:20">
      <c r="R12539">
        <v>3</v>
      </c>
      <c r="S12539">
        <v>3</v>
      </c>
      <c r="T12539">
        <v>2</v>
      </c>
    </row>
    <row r="12540" spans="18:20">
      <c r="R12540">
        <v>3</v>
      </c>
      <c r="S12540">
        <v>5</v>
      </c>
      <c r="T12540">
        <v>3</v>
      </c>
    </row>
    <row r="12541" spans="18:20">
      <c r="R12541">
        <v>3</v>
      </c>
      <c r="S12541">
        <v>3</v>
      </c>
      <c r="T12541">
        <v>2</v>
      </c>
    </row>
    <row r="12542" spans="18:20">
      <c r="R12542">
        <v>2</v>
      </c>
      <c r="S12542">
        <v>2</v>
      </c>
      <c r="T12542">
        <v>4</v>
      </c>
    </row>
    <row r="12543" spans="18:20">
      <c r="R12543">
        <v>2</v>
      </c>
      <c r="S12543">
        <v>2</v>
      </c>
      <c r="T12543">
        <v>2</v>
      </c>
    </row>
    <row r="12544" spans="18:20">
      <c r="R12544">
        <v>3</v>
      </c>
      <c r="S12544">
        <v>2</v>
      </c>
      <c r="T12544">
        <v>4</v>
      </c>
    </row>
    <row r="12545" spans="18:20">
      <c r="R12545">
        <v>3</v>
      </c>
      <c r="S12545">
        <v>3</v>
      </c>
      <c r="T12545">
        <v>2</v>
      </c>
    </row>
    <row r="12546" spans="18:20">
      <c r="R12546">
        <v>2</v>
      </c>
      <c r="S12546">
        <v>3</v>
      </c>
      <c r="T12546">
        <v>2</v>
      </c>
    </row>
    <row r="12547" spans="18:20">
      <c r="R12547">
        <v>2</v>
      </c>
      <c r="S12547">
        <v>2</v>
      </c>
      <c r="T12547">
        <v>3</v>
      </c>
    </row>
    <row r="12548" spans="18:20">
      <c r="R12548">
        <v>2</v>
      </c>
      <c r="S12548">
        <v>2</v>
      </c>
      <c r="T12548">
        <v>4</v>
      </c>
    </row>
    <row r="12549" spans="18:20">
      <c r="R12549">
        <v>3</v>
      </c>
      <c r="S12549">
        <v>3</v>
      </c>
      <c r="T12549">
        <v>2</v>
      </c>
    </row>
    <row r="12550" spans="18:20">
      <c r="R12550">
        <v>3</v>
      </c>
      <c r="S12550">
        <v>4</v>
      </c>
      <c r="T12550">
        <v>3</v>
      </c>
    </row>
    <row r="12551" spans="18:20">
      <c r="R12551">
        <v>3</v>
      </c>
      <c r="S12551">
        <v>3</v>
      </c>
      <c r="T12551">
        <v>2</v>
      </c>
    </row>
    <row r="12552" spans="18:20">
      <c r="R12552">
        <v>2</v>
      </c>
      <c r="S12552">
        <v>2</v>
      </c>
      <c r="T12552">
        <v>2</v>
      </c>
    </row>
    <row r="12553" spans="18:20">
      <c r="R12553">
        <v>3</v>
      </c>
      <c r="S12553">
        <v>2</v>
      </c>
      <c r="T12553">
        <v>3</v>
      </c>
    </row>
    <row r="12554" spans="18:20">
      <c r="R12554">
        <v>4</v>
      </c>
      <c r="S12554">
        <v>3</v>
      </c>
      <c r="T12554">
        <v>4</v>
      </c>
    </row>
    <row r="12555" spans="18:20">
      <c r="R12555">
        <v>2</v>
      </c>
      <c r="S12555">
        <v>2</v>
      </c>
      <c r="T12555">
        <v>2</v>
      </c>
    </row>
    <row r="12556" spans="18:20">
      <c r="R12556">
        <v>3</v>
      </c>
      <c r="S12556">
        <v>3</v>
      </c>
      <c r="T12556">
        <v>2</v>
      </c>
    </row>
    <row r="12557" spans="18:20">
      <c r="R12557">
        <v>3</v>
      </c>
      <c r="S12557">
        <v>3</v>
      </c>
      <c r="T12557">
        <v>3</v>
      </c>
    </row>
    <row r="12558" spans="18:20">
      <c r="R12558">
        <v>4</v>
      </c>
      <c r="S12558">
        <v>2</v>
      </c>
      <c r="T12558">
        <v>3</v>
      </c>
    </row>
    <row r="12559" spans="18:20">
      <c r="R12559">
        <v>2</v>
      </c>
      <c r="S12559">
        <v>2</v>
      </c>
      <c r="T12559">
        <v>2</v>
      </c>
    </row>
    <row r="12560" spans="18:20">
      <c r="R12560">
        <v>5</v>
      </c>
      <c r="S12560">
        <v>3</v>
      </c>
      <c r="T12560">
        <v>2</v>
      </c>
    </row>
    <row r="12561" spans="18:20">
      <c r="R12561">
        <v>2</v>
      </c>
      <c r="S12561">
        <v>3</v>
      </c>
      <c r="T12561">
        <v>2</v>
      </c>
    </row>
    <row r="12562" spans="18:20">
      <c r="R12562">
        <v>3</v>
      </c>
      <c r="S12562">
        <v>3</v>
      </c>
      <c r="T12562">
        <v>3</v>
      </c>
    </row>
    <row r="12563" spans="18:20">
      <c r="R12563">
        <v>2</v>
      </c>
      <c r="S12563">
        <v>3</v>
      </c>
      <c r="T12563">
        <v>4</v>
      </c>
    </row>
    <row r="12564" spans="18:20">
      <c r="R12564">
        <v>2</v>
      </c>
      <c r="S12564">
        <v>2</v>
      </c>
      <c r="T12564">
        <v>2</v>
      </c>
    </row>
    <row r="12565" spans="18:20">
      <c r="R12565">
        <v>2</v>
      </c>
      <c r="S12565">
        <v>3</v>
      </c>
      <c r="T12565">
        <v>3</v>
      </c>
    </row>
    <row r="12566" spans="18:20">
      <c r="R12566">
        <v>3</v>
      </c>
      <c r="S12566">
        <v>2</v>
      </c>
      <c r="T12566">
        <v>2</v>
      </c>
    </row>
    <row r="12567" spans="18:20">
      <c r="R12567">
        <v>3</v>
      </c>
      <c r="S12567">
        <v>3</v>
      </c>
      <c r="T12567">
        <v>3</v>
      </c>
    </row>
    <row r="12568" spans="18:20">
      <c r="R12568">
        <v>4</v>
      </c>
      <c r="S12568">
        <v>3</v>
      </c>
      <c r="T12568">
        <v>3</v>
      </c>
    </row>
    <row r="12569" spans="18:20">
      <c r="R12569">
        <v>4</v>
      </c>
      <c r="S12569">
        <v>2</v>
      </c>
      <c r="T12569">
        <v>2</v>
      </c>
    </row>
    <row r="12570" spans="18:20">
      <c r="R12570">
        <v>2</v>
      </c>
      <c r="S12570">
        <v>3</v>
      </c>
      <c r="T12570">
        <v>2</v>
      </c>
    </row>
    <row r="12571" spans="18:20">
      <c r="R12571">
        <v>2</v>
      </c>
      <c r="S12571">
        <v>3</v>
      </c>
      <c r="T12571">
        <v>2</v>
      </c>
    </row>
    <row r="12572" spans="18:20">
      <c r="R12572">
        <v>2</v>
      </c>
      <c r="S12572">
        <v>3</v>
      </c>
      <c r="T12572">
        <v>3</v>
      </c>
    </row>
    <row r="12573" spans="18:20">
      <c r="R12573">
        <v>2</v>
      </c>
      <c r="S12573">
        <v>3</v>
      </c>
      <c r="T12573">
        <v>2</v>
      </c>
    </row>
    <row r="12574" spans="18:20">
      <c r="R12574">
        <v>2</v>
      </c>
      <c r="S12574">
        <v>2</v>
      </c>
      <c r="T12574">
        <v>3</v>
      </c>
    </row>
    <row r="12575" spans="18:20">
      <c r="R12575">
        <v>2</v>
      </c>
      <c r="S12575">
        <v>4</v>
      </c>
      <c r="T12575">
        <v>3</v>
      </c>
    </row>
    <row r="12576" spans="18:20">
      <c r="R12576">
        <v>3</v>
      </c>
      <c r="S12576">
        <v>2</v>
      </c>
      <c r="T12576">
        <v>5</v>
      </c>
    </row>
    <row r="12577" spans="18:20">
      <c r="R12577">
        <v>2</v>
      </c>
      <c r="S12577">
        <v>3</v>
      </c>
      <c r="T12577">
        <v>2</v>
      </c>
    </row>
    <row r="12578" spans="18:20">
      <c r="R12578">
        <v>2</v>
      </c>
      <c r="S12578">
        <v>2</v>
      </c>
      <c r="T12578">
        <v>2</v>
      </c>
    </row>
    <row r="12579" spans="18:20">
      <c r="R12579">
        <v>2</v>
      </c>
      <c r="S12579">
        <v>2</v>
      </c>
      <c r="T12579">
        <v>3</v>
      </c>
    </row>
    <row r="12580" spans="18:20">
      <c r="R12580">
        <v>2</v>
      </c>
      <c r="S12580">
        <v>2</v>
      </c>
      <c r="T12580">
        <v>2</v>
      </c>
    </row>
    <row r="12581" spans="18:20">
      <c r="R12581">
        <v>3</v>
      </c>
      <c r="S12581">
        <v>2</v>
      </c>
      <c r="T12581">
        <v>3</v>
      </c>
    </row>
    <row r="12582" spans="18:20">
      <c r="R12582">
        <v>3</v>
      </c>
      <c r="S12582">
        <v>2</v>
      </c>
      <c r="T12582">
        <v>2</v>
      </c>
    </row>
    <row r="12583" spans="18:20">
      <c r="R12583">
        <v>3</v>
      </c>
      <c r="S12583">
        <v>2</v>
      </c>
      <c r="T12583">
        <v>4</v>
      </c>
    </row>
    <row r="12584" spans="18:20">
      <c r="R12584">
        <v>4</v>
      </c>
      <c r="S12584">
        <v>2</v>
      </c>
      <c r="T12584">
        <v>2</v>
      </c>
    </row>
    <row r="12585" spans="18:20">
      <c r="R12585">
        <v>3</v>
      </c>
      <c r="S12585">
        <v>2</v>
      </c>
      <c r="T12585">
        <v>2</v>
      </c>
    </row>
    <row r="12586" spans="18:20">
      <c r="R12586">
        <v>4</v>
      </c>
      <c r="S12586">
        <v>3</v>
      </c>
      <c r="T12586">
        <v>4</v>
      </c>
    </row>
    <row r="12587" spans="18:20">
      <c r="R12587">
        <v>3</v>
      </c>
      <c r="S12587">
        <v>2</v>
      </c>
      <c r="T12587">
        <v>2</v>
      </c>
    </row>
    <row r="12588" spans="18:20">
      <c r="R12588">
        <v>3</v>
      </c>
      <c r="S12588">
        <v>3</v>
      </c>
      <c r="T12588">
        <v>2</v>
      </c>
    </row>
    <row r="12589" spans="18:20">
      <c r="R12589">
        <v>2</v>
      </c>
      <c r="S12589">
        <v>4</v>
      </c>
      <c r="T12589">
        <v>2</v>
      </c>
    </row>
    <row r="12590" spans="18:20">
      <c r="R12590">
        <v>2</v>
      </c>
      <c r="S12590">
        <v>2</v>
      </c>
      <c r="T12590">
        <v>3</v>
      </c>
    </row>
    <row r="12591" spans="18:20">
      <c r="R12591">
        <v>3</v>
      </c>
      <c r="S12591">
        <v>3</v>
      </c>
      <c r="T12591">
        <v>3</v>
      </c>
    </row>
    <row r="12592" spans="18:20">
      <c r="R12592">
        <v>2</v>
      </c>
      <c r="S12592">
        <v>3</v>
      </c>
      <c r="T12592">
        <v>2</v>
      </c>
    </row>
    <row r="12593" spans="18:20">
      <c r="R12593">
        <v>2</v>
      </c>
      <c r="S12593">
        <v>2</v>
      </c>
      <c r="T12593">
        <v>2</v>
      </c>
    </row>
    <row r="12594" spans="18:20">
      <c r="R12594">
        <v>3</v>
      </c>
      <c r="S12594">
        <v>2</v>
      </c>
      <c r="T12594">
        <v>3</v>
      </c>
    </row>
    <row r="12595" spans="18:20">
      <c r="R12595">
        <v>2</v>
      </c>
      <c r="S12595">
        <v>3</v>
      </c>
      <c r="T12595">
        <v>3</v>
      </c>
    </row>
    <row r="12596" spans="18:20">
      <c r="R12596">
        <v>3</v>
      </c>
      <c r="S12596">
        <v>3</v>
      </c>
      <c r="T12596">
        <v>3</v>
      </c>
    </row>
    <row r="12597" spans="18:20">
      <c r="R12597">
        <v>3</v>
      </c>
      <c r="S12597">
        <v>3</v>
      </c>
      <c r="T12597">
        <v>2</v>
      </c>
    </row>
    <row r="12598" spans="18:20">
      <c r="R12598">
        <v>2</v>
      </c>
      <c r="S12598">
        <v>3</v>
      </c>
      <c r="T12598">
        <v>2</v>
      </c>
    </row>
    <row r="12599" spans="18:20">
      <c r="R12599">
        <v>4</v>
      </c>
      <c r="S12599">
        <v>2</v>
      </c>
      <c r="T12599">
        <v>2</v>
      </c>
    </row>
    <row r="12600" spans="18:20">
      <c r="R12600">
        <v>3</v>
      </c>
      <c r="S12600">
        <v>2</v>
      </c>
      <c r="T12600">
        <v>2</v>
      </c>
    </row>
    <row r="12601" spans="18:20">
      <c r="R12601">
        <v>4</v>
      </c>
      <c r="S12601">
        <v>3</v>
      </c>
      <c r="T12601">
        <v>3</v>
      </c>
    </row>
    <row r="12602" spans="18:20">
      <c r="R12602">
        <v>2</v>
      </c>
      <c r="S12602">
        <v>3</v>
      </c>
      <c r="T12602">
        <v>2</v>
      </c>
    </row>
    <row r="12603" spans="18:20">
      <c r="R12603">
        <v>3</v>
      </c>
      <c r="S12603">
        <v>3</v>
      </c>
      <c r="T12603">
        <v>2</v>
      </c>
    </row>
    <row r="12604" spans="18:20">
      <c r="R12604">
        <v>3</v>
      </c>
      <c r="S12604">
        <v>2</v>
      </c>
      <c r="T12604">
        <v>2</v>
      </c>
    </row>
    <row r="12605" spans="18:20">
      <c r="R12605">
        <v>3</v>
      </c>
      <c r="S12605">
        <v>3</v>
      </c>
      <c r="T12605">
        <v>2</v>
      </c>
    </row>
    <row r="12606" spans="18:20">
      <c r="R12606">
        <v>2</v>
      </c>
      <c r="S12606">
        <v>2</v>
      </c>
      <c r="T12606">
        <v>2</v>
      </c>
    </row>
    <row r="12607" spans="18:20">
      <c r="R12607">
        <v>3</v>
      </c>
      <c r="S12607">
        <v>3</v>
      </c>
      <c r="T12607">
        <v>2</v>
      </c>
    </row>
    <row r="12608" spans="18:20">
      <c r="R12608">
        <v>3</v>
      </c>
      <c r="S12608">
        <v>2</v>
      </c>
      <c r="T12608">
        <v>3</v>
      </c>
    </row>
    <row r="12609" spans="18:20">
      <c r="R12609">
        <v>2</v>
      </c>
      <c r="S12609">
        <v>3</v>
      </c>
      <c r="T12609">
        <v>2</v>
      </c>
    </row>
    <row r="12610" spans="18:20">
      <c r="R12610">
        <v>2</v>
      </c>
      <c r="S12610">
        <v>4</v>
      </c>
      <c r="T12610">
        <v>2</v>
      </c>
    </row>
    <row r="12611" spans="18:20">
      <c r="R12611">
        <v>2</v>
      </c>
      <c r="S12611">
        <v>3</v>
      </c>
      <c r="T12611">
        <v>2</v>
      </c>
    </row>
    <row r="12612" spans="18:20">
      <c r="R12612">
        <v>2</v>
      </c>
      <c r="S12612">
        <v>4</v>
      </c>
      <c r="T12612">
        <v>3</v>
      </c>
    </row>
    <row r="12613" spans="18:20">
      <c r="R12613">
        <v>2</v>
      </c>
      <c r="S12613">
        <v>3</v>
      </c>
      <c r="T12613">
        <v>3</v>
      </c>
    </row>
    <row r="12614" spans="18:20">
      <c r="R12614">
        <v>2</v>
      </c>
      <c r="S12614">
        <v>3</v>
      </c>
      <c r="T12614">
        <v>2</v>
      </c>
    </row>
    <row r="12615" spans="18:20">
      <c r="R12615">
        <v>3</v>
      </c>
      <c r="S12615">
        <v>4</v>
      </c>
      <c r="T12615">
        <v>3</v>
      </c>
    </row>
    <row r="12616" spans="18:20">
      <c r="R12616">
        <v>2</v>
      </c>
      <c r="S12616">
        <v>3</v>
      </c>
      <c r="T12616">
        <v>2</v>
      </c>
    </row>
    <row r="12617" spans="18:20">
      <c r="R12617">
        <v>3</v>
      </c>
      <c r="S12617">
        <v>3</v>
      </c>
      <c r="T12617">
        <v>2</v>
      </c>
    </row>
    <row r="12618" spans="18:20">
      <c r="R12618">
        <v>2</v>
      </c>
      <c r="S12618">
        <v>2</v>
      </c>
      <c r="T12618">
        <v>3</v>
      </c>
    </row>
    <row r="12619" spans="18:20">
      <c r="R12619">
        <v>3</v>
      </c>
      <c r="S12619">
        <v>2</v>
      </c>
      <c r="T12619">
        <v>3</v>
      </c>
    </row>
    <row r="12620" spans="18:20">
      <c r="R12620">
        <v>3</v>
      </c>
      <c r="S12620">
        <v>2</v>
      </c>
      <c r="T12620">
        <v>3</v>
      </c>
    </row>
    <row r="12621" spans="18:20">
      <c r="R12621">
        <v>2</v>
      </c>
      <c r="S12621">
        <v>2</v>
      </c>
      <c r="T12621">
        <v>3</v>
      </c>
    </row>
    <row r="12622" spans="18:20">
      <c r="R12622">
        <v>5</v>
      </c>
      <c r="S12622">
        <v>3</v>
      </c>
      <c r="T12622">
        <v>3</v>
      </c>
    </row>
    <row r="12623" spans="18:20">
      <c r="R12623">
        <v>3</v>
      </c>
      <c r="S12623">
        <v>2</v>
      </c>
      <c r="T12623">
        <v>3</v>
      </c>
    </row>
    <row r="12624" spans="18:20">
      <c r="R12624">
        <v>3</v>
      </c>
      <c r="S12624">
        <v>3</v>
      </c>
      <c r="T12624">
        <v>3</v>
      </c>
    </row>
    <row r="12625" spans="18:20">
      <c r="R12625">
        <v>3</v>
      </c>
      <c r="S12625">
        <v>3</v>
      </c>
      <c r="T12625">
        <v>3</v>
      </c>
    </row>
    <row r="12626" spans="18:20">
      <c r="R12626">
        <v>3</v>
      </c>
      <c r="S12626">
        <v>2</v>
      </c>
      <c r="T12626">
        <v>3</v>
      </c>
    </row>
    <row r="12627" spans="18:20">
      <c r="R12627">
        <v>2</v>
      </c>
      <c r="S12627">
        <v>4</v>
      </c>
      <c r="T12627">
        <v>2</v>
      </c>
    </row>
    <row r="12628" spans="18:20">
      <c r="R12628">
        <v>3</v>
      </c>
      <c r="S12628">
        <v>2</v>
      </c>
      <c r="T12628">
        <v>3</v>
      </c>
    </row>
    <row r="12629" spans="18:20">
      <c r="R12629">
        <v>3</v>
      </c>
      <c r="S12629">
        <v>2</v>
      </c>
      <c r="T12629">
        <v>2</v>
      </c>
    </row>
    <row r="12630" spans="18:20">
      <c r="R12630">
        <v>2</v>
      </c>
      <c r="S12630">
        <v>3</v>
      </c>
      <c r="T12630">
        <v>3</v>
      </c>
    </row>
    <row r="12631" spans="18:20">
      <c r="R12631">
        <v>2</v>
      </c>
      <c r="S12631">
        <v>3</v>
      </c>
      <c r="T12631">
        <v>2</v>
      </c>
    </row>
    <row r="12632" spans="18:20">
      <c r="R12632">
        <v>3</v>
      </c>
      <c r="S12632">
        <v>3</v>
      </c>
      <c r="T12632">
        <v>2</v>
      </c>
    </row>
    <row r="12633" spans="18:20">
      <c r="R12633">
        <v>2</v>
      </c>
      <c r="S12633">
        <v>2</v>
      </c>
      <c r="T12633">
        <v>3</v>
      </c>
    </row>
    <row r="12634" spans="18:20">
      <c r="R12634">
        <v>3</v>
      </c>
      <c r="S12634">
        <v>2</v>
      </c>
      <c r="T12634">
        <v>4</v>
      </c>
    </row>
    <row r="12635" spans="18:20">
      <c r="R12635">
        <v>3</v>
      </c>
      <c r="S12635">
        <v>3</v>
      </c>
      <c r="T12635">
        <v>2</v>
      </c>
    </row>
    <row r="12636" spans="18:20">
      <c r="R12636">
        <v>3</v>
      </c>
      <c r="S12636">
        <v>3</v>
      </c>
      <c r="T12636">
        <v>2</v>
      </c>
    </row>
    <row r="12637" spans="18:20">
      <c r="R12637">
        <v>4</v>
      </c>
      <c r="S12637">
        <v>3</v>
      </c>
      <c r="T12637">
        <v>2</v>
      </c>
    </row>
    <row r="12638" spans="18:20">
      <c r="R12638">
        <v>2</v>
      </c>
      <c r="S12638">
        <v>3</v>
      </c>
      <c r="T12638">
        <v>2</v>
      </c>
    </row>
    <row r="12639" spans="18:20">
      <c r="R12639">
        <v>2</v>
      </c>
      <c r="S12639">
        <v>2</v>
      </c>
      <c r="T12639">
        <v>3</v>
      </c>
    </row>
    <row r="12640" spans="18:20">
      <c r="R12640">
        <v>2</v>
      </c>
      <c r="S12640">
        <v>4</v>
      </c>
      <c r="T12640">
        <v>2</v>
      </c>
    </row>
    <row r="12641" spans="18:20">
      <c r="R12641">
        <v>2</v>
      </c>
      <c r="S12641">
        <v>3</v>
      </c>
      <c r="T12641">
        <v>4</v>
      </c>
    </row>
    <row r="12642" spans="18:20">
      <c r="R12642">
        <v>2</v>
      </c>
      <c r="S12642">
        <v>3</v>
      </c>
      <c r="T12642">
        <v>2</v>
      </c>
    </row>
    <row r="12643" spans="18:20">
      <c r="R12643">
        <v>3</v>
      </c>
      <c r="S12643">
        <v>3</v>
      </c>
      <c r="T12643">
        <v>3</v>
      </c>
    </row>
    <row r="12644" spans="18:20">
      <c r="R12644">
        <v>4</v>
      </c>
      <c r="S12644">
        <v>5</v>
      </c>
      <c r="T12644">
        <v>3</v>
      </c>
    </row>
    <row r="12645" spans="18:20">
      <c r="R12645">
        <v>3</v>
      </c>
      <c r="S12645">
        <v>3</v>
      </c>
      <c r="T12645">
        <v>2</v>
      </c>
    </row>
    <row r="12646" spans="18:20">
      <c r="R12646">
        <v>3</v>
      </c>
      <c r="S12646">
        <v>4</v>
      </c>
      <c r="T12646">
        <v>2</v>
      </c>
    </row>
    <row r="12647" spans="18:20">
      <c r="R12647">
        <v>2</v>
      </c>
      <c r="S12647">
        <v>4</v>
      </c>
      <c r="T12647">
        <v>3</v>
      </c>
    </row>
    <row r="12648" spans="18:20">
      <c r="R12648">
        <v>3</v>
      </c>
      <c r="S12648">
        <v>2</v>
      </c>
      <c r="T12648">
        <v>2</v>
      </c>
    </row>
    <row r="12649" spans="18:20">
      <c r="R12649">
        <v>3</v>
      </c>
      <c r="S12649">
        <v>2</v>
      </c>
      <c r="T12649">
        <v>2</v>
      </c>
    </row>
    <row r="12650" spans="18:20">
      <c r="R12650">
        <v>4</v>
      </c>
      <c r="S12650">
        <v>3</v>
      </c>
      <c r="T12650">
        <v>3</v>
      </c>
    </row>
    <row r="12651" spans="18:20">
      <c r="R12651">
        <v>3</v>
      </c>
      <c r="S12651">
        <v>2</v>
      </c>
      <c r="T12651">
        <v>2</v>
      </c>
    </row>
    <row r="12652" spans="18:20">
      <c r="R12652">
        <v>2</v>
      </c>
      <c r="S12652">
        <v>2</v>
      </c>
      <c r="T12652">
        <v>3</v>
      </c>
    </row>
    <row r="12653" spans="18:20">
      <c r="R12653">
        <v>3</v>
      </c>
      <c r="S12653">
        <v>2</v>
      </c>
      <c r="T12653">
        <v>2</v>
      </c>
    </row>
    <row r="12654" spans="18:20">
      <c r="R12654">
        <v>3</v>
      </c>
      <c r="S12654">
        <v>4</v>
      </c>
      <c r="T12654">
        <v>3</v>
      </c>
    </row>
    <row r="12655" spans="18:20">
      <c r="R12655">
        <v>2</v>
      </c>
      <c r="S12655">
        <v>3</v>
      </c>
      <c r="T12655">
        <v>2</v>
      </c>
    </row>
    <row r="12656" spans="18:20">
      <c r="R12656">
        <v>2</v>
      </c>
      <c r="S12656">
        <v>2</v>
      </c>
      <c r="T12656">
        <v>2</v>
      </c>
    </row>
    <row r="12657" spans="18:20">
      <c r="R12657">
        <v>3</v>
      </c>
      <c r="S12657">
        <v>2</v>
      </c>
      <c r="T12657">
        <v>3</v>
      </c>
    </row>
    <row r="12658" spans="18:20">
      <c r="R12658">
        <v>2</v>
      </c>
      <c r="S12658">
        <v>4</v>
      </c>
      <c r="T12658">
        <v>2</v>
      </c>
    </row>
    <row r="12659" spans="18:20">
      <c r="R12659">
        <v>4</v>
      </c>
      <c r="S12659">
        <v>2</v>
      </c>
      <c r="T12659">
        <v>2</v>
      </c>
    </row>
    <row r="12660" spans="18:20">
      <c r="R12660">
        <v>3</v>
      </c>
      <c r="S12660">
        <v>2</v>
      </c>
      <c r="T12660">
        <v>2</v>
      </c>
    </row>
    <row r="12661" spans="18:20">
      <c r="R12661">
        <v>2</v>
      </c>
      <c r="S12661">
        <v>2</v>
      </c>
      <c r="T12661">
        <v>3</v>
      </c>
    </row>
    <row r="12662" spans="18:20">
      <c r="R12662">
        <v>2</v>
      </c>
      <c r="S12662">
        <v>2</v>
      </c>
      <c r="T12662">
        <v>2</v>
      </c>
    </row>
    <row r="12663" spans="18:20">
      <c r="R12663">
        <v>3</v>
      </c>
      <c r="S12663">
        <v>3</v>
      </c>
      <c r="T12663">
        <v>2</v>
      </c>
    </row>
    <row r="12664" spans="18:20">
      <c r="R12664">
        <v>3</v>
      </c>
      <c r="S12664">
        <v>2</v>
      </c>
      <c r="T12664">
        <v>4</v>
      </c>
    </row>
    <row r="12665" spans="18:20">
      <c r="R12665">
        <v>3</v>
      </c>
      <c r="S12665">
        <v>2</v>
      </c>
      <c r="T12665">
        <v>3</v>
      </c>
    </row>
    <row r="12666" spans="18:20">
      <c r="R12666">
        <v>3</v>
      </c>
      <c r="S12666">
        <v>3</v>
      </c>
      <c r="T12666">
        <v>3</v>
      </c>
    </row>
    <row r="12667" spans="18:20">
      <c r="R12667">
        <v>3</v>
      </c>
      <c r="S12667">
        <v>2</v>
      </c>
      <c r="T12667">
        <v>3</v>
      </c>
    </row>
    <row r="12668" spans="18:20">
      <c r="R12668">
        <v>3</v>
      </c>
      <c r="S12668">
        <v>2</v>
      </c>
      <c r="T12668">
        <v>2</v>
      </c>
    </row>
    <row r="12669" spans="18:20">
      <c r="R12669">
        <v>3</v>
      </c>
      <c r="S12669">
        <v>3</v>
      </c>
      <c r="T12669">
        <v>2</v>
      </c>
    </row>
    <row r="12670" spans="18:20">
      <c r="R12670">
        <v>2</v>
      </c>
      <c r="S12670">
        <v>2</v>
      </c>
      <c r="T12670">
        <v>2</v>
      </c>
    </row>
    <row r="12671" spans="18:20">
      <c r="R12671">
        <v>2</v>
      </c>
      <c r="S12671">
        <v>2</v>
      </c>
      <c r="T12671">
        <v>3</v>
      </c>
    </row>
    <row r="12672" spans="18:20">
      <c r="R12672">
        <v>3</v>
      </c>
      <c r="S12672">
        <v>2</v>
      </c>
      <c r="T12672">
        <v>3</v>
      </c>
    </row>
    <row r="12673" spans="18:20">
      <c r="R12673">
        <v>2</v>
      </c>
      <c r="S12673">
        <v>2</v>
      </c>
      <c r="T12673">
        <v>3</v>
      </c>
    </row>
    <row r="12674" spans="18:20">
      <c r="R12674">
        <v>3</v>
      </c>
      <c r="S12674">
        <v>2</v>
      </c>
      <c r="T12674">
        <v>2</v>
      </c>
    </row>
    <row r="12675" spans="18:20">
      <c r="R12675">
        <v>2</v>
      </c>
      <c r="S12675">
        <v>4</v>
      </c>
      <c r="T12675">
        <v>2</v>
      </c>
    </row>
    <row r="12676" spans="18:20">
      <c r="R12676">
        <v>3</v>
      </c>
      <c r="S12676">
        <v>3</v>
      </c>
      <c r="T12676">
        <v>2</v>
      </c>
    </row>
    <row r="12677" spans="18:20">
      <c r="R12677">
        <v>2</v>
      </c>
      <c r="S12677">
        <v>5</v>
      </c>
      <c r="T12677">
        <v>3</v>
      </c>
    </row>
    <row r="12678" spans="18:20">
      <c r="R12678">
        <v>2</v>
      </c>
      <c r="S12678">
        <v>3</v>
      </c>
      <c r="T12678">
        <v>2</v>
      </c>
    </row>
    <row r="12679" spans="18:20">
      <c r="R12679">
        <v>3</v>
      </c>
      <c r="S12679">
        <v>2</v>
      </c>
      <c r="T12679">
        <v>3</v>
      </c>
    </row>
    <row r="12680" spans="18:20">
      <c r="R12680">
        <v>2</v>
      </c>
      <c r="S12680">
        <v>2</v>
      </c>
      <c r="T12680">
        <v>2</v>
      </c>
    </row>
    <row r="12681" spans="18:20">
      <c r="R12681">
        <v>3</v>
      </c>
      <c r="S12681">
        <v>2</v>
      </c>
      <c r="T12681">
        <v>3</v>
      </c>
    </row>
    <row r="12682" spans="18:20">
      <c r="R12682">
        <v>3</v>
      </c>
      <c r="S12682">
        <v>3</v>
      </c>
      <c r="T12682">
        <v>3</v>
      </c>
    </row>
    <row r="12683" spans="18:20">
      <c r="R12683">
        <v>2</v>
      </c>
      <c r="S12683">
        <v>2</v>
      </c>
      <c r="T12683">
        <v>3</v>
      </c>
    </row>
    <row r="12684" spans="18:20">
      <c r="R12684">
        <v>4</v>
      </c>
      <c r="S12684">
        <v>2</v>
      </c>
      <c r="T12684">
        <v>3</v>
      </c>
    </row>
    <row r="12685" spans="18:20">
      <c r="R12685">
        <v>2</v>
      </c>
      <c r="S12685">
        <v>2</v>
      </c>
      <c r="T12685">
        <v>3</v>
      </c>
    </row>
    <row r="12686" spans="18:20">
      <c r="R12686">
        <v>3</v>
      </c>
      <c r="S12686">
        <v>2</v>
      </c>
      <c r="T12686">
        <v>3</v>
      </c>
    </row>
    <row r="12687" spans="18:20">
      <c r="R12687">
        <v>3</v>
      </c>
      <c r="S12687">
        <v>3</v>
      </c>
      <c r="T12687">
        <v>4</v>
      </c>
    </row>
    <row r="12688" spans="18:20">
      <c r="R12688">
        <v>2</v>
      </c>
      <c r="S12688">
        <v>2</v>
      </c>
      <c r="T12688">
        <v>3</v>
      </c>
    </row>
    <row r="12689" spans="18:20">
      <c r="R12689">
        <v>2</v>
      </c>
      <c r="S12689">
        <v>3</v>
      </c>
      <c r="T12689">
        <v>2</v>
      </c>
    </row>
    <row r="12690" spans="18:20">
      <c r="R12690">
        <v>5</v>
      </c>
      <c r="S12690">
        <v>3</v>
      </c>
      <c r="T12690">
        <v>2</v>
      </c>
    </row>
    <row r="12691" spans="18:20">
      <c r="R12691">
        <v>3</v>
      </c>
      <c r="S12691">
        <v>2</v>
      </c>
      <c r="T12691">
        <v>2</v>
      </c>
    </row>
    <row r="12692" spans="18:20">
      <c r="R12692">
        <v>3</v>
      </c>
      <c r="S12692">
        <v>2</v>
      </c>
      <c r="T12692">
        <v>2</v>
      </c>
    </row>
    <row r="12693" spans="18:20">
      <c r="R12693">
        <v>2</v>
      </c>
      <c r="S12693">
        <v>2</v>
      </c>
      <c r="T12693">
        <v>2</v>
      </c>
    </row>
    <row r="12694" spans="18:20">
      <c r="R12694">
        <v>2</v>
      </c>
      <c r="S12694">
        <v>3</v>
      </c>
      <c r="T12694">
        <v>2</v>
      </c>
    </row>
    <row r="12695" spans="18:20">
      <c r="R12695">
        <v>3</v>
      </c>
      <c r="S12695">
        <v>2</v>
      </c>
      <c r="T12695">
        <v>4</v>
      </c>
    </row>
    <row r="12696" spans="18:20">
      <c r="R12696">
        <v>3</v>
      </c>
      <c r="S12696">
        <v>2</v>
      </c>
      <c r="T12696">
        <v>3</v>
      </c>
    </row>
    <row r="12697" spans="18:20">
      <c r="R12697">
        <v>3</v>
      </c>
      <c r="S12697">
        <v>3</v>
      </c>
      <c r="T12697">
        <v>2</v>
      </c>
    </row>
    <row r="12698" spans="18:20">
      <c r="R12698">
        <v>2</v>
      </c>
      <c r="S12698">
        <v>2</v>
      </c>
      <c r="T12698">
        <v>2</v>
      </c>
    </row>
    <row r="12699" spans="18:20">
      <c r="R12699">
        <v>2</v>
      </c>
      <c r="S12699">
        <v>2</v>
      </c>
      <c r="T12699">
        <v>3</v>
      </c>
    </row>
    <row r="12700" spans="18:20">
      <c r="R12700">
        <v>3</v>
      </c>
      <c r="S12700">
        <v>3</v>
      </c>
      <c r="T12700">
        <v>2</v>
      </c>
    </row>
    <row r="12701" spans="18:20">
      <c r="R12701">
        <v>2</v>
      </c>
      <c r="S12701">
        <v>4</v>
      </c>
      <c r="T12701">
        <v>4</v>
      </c>
    </row>
    <row r="12702" spans="18:20">
      <c r="R12702">
        <v>2</v>
      </c>
      <c r="S12702">
        <v>3</v>
      </c>
      <c r="T12702">
        <v>2</v>
      </c>
    </row>
    <row r="12703" spans="18:20">
      <c r="R12703">
        <v>2</v>
      </c>
      <c r="S12703">
        <v>2</v>
      </c>
      <c r="T12703">
        <v>2</v>
      </c>
    </row>
    <row r="12704" spans="18:20">
      <c r="R12704">
        <v>2</v>
      </c>
      <c r="S12704">
        <v>4</v>
      </c>
      <c r="T12704">
        <v>2</v>
      </c>
    </row>
    <row r="12705" spans="18:20">
      <c r="R12705">
        <v>2</v>
      </c>
      <c r="S12705">
        <v>2</v>
      </c>
      <c r="T12705">
        <v>3</v>
      </c>
    </row>
    <row r="12706" spans="18:20">
      <c r="R12706">
        <v>3</v>
      </c>
      <c r="S12706">
        <v>3</v>
      </c>
      <c r="T12706">
        <v>4</v>
      </c>
    </row>
    <row r="12707" spans="18:20">
      <c r="R12707">
        <v>3</v>
      </c>
      <c r="S12707">
        <v>3</v>
      </c>
      <c r="T12707">
        <v>3</v>
      </c>
    </row>
    <row r="12708" spans="18:20">
      <c r="R12708">
        <v>3</v>
      </c>
      <c r="S12708">
        <v>2</v>
      </c>
      <c r="T12708">
        <v>3</v>
      </c>
    </row>
    <row r="12709" spans="18:20">
      <c r="R12709">
        <v>2</v>
      </c>
      <c r="S12709">
        <v>2</v>
      </c>
      <c r="T12709">
        <v>3</v>
      </c>
    </row>
    <row r="12710" spans="18:20">
      <c r="R12710">
        <v>4</v>
      </c>
      <c r="S12710">
        <v>2</v>
      </c>
      <c r="T12710">
        <v>3</v>
      </c>
    </row>
    <row r="12711" spans="18:20">
      <c r="R12711">
        <v>3</v>
      </c>
      <c r="S12711">
        <v>2</v>
      </c>
      <c r="T12711">
        <v>3</v>
      </c>
    </row>
    <row r="12712" spans="18:20">
      <c r="R12712">
        <v>3</v>
      </c>
      <c r="S12712">
        <v>3</v>
      </c>
      <c r="T12712">
        <v>3</v>
      </c>
    </row>
    <row r="12713" spans="18:20">
      <c r="R12713">
        <v>3</v>
      </c>
      <c r="S12713">
        <v>4</v>
      </c>
      <c r="T12713">
        <v>3</v>
      </c>
    </row>
    <row r="12714" spans="18:20">
      <c r="R12714">
        <v>2</v>
      </c>
      <c r="S12714">
        <v>4</v>
      </c>
      <c r="T12714">
        <v>3</v>
      </c>
    </row>
    <row r="12715" spans="18:20">
      <c r="R12715">
        <v>2</v>
      </c>
      <c r="S12715">
        <v>4</v>
      </c>
      <c r="T12715">
        <v>3</v>
      </c>
    </row>
    <row r="12716" spans="18:20">
      <c r="R12716">
        <v>3</v>
      </c>
      <c r="S12716">
        <v>3</v>
      </c>
      <c r="T12716">
        <v>3</v>
      </c>
    </row>
    <row r="12717" spans="18:20">
      <c r="R12717">
        <v>3</v>
      </c>
      <c r="S12717">
        <v>3</v>
      </c>
      <c r="T12717">
        <v>3</v>
      </c>
    </row>
    <row r="12718" spans="18:20">
      <c r="R12718">
        <v>2</v>
      </c>
      <c r="S12718">
        <v>2</v>
      </c>
      <c r="T12718">
        <v>3</v>
      </c>
    </row>
    <row r="12719" spans="18:20">
      <c r="R12719">
        <v>2</v>
      </c>
      <c r="S12719">
        <v>3</v>
      </c>
      <c r="T12719">
        <v>2</v>
      </c>
    </row>
    <row r="12720" spans="18:20">
      <c r="R12720">
        <v>4</v>
      </c>
      <c r="S12720">
        <v>3</v>
      </c>
      <c r="T12720">
        <v>5</v>
      </c>
    </row>
    <row r="12721" spans="18:20">
      <c r="R12721">
        <v>3</v>
      </c>
      <c r="S12721">
        <v>2</v>
      </c>
      <c r="T12721">
        <v>2</v>
      </c>
    </row>
    <row r="12722" spans="18:20">
      <c r="R12722">
        <v>2</v>
      </c>
      <c r="S12722">
        <v>4</v>
      </c>
      <c r="T12722">
        <v>4</v>
      </c>
    </row>
    <row r="12723" spans="18:20">
      <c r="R12723">
        <v>2</v>
      </c>
      <c r="S12723">
        <v>2</v>
      </c>
      <c r="T12723">
        <v>2</v>
      </c>
    </row>
    <row r="12724" spans="18:20">
      <c r="R12724">
        <v>2</v>
      </c>
      <c r="S12724">
        <v>2</v>
      </c>
      <c r="T12724">
        <v>2</v>
      </c>
    </row>
    <row r="12725" spans="18:20">
      <c r="R12725">
        <v>2</v>
      </c>
      <c r="S12725">
        <v>2</v>
      </c>
      <c r="T12725">
        <v>3</v>
      </c>
    </row>
    <row r="12726" spans="18:20">
      <c r="R12726">
        <v>2</v>
      </c>
      <c r="S12726">
        <v>3</v>
      </c>
      <c r="T12726">
        <v>3</v>
      </c>
    </row>
    <row r="12727" spans="18:20">
      <c r="R12727">
        <v>2</v>
      </c>
      <c r="S12727">
        <v>3</v>
      </c>
      <c r="T12727">
        <v>3</v>
      </c>
    </row>
    <row r="12728" spans="18:20">
      <c r="R12728">
        <v>2</v>
      </c>
      <c r="S12728">
        <v>2</v>
      </c>
      <c r="T12728">
        <v>2</v>
      </c>
    </row>
    <row r="12729" spans="18:20">
      <c r="R12729">
        <v>3</v>
      </c>
      <c r="S12729">
        <v>3</v>
      </c>
      <c r="T12729">
        <v>4</v>
      </c>
    </row>
    <row r="12730" spans="18:20">
      <c r="R12730">
        <v>2</v>
      </c>
      <c r="S12730">
        <v>3</v>
      </c>
      <c r="T12730">
        <v>3</v>
      </c>
    </row>
    <row r="12731" spans="18:20">
      <c r="R12731">
        <v>3</v>
      </c>
      <c r="S12731">
        <v>2</v>
      </c>
      <c r="T12731">
        <v>3</v>
      </c>
    </row>
    <row r="12732" spans="18:20">
      <c r="R12732">
        <v>2</v>
      </c>
      <c r="S12732">
        <v>3</v>
      </c>
      <c r="T12732">
        <v>3</v>
      </c>
    </row>
    <row r="12733" spans="18:20">
      <c r="R12733">
        <v>2</v>
      </c>
      <c r="S12733">
        <v>3</v>
      </c>
      <c r="T12733">
        <v>4</v>
      </c>
    </row>
    <row r="12734" spans="18:20">
      <c r="R12734">
        <v>3</v>
      </c>
      <c r="S12734">
        <v>2</v>
      </c>
      <c r="T12734">
        <v>3</v>
      </c>
    </row>
    <row r="12735" spans="18:20">
      <c r="R12735">
        <v>2</v>
      </c>
      <c r="S12735">
        <v>3</v>
      </c>
      <c r="T12735">
        <v>2</v>
      </c>
    </row>
    <row r="12736" spans="18:20">
      <c r="R12736">
        <v>3</v>
      </c>
      <c r="S12736">
        <v>2</v>
      </c>
      <c r="T12736">
        <v>3</v>
      </c>
    </row>
    <row r="12737" spans="18:20">
      <c r="R12737">
        <v>2</v>
      </c>
      <c r="S12737">
        <v>3</v>
      </c>
      <c r="T12737">
        <v>4</v>
      </c>
    </row>
    <row r="12738" spans="18:20">
      <c r="R12738">
        <v>3</v>
      </c>
      <c r="S12738">
        <v>2</v>
      </c>
      <c r="T12738">
        <v>3</v>
      </c>
    </row>
    <row r="12739" spans="18:20">
      <c r="R12739">
        <v>3</v>
      </c>
      <c r="S12739">
        <v>4</v>
      </c>
      <c r="T12739">
        <v>3</v>
      </c>
    </row>
    <row r="12740" spans="18:20">
      <c r="R12740">
        <v>2</v>
      </c>
      <c r="S12740">
        <v>3</v>
      </c>
      <c r="T12740">
        <v>2</v>
      </c>
    </row>
    <row r="12741" spans="18:20">
      <c r="R12741">
        <v>3</v>
      </c>
      <c r="S12741">
        <v>3</v>
      </c>
      <c r="T12741">
        <v>2</v>
      </c>
    </row>
    <row r="12742" spans="18:20">
      <c r="R12742">
        <v>4</v>
      </c>
      <c r="S12742">
        <v>3</v>
      </c>
      <c r="T12742">
        <v>3</v>
      </c>
    </row>
    <row r="12743" spans="18:20">
      <c r="R12743">
        <v>3</v>
      </c>
      <c r="S12743">
        <v>2</v>
      </c>
      <c r="T12743">
        <v>4</v>
      </c>
    </row>
    <row r="12744" spans="18:20">
      <c r="R12744">
        <v>3</v>
      </c>
      <c r="S12744">
        <v>3</v>
      </c>
      <c r="T12744">
        <v>2</v>
      </c>
    </row>
    <row r="12745" spans="18:20">
      <c r="R12745">
        <v>3</v>
      </c>
      <c r="S12745">
        <v>3</v>
      </c>
      <c r="T12745">
        <v>2</v>
      </c>
    </row>
    <row r="12746" spans="18:20">
      <c r="R12746">
        <v>3</v>
      </c>
      <c r="S12746">
        <v>3</v>
      </c>
      <c r="T12746">
        <v>3</v>
      </c>
    </row>
    <row r="12747" spans="18:20">
      <c r="R12747">
        <v>2</v>
      </c>
      <c r="S12747">
        <v>2</v>
      </c>
      <c r="T12747">
        <v>2</v>
      </c>
    </row>
    <row r="12748" spans="18:20">
      <c r="R12748">
        <v>2</v>
      </c>
      <c r="S12748">
        <v>3</v>
      </c>
      <c r="T12748">
        <v>3</v>
      </c>
    </row>
    <row r="12749" spans="18:20">
      <c r="R12749">
        <v>3</v>
      </c>
      <c r="S12749">
        <v>3</v>
      </c>
      <c r="T12749">
        <v>3</v>
      </c>
    </row>
    <row r="12750" spans="18:20">
      <c r="R12750">
        <v>4</v>
      </c>
      <c r="S12750">
        <v>3</v>
      </c>
      <c r="T12750">
        <v>2</v>
      </c>
    </row>
    <row r="12751" spans="18:20">
      <c r="R12751">
        <v>2</v>
      </c>
      <c r="S12751">
        <v>2</v>
      </c>
      <c r="T12751">
        <v>3</v>
      </c>
    </row>
    <row r="12752" spans="18:20">
      <c r="R12752">
        <v>2</v>
      </c>
      <c r="S12752">
        <v>3</v>
      </c>
      <c r="T12752">
        <v>3</v>
      </c>
    </row>
    <row r="12753" spans="18:20">
      <c r="R12753">
        <v>2</v>
      </c>
      <c r="S12753">
        <v>3</v>
      </c>
      <c r="T12753">
        <v>3</v>
      </c>
    </row>
    <row r="12754" spans="18:20">
      <c r="R12754">
        <v>2</v>
      </c>
      <c r="S12754">
        <v>3</v>
      </c>
      <c r="T12754">
        <v>4</v>
      </c>
    </row>
    <row r="12755" spans="18:20">
      <c r="R12755">
        <v>2</v>
      </c>
      <c r="S12755">
        <v>3</v>
      </c>
      <c r="T12755">
        <v>3</v>
      </c>
    </row>
    <row r="12756" spans="18:20">
      <c r="R12756">
        <v>4</v>
      </c>
      <c r="S12756">
        <v>2</v>
      </c>
      <c r="T12756">
        <v>2</v>
      </c>
    </row>
    <row r="12757" spans="18:20">
      <c r="R12757">
        <v>3</v>
      </c>
      <c r="S12757">
        <v>2</v>
      </c>
      <c r="T12757">
        <v>4</v>
      </c>
    </row>
    <row r="12758" spans="18:20">
      <c r="R12758">
        <v>2</v>
      </c>
      <c r="S12758">
        <v>2</v>
      </c>
      <c r="T12758">
        <v>2</v>
      </c>
    </row>
    <row r="12759" spans="18:20">
      <c r="R12759">
        <v>2</v>
      </c>
      <c r="S12759">
        <v>2</v>
      </c>
      <c r="T12759">
        <v>3</v>
      </c>
    </row>
    <row r="12760" spans="18:20">
      <c r="R12760">
        <v>2</v>
      </c>
      <c r="S12760">
        <v>2</v>
      </c>
      <c r="T12760">
        <v>3</v>
      </c>
    </row>
    <row r="12761" spans="18:20">
      <c r="R12761">
        <v>4</v>
      </c>
      <c r="S12761">
        <v>4</v>
      </c>
      <c r="T12761">
        <v>3</v>
      </c>
    </row>
    <row r="12762" spans="18:20">
      <c r="R12762">
        <v>4</v>
      </c>
      <c r="S12762">
        <v>3</v>
      </c>
      <c r="T12762">
        <v>3</v>
      </c>
    </row>
    <row r="12763" spans="18:20">
      <c r="R12763">
        <v>4</v>
      </c>
      <c r="S12763">
        <v>3</v>
      </c>
      <c r="T12763">
        <v>2</v>
      </c>
    </row>
    <row r="12764" spans="18:20">
      <c r="R12764">
        <v>3</v>
      </c>
      <c r="S12764">
        <v>4</v>
      </c>
      <c r="T12764">
        <v>3</v>
      </c>
    </row>
    <row r="12765" spans="18:20">
      <c r="R12765">
        <v>3</v>
      </c>
      <c r="S12765">
        <v>3</v>
      </c>
      <c r="T12765">
        <v>2</v>
      </c>
    </row>
    <row r="12766" spans="18:20">
      <c r="R12766">
        <v>2</v>
      </c>
      <c r="S12766">
        <v>2</v>
      </c>
      <c r="T12766">
        <v>3</v>
      </c>
    </row>
    <row r="12767" spans="18:20">
      <c r="R12767">
        <v>4</v>
      </c>
      <c r="S12767">
        <v>2</v>
      </c>
      <c r="T12767">
        <v>3</v>
      </c>
    </row>
    <row r="12768" spans="18:20">
      <c r="R12768">
        <v>3</v>
      </c>
      <c r="S12768">
        <v>3</v>
      </c>
      <c r="T12768">
        <v>3</v>
      </c>
    </row>
    <row r="12769" spans="18:20">
      <c r="R12769">
        <v>2</v>
      </c>
      <c r="S12769">
        <v>2</v>
      </c>
      <c r="T12769">
        <v>3</v>
      </c>
    </row>
    <row r="12770" spans="18:20">
      <c r="R12770">
        <v>3</v>
      </c>
      <c r="S12770">
        <v>2</v>
      </c>
      <c r="T12770">
        <v>3</v>
      </c>
    </row>
    <row r="12771" spans="18:20">
      <c r="R12771">
        <v>3</v>
      </c>
      <c r="S12771">
        <v>3</v>
      </c>
      <c r="T12771">
        <v>3</v>
      </c>
    </row>
    <row r="12772" spans="18:20">
      <c r="R12772">
        <v>3</v>
      </c>
      <c r="S12772">
        <v>2</v>
      </c>
      <c r="T12772">
        <v>2</v>
      </c>
    </row>
    <row r="12773" spans="18:20">
      <c r="R12773">
        <v>2</v>
      </c>
      <c r="S12773">
        <v>2</v>
      </c>
      <c r="T12773">
        <v>3</v>
      </c>
    </row>
    <row r="12774" spans="18:20">
      <c r="R12774">
        <v>2</v>
      </c>
      <c r="S12774">
        <v>4</v>
      </c>
      <c r="T12774">
        <v>2</v>
      </c>
    </row>
    <row r="12775" spans="18:20">
      <c r="R12775">
        <v>2</v>
      </c>
      <c r="S12775">
        <v>2</v>
      </c>
      <c r="T12775">
        <v>2</v>
      </c>
    </row>
    <row r="12776" spans="18:20">
      <c r="R12776">
        <v>2</v>
      </c>
      <c r="S12776">
        <v>4</v>
      </c>
      <c r="T12776">
        <v>3</v>
      </c>
    </row>
    <row r="12777" spans="18:20">
      <c r="R12777">
        <v>4</v>
      </c>
      <c r="S12777">
        <v>2</v>
      </c>
      <c r="T12777">
        <v>3</v>
      </c>
    </row>
    <row r="12778" spans="18:20">
      <c r="R12778">
        <v>2</v>
      </c>
      <c r="S12778">
        <v>2</v>
      </c>
      <c r="T12778">
        <v>2</v>
      </c>
    </row>
    <row r="12779" spans="18:20">
      <c r="R12779">
        <v>3</v>
      </c>
      <c r="S12779">
        <v>3</v>
      </c>
      <c r="T12779">
        <v>2</v>
      </c>
    </row>
    <row r="12780" spans="18:20">
      <c r="R12780">
        <v>3</v>
      </c>
      <c r="S12780">
        <v>2</v>
      </c>
      <c r="T12780">
        <v>2</v>
      </c>
    </row>
    <row r="12781" spans="18:20">
      <c r="R12781">
        <v>5</v>
      </c>
      <c r="S12781">
        <v>3</v>
      </c>
      <c r="T12781">
        <v>4</v>
      </c>
    </row>
    <row r="12782" spans="18:20">
      <c r="R12782">
        <v>3</v>
      </c>
      <c r="S12782">
        <v>3</v>
      </c>
      <c r="T12782">
        <v>2</v>
      </c>
    </row>
    <row r="12783" spans="18:20">
      <c r="R12783">
        <v>3</v>
      </c>
      <c r="S12783">
        <v>2</v>
      </c>
      <c r="T12783">
        <v>3</v>
      </c>
    </row>
    <row r="12784" spans="18:20">
      <c r="R12784">
        <v>3</v>
      </c>
      <c r="S12784">
        <v>2</v>
      </c>
      <c r="T12784">
        <v>4</v>
      </c>
    </row>
    <row r="12785" spans="18:20">
      <c r="R12785">
        <v>3</v>
      </c>
      <c r="S12785">
        <v>4</v>
      </c>
      <c r="T12785">
        <v>3</v>
      </c>
    </row>
    <row r="12786" spans="18:20">
      <c r="R12786">
        <v>2</v>
      </c>
      <c r="S12786">
        <v>3</v>
      </c>
      <c r="T12786">
        <v>2</v>
      </c>
    </row>
    <row r="12787" spans="18:20">
      <c r="R12787">
        <v>4</v>
      </c>
      <c r="S12787">
        <v>2</v>
      </c>
      <c r="T12787">
        <v>3</v>
      </c>
    </row>
    <row r="12788" spans="18:20">
      <c r="R12788">
        <v>3</v>
      </c>
      <c r="S12788">
        <v>2</v>
      </c>
      <c r="T12788">
        <v>2</v>
      </c>
    </row>
    <row r="12789" spans="18:20">
      <c r="R12789">
        <v>3</v>
      </c>
      <c r="S12789">
        <v>4</v>
      </c>
      <c r="T12789">
        <v>2</v>
      </c>
    </row>
    <row r="12790" spans="18:20">
      <c r="R12790">
        <v>2</v>
      </c>
      <c r="S12790">
        <v>2</v>
      </c>
      <c r="T12790">
        <v>2</v>
      </c>
    </row>
    <row r="12791" spans="18:20">
      <c r="R12791">
        <v>2</v>
      </c>
      <c r="S12791">
        <v>3</v>
      </c>
      <c r="T12791">
        <v>3</v>
      </c>
    </row>
    <row r="12792" spans="18:20">
      <c r="R12792">
        <v>3</v>
      </c>
      <c r="S12792">
        <v>3</v>
      </c>
      <c r="T12792">
        <v>3</v>
      </c>
    </row>
    <row r="12793" spans="18:20">
      <c r="R12793">
        <v>2</v>
      </c>
      <c r="S12793">
        <v>3</v>
      </c>
      <c r="T12793">
        <v>4</v>
      </c>
    </row>
    <row r="12794" spans="18:20">
      <c r="R12794">
        <v>4</v>
      </c>
      <c r="S12794">
        <v>3</v>
      </c>
      <c r="T12794">
        <v>2</v>
      </c>
    </row>
    <row r="12795" spans="18:20">
      <c r="R12795">
        <v>2</v>
      </c>
      <c r="S12795">
        <v>2</v>
      </c>
      <c r="T12795">
        <v>2</v>
      </c>
    </row>
    <row r="12796" spans="18:20">
      <c r="R12796">
        <v>2</v>
      </c>
      <c r="S12796">
        <v>3</v>
      </c>
      <c r="T12796">
        <v>3</v>
      </c>
    </row>
    <row r="12797" spans="18:20">
      <c r="R12797">
        <v>2</v>
      </c>
      <c r="S12797">
        <v>3</v>
      </c>
      <c r="T12797">
        <v>3</v>
      </c>
    </row>
    <row r="12798" spans="18:20">
      <c r="R12798">
        <v>2</v>
      </c>
      <c r="S12798">
        <v>3</v>
      </c>
      <c r="T12798">
        <v>3</v>
      </c>
    </row>
    <row r="12799" spans="18:20">
      <c r="R12799">
        <v>2</v>
      </c>
      <c r="S12799">
        <v>2</v>
      </c>
      <c r="T12799">
        <v>3</v>
      </c>
    </row>
    <row r="12800" spans="18:20">
      <c r="R12800">
        <v>3</v>
      </c>
      <c r="S12800">
        <v>4</v>
      </c>
      <c r="T12800">
        <v>3</v>
      </c>
    </row>
    <row r="12801" spans="18:20">
      <c r="R12801">
        <v>2</v>
      </c>
      <c r="S12801">
        <v>3</v>
      </c>
      <c r="T12801">
        <v>3</v>
      </c>
    </row>
    <row r="12802" spans="18:20">
      <c r="R12802">
        <v>2</v>
      </c>
      <c r="S12802">
        <v>2</v>
      </c>
      <c r="T12802">
        <v>3</v>
      </c>
    </row>
    <row r="12803" spans="18:20">
      <c r="R12803">
        <v>3</v>
      </c>
      <c r="S12803">
        <v>3</v>
      </c>
      <c r="T12803">
        <v>2</v>
      </c>
    </row>
    <row r="12804" spans="18:20">
      <c r="R12804">
        <v>3</v>
      </c>
      <c r="S12804">
        <v>2</v>
      </c>
      <c r="T12804">
        <v>2</v>
      </c>
    </row>
    <row r="12805" spans="18:20">
      <c r="R12805">
        <v>2</v>
      </c>
      <c r="S12805">
        <v>5</v>
      </c>
      <c r="T12805">
        <v>2</v>
      </c>
    </row>
    <row r="12806" spans="18:20">
      <c r="R12806">
        <v>2</v>
      </c>
      <c r="S12806">
        <v>2</v>
      </c>
      <c r="T12806">
        <v>3</v>
      </c>
    </row>
    <row r="12807" spans="18:20">
      <c r="R12807">
        <v>2</v>
      </c>
      <c r="S12807">
        <v>4</v>
      </c>
      <c r="T12807">
        <v>3</v>
      </c>
    </row>
    <row r="12808" spans="18:20">
      <c r="R12808">
        <v>2</v>
      </c>
      <c r="S12808">
        <v>3</v>
      </c>
      <c r="T12808">
        <v>2</v>
      </c>
    </row>
    <row r="12809" spans="18:20">
      <c r="R12809">
        <v>2</v>
      </c>
      <c r="S12809">
        <v>2</v>
      </c>
      <c r="T12809">
        <v>3</v>
      </c>
    </row>
    <row r="12810" spans="18:20">
      <c r="R12810">
        <v>2</v>
      </c>
      <c r="S12810">
        <v>3</v>
      </c>
      <c r="T12810">
        <v>2</v>
      </c>
    </row>
    <row r="12811" spans="18:20">
      <c r="R12811">
        <v>2</v>
      </c>
      <c r="S12811">
        <v>2</v>
      </c>
      <c r="T12811">
        <v>2</v>
      </c>
    </row>
    <row r="12812" spans="18:20">
      <c r="R12812">
        <v>2</v>
      </c>
      <c r="S12812">
        <v>2</v>
      </c>
      <c r="T12812">
        <v>3</v>
      </c>
    </row>
    <row r="12813" spans="18:20">
      <c r="R12813">
        <v>3</v>
      </c>
      <c r="S12813">
        <v>4</v>
      </c>
      <c r="T12813">
        <v>3</v>
      </c>
    </row>
    <row r="12814" spans="18:20">
      <c r="R12814">
        <v>2</v>
      </c>
      <c r="S12814">
        <v>4</v>
      </c>
      <c r="T12814">
        <v>2</v>
      </c>
    </row>
    <row r="12815" spans="18:20">
      <c r="R12815">
        <v>3</v>
      </c>
      <c r="S12815">
        <v>4</v>
      </c>
      <c r="T12815">
        <v>2</v>
      </c>
    </row>
    <row r="12816" spans="18:20">
      <c r="R12816">
        <v>3</v>
      </c>
      <c r="S12816">
        <v>3</v>
      </c>
      <c r="T12816">
        <v>3</v>
      </c>
    </row>
    <row r="12817" spans="18:20">
      <c r="R12817">
        <v>3</v>
      </c>
      <c r="S12817">
        <v>4</v>
      </c>
      <c r="T12817">
        <v>3</v>
      </c>
    </row>
    <row r="12818" spans="18:20">
      <c r="R12818">
        <v>4</v>
      </c>
      <c r="S12818">
        <v>2</v>
      </c>
      <c r="T12818">
        <v>2</v>
      </c>
    </row>
    <row r="12819" spans="18:20">
      <c r="R12819">
        <v>3</v>
      </c>
      <c r="S12819">
        <v>3</v>
      </c>
      <c r="T12819">
        <v>5</v>
      </c>
    </row>
    <row r="12820" spans="18:20">
      <c r="R12820">
        <v>4</v>
      </c>
      <c r="S12820">
        <v>3</v>
      </c>
      <c r="T12820">
        <v>2</v>
      </c>
    </row>
    <row r="12821" spans="18:20">
      <c r="R12821">
        <v>2</v>
      </c>
      <c r="S12821">
        <v>4</v>
      </c>
      <c r="T12821">
        <v>2</v>
      </c>
    </row>
    <row r="12822" spans="18:20">
      <c r="R12822">
        <v>2</v>
      </c>
      <c r="S12822">
        <v>2</v>
      </c>
      <c r="T12822">
        <v>3</v>
      </c>
    </row>
    <row r="12823" spans="18:20">
      <c r="R12823">
        <v>2</v>
      </c>
      <c r="S12823">
        <v>3</v>
      </c>
      <c r="T12823">
        <v>2</v>
      </c>
    </row>
    <row r="12824" spans="18:20">
      <c r="R12824">
        <v>3</v>
      </c>
      <c r="S12824">
        <v>2</v>
      </c>
      <c r="T12824">
        <v>2</v>
      </c>
    </row>
    <row r="12825" spans="18:20">
      <c r="R12825">
        <v>2</v>
      </c>
      <c r="S12825">
        <v>3</v>
      </c>
      <c r="T12825">
        <v>3</v>
      </c>
    </row>
    <row r="12826" spans="18:20">
      <c r="R12826">
        <v>2</v>
      </c>
      <c r="S12826">
        <v>3</v>
      </c>
      <c r="T12826">
        <v>3</v>
      </c>
    </row>
    <row r="12827" spans="18:20">
      <c r="R12827">
        <v>2</v>
      </c>
      <c r="S12827">
        <v>3</v>
      </c>
      <c r="T12827">
        <v>3</v>
      </c>
    </row>
    <row r="12828" spans="18:20">
      <c r="R12828">
        <v>2</v>
      </c>
      <c r="S12828">
        <v>3</v>
      </c>
      <c r="T12828">
        <v>2</v>
      </c>
    </row>
    <row r="12829" spans="18:20">
      <c r="R12829">
        <v>3</v>
      </c>
      <c r="S12829">
        <v>3</v>
      </c>
      <c r="T12829">
        <v>2</v>
      </c>
    </row>
    <row r="12830" spans="18:20">
      <c r="R12830">
        <v>2</v>
      </c>
      <c r="S12830">
        <v>3</v>
      </c>
      <c r="T12830">
        <v>3</v>
      </c>
    </row>
    <row r="12831" spans="18:20">
      <c r="R12831">
        <v>3</v>
      </c>
      <c r="S12831">
        <v>2</v>
      </c>
      <c r="T12831">
        <v>3</v>
      </c>
    </row>
    <row r="12832" spans="18:20">
      <c r="R12832">
        <v>2</v>
      </c>
      <c r="S12832">
        <v>3</v>
      </c>
      <c r="T12832">
        <v>4</v>
      </c>
    </row>
    <row r="12833" spans="18:20">
      <c r="R12833">
        <v>2</v>
      </c>
      <c r="S12833">
        <v>2</v>
      </c>
      <c r="T12833">
        <v>2</v>
      </c>
    </row>
    <row r="12834" spans="18:20">
      <c r="R12834">
        <v>2</v>
      </c>
      <c r="S12834">
        <v>2</v>
      </c>
      <c r="T12834">
        <v>2</v>
      </c>
    </row>
    <row r="12835" spans="18:20">
      <c r="R12835">
        <v>2</v>
      </c>
      <c r="S12835">
        <v>2</v>
      </c>
      <c r="T12835">
        <v>3</v>
      </c>
    </row>
    <row r="12836" spans="18:20">
      <c r="R12836">
        <v>2</v>
      </c>
      <c r="S12836">
        <v>2</v>
      </c>
      <c r="T12836">
        <v>2</v>
      </c>
    </row>
    <row r="12837" spans="18:20">
      <c r="R12837">
        <v>2</v>
      </c>
      <c r="S12837">
        <v>3</v>
      </c>
      <c r="T12837">
        <v>2</v>
      </c>
    </row>
    <row r="12838" spans="18:20">
      <c r="R12838">
        <v>4</v>
      </c>
      <c r="S12838">
        <v>3</v>
      </c>
      <c r="T12838">
        <v>2</v>
      </c>
    </row>
    <row r="12839" spans="18:20">
      <c r="R12839">
        <v>4</v>
      </c>
      <c r="S12839">
        <v>3</v>
      </c>
      <c r="T12839">
        <v>3</v>
      </c>
    </row>
    <row r="12840" spans="18:20">
      <c r="R12840">
        <v>3</v>
      </c>
      <c r="S12840">
        <v>2</v>
      </c>
      <c r="T12840">
        <v>3</v>
      </c>
    </row>
    <row r="12841" spans="18:20">
      <c r="R12841">
        <v>3</v>
      </c>
      <c r="S12841">
        <v>2</v>
      </c>
      <c r="T12841">
        <v>3</v>
      </c>
    </row>
    <row r="12842" spans="18:20">
      <c r="R12842">
        <v>3</v>
      </c>
      <c r="S12842">
        <v>4</v>
      </c>
      <c r="T12842">
        <v>2</v>
      </c>
    </row>
    <row r="12843" spans="18:20">
      <c r="R12843">
        <v>3</v>
      </c>
      <c r="S12843">
        <v>3</v>
      </c>
      <c r="T12843">
        <v>2</v>
      </c>
    </row>
    <row r="12844" spans="18:20">
      <c r="R12844">
        <v>2</v>
      </c>
      <c r="S12844">
        <v>2</v>
      </c>
      <c r="T12844">
        <v>2</v>
      </c>
    </row>
    <row r="12845" spans="18:20">
      <c r="R12845">
        <v>4</v>
      </c>
      <c r="S12845">
        <v>3</v>
      </c>
      <c r="T12845">
        <v>2</v>
      </c>
    </row>
    <row r="12846" spans="18:20">
      <c r="R12846">
        <v>3</v>
      </c>
      <c r="S12846">
        <v>3</v>
      </c>
      <c r="T12846">
        <v>3</v>
      </c>
    </row>
    <row r="12847" spans="18:20">
      <c r="R12847">
        <v>2</v>
      </c>
      <c r="S12847">
        <v>2</v>
      </c>
      <c r="T12847">
        <v>3</v>
      </c>
    </row>
    <row r="12848" spans="18:20">
      <c r="R12848">
        <v>2</v>
      </c>
      <c r="S12848">
        <v>3</v>
      </c>
      <c r="T12848">
        <v>3</v>
      </c>
    </row>
    <row r="12849" spans="18:20">
      <c r="R12849">
        <v>3</v>
      </c>
      <c r="S12849">
        <v>3</v>
      </c>
      <c r="T12849">
        <v>4</v>
      </c>
    </row>
    <row r="12850" spans="18:20">
      <c r="R12850">
        <v>3</v>
      </c>
      <c r="S12850">
        <v>3</v>
      </c>
      <c r="T12850">
        <v>3</v>
      </c>
    </row>
    <row r="12851" spans="18:20">
      <c r="R12851">
        <v>2</v>
      </c>
      <c r="S12851">
        <v>3</v>
      </c>
      <c r="T12851">
        <v>3</v>
      </c>
    </row>
    <row r="12852" spans="18:20">
      <c r="R12852">
        <v>4</v>
      </c>
      <c r="S12852">
        <v>2</v>
      </c>
      <c r="T12852">
        <v>3</v>
      </c>
    </row>
    <row r="12853" spans="18:20">
      <c r="R12853">
        <v>4</v>
      </c>
      <c r="S12853">
        <v>2</v>
      </c>
      <c r="T12853">
        <v>3</v>
      </c>
    </row>
    <row r="12854" spans="18:20">
      <c r="R12854">
        <v>2</v>
      </c>
      <c r="S12854">
        <v>2</v>
      </c>
      <c r="T12854">
        <v>4</v>
      </c>
    </row>
    <row r="12855" spans="18:20">
      <c r="R12855">
        <v>3</v>
      </c>
      <c r="S12855">
        <v>2</v>
      </c>
      <c r="T12855">
        <v>2</v>
      </c>
    </row>
    <row r="12856" spans="18:20">
      <c r="R12856">
        <v>3</v>
      </c>
      <c r="S12856">
        <v>2</v>
      </c>
      <c r="T12856">
        <v>2</v>
      </c>
    </row>
    <row r="12857" spans="18:20">
      <c r="R12857">
        <v>4</v>
      </c>
      <c r="S12857">
        <v>3</v>
      </c>
      <c r="T12857">
        <v>2</v>
      </c>
    </row>
    <row r="12858" spans="18:20">
      <c r="R12858">
        <v>2</v>
      </c>
      <c r="S12858">
        <v>3</v>
      </c>
      <c r="T12858">
        <v>2</v>
      </c>
    </row>
    <row r="12859" spans="18:20">
      <c r="R12859">
        <v>2</v>
      </c>
      <c r="S12859">
        <v>2</v>
      </c>
      <c r="T12859">
        <v>4</v>
      </c>
    </row>
    <row r="12860" spans="18:20">
      <c r="R12860">
        <v>2</v>
      </c>
      <c r="S12860">
        <v>3</v>
      </c>
      <c r="T12860">
        <v>2</v>
      </c>
    </row>
    <row r="12861" spans="18:20">
      <c r="R12861">
        <v>3</v>
      </c>
      <c r="S12861">
        <v>2</v>
      </c>
      <c r="T12861">
        <v>2</v>
      </c>
    </row>
    <row r="12862" spans="18:20">
      <c r="R12862">
        <v>2</v>
      </c>
      <c r="S12862">
        <v>2</v>
      </c>
      <c r="T12862">
        <v>3</v>
      </c>
    </row>
    <row r="12863" spans="18:20">
      <c r="R12863">
        <v>3</v>
      </c>
      <c r="S12863">
        <v>2</v>
      </c>
      <c r="T12863">
        <v>2</v>
      </c>
    </row>
    <row r="12864" spans="18:20">
      <c r="R12864">
        <v>3</v>
      </c>
      <c r="S12864">
        <v>2</v>
      </c>
      <c r="T12864">
        <v>2</v>
      </c>
    </row>
    <row r="12865" spans="18:20">
      <c r="R12865">
        <v>2</v>
      </c>
      <c r="S12865">
        <v>3</v>
      </c>
      <c r="T12865">
        <v>3</v>
      </c>
    </row>
    <row r="12866" spans="18:20">
      <c r="R12866">
        <v>4</v>
      </c>
      <c r="S12866">
        <v>2</v>
      </c>
      <c r="T12866">
        <v>4</v>
      </c>
    </row>
    <row r="12867" spans="18:20">
      <c r="R12867">
        <v>2</v>
      </c>
      <c r="S12867">
        <v>2</v>
      </c>
      <c r="T12867">
        <v>2</v>
      </c>
    </row>
    <row r="12868" spans="18:20">
      <c r="R12868">
        <v>3</v>
      </c>
      <c r="S12868">
        <v>3</v>
      </c>
      <c r="T12868">
        <v>3</v>
      </c>
    </row>
    <row r="12869" spans="18:20">
      <c r="R12869">
        <v>2</v>
      </c>
      <c r="S12869">
        <v>2</v>
      </c>
      <c r="T12869">
        <v>2</v>
      </c>
    </row>
    <row r="12870" spans="18:20">
      <c r="R12870">
        <v>2</v>
      </c>
      <c r="S12870">
        <v>2</v>
      </c>
      <c r="T12870">
        <v>2</v>
      </c>
    </row>
    <row r="12871" spans="18:20">
      <c r="R12871">
        <v>3</v>
      </c>
      <c r="S12871">
        <v>4</v>
      </c>
      <c r="T12871">
        <v>4</v>
      </c>
    </row>
    <row r="12872" spans="18:20">
      <c r="R12872">
        <v>2</v>
      </c>
      <c r="S12872">
        <v>2</v>
      </c>
      <c r="T12872">
        <v>4</v>
      </c>
    </row>
    <row r="12873" spans="18:20">
      <c r="R12873">
        <v>2</v>
      </c>
      <c r="S12873">
        <v>3</v>
      </c>
      <c r="T12873">
        <v>2</v>
      </c>
    </row>
    <row r="12874" spans="18:20">
      <c r="R12874">
        <v>3</v>
      </c>
      <c r="S12874">
        <v>2</v>
      </c>
      <c r="T12874">
        <v>2</v>
      </c>
    </row>
    <row r="12875" spans="18:20">
      <c r="R12875">
        <v>2</v>
      </c>
      <c r="S12875">
        <v>2</v>
      </c>
      <c r="T12875">
        <v>2</v>
      </c>
    </row>
    <row r="12876" spans="18:20">
      <c r="R12876">
        <v>3</v>
      </c>
      <c r="S12876">
        <v>3</v>
      </c>
      <c r="T12876">
        <v>2</v>
      </c>
    </row>
    <row r="12877" spans="18:20">
      <c r="R12877">
        <v>3</v>
      </c>
      <c r="S12877">
        <v>4</v>
      </c>
      <c r="T12877">
        <v>3</v>
      </c>
    </row>
    <row r="12878" spans="18:20">
      <c r="R12878">
        <v>2</v>
      </c>
      <c r="S12878">
        <v>2</v>
      </c>
      <c r="T12878">
        <v>4</v>
      </c>
    </row>
    <row r="12879" spans="18:20">
      <c r="R12879">
        <v>2</v>
      </c>
      <c r="S12879">
        <v>3</v>
      </c>
      <c r="T12879">
        <v>3</v>
      </c>
    </row>
    <row r="12880" spans="18:20">
      <c r="R12880">
        <v>2</v>
      </c>
      <c r="S12880">
        <v>3</v>
      </c>
      <c r="T12880">
        <v>4</v>
      </c>
    </row>
    <row r="12881" spans="18:20">
      <c r="R12881">
        <v>2</v>
      </c>
      <c r="S12881">
        <v>3</v>
      </c>
      <c r="T12881">
        <v>3</v>
      </c>
    </row>
    <row r="12882" spans="18:20">
      <c r="R12882">
        <v>3</v>
      </c>
      <c r="S12882">
        <v>3</v>
      </c>
      <c r="T12882">
        <v>2</v>
      </c>
    </row>
    <row r="12883" spans="18:20">
      <c r="R12883">
        <v>3</v>
      </c>
      <c r="S12883">
        <v>2</v>
      </c>
      <c r="T12883">
        <v>3</v>
      </c>
    </row>
    <row r="12884" spans="18:20">
      <c r="R12884">
        <v>2</v>
      </c>
      <c r="S12884">
        <v>3</v>
      </c>
      <c r="T12884">
        <v>4</v>
      </c>
    </row>
    <row r="12885" spans="18:20">
      <c r="R12885">
        <v>3</v>
      </c>
      <c r="S12885">
        <v>3</v>
      </c>
      <c r="T12885">
        <v>3</v>
      </c>
    </row>
    <row r="12886" spans="18:20">
      <c r="R12886">
        <v>3</v>
      </c>
      <c r="S12886">
        <v>5</v>
      </c>
      <c r="T12886">
        <v>3</v>
      </c>
    </row>
    <row r="12887" spans="18:20">
      <c r="R12887">
        <v>3</v>
      </c>
      <c r="S12887">
        <v>3</v>
      </c>
      <c r="T12887">
        <v>3</v>
      </c>
    </row>
    <row r="12888" spans="18:20">
      <c r="R12888">
        <v>3</v>
      </c>
      <c r="S12888">
        <v>2</v>
      </c>
      <c r="T12888">
        <v>2</v>
      </c>
    </row>
    <row r="12889" spans="18:20">
      <c r="R12889">
        <v>3</v>
      </c>
      <c r="S12889">
        <v>3</v>
      </c>
      <c r="T12889">
        <v>2</v>
      </c>
    </row>
    <row r="12890" spans="18:20">
      <c r="R12890">
        <v>3</v>
      </c>
      <c r="S12890">
        <v>3</v>
      </c>
      <c r="T12890">
        <v>3</v>
      </c>
    </row>
    <row r="12891" spans="18:20">
      <c r="R12891">
        <v>3</v>
      </c>
      <c r="S12891">
        <v>2</v>
      </c>
      <c r="T12891">
        <v>2</v>
      </c>
    </row>
    <row r="12892" spans="18:20">
      <c r="R12892">
        <v>3</v>
      </c>
      <c r="S12892">
        <v>2</v>
      </c>
      <c r="T12892">
        <v>2</v>
      </c>
    </row>
    <row r="12893" spans="18:20">
      <c r="R12893">
        <v>2</v>
      </c>
      <c r="S12893">
        <v>3</v>
      </c>
      <c r="T12893">
        <v>2</v>
      </c>
    </row>
    <row r="12894" spans="18:20">
      <c r="R12894">
        <v>3</v>
      </c>
      <c r="S12894">
        <v>2</v>
      </c>
      <c r="T12894">
        <v>3</v>
      </c>
    </row>
    <row r="12895" spans="18:20">
      <c r="R12895">
        <v>2</v>
      </c>
      <c r="S12895">
        <v>3</v>
      </c>
      <c r="T12895">
        <v>2</v>
      </c>
    </row>
    <row r="12896" spans="18:20">
      <c r="R12896">
        <v>3</v>
      </c>
      <c r="S12896">
        <v>3</v>
      </c>
      <c r="T12896">
        <v>2</v>
      </c>
    </row>
    <row r="12897" spans="18:20">
      <c r="R12897">
        <v>3</v>
      </c>
      <c r="S12897">
        <v>2</v>
      </c>
      <c r="T12897">
        <v>2</v>
      </c>
    </row>
    <row r="12898" spans="18:20">
      <c r="R12898">
        <v>3</v>
      </c>
      <c r="S12898">
        <v>3</v>
      </c>
      <c r="T12898">
        <v>2</v>
      </c>
    </row>
    <row r="12899" spans="18:20">
      <c r="R12899">
        <v>2</v>
      </c>
      <c r="S12899">
        <v>3</v>
      </c>
      <c r="T12899">
        <v>2</v>
      </c>
    </row>
    <row r="12900" spans="18:20">
      <c r="R12900">
        <v>2</v>
      </c>
      <c r="S12900">
        <v>3</v>
      </c>
      <c r="T12900">
        <v>2</v>
      </c>
    </row>
    <row r="12901" spans="18:20">
      <c r="R12901">
        <v>3</v>
      </c>
      <c r="S12901">
        <v>4</v>
      </c>
      <c r="T12901">
        <v>4</v>
      </c>
    </row>
    <row r="12902" spans="18:20">
      <c r="R12902">
        <v>2</v>
      </c>
      <c r="S12902">
        <v>2</v>
      </c>
      <c r="T12902">
        <v>3</v>
      </c>
    </row>
    <row r="12903" spans="18:20">
      <c r="R12903">
        <v>2</v>
      </c>
      <c r="S12903">
        <v>2</v>
      </c>
      <c r="T12903">
        <v>2</v>
      </c>
    </row>
    <row r="12904" spans="18:20">
      <c r="R12904">
        <v>2</v>
      </c>
      <c r="S12904">
        <v>2</v>
      </c>
      <c r="T12904">
        <v>2</v>
      </c>
    </row>
    <row r="12905" spans="18:20">
      <c r="R12905">
        <v>3</v>
      </c>
      <c r="S12905">
        <v>4</v>
      </c>
      <c r="T12905">
        <v>3</v>
      </c>
    </row>
    <row r="12906" spans="18:20">
      <c r="R12906">
        <v>3</v>
      </c>
      <c r="S12906">
        <v>4</v>
      </c>
      <c r="T12906">
        <v>4</v>
      </c>
    </row>
    <row r="12907" spans="18:20">
      <c r="R12907">
        <v>2</v>
      </c>
      <c r="S12907">
        <v>4</v>
      </c>
      <c r="T12907">
        <v>2</v>
      </c>
    </row>
    <row r="12908" spans="18:20">
      <c r="R12908">
        <v>3</v>
      </c>
      <c r="S12908">
        <v>4</v>
      </c>
      <c r="T12908">
        <v>2</v>
      </c>
    </row>
    <row r="12909" spans="18:20">
      <c r="R12909">
        <v>3</v>
      </c>
      <c r="S12909">
        <v>2</v>
      </c>
      <c r="T12909">
        <v>2</v>
      </c>
    </row>
    <row r="12910" spans="18:20">
      <c r="R12910">
        <v>2</v>
      </c>
      <c r="S12910">
        <v>4</v>
      </c>
      <c r="T12910">
        <v>4</v>
      </c>
    </row>
    <row r="12911" spans="18:20">
      <c r="R12911">
        <v>2</v>
      </c>
      <c r="S12911">
        <v>2</v>
      </c>
      <c r="T12911">
        <v>3</v>
      </c>
    </row>
    <row r="12912" spans="18:20">
      <c r="R12912">
        <v>2</v>
      </c>
      <c r="S12912">
        <v>3</v>
      </c>
      <c r="T12912">
        <v>3</v>
      </c>
    </row>
    <row r="12913" spans="18:20">
      <c r="R12913">
        <v>2</v>
      </c>
      <c r="S12913">
        <v>3</v>
      </c>
      <c r="T12913">
        <v>2</v>
      </c>
    </row>
    <row r="12914" spans="18:20">
      <c r="R12914">
        <v>2</v>
      </c>
      <c r="S12914">
        <v>3</v>
      </c>
      <c r="T12914">
        <v>3</v>
      </c>
    </row>
    <row r="12915" spans="18:20">
      <c r="R12915">
        <v>2</v>
      </c>
      <c r="S12915">
        <v>3</v>
      </c>
      <c r="T12915">
        <v>3</v>
      </c>
    </row>
    <row r="12916" spans="18:20">
      <c r="R12916">
        <v>3</v>
      </c>
      <c r="S12916">
        <v>3</v>
      </c>
      <c r="T12916">
        <v>3</v>
      </c>
    </row>
    <row r="12917" spans="18:20">
      <c r="R12917">
        <v>3</v>
      </c>
      <c r="S12917">
        <v>2</v>
      </c>
      <c r="T12917">
        <v>3</v>
      </c>
    </row>
    <row r="12918" spans="18:20">
      <c r="R12918">
        <v>3</v>
      </c>
      <c r="S12918">
        <v>3</v>
      </c>
      <c r="T12918">
        <v>2</v>
      </c>
    </row>
    <row r="12919" spans="18:20">
      <c r="R12919">
        <v>4</v>
      </c>
      <c r="S12919">
        <v>2</v>
      </c>
      <c r="T12919">
        <v>2</v>
      </c>
    </row>
    <row r="12920" spans="18:20">
      <c r="R12920">
        <v>3</v>
      </c>
      <c r="S12920">
        <v>2</v>
      </c>
      <c r="T12920">
        <v>3</v>
      </c>
    </row>
    <row r="12921" spans="18:20">
      <c r="R12921">
        <v>3</v>
      </c>
      <c r="S12921">
        <v>2</v>
      </c>
      <c r="T12921">
        <v>2</v>
      </c>
    </row>
    <row r="12922" spans="18:20">
      <c r="R12922">
        <v>4</v>
      </c>
      <c r="S12922">
        <v>3</v>
      </c>
      <c r="T12922">
        <v>2</v>
      </c>
    </row>
    <row r="12923" spans="18:20">
      <c r="R12923">
        <v>2</v>
      </c>
      <c r="S12923">
        <v>3</v>
      </c>
      <c r="T12923">
        <v>2</v>
      </c>
    </row>
    <row r="12924" spans="18:20">
      <c r="R12924">
        <v>2</v>
      </c>
      <c r="S12924">
        <v>2</v>
      </c>
      <c r="T12924">
        <v>2</v>
      </c>
    </row>
    <row r="12925" spans="18:20">
      <c r="R12925">
        <v>2</v>
      </c>
      <c r="S12925">
        <v>3</v>
      </c>
      <c r="T12925">
        <v>3</v>
      </c>
    </row>
    <row r="12926" spans="18:20">
      <c r="R12926">
        <v>3</v>
      </c>
      <c r="S12926">
        <v>2</v>
      </c>
      <c r="T12926">
        <v>3</v>
      </c>
    </row>
    <row r="12927" spans="18:20">
      <c r="R12927">
        <v>2</v>
      </c>
      <c r="S12927">
        <v>2</v>
      </c>
      <c r="T12927">
        <v>3</v>
      </c>
    </row>
    <row r="12928" spans="18:20">
      <c r="R12928">
        <v>3</v>
      </c>
      <c r="S12928">
        <v>4</v>
      </c>
      <c r="T12928">
        <v>3</v>
      </c>
    </row>
    <row r="12929" spans="18:20">
      <c r="R12929">
        <v>3</v>
      </c>
      <c r="S12929">
        <v>2</v>
      </c>
      <c r="T12929">
        <v>2</v>
      </c>
    </row>
    <row r="12930" spans="18:20">
      <c r="R12930">
        <v>3</v>
      </c>
      <c r="S12930">
        <v>3</v>
      </c>
      <c r="T12930">
        <v>3</v>
      </c>
    </row>
    <row r="12931" spans="18:20">
      <c r="R12931">
        <v>2</v>
      </c>
      <c r="S12931">
        <v>2</v>
      </c>
      <c r="T12931">
        <v>2</v>
      </c>
    </row>
    <row r="12932" spans="18:20">
      <c r="R12932">
        <v>3</v>
      </c>
      <c r="S12932">
        <v>2</v>
      </c>
      <c r="T12932">
        <v>4</v>
      </c>
    </row>
    <row r="12933" spans="18:20">
      <c r="R12933">
        <v>2</v>
      </c>
      <c r="S12933">
        <v>3</v>
      </c>
      <c r="T12933">
        <v>3</v>
      </c>
    </row>
    <row r="12934" spans="18:20">
      <c r="R12934">
        <v>2</v>
      </c>
      <c r="S12934">
        <v>2</v>
      </c>
      <c r="T12934">
        <v>2</v>
      </c>
    </row>
    <row r="12935" spans="18:20">
      <c r="R12935">
        <v>3</v>
      </c>
      <c r="S12935">
        <v>3</v>
      </c>
      <c r="T12935">
        <v>2</v>
      </c>
    </row>
    <row r="12936" spans="18:20">
      <c r="R12936">
        <v>4</v>
      </c>
      <c r="S12936">
        <v>3</v>
      </c>
      <c r="T12936">
        <v>3</v>
      </c>
    </row>
    <row r="12937" spans="18:20">
      <c r="R12937">
        <v>2</v>
      </c>
      <c r="S12937">
        <v>4</v>
      </c>
      <c r="T12937">
        <v>2</v>
      </c>
    </row>
    <row r="12938" spans="18:20">
      <c r="R12938">
        <v>3</v>
      </c>
      <c r="S12938">
        <v>2</v>
      </c>
      <c r="T12938">
        <v>2</v>
      </c>
    </row>
    <row r="12939" spans="18:20">
      <c r="R12939">
        <v>2</v>
      </c>
      <c r="S12939">
        <v>2</v>
      </c>
      <c r="T12939">
        <v>3</v>
      </c>
    </row>
    <row r="12940" spans="18:20">
      <c r="R12940">
        <v>2</v>
      </c>
      <c r="S12940">
        <v>3</v>
      </c>
      <c r="T12940">
        <v>2</v>
      </c>
    </row>
    <row r="12941" spans="18:20">
      <c r="R12941">
        <v>3</v>
      </c>
      <c r="S12941">
        <v>2</v>
      </c>
      <c r="T12941">
        <v>3</v>
      </c>
    </row>
    <row r="12942" spans="18:20">
      <c r="R12942">
        <v>2</v>
      </c>
      <c r="S12942">
        <v>2</v>
      </c>
      <c r="T12942">
        <v>3</v>
      </c>
    </row>
    <row r="12943" spans="18:20">
      <c r="R12943">
        <v>3</v>
      </c>
      <c r="S12943">
        <v>2</v>
      </c>
      <c r="T12943">
        <v>2</v>
      </c>
    </row>
    <row r="12944" spans="18:20">
      <c r="R12944">
        <v>3</v>
      </c>
      <c r="S12944">
        <v>4</v>
      </c>
      <c r="T12944">
        <v>4</v>
      </c>
    </row>
    <row r="12945" spans="18:20">
      <c r="R12945">
        <v>4</v>
      </c>
      <c r="S12945">
        <v>3</v>
      </c>
      <c r="T12945">
        <v>3</v>
      </c>
    </row>
    <row r="12946" spans="18:20">
      <c r="R12946">
        <v>3</v>
      </c>
      <c r="S12946">
        <v>3</v>
      </c>
      <c r="T12946">
        <v>3</v>
      </c>
    </row>
    <row r="12947" spans="18:20">
      <c r="R12947">
        <v>2</v>
      </c>
      <c r="S12947">
        <v>2</v>
      </c>
      <c r="T12947">
        <v>3</v>
      </c>
    </row>
    <row r="12948" spans="18:20">
      <c r="R12948">
        <v>3</v>
      </c>
      <c r="S12948">
        <v>2</v>
      </c>
      <c r="T12948">
        <v>2</v>
      </c>
    </row>
    <row r="12949" spans="18:20">
      <c r="R12949">
        <v>2</v>
      </c>
      <c r="S12949">
        <v>3</v>
      </c>
      <c r="T12949">
        <v>2</v>
      </c>
    </row>
    <row r="12950" spans="18:20">
      <c r="R12950">
        <v>3</v>
      </c>
      <c r="S12950">
        <v>2</v>
      </c>
      <c r="T12950">
        <v>4</v>
      </c>
    </row>
    <row r="12951" spans="18:20">
      <c r="R12951">
        <v>3</v>
      </c>
      <c r="S12951">
        <v>2</v>
      </c>
      <c r="T12951">
        <v>2</v>
      </c>
    </row>
    <row r="12952" spans="18:20">
      <c r="R12952">
        <v>2</v>
      </c>
      <c r="S12952">
        <v>2</v>
      </c>
      <c r="T12952">
        <v>3</v>
      </c>
    </row>
    <row r="12953" spans="18:20">
      <c r="R12953">
        <v>3</v>
      </c>
      <c r="S12953">
        <v>2</v>
      </c>
      <c r="T12953">
        <v>2</v>
      </c>
    </row>
    <row r="12954" spans="18:20">
      <c r="R12954">
        <v>2</v>
      </c>
      <c r="S12954">
        <v>3</v>
      </c>
      <c r="T12954">
        <v>3</v>
      </c>
    </row>
    <row r="12955" spans="18:20">
      <c r="R12955">
        <v>3</v>
      </c>
      <c r="S12955">
        <v>2</v>
      </c>
      <c r="T12955">
        <v>3</v>
      </c>
    </row>
    <row r="12956" spans="18:20">
      <c r="R12956">
        <v>3</v>
      </c>
      <c r="S12956">
        <v>2</v>
      </c>
      <c r="T12956">
        <v>3</v>
      </c>
    </row>
    <row r="12957" spans="18:20">
      <c r="R12957">
        <v>2</v>
      </c>
      <c r="S12957">
        <v>2</v>
      </c>
      <c r="T12957">
        <v>2</v>
      </c>
    </row>
    <row r="12958" spans="18:20">
      <c r="R12958">
        <v>3</v>
      </c>
      <c r="S12958">
        <v>2</v>
      </c>
      <c r="T12958">
        <v>4</v>
      </c>
    </row>
    <row r="12959" spans="18:20">
      <c r="R12959">
        <v>2</v>
      </c>
      <c r="S12959">
        <v>2</v>
      </c>
      <c r="T12959">
        <v>2</v>
      </c>
    </row>
    <row r="12960" spans="18:20">
      <c r="R12960">
        <v>2</v>
      </c>
      <c r="S12960">
        <v>3</v>
      </c>
      <c r="T12960">
        <v>3</v>
      </c>
    </row>
    <row r="12961" spans="18:20">
      <c r="R12961">
        <v>3</v>
      </c>
      <c r="S12961">
        <v>2</v>
      </c>
      <c r="T12961">
        <v>3</v>
      </c>
    </row>
    <row r="12962" spans="18:20">
      <c r="R12962">
        <v>3</v>
      </c>
      <c r="S12962">
        <v>3</v>
      </c>
      <c r="T12962">
        <v>2</v>
      </c>
    </row>
    <row r="12963" spans="18:20">
      <c r="R12963">
        <v>2</v>
      </c>
      <c r="S12963">
        <v>2</v>
      </c>
      <c r="T12963">
        <v>4</v>
      </c>
    </row>
    <row r="12964" spans="18:20">
      <c r="R12964">
        <v>4</v>
      </c>
      <c r="S12964">
        <v>2</v>
      </c>
      <c r="T12964">
        <v>4</v>
      </c>
    </row>
    <row r="12965" spans="18:20">
      <c r="R12965">
        <v>3</v>
      </c>
      <c r="S12965">
        <v>2</v>
      </c>
      <c r="T12965">
        <v>4</v>
      </c>
    </row>
    <row r="12966" spans="18:20">
      <c r="R12966">
        <v>3</v>
      </c>
      <c r="S12966">
        <v>2</v>
      </c>
      <c r="T12966">
        <v>3</v>
      </c>
    </row>
    <row r="12967" spans="18:20">
      <c r="R12967">
        <v>2</v>
      </c>
      <c r="S12967">
        <v>3</v>
      </c>
      <c r="T12967">
        <v>2</v>
      </c>
    </row>
    <row r="12968" spans="18:20">
      <c r="R12968">
        <v>3</v>
      </c>
      <c r="S12968">
        <v>3</v>
      </c>
      <c r="T12968">
        <v>2</v>
      </c>
    </row>
    <row r="12969" spans="18:20">
      <c r="R12969">
        <v>3</v>
      </c>
      <c r="S12969">
        <v>3</v>
      </c>
      <c r="T12969">
        <v>3</v>
      </c>
    </row>
    <row r="12970" spans="18:20">
      <c r="R12970">
        <v>3</v>
      </c>
      <c r="S12970">
        <v>3</v>
      </c>
      <c r="T12970">
        <v>3</v>
      </c>
    </row>
    <row r="12971" spans="18:20">
      <c r="R12971">
        <v>4</v>
      </c>
      <c r="S12971">
        <v>3</v>
      </c>
      <c r="T12971">
        <v>4</v>
      </c>
    </row>
    <row r="12972" spans="18:20">
      <c r="R12972">
        <v>3</v>
      </c>
      <c r="S12972">
        <v>2</v>
      </c>
      <c r="T12972">
        <v>3</v>
      </c>
    </row>
    <row r="12973" spans="18:20">
      <c r="R12973">
        <v>3</v>
      </c>
      <c r="S12973">
        <v>3</v>
      </c>
      <c r="T12973">
        <v>3</v>
      </c>
    </row>
    <row r="12974" spans="18:20">
      <c r="R12974">
        <v>4</v>
      </c>
      <c r="S12974">
        <v>3</v>
      </c>
      <c r="T12974">
        <v>2</v>
      </c>
    </row>
    <row r="12975" spans="18:20">
      <c r="R12975">
        <v>2</v>
      </c>
      <c r="S12975">
        <v>2</v>
      </c>
      <c r="T12975">
        <v>2</v>
      </c>
    </row>
    <row r="12976" spans="18:20">
      <c r="R12976">
        <v>4</v>
      </c>
      <c r="S12976">
        <v>3</v>
      </c>
      <c r="T12976">
        <v>2</v>
      </c>
    </row>
    <row r="12977" spans="18:20">
      <c r="R12977">
        <v>2</v>
      </c>
      <c r="S12977">
        <v>2</v>
      </c>
      <c r="T12977">
        <v>3</v>
      </c>
    </row>
    <row r="12978" spans="18:20">
      <c r="R12978">
        <v>2</v>
      </c>
      <c r="S12978">
        <v>3</v>
      </c>
      <c r="T12978">
        <v>3</v>
      </c>
    </row>
    <row r="12979" spans="18:20">
      <c r="R12979">
        <v>3</v>
      </c>
      <c r="S12979">
        <v>2</v>
      </c>
      <c r="T12979">
        <v>3</v>
      </c>
    </row>
    <row r="12980" spans="18:20">
      <c r="R12980">
        <v>3</v>
      </c>
      <c r="S12980">
        <v>3</v>
      </c>
      <c r="T12980">
        <v>4</v>
      </c>
    </row>
    <row r="12981" spans="18:20">
      <c r="R12981">
        <v>3</v>
      </c>
      <c r="S12981">
        <v>3</v>
      </c>
      <c r="T12981">
        <v>3</v>
      </c>
    </row>
    <row r="12982" spans="18:20">
      <c r="R12982">
        <v>2</v>
      </c>
      <c r="S12982">
        <v>2</v>
      </c>
      <c r="T12982">
        <v>3</v>
      </c>
    </row>
    <row r="12983" spans="18:20">
      <c r="R12983">
        <v>2</v>
      </c>
      <c r="S12983">
        <v>3</v>
      </c>
      <c r="T12983">
        <v>2</v>
      </c>
    </row>
    <row r="12984" spans="18:20">
      <c r="R12984">
        <v>2</v>
      </c>
      <c r="S12984">
        <v>2</v>
      </c>
      <c r="T12984">
        <v>2</v>
      </c>
    </row>
    <row r="12985" spans="18:20">
      <c r="R12985">
        <v>3</v>
      </c>
      <c r="S12985">
        <v>3</v>
      </c>
      <c r="T12985">
        <v>3</v>
      </c>
    </row>
    <row r="12986" spans="18:20">
      <c r="R12986">
        <v>2</v>
      </c>
      <c r="S12986">
        <v>2</v>
      </c>
      <c r="T12986">
        <v>4</v>
      </c>
    </row>
    <row r="12987" spans="18:20">
      <c r="R12987">
        <v>3</v>
      </c>
      <c r="S12987">
        <v>3</v>
      </c>
      <c r="T12987">
        <v>2</v>
      </c>
    </row>
    <row r="12988" spans="18:20">
      <c r="R12988">
        <v>3</v>
      </c>
      <c r="S12988">
        <v>2</v>
      </c>
      <c r="T12988">
        <v>3</v>
      </c>
    </row>
    <row r="12989" spans="18:20">
      <c r="R12989">
        <v>4</v>
      </c>
      <c r="S12989">
        <v>3</v>
      </c>
      <c r="T12989">
        <v>3</v>
      </c>
    </row>
    <row r="12990" spans="18:20">
      <c r="R12990">
        <v>2</v>
      </c>
      <c r="S12990">
        <v>2</v>
      </c>
      <c r="T12990">
        <v>3</v>
      </c>
    </row>
    <row r="12991" spans="18:20">
      <c r="R12991">
        <v>3</v>
      </c>
      <c r="S12991">
        <v>3</v>
      </c>
      <c r="T12991">
        <v>2</v>
      </c>
    </row>
    <row r="12992" spans="18:20">
      <c r="R12992">
        <v>4</v>
      </c>
      <c r="S12992">
        <v>3</v>
      </c>
      <c r="T12992">
        <v>2</v>
      </c>
    </row>
    <row r="12993" spans="18:20">
      <c r="R12993">
        <v>2</v>
      </c>
      <c r="S12993">
        <v>3</v>
      </c>
      <c r="T12993">
        <v>2</v>
      </c>
    </row>
    <row r="12994" spans="18:20">
      <c r="R12994">
        <v>3</v>
      </c>
      <c r="S12994">
        <v>3</v>
      </c>
      <c r="T12994">
        <v>2</v>
      </c>
    </row>
    <row r="12995" spans="18:20">
      <c r="R12995">
        <v>2</v>
      </c>
      <c r="S12995">
        <v>4</v>
      </c>
      <c r="T12995">
        <v>3</v>
      </c>
    </row>
    <row r="12996" spans="18:20">
      <c r="R12996">
        <v>3</v>
      </c>
      <c r="S12996">
        <v>3</v>
      </c>
      <c r="T12996">
        <v>3</v>
      </c>
    </row>
    <row r="12997" spans="18:20">
      <c r="R12997">
        <v>3</v>
      </c>
      <c r="S12997">
        <v>3</v>
      </c>
      <c r="T12997">
        <v>3</v>
      </c>
    </row>
    <row r="12998" spans="18:20">
      <c r="R12998">
        <v>3</v>
      </c>
      <c r="S12998">
        <v>2</v>
      </c>
      <c r="T12998">
        <v>3</v>
      </c>
    </row>
    <row r="12999" spans="18:20">
      <c r="R12999">
        <v>4</v>
      </c>
      <c r="S12999">
        <v>2</v>
      </c>
      <c r="T12999">
        <v>2</v>
      </c>
    </row>
    <row r="13000" spans="18:20">
      <c r="R13000">
        <v>3</v>
      </c>
      <c r="S13000">
        <v>4</v>
      </c>
      <c r="T13000">
        <v>2</v>
      </c>
    </row>
    <row r="13001" spans="18:20">
      <c r="R13001">
        <v>3</v>
      </c>
      <c r="S13001">
        <v>3</v>
      </c>
      <c r="T13001">
        <v>2</v>
      </c>
    </row>
    <row r="13002" spans="18:20">
      <c r="R13002">
        <v>2</v>
      </c>
      <c r="S13002">
        <v>2</v>
      </c>
      <c r="T13002">
        <v>2</v>
      </c>
    </row>
    <row r="13003" spans="18:20">
      <c r="R13003">
        <v>3</v>
      </c>
      <c r="S13003">
        <v>3</v>
      </c>
      <c r="T13003">
        <v>2</v>
      </c>
    </row>
    <row r="13004" spans="18:20">
      <c r="R13004">
        <v>2</v>
      </c>
      <c r="S13004">
        <v>4</v>
      </c>
      <c r="T13004">
        <v>3</v>
      </c>
    </row>
    <row r="13005" spans="18:20">
      <c r="R13005">
        <v>2</v>
      </c>
      <c r="S13005">
        <v>3</v>
      </c>
      <c r="T13005">
        <v>3</v>
      </c>
    </row>
    <row r="13006" spans="18:20">
      <c r="R13006">
        <v>2</v>
      </c>
      <c r="S13006">
        <v>3</v>
      </c>
      <c r="T13006">
        <v>3</v>
      </c>
    </row>
    <row r="13007" spans="18:20">
      <c r="R13007">
        <v>3</v>
      </c>
      <c r="S13007">
        <v>4</v>
      </c>
      <c r="T13007">
        <v>2</v>
      </c>
    </row>
    <row r="13008" spans="18:20">
      <c r="R13008">
        <v>3</v>
      </c>
      <c r="S13008">
        <v>4</v>
      </c>
      <c r="T13008">
        <v>4</v>
      </c>
    </row>
    <row r="13009" spans="18:20">
      <c r="R13009">
        <v>3</v>
      </c>
      <c r="S13009">
        <v>4</v>
      </c>
      <c r="T13009">
        <v>2</v>
      </c>
    </row>
    <row r="13010" spans="18:20">
      <c r="R13010">
        <v>2</v>
      </c>
      <c r="S13010">
        <v>3</v>
      </c>
      <c r="T13010">
        <v>3</v>
      </c>
    </row>
    <row r="13011" spans="18:20">
      <c r="R13011">
        <v>3</v>
      </c>
      <c r="S13011">
        <v>4</v>
      </c>
      <c r="T13011">
        <v>2</v>
      </c>
    </row>
    <row r="13012" spans="18:20">
      <c r="R13012">
        <v>3</v>
      </c>
      <c r="S13012">
        <v>2</v>
      </c>
      <c r="T13012">
        <v>3</v>
      </c>
    </row>
    <row r="13013" spans="18:20">
      <c r="R13013">
        <v>2</v>
      </c>
      <c r="S13013">
        <v>2</v>
      </c>
      <c r="T13013">
        <v>2</v>
      </c>
    </row>
    <row r="13014" spans="18:20">
      <c r="R13014">
        <v>2</v>
      </c>
      <c r="S13014">
        <v>2</v>
      </c>
      <c r="T13014">
        <v>2</v>
      </c>
    </row>
    <row r="13015" spans="18:20">
      <c r="R13015">
        <v>2</v>
      </c>
      <c r="S13015">
        <v>2</v>
      </c>
      <c r="T13015">
        <v>4</v>
      </c>
    </row>
    <row r="13016" spans="18:20">
      <c r="R13016">
        <v>2</v>
      </c>
      <c r="S13016">
        <v>3</v>
      </c>
      <c r="T13016">
        <v>2</v>
      </c>
    </row>
    <row r="13017" spans="18:20">
      <c r="R13017">
        <v>3</v>
      </c>
      <c r="S13017">
        <v>2</v>
      </c>
      <c r="T13017">
        <v>4</v>
      </c>
    </row>
    <row r="13018" spans="18:20">
      <c r="R13018">
        <v>3</v>
      </c>
      <c r="S13018">
        <v>3</v>
      </c>
      <c r="T13018">
        <v>4</v>
      </c>
    </row>
    <row r="13019" spans="18:20">
      <c r="R13019">
        <v>2</v>
      </c>
      <c r="S13019">
        <v>2</v>
      </c>
      <c r="T13019">
        <v>3</v>
      </c>
    </row>
    <row r="13020" spans="18:20">
      <c r="R13020">
        <v>3</v>
      </c>
      <c r="S13020">
        <v>4</v>
      </c>
      <c r="T13020">
        <v>2</v>
      </c>
    </row>
    <row r="13021" spans="18:20">
      <c r="R13021">
        <v>2</v>
      </c>
      <c r="S13021">
        <v>2</v>
      </c>
      <c r="T13021">
        <v>2</v>
      </c>
    </row>
    <row r="13022" spans="18:20">
      <c r="R13022">
        <v>2</v>
      </c>
      <c r="S13022">
        <v>4</v>
      </c>
      <c r="T13022">
        <v>3</v>
      </c>
    </row>
    <row r="13023" spans="18:20">
      <c r="R13023">
        <v>4</v>
      </c>
      <c r="S13023">
        <v>3</v>
      </c>
      <c r="T13023">
        <v>2</v>
      </c>
    </row>
    <row r="13024" spans="18:20">
      <c r="R13024">
        <v>2</v>
      </c>
      <c r="S13024">
        <v>2</v>
      </c>
      <c r="T13024">
        <v>3</v>
      </c>
    </row>
    <row r="13025" spans="18:20">
      <c r="R13025">
        <v>3</v>
      </c>
      <c r="S13025">
        <v>3</v>
      </c>
      <c r="T13025">
        <v>2</v>
      </c>
    </row>
    <row r="13026" spans="18:20">
      <c r="R13026">
        <v>3</v>
      </c>
      <c r="S13026">
        <v>2</v>
      </c>
      <c r="T13026">
        <v>3</v>
      </c>
    </row>
    <row r="13027" spans="18:20">
      <c r="R13027">
        <v>2</v>
      </c>
      <c r="S13027">
        <v>3</v>
      </c>
      <c r="T13027">
        <v>2</v>
      </c>
    </row>
    <row r="13028" spans="18:20">
      <c r="R13028">
        <v>2</v>
      </c>
      <c r="S13028">
        <v>3</v>
      </c>
      <c r="T13028">
        <v>4</v>
      </c>
    </row>
    <row r="13029" spans="18:20">
      <c r="R13029">
        <v>3</v>
      </c>
      <c r="S13029">
        <v>2</v>
      </c>
      <c r="T13029">
        <v>2</v>
      </c>
    </row>
    <row r="13030" spans="18:20">
      <c r="R13030">
        <v>3</v>
      </c>
      <c r="S13030">
        <v>2</v>
      </c>
      <c r="T13030">
        <v>3</v>
      </c>
    </row>
    <row r="13031" spans="18:20">
      <c r="R13031">
        <v>2</v>
      </c>
      <c r="S13031">
        <v>2</v>
      </c>
      <c r="T13031">
        <v>2</v>
      </c>
    </row>
    <row r="13032" spans="18:20">
      <c r="R13032">
        <v>3</v>
      </c>
      <c r="S13032">
        <v>2</v>
      </c>
      <c r="T13032">
        <v>3</v>
      </c>
    </row>
    <row r="13033" spans="18:20">
      <c r="R13033">
        <v>2</v>
      </c>
      <c r="S13033">
        <v>3</v>
      </c>
      <c r="T13033">
        <v>3</v>
      </c>
    </row>
    <row r="13034" spans="18:20">
      <c r="R13034">
        <v>3</v>
      </c>
      <c r="S13034">
        <v>3</v>
      </c>
      <c r="T13034">
        <v>2</v>
      </c>
    </row>
    <row r="13035" spans="18:20">
      <c r="R13035">
        <v>2</v>
      </c>
      <c r="S13035">
        <v>2</v>
      </c>
      <c r="T13035">
        <v>3</v>
      </c>
    </row>
    <row r="13036" spans="18:20">
      <c r="R13036">
        <v>3</v>
      </c>
      <c r="S13036">
        <v>3</v>
      </c>
      <c r="T13036">
        <v>2</v>
      </c>
    </row>
    <row r="13037" spans="18:20">
      <c r="R13037">
        <v>2</v>
      </c>
      <c r="S13037">
        <v>2</v>
      </c>
      <c r="T13037">
        <v>3</v>
      </c>
    </row>
    <row r="13038" spans="18:20">
      <c r="R13038">
        <v>3</v>
      </c>
      <c r="S13038">
        <v>3</v>
      </c>
      <c r="T13038">
        <v>3</v>
      </c>
    </row>
    <row r="13039" spans="18:20">
      <c r="R13039">
        <v>2</v>
      </c>
      <c r="S13039">
        <v>2</v>
      </c>
      <c r="T13039">
        <v>4</v>
      </c>
    </row>
    <row r="13040" spans="18:20">
      <c r="R13040">
        <v>3</v>
      </c>
      <c r="S13040">
        <v>2</v>
      </c>
      <c r="T13040">
        <v>3</v>
      </c>
    </row>
    <row r="13041" spans="18:20">
      <c r="R13041">
        <v>4</v>
      </c>
      <c r="S13041">
        <v>2</v>
      </c>
      <c r="T13041">
        <v>3</v>
      </c>
    </row>
    <row r="13042" spans="18:20">
      <c r="R13042">
        <v>3</v>
      </c>
      <c r="S13042">
        <v>2</v>
      </c>
      <c r="T13042">
        <v>3</v>
      </c>
    </row>
    <row r="13043" spans="18:20">
      <c r="R13043">
        <v>2</v>
      </c>
      <c r="S13043">
        <v>2</v>
      </c>
      <c r="T13043">
        <v>3</v>
      </c>
    </row>
    <row r="13044" spans="18:20">
      <c r="R13044">
        <v>2</v>
      </c>
      <c r="S13044">
        <v>3</v>
      </c>
      <c r="T13044">
        <v>2</v>
      </c>
    </row>
    <row r="13045" spans="18:20">
      <c r="R13045">
        <v>4</v>
      </c>
      <c r="S13045">
        <v>3</v>
      </c>
      <c r="T13045">
        <v>3</v>
      </c>
    </row>
    <row r="13046" spans="18:20">
      <c r="R13046">
        <v>2</v>
      </c>
      <c r="S13046">
        <v>2</v>
      </c>
      <c r="T13046">
        <v>2</v>
      </c>
    </row>
    <row r="13047" spans="18:20">
      <c r="R13047">
        <v>3</v>
      </c>
      <c r="S13047">
        <v>2</v>
      </c>
      <c r="T13047">
        <v>2</v>
      </c>
    </row>
    <row r="13048" spans="18:20">
      <c r="R13048">
        <v>3</v>
      </c>
      <c r="S13048">
        <v>3</v>
      </c>
      <c r="T13048">
        <v>2</v>
      </c>
    </row>
    <row r="13049" spans="18:20">
      <c r="R13049">
        <v>4</v>
      </c>
      <c r="S13049">
        <v>4</v>
      </c>
      <c r="T13049">
        <v>4</v>
      </c>
    </row>
    <row r="13050" spans="18:20">
      <c r="R13050">
        <v>3</v>
      </c>
      <c r="S13050">
        <v>2</v>
      </c>
      <c r="T13050">
        <v>3</v>
      </c>
    </row>
    <row r="13051" spans="18:20">
      <c r="R13051">
        <v>3</v>
      </c>
      <c r="S13051">
        <v>2</v>
      </c>
      <c r="T13051">
        <v>2</v>
      </c>
    </row>
    <row r="13052" spans="18:20">
      <c r="R13052">
        <v>4</v>
      </c>
      <c r="S13052">
        <v>3</v>
      </c>
      <c r="T13052">
        <v>3</v>
      </c>
    </row>
    <row r="13053" spans="18:20">
      <c r="R13053">
        <v>5</v>
      </c>
      <c r="S13053">
        <v>3</v>
      </c>
      <c r="T13053">
        <v>2</v>
      </c>
    </row>
    <row r="13054" spans="18:20">
      <c r="R13054">
        <v>3</v>
      </c>
      <c r="S13054">
        <v>3</v>
      </c>
      <c r="T13054">
        <v>3</v>
      </c>
    </row>
    <row r="13055" spans="18:20">
      <c r="R13055">
        <v>2</v>
      </c>
      <c r="S13055">
        <v>3</v>
      </c>
      <c r="T13055">
        <v>4</v>
      </c>
    </row>
    <row r="13056" spans="18:20">
      <c r="R13056">
        <v>2</v>
      </c>
      <c r="S13056">
        <v>2</v>
      </c>
      <c r="T13056">
        <v>3</v>
      </c>
    </row>
    <row r="13057" spans="18:20">
      <c r="R13057">
        <v>2</v>
      </c>
      <c r="S13057">
        <v>3</v>
      </c>
      <c r="T13057">
        <v>2</v>
      </c>
    </row>
    <row r="13058" spans="18:20">
      <c r="R13058">
        <v>2</v>
      </c>
      <c r="S13058">
        <v>2</v>
      </c>
      <c r="T13058">
        <v>3</v>
      </c>
    </row>
    <row r="13059" spans="18:20">
      <c r="R13059">
        <v>3</v>
      </c>
      <c r="S13059">
        <v>2</v>
      </c>
      <c r="T13059">
        <v>2</v>
      </c>
    </row>
    <row r="13060" spans="18:20">
      <c r="R13060">
        <v>3</v>
      </c>
      <c r="S13060">
        <v>3</v>
      </c>
      <c r="T13060">
        <v>3</v>
      </c>
    </row>
    <row r="13061" spans="18:20">
      <c r="R13061">
        <v>3</v>
      </c>
      <c r="S13061">
        <v>2</v>
      </c>
      <c r="T13061">
        <v>2</v>
      </c>
    </row>
    <row r="13062" spans="18:20">
      <c r="R13062">
        <v>3</v>
      </c>
      <c r="S13062">
        <v>3</v>
      </c>
      <c r="T13062">
        <v>3</v>
      </c>
    </row>
    <row r="13063" spans="18:20">
      <c r="R13063">
        <v>3</v>
      </c>
      <c r="S13063">
        <v>2</v>
      </c>
      <c r="T13063">
        <v>3</v>
      </c>
    </row>
    <row r="13064" spans="18:20">
      <c r="R13064">
        <v>2</v>
      </c>
      <c r="S13064">
        <v>2</v>
      </c>
      <c r="T13064">
        <v>3</v>
      </c>
    </row>
    <row r="13065" spans="18:20">
      <c r="R13065">
        <v>4</v>
      </c>
      <c r="S13065">
        <v>3</v>
      </c>
      <c r="T13065">
        <v>2</v>
      </c>
    </row>
    <row r="13066" spans="18:20">
      <c r="R13066">
        <v>3</v>
      </c>
      <c r="S13066">
        <v>2</v>
      </c>
      <c r="T13066">
        <v>2</v>
      </c>
    </row>
    <row r="13067" spans="18:20">
      <c r="R13067">
        <v>3</v>
      </c>
      <c r="S13067">
        <v>2</v>
      </c>
      <c r="T13067">
        <v>2</v>
      </c>
    </row>
    <row r="13068" spans="18:20">
      <c r="R13068">
        <v>2</v>
      </c>
      <c r="S13068">
        <v>2</v>
      </c>
      <c r="T13068">
        <v>3</v>
      </c>
    </row>
    <row r="13069" spans="18:20">
      <c r="R13069">
        <v>3</v>
      </c>
      <c r="S13069">
        <v>3</v>
      </c>
      <c r="T13069">
        <v>2</v>
      </c>
    </row>
    <row r="13070" spans="18:20">
      <c r="R13070">
        <v>3</v>
      </c>
      <c r="S13070">
        <v>2</v>
      </c>
      <c r="T13070">
        <v>2</v>
      </c>
    </row>
    <row r="13071" spans="18:20">
      <c r="R13071">
        <v>2</v>
      </c>
      <c r="S13071">
        <v>2</v>
      </c>
      <c r="T13071">
        <v>2</v>
      </c>
    </row>
    <row r="13072" spans="18:20">
      <c r="R13072">
        <v>2</v>
      </c>
      <c r="S13072">
        <v>2</v>
      </c>
      <c r="T13072">
        <v>2</v>
      </c>
    </row>
    <row r="13073" spans="18:20">
      <c r="R13073">
        <v>3</v>
      </c>
      <c r="S13073">
        <v>2</v>
      </c>
      <c r="T13073">
        <v>2</v>
      </c>
    </row>
    <row r="13074" spans="18:20">
      <c r="R13074">
        <v>2</v>
      </c>
      <c r="S13074">
        <v>2</v>
      </c>
      <c r="T13074">
        <v>2</v>
      </c>
    </row>
    <row r="13075" spans="18:20">
      <c r="R13075">
        <v>2</v>
      </c>
      <c r="S13075">
        <v>2</v>
      </c>
      <c r="T13075">
        <v>3</v>
      </c>
    </row>
    <row r="13076" spans="18:20">
      <c r="R13076">
        <v>2</v>
      </c>
      <c r="S13076">
        <v>2</v>
      </c>
      <c r="T13076">
        <v>2</v>
      </c>
    </row>
    <row r="13077" spans="18:20">
      <c r="R13077">
        <v>4</v>
      </c>
      <c r="S13077">
        <v>3</v>
      </c>
      <c r="T13077">
        <v>2</v>
      </c>
    </row>
    <row r="13078" spans="18:20">
      <c r="R13078">
        <v>2</v>
      </c>
      <c r="S13078">
        <v>3</v>
      </c>
      <c r="T13078">
        <v>3</v>
      </c>
    </row>
    <row r="13079" spans="18:20">
      <c r="R13079">
        <v>4</v>
      </c>
      <c r="S13079">
        <v>3</v>
      </c>
      <c r="T13079">
        <v>2</v>
      </c>
    </row>
    <row r="13080" spans="18:20">
      <c r="R13080">
        <v>5</v>
      </c>
      <c r="S13080">
        <v>2</v>
      </c>
      <c r="T13080">
        <v>3</v>
      </c>
    </row>
    <row r="13081" spans="18:20">
      <c r="R13081">
        <v>2</v>
      </c>
      <c r="S13081">
        <v>2</v>
      </c>
      <c r="T13081">
        <v>2</v>
      </c>
    </row>
    <row r="13082" spans="18:20">
      <c r="R13082">
        <v>2</v>
      </c>
      <c r="S13082">
        <v>2</v>
      </c>
      <c r="T13082">
        <v>3</v>
      </c>
    </row>
    <row r="13083" spans="18:20">
      <c r="R13083">
        <v>3</v>
      </c>
      <c r="S13083">
        <v>2</v>
      </c>
      <c r="T13083">
        <v>2</v>
      </c>
    </row>
    <row r="13084" spans="18:20">
      <c r="R13084">
        <v>2</v>
      </c>
      <c r="S13084">
        <v>3</v>
      </c>
      <c r="T13084">
        <v>4</v>
      </c>
    </row>
    <row r="13085" spans="18:20">
      <c r="R13085">
        <v>3</v>
      </c>
      <c r="S13085">
        <v>3</v>
      </c>
      <c r="T13085">
        <v>3</v>
      </c>
    </row>
    <row r="13086" spans="18:20">
      <c r="R13086">
        <v>2</v>
      </c>
      <c r="S13086">
        <v>2</v>
      </c>
      <c r="T13086">
        <v>2</v>
      </c>
    </row>
    <row r="13087" spans="18:20">
      <c r="R13087">
        <v>4</v>
      </c>
      <c r="S13087">
        <v>4</v>
      </c>
      <c r="T13087">
        <v>3</v>
      </c>
    </row>
    <row r="13088" spans="18:20">
      <c r="R13088">
        <v>3</v>
      </c>
      <c r="S13088">
        <v>3</v>
      </c>
      <c r="T13088">
        <v>2</v>
      </c>
    </row>
    <row r="13089" spans="18:20">
      <c r="R13089">
        <v>3</v>
      </c>
      <c r="S13089">
        <v>2</v>
      </c>
      <c r="T13089">
        <v>3</v>
      </c>
    </row>
    <row r="13090" spans="18:20">
      <c r="R13090">
        <v>4</v>
      </c>
      <c r="S13090">
        <v>2</v>
      </c>
      <c r="T13090">
        <v>2</v>
      </c>
    </row>
    <row r="13091" spans="18:20">
      <c r="R13091">
        <v>3</v>
      </c>
      <c r="S13091">
        <v>2</v>
      </c>
      <c r="T13091">
        <v>5</v>
      </c>
    </row>
    <row r="13092" spans="18:20">
      <c r="R13092">
        <v>3</v>
      </c>
      <c r="S13092">
        <v>2</v>
      </c>
      <c r="T13092">
        <v>3</v>
      </c>
    </row>
    <row r="13093" spans="18:20">
      <c r="R13093">
        <v>4</v>
      </c>
      <c r="S13093">
        <v>3</v>
      </c>
      <c r="T13093">
        <v>3</v>
      </c>
    </row>
    <row r="13094" spans="18:20">
      <c r="R13094">
        <v>2</v>
      </c>
      <c r="S13094">
        <v>2</v>
      </c>
      <c r="T13094">
        <v>2</v>
      </c>
    </row>
    <row r="13095" spans="18:20">
      <c r="R13095">
        <v>2</v>
      </c>
      <c r="S13095">
        <v>3</v>
      </c>
      <c r="T13095">
        <v>4</v>
      </c>
    </row>
    <row r="13096" spans="18:20">
      <c r="R13096">
        <v>3</v>
      </c>
      <c r="S13096">
        <v>4</v>
      </c>
      <c r="T13096">
        <v>2</v>
      </c>
    </row>
    <row r="13097" spans="18:20">
      <c r="R13097">
        <v>3</v>
      </c>
      <c r="S13097">
        <v>2</v>
      </c>
      <c r="T13097">
        <v>3</v>
      </c>
    </row>
    <row r="13098" spans="18:20">
      <c r="R13098">
        <v>3</v>
      </c>
      <c r="S13098">
        <v>3</v>
      </c>
      <c r="T13098">
        <v>2</v>
      </c>
    </row>
    <row r="13099" spans="18:20">
      <c r="R13099">
        <v>2</v>
      </c>
      <c r="S13099">
        <v>4</v>
      </c>
      <c r="T13099">
        <v>3</v>
      </c>
    </row>
    <row r="13100" spans="18:20">
      <c r="R13100">
        <v>4</v>
      </c>
      <c r="S13100">
        <v>2</v>
      </c>
      <c r="T13100">
        <v>4</v>
      </c>
    </row>
    <row r="13101" spans="18:20">
      <c r="R13101">
        <v>2</v>
      </c>
      <c r="S13101">
        <v>3</v>
      </c>
      <c r="T13101">
        <v>2</v>
      </c>
    </row>
    <row r="13102" spans="18:20">
      <c r="R13102">
        <v>4</v>
      </c>
      <c r="S13102">
        <v>3</v>
      </c>
      <c r="T13102">
        <v>2</v>
      </c>
    </row>
    <row r="13103" spans="18:20">
      <c r="R13103">
        <v>3</v>
      </c>
      <c r="S13103">
        <v>2</v>
      </c>
      <c r="T13103">
        <v>2</v>
      </c>
    </row>
    <row r="13104" spans="18:20">
      <c r="R13104">
        <v>3</v>
      </c>
      <c r="S13104">
        <v>2</v>
      </c>
      <c r="T13104">
        <v>3</v>
      </c>
    </row>
    <row r="13105" spans="18:20">
      <c r="R13105">
        <v>4</v>
      </c>
      <c r="S13105">
        <v>2</v>
      </c>
      <c r="T13105">
        <v>3</v>
      </c>
    </row>
    <row r="13106" spans="18:20">
      <c r="R13106">
        <v>2</v>
      </c>
      <c r="S13106">
        <v>2</v>
      </c>
      <c r="T13106">
        <v>2</v>
      </c>
    </row>
    <row r="13107" spans="18:20">
      <c r="R13107">
        <v>4</v>
      </c>
      <c r="S13107">
        <v>3</v>
      </c>
      <c r="T13107">
        <v>2</v>
      </c>
    </row>
    <row r="13108" spans="18:20">
      <c r="R13108">
        <v>3</v>
      </c>
      <c r="S13108">
        <v>3</v>
      </c>
      <c r="T13108">
        <v>2</v>
      </c>
    </row>
    <row r="13109" spans="18:20">
      <c r="R13109">
        <v>2</v>
      </c>
      <c r="S13109">
        <v>3</v>
      </c>
      <c r="T13109">
        <v>3</v>
      </c>
    </row>
    <row r="13110" spans="18:20">
      <c r="R13110">
        <v>2</v>
      </c>
      <c r="S13110">
        <v>5</v>
      </c>
      <c r="T13110">
        <v>4</v>
      </c>
    </row>
    <row r="13111" spans="18:20">
      <c r="R13111">
        <v>2</v>
      </c>
      <c r="S13111">
        <v>2</v>
      </c>
      <c r="T13111">
        <v>3</v>
      </c>
    </row>
    <row r="13112" spans="18:20">
      <c r="R13112">
        <v>3</v>
      </c>
      <c r="S13112">
        <v>3</v>
      </c>
      <c r="T13112">
        <v>2</v>
      </c>
    </row>
    <row r="13113" spans="18:20">
      <c r="R13113">
        <v>2</v>
      </c>
      <c r="S13113">
        <v>2</v>
      </c>
      <c r="T13113">
        <v>3</v>
      </c>
    </row>
    <row r="13114" spans="18:20">
      <c r="R13114">
        <v>2</v>
      </c>
      <c r="S13114">
        <v>2</v>
      </c>
      <c r="T13114">
        <v>3</v>
      </c>
    </row>
    <row r="13115" spans="18:20">
      <c r="R13115">
        <v>2</v>
      </c>
      <c r="S13115">
        <v>2</v>
      </c>
      <c r="T13115">
        <v>2</v>
      </c>
    </row>
    <row r="13116" spans="18:20">
      <c r="R13116">
        <v>2</v>
      </c>
      <c r="S13116">
        <v>4</v>
      </c>
      <c r="T13116">
        <v>3</v>
      </c>
    </row>
    <row r="13117" spans="18:20">
      <c r="R13117">
        <v>2</v>
      </c>
      <c r="S13117">
        <v>3</v>
      </c>
      <c r="T13117">
        <v>2</v>
      </c>
    </row>
    <row r="13118" spans="18:20">
      <c r="R13118">
        <v>2</v>
      </c>
      <c r="S13118">
        <v>2</v>
      </c>
      <c r="T13118">
        <v>2</v>
      </c>
    </row>
    <row r="13119" spans="18:20">
      <c r="R13119">
        <v>3</v>
      </c>
      <c r="S13119">
        <v>3</v>
      </c>
      <c r="T13119">
        <v>3</v>
      </c>
    </row>
    <row r="13120" spans="18:20">
      <c r="R13120">
        <v>4</v>
      </c>
      <c r="S13120">
        <v>3</v>
      </c>
      <c r="T13120">
        <v>2</v>
      </c>
    </row>
    <row r="13121" spans="18:20">
      <c r="R13121">
        <v>3</v>
      </c>
      <c r="S13121">
        <v>3</v>
      </c>
      <c r="T13121">
        <v>2</v>
      </c>
    </row>
    <row r="13122" spans="18:20">
      <c r="R13122">
        <v>2</v>
      </c>
      <c r="S13122">
        <v>2</v>
      </c>
      <c r="T13122">
        <v>3</v>
      </c>
    </row>
    <row r="13123" spans="18:20">
      <c r="R13123">
        <v>4</v>
      </c>
      <c r="S13123">
        <v>2</v>
      </c>
      <c r="T13123">
        <v>3</v>
      </c>
    </row>
    <row r="13124" spans="18:20">
      <c r="R13124">
        <v>3</v>
      </c>
      <c r="S13124">
        <v>3</v>
      </c>
      <c r="T13124">
        <v>2</v>
      </c>
    </row>
    <row r="13125" spans="18:20">
      <c r="R13125">
        <v>3</v>
      </c>
      <c r="S13125">
        <v>2</v>
      </c>
      <c r="T13125">
        <v>2</v>
      </c>
    </row>
    <row r="13126" spans="18:20">
      <c r="R13126">
        <v>2</v>
      </c>
      <c r="S13126">
        <v>3</v>
      </c>
      <c r="T13126">
        <v>2</v>
      </c>
    </row>
    <row r="13127" spans="18:20">
      <c r="R13127">
        <v>2</v>
      </c>
      <c r="S13127">
        <v>2</v>
      </c>
      <c r="T13127">
        <v>2</v>
      </c>
    </row>
    <row r="13128" spans="18:20">
      <c r="R13128">
        <v>2</v>
      </c>
      <c r="S13128">
        <v>3</v>
      </c>
      <c r="T13128">
        <v>2</v>
      </c>
    </row>
    <row r="13129" spans="18:20">
      <c r="R13129">
        <v>3</v>
      </c>
      <c r="S13129">
        <v>3</v>
      </c>
      <c r="T13129">
        <v>2</v>
      </c>
    </row>
    <row r="13130" spans="18:20">
      <c r="R13130">
        <v>3</v>
      </c>
      <c r="S13130">
        <v>3</v>
      </c>
      <c r="T13130">
        <v>3</v>
      </c>
    </row>
    <row r="13131" spans="18:20">
      <c r="R13131">
        <v>3</v>
      </c>
      <c r="S13131">
        <v>2</v>
      </c>
      <c r="T13131">
        <v>2</v>
      </c>
    </row>
    <row r="13132" spans="18:20">
      <c r="R13132">
        <v>4</v>
      </c>
      <c r="S13132">
        <v>2</v>
      </c>
      <c r="T13132">
        <v>3</v>
      </c>
    </row>
    <row r="13133" spans="18:20">
      <c r="R13133">
        <v>4</v>
      </c>
      <c r="S13133">
        <v>3</v>
      </c>
      <c r="T13133">
        <v>3</v>
      </c>
    </row>
    <row r="13134" spans="18:20">
      <c r="R13134">
        <v>4</v>
      </c>
      <c r="S13134">
        <v>3</v>
      </c>
      <c r="T13134">
        <v>5</v>
      </c>
    </row>
    <row r="13135" spans="18:20">
      <c r="R13135">
        <v>3</v>
      </c>
      <c r="S13135">
        <v>2</v>
      </c>
      <c r="T13135">
        <v>2</v>
      </c>
    </row>
    <row r="13136" spans="18:20">
      <c r="R13136">
        <v>3</v>
      </c>
      <c r="S13136">
        <v>3</v>
      </c>
      <c r="T13136">
        <v>3</v>
      </c>
    </row>
    <row r="13137" spans="18:20">
      <c r="R13137">
        <v>3</v>
      </c>
      <c r="S13137">
        <v>3</v>
      </c>
      <c r="T13137">
        <v>5</v>
      </c>
    </row>
    <row r="13138" spans="18:20">
      <c r="R13138">
        <v>3</v>
      </c>
      <c r="S13138">
        <v>3</v>
      </c>
      <c r="T13138">
        <v>2</v>
      </c>
    </row>
    <row r="13139" spans="18:20">
      <c r="R13139">
        <v>3</v>
      </c>
      <c r="S13139">
        <v>3</v>
      </c>
      <c r="T13139">
        <v>2</v>
      </c>
    </row>
    <row r="13140" spans="18:20">
      <c r="R13140">
        <v>3</v>
      </c>
      <c r="S13140">
        <v>3</v>
      </c>
      <c r="T13140">
        <v>3</v>
      </c>
    </row>
    <row r="13141" spans="18:20">
      <c r="R13141">
        <v>2</v>
      </c>
      <c r="S13141">
        <v>3</v>
      </c>
      <c r="T13141">
        <v>2</v>
      </c>
    </row>
    <row r="13142" spans="18:20">
      <c r="R13142">
        <v>2</v>
      </c>
      <c r="S13142">
        <v>3</v>
      </c>
      <c r="T13142">
        <v>2</v>
      </c>
    </row>
    <row r="13143" spans="18:20">
      <c r="R13143">
        <v>2</v>
      </c>
      <c r="S13143">
        <v>2</v>
      </c>
      <c r="T13143">
        <v>2</v>
      </c>
    </row>
    <row r="13144" spans="18:20">
      <c r="R13144">
        <v>3</v>
      </c>
      <c r="S13144">
        <v>2</v>
      </c>
      <c r="T13144">
        <v>3</v>
      </c>
    </row>
    <row r="13145" spans="18:20">
      <c r="R13145">
        <v>5</v>
      </c>
      <c r="S13145">
        <v>3</v>
      </c>
      <c r="T13145">
        <v>2</v>
      </c>
    </row>
    <row r="13146" spans="18:20">
      <c r="R13146">
        <v>2</v>
      </c>
      <c r="S13146">
        <v>2</v>
      </c>
      <c r="T13146">
        <v>2</v>
      </c>
    </row>
    <row r="13147" spans="18:20">
      <c r="R13147">
        <v>2</v>
      </c>
      <c r="S13147">
        <v>4</v>
      </c>
      <c r="T13147">
        <v>3</v>
      </c>
    </row>
    <row r="13148" spans="18:20">
      <c r="R13148">
        <v>3</v>
      </c>
      <c r="S13148">
        <v>2</v>
      </c>
      <c r="T13148">
        <v>2</v>
      </c>
    </row>
    <row r="13149" spans="18:20">
      <c r="R13149">
        <v>3</v>
      </c>
      <c r="S13149">
        <v>3</v>
      </c>
      <c r="T13149">
        <v>2</v>
      </c>
    </row>
    <row r="13150" spans="18:20">
      <c r="R13150">
        <v>4</v>
      </c>
      <c r="S13150">
        <v>2</v>
      </c>
      <c r="T13150">
        <v>2</v>
      </c>
    </row>
    <row r="13151" spans="18:20">
      <c r="R13151">
        <v>3</v>
      </c>
      <c r="S13151">
        <v>3</v>
      </c>
      <c r="T13151">
        <v>2</v>
      </c>
    </row>
    <row r="13152" spans="18:20">
      <c r="R13152">
        <v>4</v>
      </c>
      <c r="S13152">
        <v>2</v>
      </c>
      <c r="T13152">
        <v>2</v>
      </c>
    </row>
    <row r="13153" spans="18:20">
      <c r="R13153">
        <v>3</v>
      </c>
      <c r="S13153">
        <v>3</v>
      </c>
      <c r="T13153">
        <v>3</v>
      </c>
    </row>
    <row r="13154" spans="18:20">
      <c r="R13154">
        <v>4</v>
      </c>
      <c r="S13154">
        <v>2</v>
      </c>
      <c r="T13154">
        <v>2</v>
      </c>
    </row>
    <row r="13155" spans="18:20">
      <c r="R13155">
        <v>2</v>
      </c>
      <c r="S13155">
        <v>2</v>
      </c>
      <c r="T13155">
        <v>2</v>
      </c>
    </row>
    <row r="13156" spans="18:20">
      <c r="R13156">
        <v>3</v>
      </c>
      <c r="S13156">
        <v>2</v>
      </c>
      <c r="T13156">
        <v>2</v>
      </c>
    </row>
    <row r="13157" spans="18:20">
      <c r="R13157">
        <v>4</v>
      </c>
      <c r="S13157">
        <v>3</v>
      </c>
      <c r="T13157">
        <v>3</v>
      </c>
    </row>
    <row r="13158" spans="18:20">
      <c r="R13158">
        <v>2</v>
      </c>
      <c r="S13158">
        <v>2</v>
      </c>
      <c r="T13158">
        <v>2</v>
      </c>
    </row>
    <row r="13159" spans="18:20">
      <c r="R13159">
        <v>2</v>
      </c>
      <c r="S13159">
        <v>3</v>
      </c>
      <c r="T13159">
        <v>2</v>
      </c>
    </row>
    <row r="13160" spans="18:20">
      <c r="R13160">
        <v>2</v>
      </c>
      <c r="S13160">
        <v>3</v>
      </c>
      <c r="T13160">
        <v>3</v>
      </c>
    </row>
    <row r="13161" spans="18:20">
      <c r="R13161">
        <v>2</v>
      </c>
      <c r="S13161">
        <v>2</v>
      </c>
      <c r="T13161">
        <v>2</v>
      </c>
    </row>
    <row r="13162" spans="18:20">
      <c r="R13162">
        <v>3</v>
      </c>
      <c r="S13162">
        <v>3</v>
      </c>
      <c r="T13162">
        <v>2</v>
      </c>
    </row>
    <row r="13163" spans="18:20">
      <c r="R13163">
        <v>2</v>
      </c>
      <c r="S13163">
        <v>2</v>
      </c>
      <c r="T13163">
        <v>3</v>
      </c>
    </row>
    <row r="13164" spans="18:20">
      <c r="R13164">
        <v>2</v>
      </c>
      <c r="S13164">
        <v>2</v>
      </c>
      <c r="T13164">
        <v>4</v>
      </c>
    </row>
    <row r="13165" spans="18:20">
      <c r="R13165">
        <v>2</v>
      </c>
      <c r="S13165">
        <v>2</v>
      </c>
      <c r="T13165">
        <v>3</v>
      </c>
    </row>
    <row r="13166" spans="18:20">
      <c r="R13166">
        <v>2</v>
      </c>
      <c r="S13166">
        <v>2</v>
      </c>
      <c r="T13166">
        <v>2</v>
      </c>
    </row>
    <row r="13167" spans="18:20">
      <c r="R13167">
        <v>3</v>
      </c>
      <c r="S13167">
        <v>3</v>
      </c>
      <c r="T13167">
        <v>2</v>
      </c>
    </row>
    <row r="13168" spans="18:20">
      <c r="R13168">
        <v>3</v>
      </c>
      <c r="S13168">
        <v>3</v>
      </c>
      <c r="T13168">
        <v>3</v>
      </c>
    </row>
    <row r="13169" spans="18:20">
      <c r="R13169">
        <v>2</v>
      </c>
      <c r="S13169">
        <v>2</v>
      </c>
      <c r="T13169">
        <v>3</v>
      </c>
    </row>
    <row r="13170" spans="18:20">
      <c r="R13170">
        <v>4</v>
      </c>
      <c r="S13170">
        <v>2</v>
      </c>
      <c r="T13170">
        <v>2</v>
      </c>
    </row>
    <row r="13171" spans="18:20">
      <c r="R13171">
        <v>3</v>
      </c>
      <c r="S13171">
        <v>3</v>
      </c>
      <c r="T13171">
        <v>3</v>
      </c>
    </row>
    <row r="13172" spans="18:20">
      <c r="R13172">
        <v>3</v>
      </c>
      <c r="S13172">
        <v>2</v>
      </c>
      <c r="T13172">
        <v>2</v>
      </c>
    </row>
    <row r="13173" spans="18:20">
      <c r="R13173">
        <v>2</v>
      </c>
      <c r="S13173">
        <v>5</v>
      </c>
      <c r="T13173">
        <v>2</v>
      </c>
    </row>
    <row r="13174" spans="18:20">
      <c r="R13174">
        <v>5</v>
      </c>
      <c r="S13174">
        <v>3</v>
      </c>
      <c r="T13174">
        <v>2</v>
      </c>
    </row>
    <row r="13175" spans="18:20">
      <c r="R13175">
        <v>2</v>
      </c>
      <c r="S13175">
        <v>2</v>
      </c>
      <c r="T13175">
        <v>2</v>
      </c>
    </row>
    <row r="13176" spans="18:20">
      <c r="R13176">
        <v>2</v>
      </c>
      <c r="S13176">
        <v>2</v>
      </c>
      <c r="T13176">
        <v>2</v>
      </c>
    </row>
    <row r="13177" spans="18:20">
      <c r="R13177">
        <v>2</v>
      </c>
      <c r="S13177">
        <v>4</v>
      </c>
      <c r="T13177">
        <v>2</v>
      </c>
    </row>
    <row r="13178" spans="18:20">
      <c r="R13178">
        <v>3</v>
      </c>
      <c r="S13178">
        <v>3</v>
      </c>
      <c r="T13178">
        <v>2</v>
      </c>
    </row>
    <row r="13179" spans="18:20">
      <c r="R13179">
        <v>2</v>
      </c>
      <c r="S13179">
        <v>3</v>
      </c>
      <c r="T13179">
        <v>2</v>
      </c>
    </row>
    <row r="13180" spans="18:20">
      <c r="R13180">
        <v>3</v>
      </c>
      <c r="S13180">
        <v>3</v>
      </c>
      <c r="T13180">
        <v>3</v>
      </c>
    </row>
    <row r="13181" spans="18:20">
      <c r="R13181">
        <v>2</v>
      </c>
      <c r="S13181">
        <v>3</v>
      </c>
      <c r="T13181">
        <v>3</v>
      </c>
    </row>
    <row r="13182" spans="18:20">
      <c r="R13182">
        <v>3</v>
      </c>
      <c r="S13182">
        <v>3</v>
      </c>
      <c r="T13182">
        <v>2</v>
      </c>
    </row>
    <row r="13183" spans="18:20">
      <c r="R13183">
        <v>2</v>
      </c>
      <c r="S13183">
        <v>2</v>
      </c>
      <c r="T13183">
        <v>2</v>
      </c>
    </row>
    <row r="13184" spans="18:20">
      <c r="R13184">
        <v>2</v>
      </c>
      <c r="S13184">
        <v>4</v>
      </c>
      <c r="T13184">
        <v>3</v>
      </c>
    </row>
    <row r="13185" spans="18:20">
      <c r="R13185">
        <v>2</v>
      </c>
      <c r="S13185">
        <v>3</v>
      </c>
      <c r="T13185">
        <v>3</v>
      </c>
    </row>
    <row r="13186" spans="18:20">
      <c r="R13186">
        <v>3</v>
      </c>
      <c r="S13186">
        <v>3</v>
      </c>
      <c r="T13186">
        <v>3</v>
      </c>
    </row>
    <row r="13187" spans="18:20">
      <c r="R13187">
        <v>3</v>
      </c>
      <c r="S13187">
        <v>2</v>
      </c>
      <c r="T13187">
        <v>2</v>
      </c>
    </row>
    <row r="13188" spans="18:20">
      <c r="R13188">
        <v>2</v>
      </c>
      <c r="S13188">
        <v>3</v>
      </c>
      <c r="T13188">
        <v>2</v>
      </c>
    </row>
    <row r="13189" spans="18:20">
      <c r="R13189">
        <v>3</v>
      </c>
      <c r="S13189">
        <v>3</v>
      </c>
      <c r="T13189">
        <v>2</v>
      </c>
    </row>
    <row r="13190" spans="18:20">
      <c r="R13190">
        <v>3</v>
      </c>
      <c r="S13190">
        <v>3</v>
      </c>
      <c r="T13190">
        <v>2</v>
      </c>
    </row>
    <row r="13191" spans="18:20">
      <c r="R13191">
        <v>3</v>
      </c>
      <c r="S13191">
        <v>3</v>
      </c>
      <c r="T13191">
        <v>2</v>
      </c>
    </row>
    <row r="13192" spans="18:20">
      <c r="R13192">
        <v>2</v>
      </c>
      <c r="S13192">
        <v>3</v>
      </c>
      <c r="T13192">
        <v>3</v>
      </c>
    </row>
    <row r="13193" spans="18:20">
      <c r="R13193">
        <v>3</v>
      </c>
      <c r="S13193">
        <v>2</v>
      </c>
      <c r="T13193">
        <v>3</v>
      </c>
    </row>
    <row r="13194" spans="18:20">
      <c r="R13194">
        <v>3</v>
      </c>
      <c r="S13194">
        <v>2</v>
      </c>
      <c r="T13194">
        <v>3</v>
      </c>
    </row>
    <row r="13195" spans="18:20">
      <c r="R13195">
        <v>3</v>
      </c>
      <c r="S13195">
        <v>3</v>
      </c>
      <c r="T13195">
        <v>4</v>
      </c>
    </row>
    <row r="13196" spans="18:20">
      <c r="R13196">
        <v>4</v>
      </c>
      <c r="S13196">
        <v>3</v>
      </c>
      <c r="T13196">
        <v>2</v>
      </c>
    </row>
    <row r="13197" spans="18:20">
      <c r="R13197">
        <v>3</v>
      </c>
      <c r="S13197">
        <v>2</v>
      </c>
      <c r="T13197">
        <v>3</v>
      </c>
    </row>
    <row r="13198" spans="18:20">
      <c r="R13198">
        <v>2</v>
      </c>
      <c r="S13198">
        <v>3</v>
      </c>
      <c r="T13198">
        <v>2</v>
      </c>
    </row>
    <row r="13199" spans="18:20">
      <c r="R13199">
        <v>2</v>
      </c>
      <c r="S13199">
        <v>3</v>
      </c>
      <c r="T13199">
        <v>2</v>
      </c>
    </row>
    <row r="13200" spans="18:20">
      <c r="R13200">
        <v>3</v>
      </c>
      <c r="S13200">
        <v>3</v>
      </c>
      <c r="T13200">
        <v>3</v>
      </c>
    </row>
    <row r="13201" spans="18:20">
      <c r="R13201">
        <v>4</v>
      </c>
      <c r="S13201">
        <v>2</v>
      </c>
      <c r="T13201">
        <v>3</v>
      </c>
    </row>
    <row r="13202" spans="18:20">
      <c r="R13202">
        <v>3</v>
      </c>
      <c r="S13202">
        <v>3</v>
      </c>
      <c r="T13202">
        <v>3</v>
      </c>
    </row>
    <row r="13203" spans="18:20">
      <c r="R13203">
        <v>2</v>
      </c>
      <c r="S13203">
        <v>3</v>
      </c>
      <c r="T13203">
        <v>2</v>
      </c>
    </row>
    <row r="13204" spans="18:20">
      <c r="R13204">
        <v>2</v>
      </c>
      <c r="S13204">
        <v>3</v>
      </c>
      <c r="T13204">
        <v>2</v>
      </c>
    </row>
    <row r="13205" spans="18:20">
      <c r="R13205">
        <v>2</v>
      </c>
      <c r="S13205">
        <v>2</v>
      </c>
      <c r="T13205">
        <v>2</v>
      </c>
    </row>
    <row r="13206" spans="18:20">
      <c r="R13206">
        <v>2</v>
      </c>
      <c r="S13206">
        <v>3</v>
      </c>
      <c r="T13206">
        <v>3</v>
      </c>
    </row>
    <row r="13207" spans="18:20">
      <c r="R13207">
        <v>4</v>
      </c>
      <c r="S13207">
        <v>2</v>
      </c>
      <c r="T13207">
        <v>2</v>
      </c>
    </row>
    <row r="13208" spans="18:20">
      <c r="R13208">
        <v>3</v>
      </c>
      <c r="S13208">
        <v>2</v>
      </c>
      <c r="T13208">
        <v>3</v>
      </c>
    </row>
    <row r="13209" spans="18:20">
      <c r="R13209">
        <v>3</v>
      </c>
      <c r="S13209">
        <v>3</v>
      </c>
      <c r="T13209">
        <v>2</v>
      </c>
    </row>
    <row r="13210" spans="18:20">
      <c r="R13210">
        <v>2</v>
      </c>
      <c r="S13210">
        <v>3</v>
      </c>
      <c r="T13210">
        <v>4</v>
      </c>
    </row>
    <row r="13211" spans="18:20">
      <c r="R13211">
        <v>3</v>
      </c>
      <c r="S13211">
        <v>2</v>
      </c>
      <c r="T13211">
        <v>3</v>
      </c>
    </row>
    <row r="13212" spans="18:20">
      <c r="R13212">
        <v>2</v>
      </c>
      <c r="S13212">
        <v>2</v>
      </c>
      <c r="T13212">
        <v>3</v>
      </c>
    </row>
    <row r="13213" spans="18:20">
      <c r="R13213">
        <v>2</v>
      </c>
      <c r="S13213">
        <v>3</v>
      </c>
      <c r="T13213">
        <v>3</v>
      </c>
    </row>
    <row r="13214" spans="18:20">
      <c r="R13214">
        <v>2</v>
      </c>
      <c r="S13214">
        <v>2</v>
      </c>
      <c r="T13214">
        <v>2</v>
      </c>
    </row>
    <row r="13215" spans="18:20">
      <c r="R13215">
        <v>3</v>
      </c>
      <c r="S13215">
        <v>3</v>
      </c>
      <c r="T13215">
        <v>2</v>
      </c>
    </row>
    <row r="13216" spans="18:20">
      <c r="R13216">
        <v>4</v>
      </c>
      <c r="S13216">
        <v>2</v>
      </c>
      <c r="T13216">
        <v>2</v>
      </c>
    </row>
    <row r="13217" spans="18:20">
      <c r="R13217">
        <v>3</v>
      </c>
      <c r="S13217">
        <v>3</v>
      </c>
      <c r="T13217">
        <v>3</v>
      </c>
    </row>
    <row r="13218" spans="18:20">
      <c r="R13218">
        <v>3</v>
      </c>
      <c r="S13218">
        <v>3</v>
      </c>
      <c r="T13218">
        <v>2</v>
      </c>
    </row>
    <row r="13219" spans="18:20">
      <c r="R13219">
        <v>4</v>
      </c>
      <c r="S13219">
        <v>4</v>
      </c>
      <c r="T13219">
        <v>2</v>
      </c>
    </row>
    <row r="13220" spans="18:20">
      <c r="R13220">
        <v>3</v>
      </c>
      <c r="S13220">
        <v>4</v>
      </c>
      <c r="T13220">
        <v>4</v>
      </c>
    </row>
    <row r="13221" spans="18:20">
      <c r="R13221">
        <v>2</v>
      </c>
      <c r="S13221">
        <v>3</v>
      </c>
      <c r="T13221">
        <v>3</v>
      </c>
    </row>
    <row r="13222" spans="18:20">
      <c r="R13222">
        <v>3</v>
      </c>
      <c r="S13222">
        <v>3</v>
      </c>
      <c r="T13222">
        <v>3</v>
      </c>
    </row>
    <row r="13223" spans="18:20">
      <c r="R13223">
        <v>3</v>
      </c>
      <c r="S13223">
        <v>2</v>
      </c>
      <c r="T13223">
        <v>2</v>
      </c>
    </row>
    <row r="13224" spans="18:20">
      <c r="R13224">
        <v>4</v>
      </c>
      <c r="S13224">
        <v>2</v>
      </c>
      <c r="T13224">
        <v>2</v>
      </c>
    </row>
    <row r="13225" spans="18:20">
      <c r="R13225">
        <v>3</v>
      </c>
      <c r="S13225">
        <v>2</v>
      </c>
      <c r="T13225">
        <v>2</v>
      </c>
    </row>
    <row r="13226" spans="18:20">
      <c r="R13226">
        <v>4</v>
      </c>
      <c r="S13226">
        <v>3</v>
      </c>
      <c r="T13226">
        <v>2</v>
      </c>
    </row>
    <row r="13227" spans="18:20">
      <c r="R13227">
        <v>4</v>
      </c>
      <c r="S13227">
        <v>4</v>
      </c>
      <c r="T13227">
        <v>3</v>
      </c>
    </row>
    <row r="13228" spans="18:20">
      <c r="R13228">
        <v>2</v>
      </c>
      <c r="S13228">
        <v>3</v>
      </c>
      <c r="T13228">
        <v>3</v>
      </c>
    </row>
    <row r="13229" spans="18:20">
      <c r="R13229">
        <v>2</v>
      </c>
      <c r="S13229">
        <v>3</v>
      </c>
      <c r="T13229">
        <v>2</v>
      </c>
    </row>
    <row r="13230" spans="18:20">
      <c r="R13230">
        <v>3</v>
      </c>
      <c r="S13230">
        <v>2</v>
      </c>
      <c r="T13230">
        <v>2</v>
      </c>
    </row>
    <row r="13231" spans="18:20">
      <c r="R13231">
        <v>4</v>
      </c>
      <c r="S13231">
        <v>2</v>
      </c>
      <c r="T13231">
        <v>2</v>
      </c>
    </row>
    <row r="13232" spans="18:20">
      <c r="R13232">
        <v>3</v>
      </c>
      <c r="S13232">
        <v>3</v>
      </c>
      <c r="T13232">
        <v>4</v>
      </c>
    </row>
    <row r="13233" spans="18:20">
      <c r="R13233">
        <v>3</v>
      </c>
      <c r="S13233">
        <v>3</v>
      </c>
      <c r="T13233">
        <v>3</v>
      </c>
    </row>
    <row r="13234" spans="18:20">
      <c r="R13234">
        <v>2</v>
      </c>
      <c r="S13234">
        <v>2</v>
      </c>
      <c r="T13234">
        <v>2</v>
      </c>
    </row>
    <row r="13235" spans="18:20">
      <c r="R13235">
        <v>3</v>
      </c>
      <c r="S13235">
        <v>2</v>
      </c>
      <c r="T13235">
        <v>3</v>
      </c>
    </row>
    <row r="13236" spans="18:20">
      <c r="R13236">
        <v>3</v>
      </c>
      <c r="S13236">
        <v>2</v>
      </c>
      <c r="T13236">
        <v>3</v>
      </c>
    </row>
    <row r="13237" spans="18:20">
      <c r="R13237">
        <v>3</v>
      </c>
      <c r="S13237">
        <v>4</v>
      </c>
      <c r="T13237">
        <v>4</v>
      </c>
    </row>
    <row r="13238" spans="18:20">
      <c r="R13238">
        <v>3</v>
      </c>
      <c r="S13238">
        <v>3</v>
      </c>
      <c r="T13238">
        <v>2</v>
      </c>
    </row>
    <row r="13239" spans="18:20">
      <c r="R13239">
        <v>3</v>
      </c>
      <c r="S13239">
        <v>2</v>
      </c>
      <c r="T13239">
        <v>3</v>
      </c>
    </row>
    <row r="13240" spans="18:20">
      <c r="R13240">
        <v>3</v>
      </c>
      <c r="S13240">
        <v>4</v>
      </c>
      <c r="T13240">
        <v>4</v>
      </c>
    </row>
    <row r="13241" spans="18:20">
      <c r="R13241">
        <v>3</v>
      </c>
      <c r="S13241">
        <v>2</v>
      </c>
      <c r="T13241">
        <v>2</v>
      </c>
    </row>
    <row r="13242" spans="18:20">
      <c r="R13242">
        <v>3</v>
      </c>
      <c r="S13242">
        <v>3</v>
      </c>
      <c r="T13242">
        <v>2</v>
      </c>
    </row>
    <row r="13243" spans="18:20">
      <c r="R13243">
        <v>3</v>
      </c>
      <c r="S13243">
        <v>3</v>
      </c>
      <c r="T13243">
        <v>2</v>
      </c>
    </row>
    <row r="13244" spans="18:20">
      <c r="R13244">
        <v>2</v>
      </c>
      <c r="S13244">
        <v>3</v>
      </c>
      <c r="T13244">
        <v>3</v>
      </c>
    </row>
    <row r="13245" spans="18:20">
      <c r="R13245">
        <v>2</v>
      </c>
      <c r="S13245">
        <v>2</v>
      </c>
      <c r="T13245">
        <v>3</v>
      </c>
    </row>
    <row r="13246" spans="18:20">
      <c r="R13246">
        <v>2</v>
      </c>
      <c r="S13246">
        <v>2</v>
      </c>
      <c r="T13246">
        <v>3</v>
      </c>
    </row>
    <row r="13247" spans="18:20">
      <c r="R13247">
        <v>2</v>
      </c>
      <c r="S13247">
        <v>2</v>
      </c>
      <c r="T13247">
        <v>2</v>
      </c>
    </row>
    <row r="13248" spans="18:20">
      <c r="R13248">
        <v>4</v>
      </c>
      <c r="S13248">
        <v>3</v>
      </c>
      <c r="T13248">
        <v>3</v>
      </c>
    </row>
    <row r="13249" spans="18:20">
      <c r="R13249">
        <v>3</v>
      </c>
      <c r="S13249">
        <v>2</v>
      </c>
      <c r="T13249">
        <v>2</v>
      </c>
    </row>
    <row r="13250" spans="18:20">
      <c r="R13250">
        <v>2</v>
      </c>
      <c r="S13250">
        <v>2</v>
      </c>
      <c r="T13250">
        <v>2</v>
      </c>
    </row>
    <row r="13251" spans="18:20">
      <c r="R13251">
        <v>2</v>
      </c>
      <c r="S13251">
        <v>3</v>
      </c>
      <c r="T13251">
        <v>2</v>
      </c>
    </row>
    <row r="13252" spans="18:20">
      <c r="R13252">
        <v>3</v>
      </c>
      <c r="S13252">
        <v>4</v>
      </c>
      <c r="T13252">
        <v>3</v>
      </c>
    </row>
    <row r="13253" spans="18:20">
      <c r="R13253">
        <v>2</v>
      </c>
      <c r="S13253">
        <v>3</v>
      </c>
      <c r="T13253">
        <v>3</v>
      </c>
    </row>
    <row r="13254" spans="18:20">
      <c r="R13254">
        <v>2</v>
      </c>
      <c r="S13254">
        <v>3</v>
      </c>
      <c r="T13254">
        <v>3</v>
      </c>
    </row>
    <row r="13255" spans="18:20">
      <c r="R13255">
        <v>2</v>
      </c>
      <c r="S13255">
        <v>2</v>
      </c>
      <c r="T13255">
        <v>2</v>
      </c>
    </row>
    <row r="13256" spans="18:20">
      <c r="R13256">
        <v>5</v>
      </c>
      <c r="S13256">
        <v>2</v>
      </c>
      <c r="T13256">
        <v>3</v>
      </c>
    </row>
    <row r="13257" spans="18:20">
      <c r="R13257">
        <v>4</v>
      </c>
      <c r="S13257">
        <v>5</v>
      </c>
      <c r="T13257">
        <v>3</v>
      </c>
    </row>
    <row r="13258" spans="18:20">
      <c r="R13258">
        <v>2</v>
      </c>
      <c r="S13258">
        <v>3</v>
      </c>
      <c r="T13258">
        <v>2</v>
      </c>
    </row>
    <row r="13259" spans="18:20">
      <c r="R13259">
        <v>2</v>
      </c>
      <c r="S13259">
        <v>2</v>
      </c>
      <c r="T13259">
        <v>3</v>
      </c>
    </row>
    <row r="13260" spans="18:20">
      <c r="R13260">
        <v>3</v>
      </c>
      <c r="S13260">
        <v>3</v>
      </c>
      <c r="T13260">
        <v>3</v>
      </c>
    </row>
    <row r="13261" spans="18:20">
      <c r="R13261">
        <v>2</v>
      </c>
      <c r="S13261">
        <v>2</v>
      </c>
      <c r="T13261">
        <v>2</v>
      </c>
    </row>
    <row r="13262" spans="18:20">
      <c r="R13262">
        <v>4</v>
      </c>
      <c r="S13262">
        <v>2</v>
      </c>
      <c r="T13262">
        <v>2</v>
      </c>
    </row>
    <row r="13263" spans="18:20">
      <c r="R13263">
        <v>4</v>
      </c>
      <c r="S13263">
        <v>3</v>
      </c>
      <c r="T13263">
        <v>2</v>
      </c>
    </row>
    <row r="13264" spans="18:20">
      <c r="R13264">
        <v>3</v>
      </c>
      <c r="S13264">
        <v>3</v>
      </c>
      <c r="T13264">
        <v>3</v>
      </c>
    </row>
    <row r="13265" spans="18:20">
      <c r="R13265">
        <v>4</v>
      </c>
      <c r="S13265">
        <v>2</v>
      </c>
      <c r="T13265">
        <v>2</v>
      </c>
    </row>
    <row r="13266" spans="18:20">
      <c r="R13266">
        <v>3</v>
      </c>
      <c r="S13266">
        <v>3</v>
      </c>
      <c r="T13266">
        <v>3</v>
      </c>
    </row>
    <row r="13267" spans="18:20">
      <c r="R13267">
        <v>2</v>
      </c>
      <c r="S13267">
        <v>3</v>
      </c>
      <c r="T13267">
        <v>3</v>
      </c>
    </row>
    <row r="13268" spans="18:20">
      <c r="R13268">
        <v>3</v>
      </c>
      <c r="S13268">
        <v>3</v>
      </c>
      <c r="T13268">
        <v>3</v>
      </c>
    </row>
    <row r="13269" spans="18:20">
      <c r="R13269">
        <v>3</v>
      </c>
      <c r="S13269">
        <v>2</v>
      </c>
      <c r="T13269">
        <v>3</v>
      </c>
    </row>
    <row r="13270" spans="18:20">
      <c r="R13270">
        <v>3</v>
      </c>
      <c r="S13270">
        <v>3</v>
      </c>
      <c r="T13270">
        <v>3</v>
      </c>
    </row>
    <row r="13271" spans="18:20">
      <c r="R13271">
        <v>2</v>
      </c>
      <c r="S13271">
        <v>2</v>
      </c>
      <c r="T13271">
        <v>3</v>
      </c>
    </row>
    <row r="13272" spans="18:20">
      <c r="R13272">
        <v>4</v>
      </c>
      <c r="S13272">
        <v>2</v>
      </c>
      <c r="T13272">
        <v>2</v>
      </c>
    </row>
    <row r="13273" spans="18:20">
      <c r="R13273">
        <v>3</v>
      </c>
      <c r="S13273">
        <v>2</v>
      </c>
      <c r="T13273">
        <v>5</v>
      </c>
    </row>
    <row r="13274" spans="18:20">
      <c r="R13274">
        <v>2</v>
      </c>
      <c r="S13274">
        <v>3</v>
      </c>
      <c r="T13274">
        <v>3</v>
      </c>
    </row>
    <row r="13275" spans="18:20">
      <c r="R13275">
        <v>3</v>
      </c>
      <c r="S13275">
        <v>2</v>
      </c>
      <c r="T13275">
        <v>3</v>
      </c>
    </row>
    <row r="13276" spans="18:20">
      <c r="R13276">
        <v>3</v>
      </c>
      <c r="S13276">
        <v>3</v>
      </c>
      <c r="T13276">
        <v>3</v>
      </c>
    </row>
    <row r="13277" spans="18:20">
      <c r="R13277">
        <v>2</v>
      </c>
      <c r="S13277">
        <v>3</v>
      </c>
      <c r="T13277">
        <v>2</v>
      </c>
    </row>
    <row r="13278" spans="18:20">
      <c r="R13278">
        <v>2</v>
      </c>
      <c r="S13278">
        <v>2</v>
      </c>
      <c r="T13278">
        <v>2</v>
      </c>
    </row>
    <row r="13279" spans="18:20">
      <c r="R13279">
        <v>2</v>
      </c>
      <c r="S13279">
        <v>3</v>
      </c>
      <c r="T13279">
        <v>2</v>
      </c>
    </row>
    <row r="13280" spans="18:20">
      <c r="R13280">
        <v>3</v>
      </c>
      <c r="S13280">
        <v>3</v>
      </c>
      <c r="T13280">
        <v>4</v>
      </c>
    </row>
    <row r="13281" spans="18:20">
      <c r="R13281">
        <v>4</v>
      </c>
      <c r="S13281">
        <v>2</v>
      </c>
      <c r="T13281">
        <v>4</v>
      </c>
    </row>
    <row r="13282" spans="18:20">
      <c r="R13282">
        <v>2</v>
      </c>
      <c r="S13282">
        <v>2</v>
      </c>
      <c r="T13282">
        <v>3</v>
      </c>
    </row>
    <row r="13283" spans="18:20">
      <c r="R13283">
        <v>4</v>
      </c>
      <c r="S13283">
        <v>2</v>
      </c>
      <c r="T13283">
        <v>2</v>
      </c>
    </row>
    <row r="13284" spans="18:20">
      <c r="R13284">
        <v>2</v>
      </c>
      <c r="S13284">
        <v>4</v>
      </c>
      <c r="T13284">
        <v>2</v>
      </c>
    </row>
    <row r="13285" spans="18:20">
      <c r="R13285">
        <v>3</v>
      </c>
      <c r="S13285">
        <v>2</v>
      </c>
      <c r="T13285">
        <v>3</v>
      </c>
    </row>
    <row r="13286" spans="18:20">
      <c r="R13286">
        <v>2</v>
      </c>
      <c r="S13286">
        <v>3</v>
      </c>
      <c r="T13286">
        <v>2</v>
      </c>
    </row>
    <row r="13287" spans="18:20">
      <c r="R13287">
        <v>3</v>
      </c>
      <c r="S13287">
        <v>4</v>
      </c>
      <c r="T13287">
        <v>3</v>
      </c>
    </row>
    <row r="13288" spans="18:20">
      <c r="R13288">
        <v>2</v>
      </c>
      <c r="S13288">
        <v>3</v>
      </c>
      <c r="T13288">
        <v>2</v>
      </c>
    </row>
    <row r="13289" spans="18:20">
      <c r="R13289">
        <v>3</v>
      </c>
      <c r="S13289">
        <v>3</v>
      </c>
      <c r="T13289">
        <v>3</v>
      </c>
    </row>
    <row r="13290" spans="18:20">
      <c r="R13290">
        <v>2</v>
      </c>
      <c r="S13290">
        <v>2</v>
      </c>
      <c r="T13290">
        <v>3</v>
      </c>
    </row>
    <row r="13291" spans="18:20">
      <c r="R13291">
        <v>3</v>
      </c>
      <c r="S13291">
        <v>3</v>
      </c>
      <c r="T13291">
        <v>3</v>
      </c>
    </row>
    <row r="13292" spans="18:20">
      <c r="R13292">
        <v>3</v>
      </c>
      <c r="S13292">
        <v>4</v>
      </c>
      <c r="T13292">
        <v>3</v>
      </c>
    </row>
    <row r="13293" spans="18:20">
      <c r="R13293">
        <v>2</v>
      </c>
      <c r="S13293">
        <v>2</v>
      </c>
      <c r="T13293">
        <v>2</v>
      </c>
    </row>
    <row r="13294" spans="18:20">
      <c r="R13294">
        <v>3</v>
      </c>
      <c r="S13294">
        <v>2</v>
      </c>
      <c r="T13294">
        <v>3</v>
      </c>
    </row>
    <row r="13295" spans="18:20">
      <c r="R13295">
        <v>3</v>
      </c>
      <c r="S13295">
        <v>2</v>
      </c>
      <c r="T13295">
        <v>4</v>
      </c>
    </row>
    <row r="13296" spans="18:20">
      <c r="R13296">
        <v>3</v>
      </c>
      <c r="S13296">
        <v>3</v>
      </c>
      <c r="T13296">
        <v>3</v>
      </c>
    </row>
    <row r="13297" spans="18:20">
      <c r="R13297">
        <v>2</v>
      </c>
      <c r="S13297">
        <v>2</v>
      </c>
      <c r="T13297">
        <v>2</v>
      </c>
    </row>
    <row r="13298" spans="18:20">
      <c r="R13298">
        <v>3</v>
      </c>
      <c r="S13298">
        <v>3</v>
      </c>
      <c r="T13298">
        <v>2</v>
      </c>
    </row>
    <row r="13299" spans="18:20">
      <c r="R13299">
        <v>2</v>
      </c>
      <c r="S13299">
        <v>2</v>
      </c>
      <c r="T13299">
        <v>4</v>
      </c>
    </row>
    <row r="13300" spans="18:20">
      <c r="R13300">
        <v>3</v>
      </c>
      <c r="S13300">
        <v>3</v>
      </c>
      <c r="T13300">
        <v>2</v>
      </c>
    </row>
    <row r="13301" spans="18:20">
      <c r="R13301">
        <v>2</v>
      </c>
      <c r="S13301">
        <v>3</v>
      </c>
      <c r="T13301">
        <v>2</v>
      </c>
    </row>
    <row r="13302" spans="18:20">
      <c r="R13302">
        <v>2</v>
      </c>
      <c r="S13302">
        <v>2</v>
      </c>
      <c r="T13302">
        <v>3</v>
      </c>
    </row>
    <row r="13303" spans="18:20">
      <c r="R13303">
        <v>3</v>
      </c>
      <c r="S13303">
        <v>3</v>
      </c>
      <c r="T13303">
        <v>2</v>
      </c>
    </row>
    <row r="13304" spans="18:20">
      <c r="R13304">
        <v>3</v>
      </c>
      <c r="S13304">
        <v>2</v>
      </c>
      <c r="T13304">
        <v>3</v>
      </c>
    </row>
    <row r="13305" spans="18:20">
      <c r="R13305">
        <v>2</v>
      </c>
      <c r="S13305">
        <v>3</v>
      </c>
      <c r="T13305">
        <v>3</v>
      </c>
    </row>
    <row r="13306" spans="18:20">
      <c r="R13306">
        <v>3</v>
      </c>
      <c r="S13306">
        <v>3</v>
      </c>
      <c r="T13306">
        <v>4</v>
      </c>
    </row>
    <row r="13307" spans="18:20">
      <c r="R13307">
        <v>3</v>
      </c>
      <c r="S13307">
        <v>2</v>
      </c>
      <c r="T13307">
        <v>3</v>
      </c>
    </row>
    <row r="13308" spans="18:20">
      <c r="R13308">
        <v>3</v>
      </c>
      <c r="S13308">
        <v>2</v>
      </c>
      <c r="T13308">
        <v>2</v>
      </c>
    </row>
    <row r="13309" spans="18:20">
      <c r="R13309">
        <v>3</v>
      </c>
      <c r="S13309">
        <v>3</v>
      </c>
      <c r="T13309">
        <v>3</v>
      </c>
    </row>
    <row r="13310" spans="18:20">
      <c r="R13310">
        <v>3</v>
      </c>
      <c r="S13310">
        <v>2</v>
      </c>
      <c r="T13310">
        <v>2</v>
      </c>
    </row>
    <row r="13311" spans="18:20">
      <c r="R13311">
        <v>3</v>
      </c>
      <c r="S13311">
        <v>3</v>
      </c>
      <c r="T13311">
        <v>3</v>
      </c>
    </row>
    <row r="13312" spans="18:20">
      <c r="R13312">
        <v>2</v>
      </c>
      <c r="S13312">
        <v>2</v>
      </c>
      <c r="T13312">
        <v>2</v>
      </c>
    </row>
    <row r="13313" spans="18:20">
      <c r="R13313">
        <v>3</v>
      </c>
      <c r="S13313">
        <v>3</v>
      </c>
      <c r="T13313">
        <v>3</v>
      </c>
    </row>
    <row r="13314" spans="18:20">
      <c r="R13314">
        <v>2</v>
      </c>
      <c r="S13314">
        <v>3</v>
      </c>
      <c r="T13314">
        <v>3</v>
      </c>
    </row>
    <row r="13315" spans="18:20">
      <c r="R13315">
        <v>3</v>
      </c>
      <c r="S13315">
        <v>4</v>
      </c>
      <c r="T13315">
        <v>3</v>
      </c>
    </row>
    <row r="13316" spans="18:20">
      <c r="R13316">
        <v>2</v>
      </c>
      <c r="S13316">
        <v>3</v>
      </c>
      <c r="T13316">
        <v>4</v>
      </c>
    </row>
    <row r="13317" spans="18:20">
      <c r="R13317">
        <v>4</v>
      </c>
      <c r="S13317">
        <v>4</v>
      </c>
      <c r="T13317">
        <v>2</v>
      </c>
    </row>
    <row r="13318" spans="18:20">
      <c r="R13318">
        <v>2</v>
      </c>
      <c r="S13318">
        <v>3</v>
      </c>
      <c r="T13318">
        <v>3</v>
      </c>
    </row>
    <row r="13319" spans="18:20">
      <c r="R13319">
        <v>2</v>
      </c>
      <c r="S13319">
        <v>3</v>
      </c>
      <c r="T13319">
        <v>2</v>
      </c>
    </row>
    <row r="13320" spans="18:20">
      <c r="R13320">
        <v>3</v>
      </c>
      <c r="S13320">
        <v>2</v>
      </c>
      <c r="T13320">
        <v>2</v>
      </c>
    </row>
    <row r="13321" spans="18:20">
      <c r="R13321">
        <v>3</v>
      </c>
      <c r="S13321">
        <v>2</v>
      </c>
      <c r="T13321">
        <v>2</v>
      </c>
    </row>
    <row r="13322" spans="18:20">
      <c r="R13322">
        <v>3</v>
      </c>
      <c r="S13322">
        <v>2</v>
      </c>
      <c r="T13322">
        <v>3</v>
      </c>
    </row>
    <row r="13323" spans="18:20">
      <c r="R13323">
        <v>2</v>
      </c>
      <c r="S13323">
        <v>2</v>
      </c>
      <c r="T13323">
        <v>4</v>
      </c>
    </row>
    <row r="13324" spans="18:20">
      <c r="R13324">
        <v>3</v>
      </c>
      <c r="S13324">
        <v>2</v>
      </c>
      <c r="T13324">
        <v>2</v>
      </c>
    </row>
    <row r="13325" spans="18:20">
      <c r="R13325">
        <v>3</v>
      </c>
      <c r="S13325">
        <v>4</v>
      </c>
      <c r="T13325">
        <v>2</v>
      </c>
    </row>
    <row r="13326" spans="18:20">
      <c r="R13326">
        <v>5</v>
      </c>
      <c r="S13326">
        <v>3</v>
      </c>
      <c r="T13326">
        <v>3</v>
      </c>
    </row>
    <row r="13327" spans="18:20">
      <c r="R13327">
        <v>3</v>
      </c>
      <c r="S13327">
        <v>3</v>
      </c>
      <c r="T13327">
        <v>2</v>
      </c>
    </row>
    <row r="13328" spans="18:20">
      <c r="R13328">
        <v>2</v>
      </c>
      <c r="S13328">
        <v>2</v>
      </c>
      <c r="T13328">
        <v>4</v>
      </c>
    </row>
    <row r="13329" spans="18:20">
      <c r="R13329">
        <v>4</v>
      </c>
      <c r="S13329">
        <v>3</v>
      </c>
      <c r="T13329">
        <v>2</v>
      </c>
    </row>
    <row r="13330" spans="18:20">
      <c r="R13330">
        <v>3</v>
      </c>
      <c r="S13330">
        <v>2</v>
      </c>
      <c r="T13330">
        <v>3</v>
      </c>
    </row>
    <row r="13331" spans="18:20">
      <c r="R13331">
        <v>4</v>
      </c>
      <c r="S13331">
        <v>2</v>
      </c>
      <c r="T13331">
        <v>2</v>
      </c>
    </row>
    <row r="13332" spans="18:20">
      <c r="R13332">
        <v>2</v>
      </c>
      <c r="S13332">
        <v>2</v>
      </c>
      <c r="T13332">
        <v>2</v>
      </c>
    </row>
    <row r="13333" spans="18:20">
      <c r="R13333">
        <v>4</v>
      </c>
      <c r="S13333">
        <v>3</v>
      </c>
      <c r="T13333">
        <v>3</v>
      </c>
    </row>
    <row r="13334" spans="18:20">
      <c r="R13334">
        <v>3</v>
      </c>
      <c r="S13334">
        <v>2</v>
      </c>
      <c r="T13334">
        <v>3</v>
      </c>
    </row>
    <row r="13335" spans="18:20">
      <c r="R13335">
        <v>4</v>
      </c>
      <c r="S13335">
        <v>3</v>
      </c>
      <c r="T13335">
        <v>3</v>
      </c>
    </row>
    <row r="13336" spans="18:20">
      <c r="R13336">
        <v>2</v>
      </c>
      <c r="S13336">
        <v>3</v>
      </c>
      <c r="T13336">
        <v>2</v>
      </c>
    </row>
    <row r="13337" spans="18:20">
      <c r="R13337">
        <v>3</v>
      </c>
      <c r="S13337">
        <v>2</v>
      </c>
      <c r="T13337">
        <v>2</v>
      </c>
    </row>
    <row r="13338" spans="18:20">
      <c r="R13338">
        <v>3</v>
      </c>
      <c r="S13338">
        <v>3</v>
      </c>
      <c r="T13338">
        <v>2</v>
      </c>
    </row>
    <row r="13339" spans="18:20">
      <c r="R13339">
        <v>3</v>
      </c>
      <c r="S13339">
        <v>3</v>
      </c>
      <c r="T13339">
        <v>2</v>
      </c>
    </row>
    <row r="13340" spans="18:20">
      <c r="R13340">
        <v>5</v>
      </c>
      <c r="S13340">
        <v>3</v>
      </c>
      <c r="T13340">
        <v>2</v>
      </c>
    </row>
    <row r="13341" spans="18:20">
      <c r="R13341">
        <v>3</v>
      </c>
      <c r="S13341">
        <v>2</v>
      </c>
      <c r="T13341">
        <v>4</v>
      </c>
    </row>
    <row r="13342" spans="18:20">
      <c r="R13342">
        <v>2</v>
      </c>
      <c r="S13342">
        <v>2</v>
      </c>
      <c r="T13342">
        <v>4</v>
      </c>
    </row>
    <row r="13343" spans="18:20">
      <c r="R13343">
        <v>4</v>
      </c>
      <c r="S13343">
        <v>4</v>
      </c>
      <c r="T13343">
        <v>2</v>
      </c>
    </row>
    <row r="13344" spans="18:20">
      <c r="R13344">
        <v>3</v>
      </c>
      <c r="S13344">
        <v>2</v>
      </c>
      <c r="T13344">
        <v>4</v>
      </c>
    </row>
    <row r="13345" spans="18:20">
      <c r="R13345">
        <v>3</v>
      </c>
      <c r="S13345">
        <v>2</v>
      </c>
      <c r="T13345">
        <v>3</v>
      </c>
    </row>
    <row r="13346" spans="18:20">
      <c r="R13346">
        <v>3</v>
      </c>
      <c r="S13346">
        <v>2</v>
      </c>
      <c r="T13346">
        <v>2</v>
      </c>
    </row>
    <row r="13347" spans="18:20">
      <c r="R13347">
        <v>2</v>
      </c>
      <c r="S13347">
        <v>3</v>
      </c>
      <c r="T13347">
        <v>2</v>
      </c>
    </row>
    <row r="13348" spans="18:20">
      <c r="R13348">
        <v>3</v>
      </c>
      <c r="S13348">
        <v>3</v>
      </c>
      <c r="T13348">
        <v>2</v>
      </c>
    </row>
    <row r="13349" spans="18:20">
      <c r="R13349">
        <v>2</v>
      </c>
      <c r="S13349">
        <v>2</v>
      </c>
      <c r="T13349">
        <v>3</v>
      </c>
    </row>
    <row r="13350" spans="18:20">
      <c r="R13350">
        <v>2</v>
      </c>
      <c r="S13350">
        <v>2</v>
      </c>
      <c r="T13350">
        <v>2</v>
      </c>
    </row>
    <row r="13351" spans="18:20">
      <c r="R13351">
        <v>2</v>
      </c>
      <c r="S13351">
        <v>2</v>
      </c>
      <c r="T13351">
        <v>4</v>
      </c>
    </row>
    <row r="13352" spans="18:20">
      <c r="R13352">
        <v>3</v>
      </c>
      <c r="S13352">
        <v>3</v>
      </c>
      <c r="T13352">
        <v>3</v>
      </c>
    </row>
    <row r="13353" spans="18:20">
      <c r="R13353">
        <v>3</v>
      </c>
      <c r="S13353">
        <v>3</v>
      </c>
      <c r="T13353">
        <v>3</v>
      </c>
    </row>
    <row r="13354" spans="18:20">
      <c r="R13354">
        <v>3</v>
      </c>
      <c r="S13354">
        <v>4</v>
      </c>
      <c r="T13354">
        <v>3</v>
      </c>
    </row>
    <row r="13355" spans="18:20">
      <c r="R13355">
        <v>2</v>
      </c>
      <c r="S13355">
        <v>3</v>
      </c>
      <c r="T13355">
        <v>2</v>
      </c>
    </row>
    <row r="13356" spans="18:20">
      <c r="R13356">
        <v>3</v>
      </c>
      <c r="S13356">
        <v>2</v>
      </c>
      <c r="T13356">
        <v>2</v>
      </c>
    </row>
    <row r="13357" spans="18:20">
      <c r="R13357">
        <v>3</v>
      </c>
      <c r="S13357">
        <v>4</v>
      </c>
      <c r="T13357">
        <v>3</v>
      </c>
    </row>
    <row r="13358" spans="18:20">
      <c r="R13358">
        <v>3</v>
      </c>
      <c r="S13358">
        <v>4</v>
      </c>
      <c r="T13358">
        <v>2</v>
      </c>
    </row>
    <row r="13359" spans="18:20">
      <c r="R13359">
        <v>2</v>
      </c>
      <c r="S13359">
        <v>2</v>
      </c>
      <c r="T13359">
        <v>3</v>
      </c>
    </row>
    <row r="13360" spans="18:20">
      <c r="R13360">
        <v>2</v>
      </c>
      <c r="S13360">
        <v>4</v>
      </c>
      <c r="T13360">
        <v>3</v>
      </c>
    </row>
    <row r="13361" spans="18:20">
      <c r="R13361">
        <v>2</v>
      </c>
      <c r="S13361">
        <v>3</v>
      </c>
      <c r="T13361">
        <v>3</v>
      </c>
    </row>
    <row r="13362" spans="18:20">
      <c r="R13362">
        <v>2</v>
      </c>
      <c r="S13362">
        <v>4</v>
      </c>
      <c r="T13362">
        <v>2</v>
      </c>
    </row>
    <row r="13363" spans="18:20">
      <c r="R13363">
        <v>4</v>
      </c>
      <c r="S13363">
        <v>2</v>
      </c>
      <c r="T13363">
        <v>3</v>
      </c>
    </row>
    <row r="13364" spans="18:20">
      <c r="R13364">
        <v>2</v>
      </c>
      <c r="S13364">
        <v>2</v>
      </c>
      <c r="T13364">
        <v>3</v>
      </c>
    </row>
    <row r="13365" spans="18:20">
      <c r="R13365">
        <v>3</v>
      </c>
      <c r="S13365">
        <v>3</v>
      </c>
      <c r="T13365">
        <v>2</v>
      </c>
    </row>
    <row r="13366" spans="18:20">
      <c r="R13366">
        <v>4</v>
      </c>
      <c r="S13366">
        <v>3</v>
      </c>
      <c r="T13366">
        <v>3</v>
      </c>
    </row>
    <row r="13367" spans="18:20">
      <c r="R13367">
        <v>3</v>
      </c>
      <c r="S13367">
        <v>2</v>
      </c>
      <c r="T13367">
        <v>2</v>
      </c>
    </row>
    <row r="13368" spans="18:20">
      <c r="R13368">
        <v>2</v>
      </c>
      <c r="S13368">
        <v>3</v>
      </c>
      <c r="T13368">
        <v>3</v>
      </c>
    </row>
    <row r="13369" spans="18:20">
      <c r="R13369">
        <v>2</v>
      </c>
      <c r="S13369">
        <v>3</v>
      </c>
      <c r="T13369">
        <v>2</v>
      </c>
    </row>
    <row r="13370" spans="18:20">
      <c r="R13370">
        <v>3</v>
      </c>
      <c r="S13370">
        <v>2</v>
      </c>
      <c r="T13370">
        <v>3</v>
      </c>
    </row>
    <row r="13371" spans="18:20">
      <c r="R13371">
        <v>2</v>
      </c>
      <c r="S13371">
        <v>2</v>
      </c>
      <c r="T13371">
        <v>3</v>
      </c>
    </row>
    <row r="13372" spans="18:20">
      <c r="R13372">
        <v>3</v>
      </c>
      <c r="S13372">
        <v>3</v>
      </c>
      <c r="T13372">
        <v>5</v>
      </c>
    </row>
    <row r="13373" spans="18:20">
      <c r="R13373">
        <v>2</v>
      </c>
      <c r="S13373">
        <v>3</v>
      </c>
      <c r="T13373">
        <v>3</v>
      </c>
    </row>
    <row r="13374" spans="18:20">
      <c r="R13374">
        <v>3</v>
      </c>
      <c r="S13374">
        <v>4</v>
      </c>
      <c r="T13374">
        <v>2</v>
      </c>
    </row>
    <row r="13375" spans="18:20">
      <c r="R13375">
        <v>3</v>
      </c>
      <c r="S13375">
        <v>2</v>
      </c>
      <c r="T13375">
        <v>2</v>
      </c>
    </row>
    <row r="13376" spans="18:20">
      <c r="R13376">
        <v>3</v>
      </c>
      <c r="S13376">
        <v>3</v>
      </c>
      <c r="T13376">
        <v>3</v>
      </c>
    </row>
    <row r="13377" spans="18:20">
      <c r="R13377">
        <v>2</v>
      </c>
      <c r="S13377">
        <v>4</v>
      </c>
      <c r="T13377">
        <v>2</v>
      </c>
    </row>
    <row r="13378" spans="18:20">
      <c r="R13378">
        <v>2</v>
      </c>
      <c r="S13378">
        <v>4</v>
      </c>
      <c r="T13378">
        <v>4</v>
      </c>
    </row>
    <row r="13379" spans="18:20">
      <c r="R13379">
        <v>3</v>
      </c>
      <c r="S13379">
        <v>4</v>
      </c>
      <c r="T13379">
        <v>3</v>
      </c>
    </row>
    <row r="13380" spans="18:20">
      <c r="R13380">
        <v>2</v>
      </c>
      <c r="S13380">
        <v>2</v>
      </c>
      <c r="T13380">
        <v>2</v>
      </c>
    </row>
    <row r="13381" spans="18:20">
      <c r="R13381">
        <v>2</v>
      </c>
      <c r="S13381">
        <v>3</v>
      </c>
      <c r="T13381">
        <v>3</v>
      </c>
    </row>
    <row r="13382" spans="18:20">
      <c r="R13382">
        <v>2</v>
      </c>
      <c r="S13382">
        <v>3</v>
      </c>
      <c r="T13382">
        <v>4</v>
      </c>
    </row>
    <row r="13383" spans="18:20">
      <c r="R13383">
        <v>2</v>
      </c>
      <c r="S13383">
        <v>2</v>
      </c>
      <c r="T13383">
        <v>3</v>
      </c>
    </row>
    <row r="13384" spans="18:20">
      <c r="R13384">
        <v>3</v>
      </c>
      <c r="S13384">
        <v>2</v>
      </c>
      <c r="T13384">
        <v>3</v>
      </c>
    </row>
    <row r="13385" spans="18:20">
      <c r="R13385">
        <v>3</v>
      </c>
      <c r="S13385">
        <v>2</v>
      </c>
      <c r="T13385">
        <v>3</v>
      </c>
    </row>
    <row r="13386" spans="18:20">
      <c r="R13386">
        <v>3</v>
      </c>
      <c r="S13386">
        <v>2</v>
      </c>
      <c r="T13386">
        <v>2</v>
      </c>
    </row>
    <row r="13387" spans="18:20">
      <c r="R13387">
        <v>3</v>
      </c>
      <c r="S13387">
        <v>2</v>
      </c>
      <c r="T13387">
        <v>3</v>
      </c>
    </row>
    <row r="13388" spans="18:20">
      <c r="R13388">
        <v>2</v>
      </c>
      <c r="S13388">
        <v>3</v>
      </c>
      <c r="T13388">
        <v>2</v>
      </c>
    </row>
    <row r="13389" spans="18:20">
      <c r="R13389">
        <v>2</v>
      </c>
      <c r="S13389">
        <v>4</v>
      </c>
      <c r="T13389">
        <v>3</v>
      </c>
    </row>
    <row r="13390" spans="18:20">
      <c r="R13390">
        <v>3</v>
      </c>
      <c r="S13390">
        <v>2</v>
      </c>
      <c r="T13390">
        <v>3</v>
      </c>
    </row>
    <row r="13391" spans="18:20">
      <c r="R13391">
        <v>3</v>
      </c>
      <c r="S13391">
        <v>3</v>
      </c>
      <c r="T13391">
        <v>3</v>
      </c>
    </row>
    <row r="13392" spans="18:20">
      <c r="R13392">
        <v>2</v>
      </c>
      <c r="S13392">
        <v>4</v>
      </c>
      <c r="T13392">
        <v>3</v>
      </c>
    </row>
    <row r="13393" spans="18:20">
      <c r="R13393">
        <v>3</v>
      </c>
      <c r="S13393">
        <v>3</v>
      </c>
      <c r="T13393">
        <v>2</v>
      </c>
    </row>
    <row r="13394" spans="18:20">
      <c r="R13394">
        <v>2</v>
      </c>
      <c r="S13394">
        <v>4</v>
      </c>
      <c r="T13394">
        <v>2</v>
      </c>
    </row>
    <row r="13395" spans="18:20">
      <c r="R13395">
        <v>3</v>
      </c>
      <c r="S13395">
        <v>3</v>
      </c>
      <c r="T13395">
        <v>2</v>
      </c>
    </row>
    <row r="13396" spans="18:20">
      <c r="R13396">
        <v>2</v>
      </c>
      <c r="S13396">
        <v>2</v>
      </c>
      <c r="T13396">
        <v>3</v>
      </c>
    </row>
    <row r="13397" spans="18:20">
      <c r="R13397">
        <v>3</v>
      </c>
      <c r="S13397">
        <v>3</v>
      </c>
      <c r="T13397">
        <v>2</v>
      </c>
    </row>
    <row r="13398" spans="18:20">
      <c r="R13398">
        <v>3</v>
      </c>
      <c r="S13398">
        <v>4</v>
      </c>
      <c r="T13398">
        <v>3</v>
      </c>
    </row>
    <row r="13399" spans="18:20">
      <c r="R13399">
        <v>3</v>
      </c>
      <c r="S13399">
        <v>2</v>
      </c>
      <c r="T13399">
        <v>3</v>
      </c>
    </row>
    <row r="13400" spans="18:20">
      <c r="R13400">
        <v>2</v>
      </c>
      <c r="S13400">
        <v>3</v>
      </c>
      <c r="T13400">
        <v>3</v>
      </c>
    </row>
    <row r="13401" spans="18:20">
      <c r="R13401">
        <v>3</v>
      </c>
      <c r="S13401">
        <v>2</v>
      </c>
      <c r="T13401">
        <v>2</v>
      </c>
    </row>
    <row r="13402" spans="18:20">
      <c r="R13402">
        <v>3</v>
      </c>
      <c r="S13402">
        <v>3</v>
      </c>
      <c r="T13402">
        <v>3</v>
      </c>
    </row>
    <row r="13403" spans="18:20">
      <c r="R13403">
        <v>4</v>
      </c>
      <c r="S13403">
        <v>3</v>
      </c>
      <c r="T13403">
        <v>3</v>
      </c>
    </row>
    <row r="13404" spans="18:20">
      <c r="R13404">
        <v>4</v>
      </c>
      <c r="S13404">
        <v>2</v>
      </c>
      <c r="T13404">
        <v>3</v>
      </c>
    </row>
    <row r="13405" spans="18:20">
      <c r="R13405">
        <v>2</v>
      </c>
      <c r="S13405">
        <v>3</v>
      </c>
      <c r="T13405">
        <v>2</v>
      </c>
    </row>
    <row r="13406" spans="18:20">
      <c r="R13406">
        <v>3</v>
      </c>
      <c r="S13406">
        <v>2</v>
      </c>
      <c r="T13406">
        <v>2</v>
      </c>
    </row>
    <row r="13407" spans="18:20">
      <c r="R13407">
        <v>3</v>
      </c>
      <c r="S13407">
        <v>2</v>
      </c>
      <c r="T13407">
        <v>3</v>
      </c>
    </row>
    <row r="13408" spans="18:20">
      <c r="R13408">
        <v>2</v>
      </c>
      <c r="S13408">
        <v>3</v>
      </c>
      <c r="T13408">
        <v>4</v>
      </c>
    </row>
    <row r="13409" spans="18:20">
      <c r="R13409">
        <v>2</v>
      </c>
      <c r="S13409">
        <v>3</v>
      </c>
      <c r="T13409">
        <v>3</v>
      </c>
    </row>
    <row r="13410" spans="18:20">
      <c r="R13410">
        <v>2</v>
      </c>
      <c r="S13410">
        <v>2</v>
      </c>
      <c r="T13410">
        <v>2</v>
      </c>
    </row>
    <row r="13411" spans="18:20">
      <c r="R13411">
        <v>3</v>
      </c>
      <c r="S13411">
        <v>2</v>
      </c>
      <c r="T13411">
        <v>3</v>
      </c>
    </row>
    <row r="13412" spans="18:20">
      <c r="R13412">
        <v>3</v>
      </c>
      <c r="S13412">
        <v>3</v>
      </c>
      <c r="T13412">
        <v>4</v>
      </c>
    </row>
    <row r="13413" spans="18:20">
      <c r="R13413">
        <v>3</v>
      </c>
      <c r="S13413">
        <v>3</v>
      </c>
      <c r="T13413">
        <v>3</v>
      </c>
    </row>
    <row r="13414" spans="18:20">
      <c r="R13414">
        <v>3</v>
      </c>
      <c r="S13414">
        <v>3</v>
      </c>
      <c r="T13414">
        <v>2</v>
      </c>
    </row>
    <row r="13415" spans="18:20">
      <c r="R13415">
        <v>4</v>
      </c>
      <c r="S13415">
        <v>3</v>
      </c>
      <c r="T13415">
        <v>2</v>
      </c>
    </row>
    <row r="13416" spans="18:20">
      <c r="R13416">
        <v>3</v>
      </c>
      <c r="S13416">
        <v>2</v>
      </c>
      <c r="T13416">
        <v>2</v>
      </c>
    </row>
    <row r="13417" spans="18:20">
      <c r="R13417">
        <v>2</v>
      </c>
      <c r="S13417">
        <v>2</v>
      </c>
      <c r="T13417">
        <v>2</v>
      </c>
    </row>
    <row r="13418" spans="18:20">
      <c r="R13418">
        <v>2</v>
      </c>
      <c r="S13418">
        <v>4</v>
      </c>
      <c r="T13418">
        <v>3</v>
      </c>
    </row>
    <row r="13419" spans="18:20">
      <c r="R13419">
        <v>2</v>
      </c>
      <c r="S13419">
        <v>2</v>
      </c>
      <c r="T13419">
        <v>2</v>
      </c>
    </row>
    <row r="13420" spans="18:20">
      <c r="R13420">
        <v>3</v>
      </c>
      <c r="S13420">
        <v>2</v>
      </c>
      <c r="T13420">
        <v>4</v>
      </c>
    </row>
    <row r="13421" spans="18:20">
      <c r="R13421">
        <v>3</v>
      </c>
      <c r="S13421">
        <v>2</v>
      </c>
      <c r="T13421">
        <v>2</v>
      </c>
    </row>
    <row r="13422" spans="18:20">
      <c r="R13422">
        <v>2</v>
      </c>
      <c r="S13422">
        <v>2</v>
      </c>
      <c r="T13422">
        <v>3</v>
      </c>
    </row>
    <row r="13423" spans="18:20">
      <c r="R13423">
        <v>3</v>
      </c>
      <c r="S13423">
        <v>4</v>
      </c>
      <c r="T13423">
        <v>5</v>
      </c>
    </row>
    <row r="13424" spans="18:20">
      <c r="R13424">
        <v>2</v>
      </c>
      <c r="S13424">
        <v>2</v>
      </c>
      <c r="T13424">
        <v>2</v>
      </c>
    </row>
    <row r="13425" spans="18:20">
      <c r="R13425">
        <v>2</v>
      </c>
      <c r="S13425">
        <v>3</v>
      </c>
      <c r="T13425">
        <v>2</v>
      </c>
    </row>
    <row r="13426" spans="18:20">
      <c r="R13426">
        <v>3</v>
      </c>
      <c r="S13426">
        <v>3</v>
      </c>
      <c r="T13426">
        <v>2</v>
      </c>
    </row>
    <row r="13427" spans="18:20">
      <c r="R13427">
        <v>4</v>
      </c>
      <c r="S13427">
        <v>4</v>
      </c>
      <c r="T13427">
        <v>2</v>
      </c>
    </row>
    <row r="13428" spans="18:20">
      <c r="R13428">
        <v>2</v>
      </c>
      <c r="S13428">
        <v>3</v>
      </c>
      <c r="T13428">
        <v>2</v>
      </c>
    </row>
    <row r="13429" spans="18:20">
      <c r="R13429">
        <v>2</v>
      </c>
      <c r="S13429">
        <v>3</v>
      </c>
      <c r="T13429">
        <v>3</v>
      </c>
    </row>
    <row r="13430" spans="18:20">
      <c r="R13430">
        <v>2</v>
      </c>
      <c r="S13430">
        <v>3</v>
      </c>
      <c r="T13430">
        <v>3</v>
      </c>
    </row>
    <row r="13431" spans="18:20">
      <c r="R13431">
        <v>2</v>
      </c>
      <c r="S13431">
        <v>2</v>
      </c>
      <c r="T13431">
        <v>3</v>
      </c>
    </row>
    <row r="13432" spans="18:20">
      <c r="R13432">
        <v>3</v>
      </c>
      <c r="S13432">
        <v>3</v>
      </c>
      <c r="T13432">
        <v>2</v>
      </c>
    </row>
    <row r="13433" spans="18:20">
      <c r="R13433">
        <v>3</v>
      </c>
      <c r="S13433">
        <v>2</v>
      </c>
      <c r="T13433">
        <v>4</v>
      </c>
    </row>
    <row r="13434" spans="18:20">
      <c r="R13434">
        <v>3</v>
      </c>
      <c r="S13434">
        <v>2</v>
      </c>
      <c r="T13434">
        <v>3</v>
      </c>
    </row>
    <row r="13435" spans="18:20">
      <c r="R13435">
        <v>3</v>
      </c>
      <c r="S13435">
        <v>3</v>
      </c>
      <c r="T13435">
        <v>3</v>
      </c>
    </row>
    <row r="13436" spans="18:20">
      <c r="R13436">
        <v>2</v>
      </c>
      <c r="S13436">
        <v>2</v>
      </c>
      <c r="T13436">
        <v>3</v>
      </c>
    </row>
    <row r="13437" spans="18:20">
      <c r="R13437">
        <v>3</v>
      </c>
      <c r="S13437">
        <v>2</v>
      </c>
      <c r="T13437">
        <v>3</v>
      </c>
    </row>
    <row r="13438" spans="18:20">
      <c r="R13438">
        <v>3</v>
      </c>
      <c r="S13438">
        <v>3</v>
      </c>
      <c r="T13438">
        <v>2</v>
      </c>
    </row>
    <row r="13439" spans="18:20">
      <c r="R13439">
        <v>2</v>
      </c>
      <c r="S13439">
        <v>3</v>
      </c>
      <c r="T13439">
        <v>4</v>
      </c>
    </row>
    <row r="13440" spans="18:20">
      <c r="R13440">
        <v>3</v>
      </c>
      <c r="S13440">
        <v>2</v>
      </c>
      <c r="T13440">
        <v>4</v>
      </c>
    </row>
    <row r="13441" spans="18:20">
      <c r="R13441">
        <v>3</v>
      </c>
      <c r="S13441">
        <v>3</v>
      </c>
      <c r="T13441">
        <v>3</v>
      </c>
    </row>
    <row r="13442" spans="18:20">
      <c r="R13442">
        <v>3</v>
      </c>
      <c r="S13442">
        <v>2</v>
      </c>
      <c r="T13442">
        <v>4</v>
      </c>
    </row>
    <row r="13443" spans="18:20">
      <c r="R13443">
        <v>3</v>
      </c>
      <c r="S13443">
        <v>2</v>
      </c>
      <c r="T13443">
        <v>2</v>
      </c>
    </row>
    <row r="13444" spans="18:20">
      <c r="R13444">
        <v>2</v>
      </c>
      <c r="S13444">
        <v>4</v>
      </c>
      <c r="T13444">
        <v>3</v>
      </c>
    </row>
    <row r="13445" spans="18:20">
      <c r="R13445">
        <v>4</v>
      </c>
      <c r="S13445">
        <v>2</v>
      </c>
      <c r="T13445">
        <v>2</v>
      </c>
    </row>
    <row r="13446" spans="18:20">
      <c r="R13446">
        <v>2</v>
      </c>
      <c r="S13446">
        <v>2</v>
      </c>
      <c r="T13446">
        <v>2</v>
      </c>
    </row>
    <row r="13447" spans="18:20">
      <c r="R13447">
        <v>2</v>
      </c>
      <c r="S13447">
        <v>3</v>
      </c>
      <c r="T13447">
        <v>2</v>
      </c>
    </row>
    <row r="13448" spans="18:20">
      <c r="R13448">
        <v>3</v>
      </c>
      <c r="S13448">
        <v>3</v>
      </c>
      <c r="T13448">
        <v>3</v>
      </c>
    </row>
    <row r="13449" spans="18:20">
      <c r="R13449">
        <v>2</v>
      </c>
      <c r="S13449">
        <v>3</v>
      </c>
      <c r="T13449">
        <v>2</v>
      </c>
    </row>
    <row r="13450" spans="18:20">
      <c r="R13450">
        <v>2</v>
      </c>
      <c r="S13450">
        <v>3</v>
      </c>
      <c r="T13450">
        <v>3</v>
      </c>
    </row>
    <row r="13451" spans="18:20">
      <c r="R13451">
        <v>3</v>
      </c>
      <c r="S13451">
        <v>3</v>
      </c>
      <c r="T13451">
        <v>3</v>
      </c>
    </row>
    <row r="13452" spans="18:20">
      <c r="R13452">
        <v>3</v>
      </c>
      <c r="S13452">
        <v>2</v>
      </c>
      <c r="T13452">
        <v>3</v>
      </c>
    </row>
    <row r="13453" spans="18:20">
      <c r="R13453">
        <v>2</v>
      </c>
      <c r="S13453">
        <v>2</v>
      </c>
      <c r="T13453">
        <v>2</v>
      </c>
    </row>
    <row r="13454" spans="18:20">
      <c r="R13454">
        <v>2</v>
      </c>
      <c r="S13454">
        <v>2</v>
      </c>
      <c r="T13454">
        <v>2</v>
      </c>
    </row>
    <row r="13455" spans="18:20">
      <c r="R13455">
        <v>3</v>
      </c>
      <c r="S13455">
        <v>3</v>
      </c>
      <c r="T13455">
        <v>3</v>
      </c>
    </row>
    <row r="13456" spans="18:20">
      <c r="R13456">
        <v>2</v>
      </c>
      <c r="S13456">
        <v>3</v>
      </c>
      <c r="T13456">
        <v>5</v>
      </c>
    </row>
    <row r="13457" spans="18:20">
      <c r="R13457">
        <v>4</v>
      </c>
      <c r="S13457">
        <v>3</v>
      </c>
      <c r="T13457">
        <v>2</v>
      </c>
    </row>
    <row r="13458" spans="18:20">
      <c r="R13458">
        <v>2</v>
      </c>
      <c r="S13458">
        <v>4</v>
      </c>
      <c r="T13458">
        <v>3</v>
      </c>
    </row>
    <row r="13459" spans="18:20">
      <c r="R13459">
        <v>3</v>
      </c>
      <c r="S13459">
        <v>4</v>
      </c>
      <c r="T13459">
        <v>2</v>
      </c>
    </row>
    <row r="13460" spans="18:20">
      <c r="R13460">
        <v>2</v>
      </c>
      <c r="S13460">
        <v>3</v>
      </c>
      <c r="T13460">
        <v>4</v>
      </c>
    </row>
    <row r="13461" spans="18:20">
      <c r="R13461">
        <v>3</v>
      </c>
      <c r="S13461">
        <v>3</v>
      </c>
      <c r="T13461">
        <v>2</v>
      </c>
    </row>
    <row r="13462" spans="18:20">
      <c r="R13462">
        <v>2</v>
      </c>
      <c r="S13462">
        <v>2</v>
      </c>
      <c r="T13462">
        <v>2</v>
      </c>
    </row>
    <row r="13463" spans="18:20">
      <c r="R13463">
        <v>3</v>
      </c>
      <c r="S13463">
        <v>3</v>
      </c>
      <c r="T13463">
        <v>3</v>
      </c>
    </row>
    <row r="13464" spans="18:20">
      <c r="R13464">
        <v>3</v>
      </c>
      <c r="S13464">
        <v>3</v>
      </c>
      <c r="T13464">
        <v>3</v>
      </c>
    </row>
    <row r="13465" spans="18:20">
      <c r="R13465">
        <v>3</v>
      </c>
      <c r="S13465">
        <v>2</v>
      </c>
      <c r="T13465">
        <v>3</v>
      </c>
    </row>
    <row r="13466" spans="18:20">
      <c r="R13466">
        <v>3</v>
      </c>
      <c r="S13466">
        <v>2</v>
      </c>
      <c r="T13466">
        <v>3</v>
      </c>
    </row>
    <row r="13467" spans="18:20">
      <c r="R13467">
        <v>2</v>
      </c>
      <c r="S13467">
        <v>3</v>
      </c>
      <c r="T13467">
        <v>4</v>
      </c>
    </row>
    <row r="13468" spans="18:20">
      <c r="R13468">
        <v>2</v>
      </c>
      <c r="S13468">
        <v>4</v>
      </c>
      <c r="T13468">
        <v>2</v>
      </c>
    </row>
    <row r="13469" spans="18:20">
      <c r="R13469">
        <v>2</v>
      </c>
      <c r="S13469">
        <v>2</v>
      </c>
      <c r="T13469">
        <v>3</v>
      </c>
    </row>
    <row r="13470" spans="18:20">
      <c r="R13470">
        <v>2</v>
      </c>
      <c r="S13470">
        <v>2</v>
      </c>
      <c r="T13470">
        <v>3</v>
      </c>
    </row>
    <row r="13471" spans="18:20">
      <c r="R13471">
        <v>2</v>
      </c>
      <c r="S13471">
        <v>3</v>
      </c>
      <c r="T13471">
        <v>3</v>
      </c>
    </row>
    <row r="13472" spans="18:20">
      <c r="R13472">
        <v>2</v>
      </c>
      <c r="S13472">
        <v>3</v>
      </c>
      <c r="T13472">
        <v>2</v>
      </c>
    </row>
    <row r="13473" spans="18:20">
      <c r="R13473">
        <v>3</v>
      </c>
      <c r="S13473">
        <v>2</v>
      </c>
      <c r="T13473">
        <v>2</v>
      </c>
    </row>
    <row r="13474" spans="18:20">
      <c r="R13474">
        <v>3</v>
      </c>
      <c r="S13474">
        <v>2</v>
      </c>
      <c r="T13474">
        <v>3</v>
      </c>
    </row>
    <row r="13475" spans="18:20">
      <c r="R13475">
        <v>3</v>
      </c>
      <c r="S13475">
        <v>3</v>
      </c>
      <c r="T13475">
        <v>3</v>
      </c>
    </row>
    <row r="13476" spans="18:20">
      <c r="R13476">
        <v>3</v>
      </c>
      <c r="S13476">
        <v>2</v>
      </c>
      <c r="T13476">
        <v>2</v>
      </c>
    </row>
    <row r="13477" spans="18:20">
      <c r="R13477">
        <v>2</v>
      </c>
      <c r="S13477">
        <v>2</v>
      </c>
      <c r="T13477">
        <v>3</v>
      </c>
    </row>
    <row r="13478" spans="18:20">
      <c r="R13478">
        <v>3</v>
      </c>
      <c r="S13478">
        <v>2</v>
      </c>
      <c r="T13478">
        <v>3</v>
      </c>
    </row>
    <row r="13479" spans="18:20">
      <c r="R13479">
        <v>2</v>
      </c>
      <c r="S13479">
        <v>4</v>
      </c>
      <c r="T13479">
        <v>2</v>
      </c>
    </row>
    <row r="13480" spans="18:20">
      <c r="R13480">
        <v>3</v>
      </c>
      <c r="S13480">
        <v>3</v>
      </c>
      <c r="T13480">
        <v>3</v>
      </c>
    </row>
    <row r="13481" spans="18:20">
      <c r="R13481">
        <v>4</v>
      </c>
      <c r="S13481">
        <v>2</v>
      </c>
      <c r="T13481">
        <v>3</v>
      </c>
    </row>
    <row r="13482" spans="18:20">
      <c r="R13482">
        <v>3</v>
      </c>
      <c r="S13482">
        <v>2</v>
      </c>
      <c r="T13482">
        <v>3</v>
      </c>
    </row>
    <row r="13483" spans="18:20">
      <c r="R13483">
        <v>4</v>
      </c>
      <c r="S13483">
        <v>2</v>
      </c>
      <c r="T13483">
        <v>3</v>
      </c>
    </row>
    <row r="13484" spans="18:20">
      <c r="R13484">
        <v>2</v>
      </c>
      <c r="S13484">
        <v>3</v>
      </c>
      <c r="T13484">
        <v>3</v>
      </c>
    </row>
    <row r="13485" spans="18:20">
      <c r="R13485">
        <v>2</v>
      </c>
      <c r="S13485">
        <v>2</v>
      </c>
      <c r="T13485">
        <v>2</v>
      </c>
    </row>
    <row r="13486" spans="18:20">
      <c r="R13486">
        <v>3</v>
      </c>
      <c r="S13486">
        <v>4</v>
      </c>
      <c r="T13486">
        <v>3</v>
      </c>
    </row>
    <row r="13487" spans="18:20">
      <c r="R13487">
        <v>2</v>
      </c>
      <c r="S13487">
        <v>2</v>
      </c>
      <c r="T13487">
        <v>2</v>
      </c>
    </row>
    <row r="13488" spans="18:20">
      <c r="R13488">
        <v>2</v>
      </c>
      <c r="S13488">
        <v>3</v>
      </c>
      <c r="T13488">
        <v>3</v>
      </c>
    </row>
    <row r="13489" spans="18:20">
      <c r="R13489">
        <v>3</v>
      </c>
      <c r="S13489">
        <v>3</v>
      </c>
      <c r="T13489">
        <v>2</v>
      </c>
    </row>
    <row r="13490" spans="18:20">
      <c r="R13490">
        <v>3</v>
      </c>
      <c r="S13490">
        <v>2</v>
      </c>
      <c r="T13490">
        <v>3</v>
      </c>
    </row>
    <row r="13491" spans="18:20">
      <c r="R13491">
        <v>2</v>
      </c>
      <c r="S13491">
        <v>3</v>
      </c>
      <c r="T13491">
        <v>3</v>
      </c>
    </row>
    <row r="13492" spans="18:20">
      <c r="R13492">
        <v>2</v>
      </c>
      <c r="S13492">
        <v>2</v>
      </c>
      <c r="T13492">
        <v>2</v>
      </c>
    </row>
    <row r="13493" spans="18:20">
      <c r="R13493">
        <v>3</v>
      </c>
      <c r="S13493">
        <v>2</v>
      </c>
      <c r="T13493">
        <v>3</v>
      </c>
    </row>
    <row r="13494" spans="18:20">
      <c r="R13494">
        <v>3</v>
      </c>
      <c r="S13494">
        <v>2</v>
      </c>
      <c r="T13494">
        <v>2</v>
      </c>
    </row>
    <row r="13495" spans="18:20">
      <c r="R13495">
        <v>3</v>
      </c>
      <c r="S13495">
        <v>2</v>
      </c>
      <c r="T13495">
        <v>3</v>
      </c>
    </row>
    <row r="13496" spans="18:20">
      <c r="R13496">
        <v>3</v>
      </c>
      <c r="S13496">
        <v>2</v>
      </c>
      <c r="T13496">
        <v>3</v>
      </c>
    </row>
    <row r="13497" spans="18:20">
      <c r="R13497">
        <v>3</v>
      </c>
      <c r="S13497">
        <v>3</v>
      </c>
      <c r="T13497">
        <v>3</v>
      </c>
    </row>
    <row r="13498" spans="18:20">
      <c r="R13498">
        <v>3</v>
      </c>
      <c r="S13498">
        <v>3</v>
      </c>
      <c r="T13498">
        <v>3</v>
      </c>
    </row>
    <row r="13499" spans="18:20">
      <c r="R13499">
        <v>2</v>
      </c>
      <c r="S13499">
        <v>3</v>
      </c>
      <c r="T13499">
        <v>3</v>
      </c>
    </row>
    <row r="13500" spans="18:20">
      <c r="R13500">
        <v>3</v>
      </c>
      <c r="S13500">
        <v>4</v>
      </c>
      <c r="T13500">
        <v>2</v>
      </c>
    </row>
    <row r="13501" spans="18:20">
      <c r="R13501">
        <v>4</v>
      </c>
      <c r="S13501">
        <v>3</v>
      </c>
      <c r="T13501">
        <v>3</v>
      </c>
    </row>
    <row r="13502" spans="18:20">
      <c r="R13502">
        <v>3</v>
      </c>
      <c r="S13502">
        <v>3</v>
      </c>
      <c r="T13502">
        <v>3</v>
      </c>
    </row>
    <row r="13503" spans="18:20">
      <c r="R13503">
        <v>2</v>
      </c>
      <c r="S13503">
        <v>3</v>
      </c>
      <c r="T13503">
        <v>2</v>
      </c>
    </row>
    <row r="13504" spans="18:20">
      <c r="R13504">
        <v>3</v>
      </c>
      <c r="S13504">
        <v>2</v>
      </c>
      <c r="T13504">
        <v>3</v>
      </c>
    </row>
    <row r="13505" spans="18:20">
      <c r="R13505">
        <v>3</v>
      </c>
      <c r="S13505">
        <v>3</v>
      </c>
      <c r="T13505">
        <v>3</v>
      </c>
    </row>
    <row r="13506" spans="18:20">
      <c r="R13506">
        <v>4</v>
      </c>
      <c r="S13506">
        <v>2</v>
      </c>
      <c r="T13506">
        <v>3</v>
      </c>
    </row>
    <row r="13507" spans="18:20">
      <c r="R13507">
        <v>3</v>
      </c>
      <c r="S13507">
        <v>2</v>
      </c>
      <c r="T13507">
        <v>4</v>
      </c>
    </row>
    <row r="13508" spans="18:20">
      <c r="R13508">
        <v>2</v>
      </c>
      <c r="S13508">
        <v>2</v>
      </c>
      <c r="T13508">
        <v>4</v>
      </c>
    </row>
    <row r="13509" spans="18:20">
      <c r="R13509">
        <v>2</v>
      </c>
      <c r="S13509">
        <v>3</v>
      </c>
      <c r="T13509">
        <v>3</v>
      </c>
    </row>
    <row r="13510" spans="18:20">
      <c r="R13510">
        <v>3</v>
      </c>
      <c r="S13510">
        <v>2</v>
      </c>
      <c r="T13510">
        <v>2</v>
      </c>
    </row>
    <row r="13511" spans="18:20">
      <c r="R13511">
        <v>3</v>
      </c>
      <c r="S13511">
        <v>2</v>
      </c>
      <c r="T13511">
        <v>3</v>
      </c>
    </row>
    <row r="13512" spans="18:20">
      <c r="R13512">
        <v>3</v>
      </c>
      <c r="S13512">
        <v>2</v>
      </c>
      <c r="T13512">
        <v>3</v>
      </c>
    </row>
    <row r="13513" spans="18:20">
      <c r="R13513">
        <v>4</v>
      </c>
      <c r="S13513">
        <v>2</v>
      </c>
      <c r="T13513">
        <v>2</v>
      </c>
    </row>
    <row r="13514" spans="18:20">
      <c r="R13514">
        <v>4</v>
      </c>
      <c r="S13514">
        <v>2</v>
      </c>
      <c r="T13514">
        <v>3</v>
      </c>
    </row>
    <row r="13515" spans="18:20">
      <c r="R13515">
        <v>3</v>
      </c>
      <c r="S13515">
        <v>3</v>
      </c>
      <c r="T13515">
        <v>4</v>
      </c>
    </row>
    <row r="13516" spans="18:20">
      <c r="R13516">
        <v>2</v>
      </c>
      <c r="S13516">
        <v>3</v>
      </c>
      <c r="T13516">
        <v>2</v>
      </c>
    </row>
    <row r="13517" spans="18:20">
      <c r="R13517">
        <v>4</v>
      </c>
      <c r="S13517">
        <v>2</v>
      </c>
      <c r="T13517">
        <v>3</v>
      </c>
    </row>
    <row r="13518" spans="18:20">
      <c r="R13518">
        <v>2</v>
      </c>
      <c r="S13518">
        <v>2</v>
      </c>
      <c r="T13518">
        <v>3</v>
      </c>
    </row>
    <row r="13519" spans="18:20">
      <c r="R13519">
        <v>2</v>
      </c>
      <c r="S13519">
        <v>2</v>
      </c>
      <c r="T13519">
        <v>2</v>
      </c>
    </row>
    <row r="13520" spans="18:20">
      <c r="R13520">
        <v>2</v>
      </c>
      <c r="S13520">
        <v>3</v>
      </c>
      <c r="T13520">
        <v>2</v>
      </c>
    </row>
    <row r="13521" spans="18:20">
      <c r="R13521">
        <v>4</v>
      </c>
      <c r="S13521">
        <v>2</v>
      </c>
      <c r="T13521">
        <v>3</v>
      </c>
    </row>
    <row r="13522" spans="18:20">
      <c r="R13522">
        <v>2</v>
      </c>
      <c r="S13522">
        <v>2</v>
      </c>
      <c r="T13522">
        <v>3</v>
      </c>
    </row>
    <row r="13523" spans="18:20">
      <c r="R13523">
        <v>2</v>
      </c>
      <c r="S13523">
        <v>2</v>
      </c>
      <c r="T13523">
        <v>3</v>
      </c>
    </row>
    <row r="13524" spans="18:20">
      <c r="R13524">
        <v>3</v>
      </c>
      <c r="S13524">
        <v>2</v>
      </c>
      <c r="T13524">
        <v>2</v>
      </c>
    </row>
    <row r="13525" spans="18:20">
      <c r="R13525">
        <v>2</v>
      </c>
      <c r="S13525">
        <v>3</v>
      </c>
      <c r="T13525">
        <v>2</v>
      </c>
    </row>
    <row r="13526" spans="18:20">
      <c r="R13526">
        <v>3</v>
      </c>
      <c r="S13526">
        <v>2</v>
      </c>
      <c r="T13526">
        <v>3</v>
      </c>
    </row>
    <row r="13527" spans="18:20">
      <c r="R13527">
        <v>3</v>
      </c>
      <c r="S13527">
        <v>2</v>
      </c>
      <c r="T13527">
        <v>3</v>
      </c>
    </row>
    <row r="13528" spans="18:20">
      <c r="R13528">
        <v>2</v>
      </c>
      <c r="S13528">
        <v>2</v>
      </c>
      <c r="T13528">
        <v>2</v>
      </c>
    </row>
    <row r="13529" spans="18:20">
      <c r="R13529">
        <v>2</v>
      </c>
      <c r="S13529">
        <v>2</v>
      </c>
      <c r="T13529">
        <v>3</v>
      </c>
    </row>
    <row r="13530" spans="18:20">
      <c r="R13530">
        <v>3</v>
      </c>
      <c r="S13530">
        <v>2</v>
      </c>
      <c r="T13530">
        <v>3</v>
      </c>
    </row>
    <row r="13531" spans="18:20">
      <c r="R13531">
        <v>2</v>
      </c>
      <c r="S13531">
        <v>2</v>
      </c>
      <c r="T13531">
        <v>3</v>
      </c>
    </row>
    <row r="13532" spans="18:20">
      <c r="R13532">
        <v>3</v>
      </c>
      <c r="S13532">
        <v>2</v>
      </c>
      <c r="T13532">
        <v>2</v>
      </c>
    </row>
    <row r="13533" spans="18:20">
      <c r="R13533">
        <v>2</v>
      </c>
      <c r="S13533">
        <v>2</v>
      </c>
      <c r="T13533">
        <v>2</v>
      </c>
    </row>
    <row r="13534" spans="18:20">
      <c r="R13534">
        <v>2</v>
      </c>
      <c r="S13534">
        <v>3</v>
      </c>
      <c r="T13534">
        <v>3</v>
      </c>
    </row>
    <row r="13535" spans="18:20">
      <c r="R13535">
        <v>2</v>
      </c>
      <c r="S13535">
        <v>3</v>
      </c>
      <c r="T13535">
        <v>3</v>
      </c>
    </row>
    <row r="13536" spans="18:20">
      <c r="R13536">
        <v>4</v>
      </c>
      <c r="S13536">
        <v>2</v>
      </c>
      <c r="T13536">
        <v>3</v>
      </c>
    </row>
    <row r="13537" spans="18:20">
      <c r="R13537">
        <v>2</v>
      </c>
      <c r="S13537">
        <v>3</v>
      </c>
      <c r="T13537">
        <v>4</v>
      </c>
    </row>
    <row r="13538" spans="18:20">
      <c r="R13538">
        <v>2</v>
      </c>
      <c r="S13538">
        <v>3</v>
      </c>
      <c r="T13538">
        <v>3</v>
      </c>
    </row>
    <row r="13539" spans="18:20">
      <c r="R13539">
        <v>3</v>
      </c>
      <c r="S13539">
        <v>2</v>
      </c>
      <c r="T13539">
        <v>4</v>
      </c>
    </row>
    <row r="13540" spans="18:20">
      <c r="R13540">
        <v>2</v>
      </c>
      <c r="S13540">
        <v>2</v>
      </c>
      <c r="T13540">
        <v>3</v>
      </c>
    </row>
    <row r="13541" spans="18:20">
      <c r="R13541">
        <v>2</v>
      </c>
      <c r="S13541">
        <v>3</v>
      </c>
      <c r="T13541">
        <v>3</v>
      </c>
    </row>
    <row r="13542" spans="18:20">
      <c r="R13542">
        <v>3</v>
      </c>
      <c r="S13542">
        <v>2</v>
      </c>
      <c r="T13542">
        <v>3</v>
      </c>
    </row>
    <row r="13543" spans="18:20">
      <c r="R13543">
        <v>2</v>
      </c>
      <c r="S13543">
        <v>3</v>
      </c>
      <c r="T13543">
        <v>2</v>
      </c>
    </row>
    <row r="13544" spans="18:20">
      <c r="R13544">
        <v>2</v>
      </c>
      <c r="S13544">
        <v>2</v>
      </c>
      <c r="T13544">
        <v>2</v>
      </c>
    </row>
    <row r="13545" spans="18:20">
      <c r="R13545">
        <v>3</v>
      </c>
      <c r="S13545">
        <v>3</v>
      </c>
      <c r="T13545">
        <v>2</v>
      </c>
    </row>
    <row r="13546" spans="18:20">
      <c r="R13546">
        <v>3</v>
      </c>
      <c r="S13546">
        <v>2</v>
      </c>
      <c r="T13546">
        <v>3</v>
      </c>
    </row>
    <row r="13547" spans="18:20">
      <c r="R13547">
        <v>4</v>
      </c>
      <c r="S13547">
        <v>4</v>
      </c>
      <c r="T13547">
        <v>3</v>
      </c>
    </row>
    <row r="13548" spans="18:20">
      <c r="R13548">
        <v>3</v>
      </c>
      <c r="S13548">
        <v>3</v>
      </c>
      <c r="T13548">
        <v>4</v>
      </c>
    </row>
    <row r="13549" spans="18:20">
      <c r="R13549">
        <v>2</v>
      </c>
      <c r="S13549">
        <v>3</v>
      </c>
      <c r="T13549">
        <v>5</v>
      </c>
    </row>
    <row r="13550" spans="18:20">
      <c r="R13550">
        <v>2</v>
      </c>
      <c r="S13550">
        <v>2</v>
      </c>
      <c r="T13550">
        <v>3</v>
      </c>
    </row>
    <row r="13551" spans="18:20">
      <c r="R13551">
        <v>2</v>
      </c>
      <c r="S13551">
        <v>3</v>
      </c>
      <c r="T13551">
        <v>4</v>
      </c>
    </row>
    <row r="13552" spans="18:20">
      <c r="R13552">
        <v>3</v>
      </c>
      <c r="S13552">
        <v>2</v>
      </c>
      <c r="T13552">
        <v>2</v>
      </c>
    </row>
    <row r="13553" spans="18:20">
      <c r="R13553">
        <v>2</v>
      </c>
      <c r="S13553">
        <v>2</v>
      </c>
      <c r="T13553">
        <v>2</v>
      </c>
    </row>
    <row r="13554" spans="18:20">
      <c r="R13554">
        <v>3</v>
      </c>
      <c r="S13554">
        <v>3</v>
      </c>
      <c r="T13554">
        <v>3</v>
      </c>
    </row>
    <row r="13555" spans="18:20">
      <c r="R13555">
        <v>3</v>
      </c>
      <c r="S13555">
        <v>3</v>
      </c>
      <c r="T13555">
        <v>2</v>
      </c>
    </row>
    <row r="13556" spans="18:20">
      <c r="R13556">
        <v>2</v>
      </c>
      <c r="S13556">
        <v>3</v>
      </c>
      <c r="T13556">
        <v>3</v>
      </c>
    </row>
    <row r="13557" spans="18:20">
      <c r="R13557">
        <v>3</v>
      </c>
      <c r="S13557">
        <v>2</v>
      </c>
      <c r="T13557">
        <v>3</v>
      </c>
    </row>
    <row r="13558" spans="18:20">
      <c r="R13558">
        <v>3</v>
      </c>
      <c r="S13558">
        <v>3</v>
      </c>
      <c r="T13558">
        <v>3</v>
      </c>
    </row>
    <row r="13559" spans="18:20">
      <c r="R13559">
        <v>2</v>
      </c>
      <c r="S13559">
        <v>3</v>
      </c>
      <c r="T13559">
        <v>3</v>
      </c>
    </row>
    <row r="13560" spans="18:20">
      <c r="R13560">
        <v>2</v>
      </c>
      <c r="S13560">
        <v>2</v>
      </c>
      <c r="T13560">
        <v>3</v>
      </c>
    </row>
    <row r="13561" spans="18:20">
      <c r="R13561">
        <v>3</v>
      </c>
      <c r="S13561">
        <v>2</v>
      </c>
      <c r="T13561">
        <v>2</v>
      </c>
    </row>
    <row r="13562" spans="18:20">
      <c r="R13562">
        <v>2</v>
      </c>
      <c r="S13562">
        <v>3</v>
      </c>
      <c r="T13562">
        <v>2</v>
      </c>
    </row>
    <row r="13563" spans="18:20">
      <c r="R13563">
        <v>3</v>
      </c>
      <c r="S13563">
        <v>2</v>
      </c>
      <c r="T13563">
        <v>2</v>
      </c>
    </row>
    <row r="13564" spans="18:20">
      <c r="R13564">
        <v>3</v>
      </c>
      <c r="S13564">
        <v>3</v>
      </c>
      <c r="T13564">
        <v>2</v>
      </c>
    </row>
    <row r="13565" spans="18:20">
      <c r="R13565">
        <v>3</v>
      </c>
      <c r="S13565">
        <v>3</v>
      </c>
      <c r="T13565">
        <v>5</v>
      </c>
    </row>
    <row r="13566" spans="18:20">
      <c r="R13566">
        <v>4</v>
      </c>
      <c r="S13566">
        <v>3</v>
      </c>
      <c r="T13566">
        <v>3</v>
      </c>
    </row>
    <row r="13567" spans="18:20">
      <c r="R13567">
        <v>4</v>
      </c>
      <c r="S13567">
        <v>3</v>
      </c>
      <c r="T13567">
        <v>3</v>
      </c>
    </row>
    <row r="13568" spans="18:20">
      <c r="R13568">
        <v>3</v>
      </c>
      <c r="S13568">
        <v>3</v>
      </c>
      <c r="T13568">
        <v>2</v>
      </c>
    </row>
    <row r="13569" spans="18:20">
      <c r="R13569">
        <v>3</v>
      </c>
      <c r="S13569">
        <v>3</v>
      </c>
      <c r="T13569">
        <v>2</v>
      </c>
    </row>
    <row r="13570" spans="18:20">
      <c r="R13570">
        <v>4</v>
      </c>
      <c r="S13570">
        <v>2</v>
      </c>
      <c r="T13570">
        <v>3</v>
      </c>
    </row>
    <row r="13571" spans="18:20">
      <c r="R13571">
        <v>2</v>
      </c>
      <c r="S13571">
        <v>4</v>
      </c>
      <c r="T13571">
        <v>3</v>
      </c>
    </row>
    <row r="13572" spans="18:20">
      <c r="R13572">
        <v>3</v>
      </c>
      <c r="S13572">
        <v>2</v>
      </c>
      <c r="T13572">
        <v>3</v>
      </c>
    </row>
    <row r="13573" spans="18:20">
      <c r="R13573">
        <v>3</v>
      </c>
      <c r="S13573">
        <v>3</v>
      </c>
      <c r="T13573">
        <v>2</v>
      </c>
    </row>
    <row r="13574" spans="18:20">
      <c r="R13574">
        <v>2</v>
      </c>
      <c r="S13574">
        <v>2</v>
      </c>
      <c r="T13574">
        <v>3</v>
      </c>
    </row>
    <row r="13575" spans="18:20">
      <c r="R13575">
        <v>4</v>
      </c>
      <c r="S13575">
        <v>2</v>
      </c>
      <c r="T13575">
        <v>2</v>
      </c>
    </row>
    <row r="13576" spans="18:20">
      <c r="R13576">
        <v>3</v>
      </c>
      <c r="S13576">
        <v>2</v>
      </c>
      <c r="T13576">
        <v>2</v>
      </c>
    </row>
    <row r="13577" spans="18:20">
      <c r="R13577">
        <v>2</v>
      </c>
      <c r="S13577">
        <v>3</v>
      </c>
      <c r="T13577">
        <v>2</v>
      </c>
    </row>
    <row r="13578" spans="18:20">
      <c r="R13578">
        <v>3</v>
      </c>
      <c r="S13578">
        <v>3</v>
      </c>
      <c r="T13578">
        <v>3</v>
      </c>
    </row>
    <row r="13579" spans="18:20">
      <c r="R13579">
        <v>4</v>
      </c>
      <c r="S13579">
        <v>4</v>
      </c>
      <c r="T13579">
        <v>3</v>
      </c>
    </row>
    <row r="13580" spans="18:20">
      <c r="R13580">
        <v>3</v>
      </c>
      <c r="S13580">
        <v>3</v>
      </c>
      <c r="T13580">
        <v>3</v>
      </c>
    </row>
    <row r="13581" spans="18:20">
      <c r="R13581">
        <v>2</v>
      </c>
      <c r="S13581">
        <v>2</v>
      </c>
      <c r="T13581">
        <v>3</v>
      </c>
    </row>
    <row r="13582" spans="18:20">
      <c r="R13582">
        <v>3</v>
      </c>
      <c r="S13582">
        <v>4</v>
      </c>
      <c r="T13582">
        <v>3</v>
      </c>
    </row>
    <row r="13583" spans="18:20">
      <c r="R13583">
        <v>3</v>
      </c>
      <c r="S13583">
        <v>2</v>
      </c>
      <c r="T13583">
        <v>2</v>
      </c>
    </row>
    <row r="13584" spans="18:20">
      <c r="R13584">
        <v>2</v>
      </c>
      <c r="S13584">
        <v>2</v>
      </c>
      <c r="T13584">
        <v>2</v>
      </c>
    </row>
    <row r="13585" spans="18:20">
      <c r="R13585">
        <v>2</v>
      </c>
      <c r="S13585">
        <v>2</v>
      </c>
      <c r="T13585">
        <v>2</v>
      </c>
    </row>
    <row r="13586" spans="18:20">
      <c r="R13586">
        <v>2</v>
      </c>
      <c r="S13586">
        <v>3</v>
      </c>
      <c r="T13586">
        <v>3</v>
      </c>
    </row>
    <row r="13587" spans="18:20">
      <c r="R13587">
        <v>3</v>
      </c>
      <c r="S13587">
        <v>2</v>
      </c>
      <c r="T13587">
        <v>2</v>
      </c>
    </row>
    <row r="13588" spans="18:20">
      <c r="R13588">
        <v>2</v>
      </c>
      <c r="S13588">
        <v>2</v>
      </c>
      <c r="T13588">
        <v>3</v>
      </c>
    </row>
    <row r="13589" spans="18:20">
      <c r="R13589">
        <v>2</v>
      </c>
      <c r="S13589">
        <v>3</v>
      </c>
      <c r="T13589">
        <v>3</v>
      </c>
    </row>
    <row r="13590" spans="18:20">
      <c r="R13590">
        <v>2</v>
      </c>
      <c r="S13590">
        <v>3</v>
      </c>
      <c r="T13590">
        <v>3</v>
      </c>
    </row>
    <row r="13591" spans="18:20">
      <c r="R13591">
        <v>3</v>
      </c>
      <c r="S13591">
        <v>2</v>
      </c>
      <c r="T13591">
        <v>2</v>
      </c>
    </row>
    <row r="13592" spans="18:20">
      <c r="R13592">
        <v>4</v>
      </c>
      <c r="S13592">
        <v>2</v>
      </c>
      <c r="T13592">
        <v>4</v>
      </c>
    </row>
    <row r="13593" spans="18:20">
      <c r="R13593">
        <v>2</v>
      </c>
      <c r="S13593">
        <v>3</v>
      </c>
      <c r="T13593">
        <v>4</v>
      </c>
    </row>
    <row r="13594" spans="18:20">
      <c r="R13594">
        <v>3</v>
      </c>
      <c r="S13594">
        <v>2</v>
      </c>
      <c r="T13594">
        <v>3</v>
      </c>
    </row>
    <row r="13595" spans="18:20">
      <c r="R13595">
        <v>3</v>
      </c>
      <c r="S13595">
        <v>2</v>
      </c>
      <c r="T13595">
        <v>2</v>
      </c>
    </row>
    <row r="13596" spans="18:20">
      <c r="R13596">
        <v>2</v>
      </c>
      <c r="S13596">
        <v>2</v>
      </c>
      <c r="T13596">
        <v>2</v>
      </c>
    </row>
    <row r="13597" spans="18:20">
      <c r="R13597">
        <v>2</v>
      </c>
      <c r="S13597">
        <v>2</v>
      </c>
      <c r="T13597">
        <v>2</v>
      </c>
    </row>
    <row r="13598" spans="18:20">
      <c r="R13598">
        <v>2</v>
      </c>
      <c r="S13598">
        <v>2</v>
      </c>
      <c r="T13598">
        <v>4</v>
      </c>
    </row>
    <row r="13599" spans="18:20">
      <c r="R13599">
        <v>2</v>
      </c>
      <c r="S13599">
        <v>3</v>
      </c>
      <c r="T13599">
        <v>3</v>
      </c>
    </row>
    <row r="13600" spans="18:20">
      <c r="R13600">
        <v>2</v>
      </c>
      <c r="S13600">
        <v>3</v>
      </c>
      <c r="T13600">
        <v>3</v>
      </c>
    </row>
    <row r="13601" spans="18:20">
      <c r="R13601">
        <v>4</v>
      </c>
      <c r="S13601">
        <v>2</v>
      </c>
      <c r="T13601">
        <v>2</v>
      </c>
    </row>
    <row r="13602" spans="18:20">
      <c r="R13602">
        <v>2</v>
      </c>
      <c r="S13602">
        <v>3</v>
      </c>
      <c r="T13602">
        <v>3</v>
      </c>
    </row>
    <row r="13603" spans="18:20">
      <c r="R13603">
        <v>3</v>
      </c>
      <c r="S13603">
        <v>2</v>
      </c>
      <c r="T13603">
        <v>3</v>
      </c>
    </row>
    <row r="13604" spans="18:20">
      <c r="R13604">
        <v>3</v>
      </c>
      <c r="S13604">
        <v>4</v>
      </c>
      <c r="T13604">
        <v>3</v>
      </c>
    </row>
    <row r="13605" spans="18:20">
      <c r="R13605">
        <v>2</v>
      </c>
      <c r="S13605">
        <v>2</v>
      </c>
      <c r="T13605">
        <v>2</v>
      </c>
    </row>
    <row r="13606" spans="18:20">
      <c r="R13606">
        <v>2</v>
      </c>
      <c r="S13606">
        <v>3</v>
      </c>
      <c r="T13606">
        <v>3</v>
      </c>
    </row>
    <row r="13607" spans="18:20">
      <c r="R13607">
        <v>3</v>
      </c>
      <c r="S13607">
        <v>3</v>
      </c>
      <c r="T13607">
        <v>4</v>
      </c>
    </row>
    <row r="13608" spans="18:20">
      <c r="R13608">
        <v>2</v>
      </c>
      <c r="S13608">
        <v>3</v>
      </c>
      <c r="T13608">
        <v>3</v>
      </c>
    </row>
    <row r="13609" spans="18:20">
      <c r="R13609">
        <v>3</v>
      </c>
      <c r="S13609">
        <v>3</v>
      </c>
      <c r="T13609">
        <v>2</v>
      </c>
    </row>
    <row r="13610" spans="18:20">
      <c r="R13610">
        <v>2</v>
      </c>
      <c r="S13610">
        <v>2</v>
      </c>
      <c r="T13610">
        <v>2</v>
      </c>
    </row>
    <row r="13611" spans="18:20">
      <c r="R13611">
        <v>3</v>
      </c>
      <c r="S13611">
        <v>4</v>
      </c>
      <c r="T13611">
        <v>4</v>
      </c>
    </row>
    <row r="13612" spans="18:20">
      <c r="R13612">
        <v>4</v>
      </c>
      <c r="S13612">
        <v>2</v>
      </c>
      <c r="T13612">
        <v>3</v>
      </c>
    </row>
    <row r="13613" spans="18:20">
      <c r="R13613">
        <v>2</v>
      </c>
      <c r="S13613">
        <v>3</v>
      </c>
      <c r="T13613">
        <v>3</v>
      </c>
    </row>
    <row r="13614" spans="18:20">
      <c r="R13614">
        <v>2</v>
      </c>
      <c r="S13614">
        <v>3</v>
      </c>
      <c r="T13614">
        <v>2</v>
      </c>
    </row>
    <row r="13615" spans="18:20">
      <c r="R13615">
        <v>4</v>
      </c>
      <c r="S13615">
        <v>3</v>
      </c>
      <c r="T13615">
        <v>4</v>
      </c>
    </row>
    <row r="13616" spans="18:20">
      <c r="R13616">
        <v>4</v>
      </c>
      <c r="S13616">
        <v>2</v>
      </c>
      <c r="T13616">
        <v>4</v>
      </c>
    </row>
    <row r="13617" spans="18:20">
      <c r="R13617">
        <v>3</v>
      </c>
      <c r="S13617">
        <v>2</v>
      </c>
      <c r="T13617">
        <v>2</v>
      </c>
    </row>
    <row r="13618" spans="18:20">
      <c r="R13618">
        <v>3</v>
      </c>
      <c r="S13618">
        <v>2</v>
      </c>
      <c r="T13618">
        <v>2</v>
      </c>
    </row>
    <row r="13619" spans="18:20">
      <c r="R13619">
        <v>3</v>
      </c>
      <c r="S13619">
        <v>2</v>
      </c>
      <c r="T13619">
        <v>3</v>
      </c>
    </row>
    <row r="13620" spans="18:20">
      <c r="R13620">
        <v>4</v>
      </c>
      <c r="S13620">
        <v>3</v>
      </c>
      <c r="T13620">
        <v>3</v>
      </c>
    </row>
    <row r="13621" spans="18:20">
      <c r="R13621">
        <v>3</v>
      </c>
      <c r="S13621">
        <v>3</v>
      </c>
      <c r="T13621">
        <v>3</v>
      </c>
    </row>
    <row r="13622" spans="18:20">
      <c r="R13622">
        <v>2</v>
      </c>
      <c r="S13622">
        <v>3</v>
      </c>
      <c r="T13622">
        <v>2</v>
      </c>
    </row>
    <row r="13623" spans="18:20">
      <c r="R13623">
        <v>2</v>
      </c>
      <c r="S13623">
        <v>2</v>
      </c>
      <c r="T13623">
        <v>2</v>
      </c>
    </row>
    <row r="13624" spans="18:20">
      <c r="R13624">
        <v>2</v>
      </c>
      <c r="S13624">
        <v>3</v>
      </c>
      <c r="T13624">
        <v>2</v>
      </c>
    </row>
    <row r="13625" spans="18:20">
      <c r="R13625">
        <v>3</v>
      </c>
      <c r="S13625">
        <v>2</v>
      </c>
      <c r="T13625">
        <v>2</v>
      </c>
    </row>
    <row r="13626" spans="18:20">
      <c r="R13626">
        <v>2</v>
      </c>
      <c r="S13626">
        <v>2</v>
      </c>
      <c r="T13626">
        <v>2</v>
      </c>
    </row>
    <row r="13627" spans="18:20">
      <c r="R13627">
        <v>2</v>
      </c>
      <c r="S13627">
        <v>3</v>
      </c>
      <c r="T13627">
        <v>2</v>
      </c>
    </row>
    <row r="13628" spans="18:20">
      <c r="R13628">
        <v>3</v>
      </c>
      <c r="S13628">
        <v>3</v>
      </c>
      <c r="T13628">
        <v>3</v>
      </c>
    </row>
    <row r="13629" spans="18:20">
      <c r="R13629">
        <v>3</v>
      </c>
      <c r="S13629">
        <v>2</v>
      </c>
      <c r="T13629">
        <v>2</v>
      </c>
    </row>
    <row r="13630" spans="18:20">
      <c r="R13630">
        <v>3</v>
      </c>
      <c r="S13630">
        <v>2</v>
      </c>
      <c r="T13630">
        <v>2</v>
      </c>
    </row>
    <row r="13631" spans="18:20">
      <c r="R13631">
        <v>4</v>
      </c>
      <c r="S13631">
        <v>2</v>
      </c>
      <c r="T13631">
        <v>2</v>
      </c>
    </row>
    <row r="13632" spans="18:20">
      <c r="R13632">
        <v>3</v>
      </c>
      <c r="S13632">
        <v>3</v>
      </c>
      <c r="T13632">
        <v>2</v>
      </c>
    </row>
    <row r="13633" spans="18:20">
      <c r="R13633">
        <v>3</v>
      </c>
      <c r="S13633">
        <v>3</v>
      </c>
      <c r="T13633">
        <v>2</v>
      </c>
    </row>
    <row r="13634" spans="18:20">
      <c r="R13634">
        <v>3</v>
      </c>
      <c r="S13634">
        <v>3</v>
      </c>
      <c r="T13634">
        <v>3</v>
      </c>
    </row>
    <row r="13635" spans="18:20">
      <c r="R13635">
        <v>3</v>
      </c>
      <c r="S13635">
        <v>2</v>
      </c>
      <c r="T13635">
        <v>3</v>
      </c>
    </row>
    <row r="13636" spans="18:20">
      <c r="R13636">
        <v>2</v>
      </c>
      <c r="S13636">
        <v>2</v>
      </c>
      <c r="T13636">
        <v>3</v>
      </c>
    </row>
    <row r="13637" spans="18:20">
      <c r="R13637">
        <v>4</v>
      </c>
      <c r="S13637">
        <v>3</v>
      </c>
      <c r="T13637">
        <v>3</v>
      </c>
    </row>
    <row r="13638" spans="18:20">
      <c r="R13638">
        <v>2</v>
      </c>
      <c r="S13638">
        <v>3</v>
      </c>
      <c r="T13638">
        <v>2</v>
      </c>
    </row>
    <row r="13639" spans="18:20">
      <c r="R13639">
        <v>3</v>
      </c>
      <c r="S13639">
        <v>2</v>
      </c>
      <c r="T13639">
        <v>3</v>
      </c>
    </row>
    <row r="13640" spans="18:20">
      <c r="R13640">
        <v>3</v>
      </c>
      <c r="S13640">
        <v>2</v>
      </c>
      <c r="T13640">
        <v>3</v>
      </c>
    </row>
    <row r="13641" spans="18:20">
      <c r="R13641">
        <v>4</v>
      </c>
      <c r="S13641">
        <v>2</v>
      </c>
      <c r="T13641">
        <v>5</v>
      </c>
    </row>
    <row r="13642" spans="18:20">
      <c r="R13642">
        <v>2</v>
      </c>
      <c r="S13642">
        <v>3</v>
      </c>
      <c r="T13642">
        <v>2</v>
      </c>
    </row>
    <row r="13643" spans="18:20">
      <c r="R13643">
        <v>3</v>
      </c>
      <c r="S13643">
        <v>2</v>
      </c>
      <c r="T13643">
        <v>4</v>
      </c>
    </row>
    <row r="13644" spans="18:20">
      <c r="R13644">
        <v>3</v>
      </c>
      <c r="S13644">
        <v>3</v>
      </c>
      <c r="T13644">
        <v>3</v>
      </c>
    </row>
    <row r="13645" spans="18:20">
      <c r="R13645">
        <v>3</v>
      </c>
      <c r="S13645">
        <v>2</v>
      </c>
      <c r="T13645">
        <v>2</v>
      </c>
    </row>
    <row r="13646" spans="18:20">
      <c r="R13646">
        <v>2</v>
      </c>
      <c r="S13646">
        <v>2</v>
      </c>
      <c r="T13646">
        <v>3</v>
      </c>
    </row>
    <row r="13647" spans="18:20">
      <c r="R13647">
        <v>2</v>
      </c>
      <c r="S13647">
        <v>2</v>
      </c>
      <c r="T13647">
        <v>3</v>
      </c>
    </row>
    <row r="13648" spans="18:20">
      <c r="R13648">
        <v>3</v>
      </c>
      <c r="S13648">
        <v>3</v>
      </c>
      <c r="T13648">
        <v>3</v>
      </c>
    </row>
    <row r="13649" spans="18:20">
      <c r="R13649">
        <v>3</v>
      </c>
      <c r="S13649">
        <v>2</v>
      </c>
      <c r="T13649">
        <v>3</v>
      </c>
    </row>
    <row r="13650" spans="18:20">
      <c r="R13650">
        <v>2</v>
      </c>
      <c r="S13650">
        <v>3</v>
      </c>
      <c r="T13650">
        <v>2</v>
      </c>
    </row>
    <row r="13651" spans="18:20">
      <c r="R13651">
        <v>3</v>
      </c>
      <c r="S13651">
        <v>4</v>
      </c>
      <c r="T13651">
        <v>2</v>
      </c>
    </row>
    <row r="13652" spans="18:20">
      <c r="R13652">
        <v>2</v>
      </c>
      <c r="S13652">
        <v>3</v>
      </c>
      <c r="T13652">
        <v>2</v>
      </c>
    </row>
    <row r="13653" spans="18:20">
      <c r="R13653">
        <v>2</v>
      </c>
      <c r="S13653">
        <v>3</v>
      </c>
      <c r="T13653">
        <v>3</v>
      </c>
    </row>
    <row r="13654" spans="18:20">
      <c r="R13654">
        <v>2</v>
      </c>
      <c r="S13654">
        <v>3</v>
      </c>
      <c r="T13654">
        <v>2</v>
      </c>
    </row>
    <row r="13655" spans="18:20">
      <c r="R13655">
        <v>3</v>
      </c>
      <c r="S13655">
        <v>3</v>
      </c>
      <c r="T13655">
        <v>3</v>
      </c>
    </row>
    <row r="13656" spans="18:20">
      <c r="R13656">
        <v>2</v>
      </c>
      <c r="S13656">
        <v>3</v>
      </c>
      <c r="T13656">
        <v>2</v>
      </c>
    </row>
    <row r="13657" spans="18:20">
      <c r="R13657">
        <v>4</v>
      </c>
      <c r="S13657">
        <v>3</v>
      </c>
      <c r="T13657">
        <v>3</v>
      </c>
    </row>
    <row r="13658" spans="18:20">
      <c r="R13658">
        <v>3</v>
      </c>
      <c r="S13658">
        <v>2</v>
      </c>
      <c r="T13658">
        <v>2</v>
      </c>
    </row>
    <row r="13659" spans="18:20">
      <c r="R13659">
        <v>2</v>
      </c>
      <c r="S13659">
        <v>2</v>
      </c>
      <c r="T13659">
        <v>3</v>
      </c>
    </row>
    <row r="13660" spans="18:20">
      <c r="R13660">
        <v>2</v>
      </c>
      <c r="S13660">
        <v>4</v>
      </c>
      <c r="T13660">
        <v>3</v>
      </c>
    </row>
    <row r="13661" spans="18:20">
      <c r="R13661">
        <v>2</v>
      </c>
      <c r="S13661">
        <v>3</v>
      </c>
      <c r="T13661">
        <v>3</v>
      </c>
    </row>
    <row r="13662" spans="18:20">
      <c r="R13662">
        <v>2</v>
      </c>
      <c r="S13662">
        <v>3</v>
      </c>
      <c r="T13662">
        <v>4</v>
      </c>
    </row>
    <row r="13663" spans="18:20">
      <c r="R13663">
        <v>4</v>
      </c>
      <c r="S13663">
        <v>2</v>
      </c>
      <c r="T13663">
        <v>3</v>
      </c>
    </row>
    <row r="13664" spans="18:20">
      <c r="R13664">
        <v>2</v>
      </c>
      <c r="S13664">
        <v>2</v>
      </c>
      <c r="T13664">
        <v>4</v>
      </c>
    </row>
    <row r="13665" spans="18:20">
      <c r="R13665">
        <v>2</v>
      </c>
      <c r="S13665">
        <v>3</v>
      </c>
      <c r="T13665">
        <v>3</v>
      </c>
    </row>
    <row r="13666" spans="18:20">
      <c r="R13666">
        <v>4</v>
      </c>
      <c r="S13666">
        <v>3</v>
      </c>
      <c r="T13666">
        <v>2</v>
      </c>
    </row>
    <row r="13667" spans="18:20">
      <c r="R13667">
        <v>2</v>
      </c>
      <c r="S13667">
        <v>3</v>
      </c>
      <c r="T13667">
        <v>2</v>
      </c>
    </row>
    <row r="13668" spans="18:20">
      <c r="R13668">
        <v>4</v>
      </c>
      <c r="S13668">
        <v>2</v>
      </c>
      <c r="T13668">
        <v>4</v>
      </c>
    </row>
    <row r="13669" spans="18:20">
      <c r="R13669">
        <v>3</v>
      </c>
      <c r="S13669">
        <v>2</v>
      </c>
      <c r="T13669">
        <v>2</v>
      </c>
    </row>
    <row r="13670" spans="18:20">
      <c r="R13670">
        <v>2</v>
      </c>
      <c r="S13670">
        <v>2</v>
      </c>
      <c r="T13670">
        <v>2</v>
      </c>
    </row>
    <row r="13671" spans="18:20">
      <c r="R13671">
        <v>3</v>
      </c>
      <c r="S13671">
        <v>2</v>
      </c>
      <c r="T13671">
        <v>3</v>
      </c>
    </row>
    <row r="13672" spans="18:20">
      <c r="R13672">
        <v>2</v>
      </c>
      <c r="S13672">
        <v>2</v>
      </c>
      <c r="T13672">
        <v>2</v>
      </c>
    </row>
    <row r="13673" spans="18:20">
      <c r="R13673">
        <v>2</v>
      </c>
      <c r="S13673">
        <v>3</v>
      </c>
      <c r="T13673">
        <v>5</v>
      </c>
    </row>
    <row r="13674" spans="18:20">
      <c r="R13674">
        <v>3</v>
      </c>
      <c r="S13674">
        <v>2</v>
      </c>
      <c r="T13674">
        <v>2</v>
      </c>
    </row>
    <row r="13675" spans="18:20">
      <c r="R13675">
        <v>3</v>
      </c>
      <c r="S13675">
        <v>2</v>
      </c>
      <c r="T13675">
        <v>3</v>
      </c>
    </row>
    <row r="13676" spans="18:20">
      <c r="R13676">
        <v>2</v>
      </c>
      <c r="S13676">
        <v>3</v>
      </c>
      <c r="T13676">
        <v>2</v>
      </c>
    </row>
    <row r="13677" spans="18:20">
      <c r="R13677">
        <v>2</v>
      </c>
      <c r="S13677">
        <v>2</v>
      </c>
      <c r="T13677">
        <v>2</v>
      </c>
    </row>
    <row r="13678" spans="18:20">
      <c r="R13678">
        <v>3</v>
      </c>
      <c r="S13678">
        <v>3</v>
      </c>
      <c r="T13678">
        <v>2</v>
      </c>
    </row>
    <row r="13679" spans="18:20">
      <c r="R13679">
        <v>2</v>
      </c>
      <c r="S13679">
        <v>2</v>
      </c>
      <c r="T13679">
        <v>3</v>
      </c>
    </row>
    <row r="13680" spans="18:20">
      <c r="R13680">
        <v>2</v>
      </c>
      <c r="S13680">
        <v>2</v>
      </c>
      <c r="T13680">
        <v>3</v>
      </c>
    </row>
    <row r="13681" spans="18:20">
      <c r="R13681">
        <v>3</v>
      </c>
      <c r="S13681">
        <v>4</v>
      </c>
      <c r="T13681">
        <v>2</v>
      </c>
    </row>
    <row r="13682" spans="18:20">
      <c r="R13682">
        <v>3</v>
      </c>
      <c r="S13682">
        <v>3</v>
      </c>
      <c r="T13682">
        <v>2</v>
      </c>
    </row>
    <row r="13683" spans="18:20">
      <c r="R13683">
        <v>2</v>
      </c>
      <c r="S13683">
        <v>3</v>
      </c>
      <c r="T13683">
        <v>2</v>
      </c>
    </row>
    <row r="13684" spans="18:20">
      <c r="R13684">
        <v>2</v>
      </c>
      <c r="S13684">
        <v>2</v>
      </c>
      <c r="T13684">
        <v>3</v>
      </c>
    </row>
    <row r="13685" spans="18:20">
      <c r="R13685">
        <v>2</v>
      </c>
      <c r="S13685">
        <v>3</v>
      </c>
      <c r="T13685">
        <v>2</v>
      </c>
    </row>
    <row r="13686" spans="18:20">
      <c r="R13686">
        <v>2</v>
      </c>
      <c r="S13686">
        <v>3</v>
      </c>
      <c r="T13686">
        <v>2</v>
      </c>
    </row>
    <row r="13687" spans="18:20">
      <c r="R13687">
        <v>2</v>
      </c>
      <c r="S13687">
        <v>2</v>
      </c>
      <c r="T13687">
        <v>2</v>
      </c>
    </row>
    <row r="13688" spans="18:20">
      <c r="R13688">
        <v>3</v>
      </c>
      <c r="S13688">
        <v>3</v>
      </c>
      <c r="T13688">
        <v>3</v>
      </c>
    </row>
    <row r="13689" spans="18:20">
      <c r="R13689">
        <v>4</v>
      </c>
      <c r="S13689">
        <v>3</v>
      </c>
      <c r="T13689">
        <v>2</v>
      </c>
    </row>
    <row r="13690" spans="18:20">
      <c r="R13690">
        <v>2</v>
      </c>
      <c r="S13690">
        <v>3</v>
      </c>
      <c r="T13690">
        <v>2</v>
      </c>
    </row>
    <row r="13691" spans="18:20">
      <c r="R13691">
        <v>3</v>
      </c>
      <c r="S13691">
        <v>5</v>
      </c>
      <c r="T13691">
        <v>2</v>
      </c>
    </row>
    <row r="13692" spans="18:20">
      <c r="R13692">
        <v>3</v>
      </c>
      <c r="S13692">
        <v>2</v>
      </c>
      <c r="T13692">
        <v>4</v>
      </c>
    </row>
    <row r="13693" spans="18:20">
      <c r="R13693">
        <v>2</v>
      </c>
      <c r="S13693">
        <v>2</v>
      </c>
      <c r="T13693">
        <v>2</v>
      </c>
    </row>
    <row r="13694" spans="18:20">
      <c r="R13694">
        <v>3</v>
      </c>
      <c r="S13694">
        <v>4</v>
      </c>
      <c r="T13694">
        <v>2</v>
      </c>
    </row>
    <row r="13695" spans="18:20">
      <c r="R13695">
        <v>2</v>
      </c>
      <c r="S13695">
        <v>3</v>
      </c>
      <c r="T13695">
        <v>2</v>
      </c>
    </row>
    <row r="13696" spans="18:20">
      <c r="R13696">
        <v>2</v>
      </c>
      <c r="S13696">
        <v>3</v>
      </c>
      <c r="T13696">
        <v>3</v>
      </c>
    </row>
    <row r="13697" spans="18:20">
      <c r="R13697">
        <v>2</v>
      </c>
      <c r="S13697">
        <v>2</v>
      </c>
      <c r="T13697">
        <v>3</v>
      </c>
    </row>
    <row r="13698" spans="18:20">
      <c r="R13698">
        <v>3</v>
      </c>
      <c r="S13698">
        <v>4</v>
      </c>
      <c r="T13698">
        <v>3</v>
      </c>
    </row>
    <row r="13699" spans="18:20">
      <c r="R13699">
        <v>3</v>
      </c>
      <c r="S13699">
        <v>2</v>
      </c>
      <c r="T13699">
        <v>2</v>
      </c>
    </row>
    <row r="13700" spans="18:20">
      <c r="R13700">
        <v>3</v>
      </c>
      <c r="S13700">
        <v>3</v>
      </c>
      <c r="T13700">
        <v>3</v>
      </c>
    </row>
    <row r="13701" spans="18:20">
      <c r="R13701">
        <v>2</v>
      </c>
      <c r="S13701">
        <v>2</v>
      </c>
      <c r="T13701">
        <v>2</v>
      </c>
    </row>
    <row r="13702" spans="18:20">
      <c r="R13702">
        <v>2</v>
      </c>
      <c r="S13702">
        <v>3</v>
      </c>
      <c r="T13702">
        <v>3</v>
      </c>
    </row>
    <row r="13703" spans="18:20">
      <c r="R13703">
        <v>3</v>
      </c>
      <c r="S13703">
        <v>3</v>
      </c>
      <c r="T13703">
        <v>2</v>
      </c>
    </row>
    <row r="13704" spans="18:20">
      <c r="R13704">
        <v>3</v>
      </c>
      <c r="S13704">
        <v>4</v>
      </c>
      <c r="T13704">
        <v>2</v>
      </c>
    </row>
    <row r="13705" spans="18:20">
      <c r="R13705">
        <v>3</v>
      </c>
      <c r="S13705">
        <v>2</v>
      </c>
      <c r="T13705">
        <v>4</v>
      </c>
    </row>
    <row r="13706" spans="18:20">
      <c r="R13706">
        <v>2</v>
      </c>
      <c r="S13706">
        <v>3</v>
      </c>
      <c r="T13706">
        <v>4</v>
      </c>
    </row>
    <row r="13707" spans="18:20">
      <c r="R13707">
        <v>3</v>
      </c>
      <c r="S13707">
        <v>2</v>
      </c>
      <c r="T13707">
        <v>2</v>
      </c>
    </row>
    <row r="13708" spans="18:20">
      <c r="R13708">
        <v>3</v>
      </c>
      <c r="S13708">
        <v>3</v>
      </c>
      <c r="T13708">
        <v>3</v>
      </c>
    </row>
    <row r="13709" spans="18:20">
      <c r="R13709">
        <v>3</v>
      </c>
      <c r="S13709">
        <v>4</v>
      </c>
      <c r="T13709">
        <v>3</v>
      </c>
    </row>
    <row r="13710" spans="18:20">
      <c r="R13710">
        <v>2</v>
      </c>
      <c r="S13710">
        <v>3</v>
      </c>
      <c r="T13710">
        <v>2</v>
      </c>
    </row>
    <row r="13711" spans="18:20">
      <c r="R13711">
        <v>3</v>
      </c>
      <c r="S13711">
        <v>2</v>
      </c>
      <c r="T13711">
        <v>2</v>
      </c>
    </row>
    <row r="13712" spans="18:20">
      <c r="R13712">
        <v>3</v>
      </c>
      <c r="S13712">
        <v>2</v>
      </c>
      <c r="T13712">
        <v>2</v>
      </c>
    </row>
    <row r="13713" spans="18:20">
      <c r="R13713">
        <v>2</v>
      </c>
      <c r="S13713">
        <v>2</v>
      </c>
      <c r="T13713">
        <v>2</v>
      </c>
    </row>
    <row r="13714" spans="18:20">
      <c r="R13714">
        <v>2</v>
      </c>
      <c r="S13714">
        <v>2</v>
      </c>
      <c r="T13714">
        <v>3</v>
      </c>
    </row>
    <row r="13715" spans="18:20">
      <c r="R13715">
        <v>3</v>
      </c>
      <c r="S13715">
        <v>2</v>
      </c>
      <c r="T13715">
        <v>2</v>
      </c>
    </row>
    <row r="13716" spans="18:20">
      <c r="R13716">
        <v>3</v>
      </c>
      <c r="S13716">
        <v>3</v>
      </c>
      <c r="T13716">
        <v>3</v>
      </c>
    </row>
    <row r="13717" spans="18:20">
      <c r="R13717">
        <v>3</v>
      </c>
      <c r="S13717">
        <v>3</v>
      </c>
      <c r="T13717">
        <v>3</v>
      </c>
    </row>
    <row r="13718" spans="18:20">
      <c r="R13718">
        <v>2</v>
      </c>
      <c r="S13718">
        <v>2</v>
      </c>
      <c r="T13718">
        <v>4</v>
      </c>
    </row>
    <row r="13719" spans="18:20">
      <c r="R13719">
        <v>2</v>
      </c>
      <c r="S13719">
        <v>2</v>
      </c>
      <c r="T13719">
        <v>3</v>
      </c>
    </row>
    <row r="13720" spans="18:20">
      <c r="R13720">
        <v>4</v>
      </c>
      <c r="S13720">
        <v>3</v>
      </c>
      <c r="T13720">
        <v>3</v>
      </c>
    </row>
    <row r="13721" spans="18:20">
      <c r="R13721">
        <v>4</v>
      </c>
      <c r="S13721">
        <v>3</v>
      </c>
      <c r="T13721">
        <v>3</v>
      </c>
    </row>
    <row r="13722" spans="18:20">
      <c r="R13722">
        <v>3</v>
      </c>
      <c r="S13722">
        <v>2</v>
      </c>
      <c r="T13722">
        <v>2</v>
      </c>
    </row>
    <row r="13723" spans="18:20">
      <c r="R13723">
        <v>3</v>
      </c>
      <c r="S13723">
        <v>2</v>
      </c>
      <c r="T13723">
        <v>3</v>
      </c>
    </row>
    <row r="13724" spans="18:20">
      <c r="R13724">
        <v>2</v>
      </c>
      <c r="S13724">
        <v>3</v>
      </c>
      <c r="T13724">
        <v>3</v>
      </c>
    </row>
    <row r="13725" spans="18:20">
      <c r="R13725">
        <v>2</v>
      </c>
      <c r="S13725">
        <v>3</v>
      </c>
      <c r="T13725">
        <v>2</v>
      </c>
    </row>
    <row r="13726" spans="18:20">
      <c r="R13726">
        <v>2</v>
      </c>
      <c r="S13726">
        <v>2</v>
      </c>
      <c r="T13726">
        <v>2</v>
      </c>
    </row>
    <row r="13727" spans="18:20">
      <c r="R13727">
        <v>2</v>
      </c>
      <c r="S13727">
        <v>2</v>
      </c>
      <c r="T13727">
        <v>3</v>
      </c>
    </row>
    <row r="13728" spans="18:20">
      <c r="R13728">
        <v>3</v>
      </c>
      <c r="S13728">
        <v>4</v>
      </c>
      <c r="T13728">
        <v>2</v>
      </c>
    </row>
    <row r="13729" spans="18:20">
      <c r="R13729">
        <v>4</v>
      </c>
      <c r="S13729">
        <v>3</v>
      </c>
      <c r="T13729">
        <v>3</v>
      </c>
    </row>
    <row r="13730" spans="18:20">
      <c r="R13730">
        <v>3</v>
      </c>
      <c r="S13730">
        <v>3</v>
      </c>
      <c r="T13730">
        <v>3</v>
      </c>
    </row>
    <row r="13731" spans="18:20">
      <c r="R13731">
        <v>3</v>
      </c>
      <c r="S13731">
        <v>3</v>
      </c>
      <c r="T13731">
        <v>2</v>
      </c>
    </row>
    <row r="13732" spans="18:20">
      <c r="R13732">
        <v>2</v>
      </c>
      <c r="S13732">
        <v>3</v>
      </c>
      <c r="T13732">
        <v>2</v>
      </c>
    </row>
    <row r="13733" spans="18:20">
      <c r="R13733">
        <v>2</v>
      </c>
      <c r="S13733">
        <v>3</v>
      </c>
      <c r="T13733">
        <v>3</v>
      </c>
    </row>
    <row r="13734" spans="18:20">
      <c r="R13734">
        <v>4</v>
      </c>
      <c r="S13734">
        <v>3</v>
      </c>
      <c r="T13734">
        <v>2</v>
      </c>
    </row>
    <row r="13735" spans="18:20">
      <c r="R13735">
        <v>3</v>
      </c>
      <c r="S13735">
        <v>2</v>
      </c>
      <c r="T13735">
        <v>2</v>
      </c>
    </row>
    <row r="13736" spans="18:20">
      <c r="R13736">
        <v>4</v>
      </c>
      <c r="S13736">
        <v>3</v>
      </c>
      <c r="T13736">
        <v>3</v>
      </c>
    </row>
    <row r="13737" spans="18:20">
      <c r="R13737">
        <v>3</v>
      </c>
      <c r="S13737">
        <v>2</v>
      </c>
      <c r="T13737">
        <v>2</v>
      </c>
    </row>
    <row r="13738" spans="18:20">
      <c r="R13738">
        <v>3</v>
      </c>
      <c r="S13738">
        <v>2</v>
      </c>
      <c r="T13738">
        <v>4</v>
      </c>
    </row>
    <row r="13739" spans="18:20">
      <c r="R13739">
        <v>3</v>
      </c>
      <c r="S13739">
        <v>3</v>
      </c>
      <c r="T13739">
        <v>3</v>
      </c>
    </row>
    <row r="13740" spans="18:20">
      <c r="R13740">
        <v>3</v>
      </c>
      <c r="S13740">
        <v>3</v>
      </c>
      <c r="T13740">
        <v>2</v>
      </c>
    </row>
    <row r="13741" spans="18:20">
      <c r="R13741">
        <v>3</v>
      </c>
      <c r="S13741">
        <v>3</v>
      </c>
      <c r="T13741">
        <v>2</v>
      </c>
    </row>
    <row r="13742" spans="18:20">
      <c r="R13742">
        <v>3</v>
      </c>
      <c r="S13742">
        <v>2</v>
      </c>
      <c r="T13742">
        <v>2</v>
      </c>
    </row>
    <row r="13743" spans="18:20">
      <c r="R13743">
        <v>3</v>
      </c>
      <c r="S13743">
        <v>3</v>
      </c>
      <c r="T13743">
        <v>2</v>
      </c>
    </row>
    <row r="13744" spans="18:20">
      <c r="R13744">
        <v>2</v>
      </c>
      <c r="S13744">
        <v>2</v>
      </c>
      <c r="T13744">
        <v>2</v>
      </c>
    </row>
    <row r="13745" spans="18:20">
      <c r="R13745">
        <v>2</v>
      </c>
      <c r="S13745">
        <v>4</v>
      </c>
      <c r="T13745">
        <v>3</v>
      </c>
    </row>
    <row r="13746" spans="18:20">
      <c r="R13746">
        <v>3</v>
      </c>
      <c r="S13746">
        <v>4</v>
      </c>
      <c r="T13746">
        <v>2</v>
      </c>
    </row>
    <row r="13747" spans="18:20">
      <c r="R13747">
        <v>2</v>
      </c>
      <c r="S13747">
        <v>2</v>
      </c>
      <c r="T13747">
        <v>2</v>
      </c>
    </row>
    <row r="13748" spans="18:20">
      <c r="R13748">
        <v>2</v>
      </c>
      <c r="S13748">
        <v>2</v>
      </c>
      <c r="T13748">
        <v>3</v>
      </c>
    </row>
    <row r="13749" spans="18:20">
      <c r="R13749">
        <v>3</v>
      </c>
      <c r="S13749">
        <v>3</v>
      </c>
      <c r="T13749">
        <v>3</v>
      </c>
    </row>
    <row r="13750" spans="18:20">
      <c r="R13750">
        <v>3</v>
      </c>
      <c r="S13750">
        <v>2</v>
      </c>
      <c r="T13750">
        <v>2</v>
      </c>
    </row>
    <row r="13751" spans="18:20">
      <c r="R13751">
        <v>2</v>
      </c>
      <c r="S13751">
        <v>2</v>
      </c>
      <c r="T13751">
        <v>2</v>
      </c>
    </row>
    <row r="13752" spans="18:20">
      <c r="R13752">
        <v>2</v>
      </c>
      <c r="S13752">
        <v>2</v>
      </c>
      <c r="T13752">
        <v>3</v>
      </c>
    </row>
    <row r="13753" spans="18:20">
      <c r="R13753">
        <v>3</v>
      </c>
      <c r="S13753">
        <v>3</v>
      </c>
      <c r="T13753">
        <v>2</v>
      </c>
    </row>
    <row r="13754" spans="18:20">
      <c r="R13754">
        <v>2</v>
      </c>
      <c r="S13754">
        <v>3</v>
      </c>
      <c r="T13754">
        <v>2</v>
      </c>
    </row>
    <row r="13755" spans="18:20">
      <c r="R13755">
        <v>2</v>
      </c>
      <c r="S13755">
        <v>2</v>
      </c>
      <c r="T13755">
        <v>3</v>
      </c>
    </row>
    <row r="13756" spans="18:20">
      <c r="R13756">
        <v>3</v>
      </c>
      <c r="S13756">
        <v>4</v>
      </c>
      <c r="T13756">
        <v>2</v>
      </c>
    </row>
    <row r="13757" spans="18:20">
      <c r="R13757">
        <v>3</v>
      </c>
      <c r="S13757">
        <v>3</v>
      </c>
      <c r="T13757">
        <v>3</v>
      </c>
    </row>
    <row r="13758" spans="18:20">
      <c r="R13758">
        <v>2</v>
      </c>
      <c r="S13758">
        <v>2</v>
      </c>
      <c r="T13758">
        <v>3</v>
      </c>
    </row>
    <row r="13759" spans="18:20">
      <c r="R13759">
        <v>3</v>
      </c>
      <c r="S13759">
        <v>3</v>
      </c>
      <c r="T13759">
        <v>2</v>
      </c>
    </row>
    <row r="13760" spans="18:20">
      <c r="R13760">
        <v>2</v>
      </c>
      <c r="S13760">
        <v>2</v>
      </c>
      <c r="T13760">
        <v>2</v>
      </c>
    </row>
    <row r="13761" spans="18:20">
      <c r="R13761">
        <v>2</v>
      </c>
      <c r="S13761">
        <v>3</v>
      </c>
      <c r="T13761">
        <v>4</v>
      </c>
    </row>
    <row r="13762" spans="18:20">
      <c r="R13762">
        <v>4</v>
      </c>
      <c r="S13762">
        <v>3</v>
      </c>
      <c r="T13762">
        <v>3</v>
      </c>
    </row>
    <row r="13763" spans="18:20">
      <c r="R13763">
        <v>3</v>
      </c>
      <c r="S13763">
        <v>2</v>
      </c>
      <c r="T13763">
        <v>2</v>
      </c>
    </row>
    <row r="13764" spans="18:20">
      <c r="R13764">
        <v>4</v>
      </c>
      <c r="S13764">
        <v>2</v>
      </c>
      <c r="T13764">
        <v>3</v>
      </c>
    </row>
    <row r="13765" spans="18:20">
      <c r="R13765">
        <v>3</v>
      </c>
      <c r="S13765">
        <v>3</v>
      </c>
      <c r="T13765">
        <v>3</v>
      </c>
    </row>
    <row r="13766" spans="18:20">
      <c r="R13766">
        <v>2</v>
      </c>
      <c r="S13766">
        <v>2</v>
      </c>
      <c r="T13766">
        <v>2</v>
      </c>
    </row>
    <row r="13767" spans="18:20">
      <c r="R13767">
        <v>2</v>
      </c>
      <c r="S13767">
        <v>3</v>
      </c>
      <c r="T13767">
        <v>2</v>
      </c>
    </row>
    <row r="13768" spans="18:20">
      <c r="R13768">
        <v>3</v>
      </c>
      <c r="S13768">
        <v>3</v>
      </c>
      <c r="T13768">
        <v>2</v>
      </c>
    </row>
    <row r="13769" spans="18:20">
      <c r="R13769">
        <v>2</v>
      </c>
      <c r="S13769">
        <v>3</v>
      </c>
      <c r="T13769">
        <v>3</v>
      </c>
    </row>
    <row r="13770" spans="18:20">
      <c r="R13770">
        <v>3</v>
      </c>
      <c r="S13770">
        <v>3</v>
      </c>
      <c r="T13770">
        <v>2</v>
      </c>
    </row>
    <row r="13771" spans="18:20">
      <c r="R13771">
        <v>3</v>
      </c>
      <c r="S13771">
        <v>4</v>
      </c>
      <c r="T13771">
        <v>2</v>
      </c>
    </row>
    <row r="13772" spans="18:20">
      <c r="R13772">
        <v>3</v>
      </c>
      <c r="S13772">
        <v>4</v>
      </c>
      <c r="T13772">
        <v>2</v>
      </c>
    </row>
    <row r="13773" spans="18:20">
      <c r="R13773">
        <v>3</v>
      </c>
      <c r="S13773">
        <v>4</v>
      </c>
      <c r="T13773">
        <v>2</v>
      </c>
    </row>
    <row r="13774" spans="18:20">
      <c r="R13774">
        <v>2</v>
      </c>
      <c r="S13774">
        <v>2</v>
      </c>
      <c r="T13774">
        <v>3</v>
      </c>
    </row>
    <row r="13775" spans="18:20">
      <c r="R13775">
        <v>3</v>
      </c>
      <c r="S13775">
        <v>3</v>
      </c>
      <c r="T13775">
        <v>2</v>
      </c>
    </row>
    <row r="13776" spans="18:20">
      <c r="R13776">
        <v>3</v>
      </c>
      <c r="S13776">
        <v>2</v>
      </c>
      <c r="T13776">
        <v>2</v>
      </c>
    </row>
    <row r="13777" spans="18:20">
      <c r="R13777">
        <v>4</v>
      </c>
      <c r="S13777">
        <v>3</v>
      </c>
      <c r="T13777">
        <v>2</v>
      </c>
    </row>
    <row r="13778" spans="18:20">
      <c r="R13778">
        <v>3</v>
      </c>
      <c r="S13778">
        <v>3</v>
      </c>
      <c r="T13778">
        <v>2</v>
      </c>
    </row>
    <row r="13779" spans="18:20">
      <c r="R13779">
        <v>2</v>
      </c>
      <c r="S13779">
        <v>3</v>
      </c>
      <c r="T13779">
        <v>2</v>
      </c>
    </row>
    <row r="13780" spans="18:20">
      <c r="R13780">
        <v>2</v>
      </c>
      <c r="S13780">
        <v>3</v>
      </c>
      <c r="T13780">
        <v>3</v>
      </c>
    </row>
    <row r="13781" spans="18:20">
      <c r="R13781">
        <v>2</v>
      </c>
      <c r="S13781">
        <v>4</v>
      </c>
      <c r="T13781">
        <v>3</v>
      </c>
    </row>
    <row r="13782" spans="18:20">
      <c r="R13782">
        <v>3</v>
      </c>
      <c r="S13782">
        <v>4</v>
      </c>
      <c r="T13782">
        <v>3</v>
      </c>
    </row>
    <row r="13783" spans="18:20">
      <c r="R13783">
        <v>3</v>
      </c>
      <c r="S13783">
        <v>2</v>
      </c>
      <c r="T13783">
        <v>2</v>
      </c>
    </row>
    <row r="13784" spans="18:20">
      <c r="R13784">
        <v>2</v>
      </c>
      <c r="S13784">
        <v>2</v>
      </c>
      <c r="T13784">
        <v>3</v>
      </c>
    </row>
    <row r="13785" spans="18:20">
      <c r="R13785">
        <v>4</v>
      </c>
      <c r="S13785">
        <v>2</v>
      </c>
      <c r="T13785">
        <v>2</v>
      </c>
    </row>
    <row r="13786" spans="18:20">
      <c r="R13786">
        <v>2</v>
      </c>
      <c r="S13786">
        <v>2</v>
      </c>
      <c r="T13786">
        <v>3</v>
      </c>
    </row>
    <row r="13787" spans="18:20">
      <c r="R13787">
        <v>3</v>
      </c>
      <c r="S13787">
        <v>2</v>
      </c>
      <c r="T13787">
        <v>2</v>
      </c>
    </row>
    <row r="13788" spans="18:20">
      <c r="R13788">
        <v>3</v>
      </c>
      <c r="S13788">
        <v>2</v>
      </c>
      <c r="T13788">
        <v>3</v>
      </c>
    </row>
    <row r="13789" spans="18:20">
      <c r="R13789">
        <v>3</v>
      </c>
      <c r="S13789">
        <v>2</v>
      </c>
      <c r="T13789">
        <v>3</v>
      </c>
    </row>
    <row r="13790" spans="18:20">
      <c r="R13790">
        <v>3</v>
      </c>
      <c r="S13790">
        <v>2</v>
      </c>
      <c r="T13790">
        <v>3</v>
      </c>
    </row>
    <row r="13791" spans="18:20">
      <c r="R13791">
        <v>4</v>
      </c>
      <c r="S13791">
        <v>2</v>
      </c>
      <c r="T13791">
        <v>3</v>
      </c>
    </row>
    <row r="13792" spans="18:20">
      <c r="R13792">
        <v>2</v>
      </c>
      <c r="S13792">
        <v>3</v>
      </c>
      <c r="T13792">
        <v>2</v>
      </c>
    </row>
    <row r="13793" spans="18:20">
      <c r="R13793">
        <v>3</v>
      </c>
      <c r="S13793">
        <v>3</v>
      </c>
      <c r="T13793">
        <v>3</v>
      </c>
    </row>
    <row r="13794" spans="18:20">
      <c r="R13794">
        <v>2</v>
      </c>
      <c r="S13794">
        <v>4</v>
      </c>
      <c r="T13794">
        <v>2</v>
      </c>
    </row>
    <row r="13795" spans="18:20">
      <c r="R13795">
        <v>3</v>
      </c>
      <c r="S13795">
        <v>2</v>
      </c>
      <c r="T13795">
        <v>2</v>
      </c>
    </row>
    <row r="13796" spans="18:20">
      <c r="R13796">
        <v>4</v>
      </c>
      <c r="S13796">
        <v>3</v>
      </c>
      <c r="T13796">
        <v>2</v>
      </c>
    </row>
    <row r="13797" spans="18:20">
      <c r="R13797">
        <v>3</v>
      </c>
      <c r="S13797">
        <v>3</v>
      </c>
      <c r="T13797">
        <v>2</v>
      </c>
    </row>
    <row r="13798" spans="18:20">
      <c r="R13798">
        <v>3</v>
      </c>
      <c r="S13798">
        <v>3</v>
      </c>
      <c r="T13798">
        <v>2</v>
      </c>
    </row>
    <row r="13799" spans="18:20">
      <c r="R13799">
        <v>2</v>
      </c>
      <c r="S13799">
        <v>2</v>
      </c>
      <c r="T13799">
        <v>2</v>
      </c>
    </row>
    <row r="13800" spans="18:20">
      <c r="R13800">
        <v>2</v>
      </c>
      <c r="S13800">
        <v>4</v>
      </c>
      <c r="T13800">
        <v>3</v>
      </c>
    </row>
    <row r="13801" spans="18:20">
      <c r="R13801">
        <v>4</v>
      </c>
      <c r="S13801">
        <v>2</v>
      </c>
      <c r="T13801">
        <v>3</v>
      </c>
    </row>
    <row r="13802" spans="18:20">
      <c r="R13802">
        <v>2</v>
      </c>
      <c r="S13802">
        <v>2</v>
      </c>
      <c r="T13802">
        <v>3</v>
      </c>
    </row>
    <row r="13803" spans="18:20">
      <c r="R13803">
        <v>2</v>
      </c>
      <c r="S13803">
        <v>2</v>
      </c>
      <c r="T13803">
        <v>2</v>
      </c>
    </row>
    <row r="13804" spans="18:20">
      <c r="R13804">
        <v>2</v>
      </c>
      <c r="S13804">
        <v>2</v>
      </c>
      <c r="T13804">
        <v>3</v>
      </c>
    </row>
    <row r="13805" spans="18:20">
      <c r="R13805">
        <v>2</v>
      </c>
      <c r="S13805">
        <v>2</v>
      </c>
      <c r="T13805">
        <v>2</v>
      </c>
    </row>
    <row r="13806" spans="18:20">
      <c r="R13806">
        <v>2</v>
      </c>
      <c r="S13806">
        <v>3</v>
      </c>
      <c r="T13806">
        <v>2</v>
      </c>
    </row>
    <row r="13807" spans="18:20">
      <c r="R13807">
        <v>3</v>
      </c>
      <c r="S13807">
        <v>2</v>
      </c>
      <c r="T13807">
        <v>3</v>
      </c>
    </row>
    <row r="13808" spans="18:20">
      <c r="R13808">
        <v>3</v>
      </c>
      <c r="S13808">
        <v>2</v>
      </c>
      <c r="T13808">
        <v>3</v>
      </c>
    </row>
    <row r="13809" spans="18:20">
      <c r="R13809">
        <v>2</v>
      </c>
      <c r="S13809">
        <v>3</v>
      </c>
      <c r="T13809">
        <v>2</v>
      </c>
    </row>
    <row r="13810" spans="18:20">
      <c r="R13810">
        <v>3</v>
      </c>
      <c r="S13810">
        <v>2</v>
      </c>
      <c r="T13810">
        <v>2</v>
      </c>
    </row>
    <row r="13811" spans="18:20">
      <c r="R13811">
        <v>3</v>
      </c>
      <c r="S13811">
        <v>4</v>
      </c>
      <c r="T13811">
        <v>3</v>
      </c>
    </row>
    <row r="13812" spans="18:20">
      <c r="R13812">
        <v>3</v>
      </c>
      <c r="S13812">
        <v>2</v>
      </c>
      <c r="T13812">
        <v>3</v>
      </c>
    </row>
    <row r="13813" spans="18:20">
      <c r="R13813">
        <v>2</v>
      </c>
      <c r="S13813">
        <v>3</v>
      </c>
      <c r="T13813">
        <v>3</v>
      </c>
    </row>
    <row r="13814" spans="18:20">
      <c r="R13814">
        <v>5</v>
      </c>
      <c r="S13814">
        <v>4</v>
      </c>
      <c r="T13814">
        <v>3</v>
      </c>
    </row>
    <row r="13815" spans="18:20">
      <c r="R13815">
        <v>2</v>
      </c>
      <c r="S13815">
        <v>3</v>
      </c>
      <c r="T13815">
        <v>3</v>
      </c>
    </row>
    <row r="13816" spans="18:20">
      <c r="R13816">
        <v>3</v>
      </c>
      <c r="S13816">
        <v>2</v>
      </c>
      <c r="T13816">
        <v>3</v>
      </c>
    </row>
    <row r="13817" spans="18:20">
      <c r="R13817">
        <v>4</v>
      </c>
      <c r="S13817">
        <v>3</v>
      </c>
      <c r="T13817">
        <v>3</v>
      </c>
    </row>
    <row r="13818" spans="18:20">
      <c r="R13818">
        <v>2</v>
      </c>
      <c r="S13818">
        <v>4</v>
      </c>
      <c r="T13818">
        <v>2</v>
      </c>
    </row>
    <row r="13819" spans="18:20">
      <c r="R13819">
        <v>2</v>
      </c>
      <c r="S13819">
        <v>4</v>
      </c>
      <c r="T13819">
        <v>2</v>
      </c>
    </row>
    <row r="13820" spans="18:20">
      <c r="R13820">
        <v>2</v>
      </c>
      <c r="S13820">
        <v>3</v>
      </c>
      <c r="T13820">
        <v>2</v>
      </c>
    </row>
    <row r="13821" spans="18:20">
      <c r="R13821">
        <v>2</v>
      </c>
      <c r="S13821">
        <v>2</v>
      </c>
      <c r="T13821">
        <v>4</v>
      </c>
    </row>
    <row r="13822" spans="18:20">
      <c r="R13822">
        <v>3</v>
      </c>
      <c r="S13822">
        <v>3</v>
      </c>
      <c r="T13822">
        <v>4</v>
      </c>
    </row>
    <row r="13823" spans="18:20">
      <c r="R13823">
        <v>3</v>
      </c>
      <c r="S13823">
        <v>2</v>
      </c>
      <c r="T13823">
        <v>2</v>
      </c>
    </row>
    <row r="13824" spans="18:20">
      <c r="R13824">
        <v>2</v>
      </c>
      <c r="S13824">
        <v>3</v>
      </c>
      <c r="T13824">
        <v>2</v>
      </c>
    </row>
    <row r="13825" spans="18:20">
      <c r="R13825">
        <v>2</v>
      </c>
      <c r="S13825">
        <v>2</v>
      </c>
      <c r="T13825">
        <v>3</v>
      </c>
    </row>
    <row r="13826" spans="18:20">
      <c r="R13826">
        <v>2</v>
      </c>
      <c r="S13826">
        <v>3</v>
      </c>
      <c r="T13826">
        <v>4</v>
      </c>
    </row>
    <row r="13827" spans="18:20">
      <c r="R13827">
        <v>2</v>
      </c>
      <c r="S13827">
        <v>2</v>
      </c>
      <c r="T13827">
        <v>2</v>
      </c>
    </row>
    <row r="13828" spans="18:20">
      <c r="R13828">
        <v>2</v>
      </c>
      <c r="S13828">
        <v>4</v>
      </c>
      <c r="T13828">
        <v>2</v>
      </c>
    </row>
    <row r="13829" spans="18:20">
      <c r="R13829">
        <v>3</v>
      </c>
      <c r="S13829">
        <v>3</v>
      </c>
      <c r="T13829">
        <v>3</v>
      </c>
    </row>
    <row r="13830" spans="18:20">
      <c r="R13830">
        <v>3</v>
      </c>
      <c r="S13830">
        <v>3</v>
      </c>
      <c r="T13830">
        <v>3</v>
      </c>
    </row>
    <row r="13831" spans="18:20">
      <c r="R13831">
        <v>3</v>
      </c>
      <c r="S13831">
        <v>2</v>
      </c>
      <c r="T13831">
        <v>2</v>
      </c>
    </row>
    <row r="13832" spans="18:20">
      <c r="R13832">
        <v>2</v>
      </c>
      <c r="S13832">
        <v>3</v>
      </c>
      <c r="T13832">
        <v>2</v>
      </c>
    </row>
    <row r="13833" spans="18:20">
      <c r="R13833">
        <v>3</v>
      </c>
      <c r="S13833">
        <v>3</v>
      </c>
      <c r="T13833">
        <v>3</v>
      </c>
    </row>
    <row r="13834" spans="18:20">
      <c r="R13834">
        <v>3</v>
      </c>
      <c r="S13834">
        <v>3</v>
      </c>
      <c r="T13834">
        <v>3</v>
      </c>
    </row>
    <row r="13835" spans="18:20">
      <c r="R13835">
        <v>3</v>
      </c>
      <c r="S13835">
        <v>3</v>
      </c>
      <c r="T13835">
        <v>2</v>
      </c>
    </row>
    <row r="13836" spans="18:20">
      <c r="R13836">
        <v>3</v>
      </c>
      <c r="S13836">
        <v>2</v>
      </c>
      <c r="T13836">
        <v>3</v>
      </c>
    </row>
    <row r="13837" spans="18:20">
      <c r="R13837">
        <v>3</v>
      </c>
      <c r="S13837">
        <v>2</v>
      </c>
      <c r="T13837">
        <v>2</v>
      </c>
    </row>
    <row r="13838" spans="18:20">
      <c r="R13838">
        <v>3</v>
      </c>
      <c r="S13838">
        <v>4</v>
      </c>
      <c r="T13838">
        <v>3</v>
      </c>
    </row>
    <row r="13839" spans="18:20">
      <c r="R13839">
        <v>2</v>
      </c>
      <c r="S13839">
        <v>2</v>
      </c>
      <c r="T13839">
        <v>3</v>
      </c>
    </row>
    <row r="13840" spans="18:20">
      <c r="R13840">
        <v>3</v>
      </c>
      <c r="S13840">
        <v>3</v>
      </c>
      <c r="T13840">
        <v>3</v>
      </c>
    </row>
    <row r="13841" spans="18:20">
      <c r="R13841">
        <v>2</v>
      </c>
      <c r="S13841">
        <v>4</v>
      </c>
      <c r="T13841">
        <v>2</v>
      </c>
    </row>
    <row r="13842" spans="18:20">
      <c r="R13842">
        <v>2</v>
      </c>
      <c r="S13842">
        <v>3</v>
      </c>
      <c r="T13842">
        <v>2</v>
      </c>
    </row>
    <row r="13843" spans="18:20">
      <c r="R13843">
        <v>3</v>
      </c>
      <c r="S13843">
        <v>2</v>
      </c>
      <c r="T13843">
        <v>2</v>
      </c>
    </row>
    <row r="13844" spans="18:20">
      <c r="R13844">
        <v>3</v>
      </c>
      <c r="S13844">
        <v>2</v>
      </c>
      <c r="T13844">
        <v>2</v>
      </c>
    </row>
    <row r="13845" spans="18:20">
      <c r="R13845">
        <v>2</v>
      </c>
      <c r="S13845">
        <v>3</v>
      </c>
      <c r="T13845">
        <v>2</v>
      </c>
    </row>
    <row r="13846" spans="18:20">
      <c r="R13846">
        <v>2</v>
      </c>
      <c r="S13846">
        <v>2</v>
      </c>
      <c r="T13846">
        <v>3</v>
      </c>
    </row>
    <row r="13847" spans="18:20">
      <c r="R13847">
        <v>2</v>
      </c>
      <c r="S13847">
        <v>2</v>
      </c>
      <c r="T13847">
        <v>3</v>
      </c>
    </row>
    <row r="13848" spans="18:20">
      <c r="R13848">
        <v>2</v>
      </c>
      <c r="S13848">
        <v>2</v>
      </c>
      <c r="T13848">
        <v>4</v>
      </c>
    </row>
    <row r="13849" spans="18:20">
      <c r="R13849">
        <v>2</v>
      </c>
      <c r="S13849">
        <v>4</v>
      </c>
      <c r="T13849">
        <v>3</v>
      </c>
    </row>
    <row r="13850" spans="18:20">
      <c r="R13850">
        <v>2</v>
      </c>
      <c r="S13850">
        <v>3</v>
      </c>
      <c r="T13850">
        <v>3</v>
      </c>
    </row>
    <row r="13851" spans="18:20">
      <c r="R13851">
        <v>3</v>
      </c>
      <c r="S13851">
        <v>2</v>
      </c>
      <c r="T13851">
        <v>3</v>
      </c>
    </row>
    <row r="13852" spans="18:20">
      <c r="R13852">
        <v>2</v>
      </c>
      <c r="S13852">
        <v>4</v>
      </c>
      <c r="T13852">
        <v>4</v>
      </c>
    </row>
    <row r="13853" spans="18:20">
      <c r="R13853">
        <v>2</v>
      </c>
      <c r="S13853">
        <v>3</v>
      </c>
      <c r="T13853">
        <v>3</v>
      </c>
    </row>
    <row r="13854" spans="18:20">
      <c r="R13854">
        <v>2</v>
      </c>
      <c r="S13854">
        <v>4</v>
      </c>
      <c r="T13854">
        <v>2</v>
      </c>
    </row>
    <row r="13855" spans="18:20">
      <c r="R13855">
        <v>2</v>
      </c>
      <c r="S13855">
        <v>2</v>
      </c>
      <c r="T13855">
        <v>3</v>
      </c>
    </row>
    <row r="13856" spans="18:20">
      <c r="R13856">
        <v>4</v>
      </c>
      <c r="S13856">
        <v>2</v>
      </c>
      <c r="T13856">
        <v>2</v>
      </c>
    </row>
    <row r="13857" spans="18:20">
      <c r="R13857">
        <v>2</v>
      </c>
      <c r="S13857">
        <v>2</v>
      </c>
      <c r="T13857">
        <v>3</v>
      </c>
    </row>
    <row r="13858" spans="18:20">
      <c r="R13858">
        <v>5</v>
      </c>
      <c r="S13858">
        <v>2</v>
      </c>
      <c r="T13858">
        <v>3</v>
      </c>
    </row>
    <row r="13859" spans="18:20">
      <c r="R13859">
        <v>2</v>
      </c>
      <c r="S13859">
        <v>3</v>
      </c>
      <c r="T13859">
        <v>3</v>
      </c>
    </row>
    <row r="13860" spans="18:20">
      <c r="R13860">
        <v>2</v>
      </c>
      <c r="S13860">
        <v>2</v>
      </c>
      <c r="T13860">
        <v>2</v>
      </c>
    </row>
    <row r="13861" spans="18:20">
      <c r="R13861">
        <v>4</v>
      </c>
      <c r="S13861">
        <v>3</v>
      </c>
      <c r="T13861">
        <v>2</v>
      </c>
    </row>
    <row r="13862" spans="18:20">
      <c r="R13862">
        <v>2</v>
      </c>
      <c r="S13862">
        <v>3</v>
      </c>
      <c r="T13862">
        <v>3</v>
      </c>
    </row>
    <row r="13863" spans="18:20">
      <c r="R13863">
        <v>3</v>
      </c>
      <c r="S13863">
        <v>2</v>
      </c>
      <c r="T13863">
        <v>4</v>
      </c>
    </row>
    <row r="13864" spans="18:20">
      <c r="R13864">
        <v>2</v>
      </c>
      <c r="S13864">
        <v>2</v>
      </c>
      <c r="T13864">
        <v>3</v>
      </c>
    </row>
    <row r="13865" spans="18:20">
      <c r="R13865">
        <v>2</v>
      </c>
      <c r="S13865">
        <v>3</v>
      </c>
      <c r="T13865">
        <v>3</v>
      </c>
    </row>
    <row r="13866" spans="18:20">
      <c r="R13866">
        <v>2</v>
      </c>
      <c r="S13866">
        <v>2</v>
      </c>
      <c r="T13866">
        <v>3</v>
      </c>
    </row>
    <row r="13867" spans="18:20">
      <c r="R13867">
        <v>4</v>
      </c>
      <c r="S13867">
        <v>3</v>
      </c>
      <c r="T13867">
        <v>2</v>
      </c>
    </row>
    <row r="13868" spans="18:20">
      <c r="R13868">
        <v>3</v>
      </c>
      <c r="S13868">
        <v>4</v>
      </c>
      <c r="T13868">
        <v>3</v>
      </c>
    </row>
    <row r="13869" spans="18:20">
      <c r="R13869">
        <v>2</v>
      </c>
      <c r="S13869">
        <v>3</v>
      </c>
      <c r="T13869">
        <v>4</v>
      </c>
    </row>
    <row r="13870" spans="18:20">
      <c r="R13870">
        <v>3</v>
      </c>
      <c r="S13870">
        <v>3</v>
      </c>
      <c r="T13870">
        <v>2</v>
      </c>
    </row>
    <row r="13871" spans="18:20">
      <c r="R13871">
        <v>3</v>
      </c>
      <c r="S13871">
        <v>3</v>
      </c>
      <c r="T13871">
        <v>2</v>
      </c>
    </row>
    <row r="13872" spans="18:20">
      <c r="R13872">
        <v>2</v>
      </c>
      <c r="S13872">
        <v>2</v>
      </c>
      <c r="T13872">
        <v>3</v>
      </c>
    </row>
    <row r="13873" spans="18:20">
      <c r="R13873">
        <v>2</v>
      </c>
      <c r="S13873">
        <v>3</v>
      </c>
      <c r="T13873">
        <v>2</v>
      </c>
    </row>
    <row r="13874" spans="18:20">
      <c r="R13874">
        <v>3</v>
      </c>
      <c r="S13874">
        <v>2</v>
      </c>
      <c r="T13874">
        <v>2</v>
      </c>
    </row>
    <row r="13875" spans="18:20">
      <c r="R13875">
        <v>3</v>
      </c>
      <c r="S13875">
        <v>3</v>
      </c>
      <c r="T13875">
        <v>3</v>
      </c>
    </row>
    <row r="13876" spans="18:20">
      <c r="R13876">
        <v>4</v>
      </c>
      <c r="S13876">
        <v>3</v>
      </c>
      <c r="T13876">
        <v>3</v>
      </c>
    </row>
    <row r="13877" spans="18:20">
      <c r="R13877">
        <v>2</v>
      </c>
      <c r="S13877">
        <v>2</v>
      </c>
      <c r="T13877">
        <v>2</v>
      </c>
    </row>
    <row r="13878" spans="18:20">
      <c r="R13878">
        <v>3</v>
      </c>
      <c r="S13878">
        <v>3</v>
      </c>
      <c r="T13878">
        <v>2</v>
      </c>
    </row>
    <row r="13879" spans="18:20">
      <c r="R13879">
        <v>3</v>
      </c>
      <c r="S13879">
        <v>2</v>
      </c>
      <c r="T13879">
        <v>3</v>
      </c>
    </row>
    <row r="13880" spans="18:20">
      <c r="R13880">
        <v>2</v>
      </c>
      <c r="S13880">
        <v>2</v>
      </c>
      <c r="T13880">
        <v>2</v>
      </c>
    </row>
    <row r="13881" spans="18:20">
      <c r="R13881">
        <v>3</v>
      </c>
      <c r="S13881">
        <v>4</v>
      </c>
      <c r="T13881">
        <v>2</v>
      </c>
    </row>
    <row r="13882" spans="18:20">
      <c r="R13882">
        <v>5</v>
      </c>
      <c r="S13882">
        <v>3</v>
      </c>
      <c r="T13882">
        <v>3</v>
      </c>
    </row>
    <row r="13883" spans="18:20">
      <c r="R13883">
        <v>2</v>
      </c>
      <c r="S13883">
        <v>3</v>
      </c>
      <c r="T13883">
        <v>4</v>
      </c>
    </row>
    <row r="13884" spans="18:20">
      <c r="R13884">
        <v>3</v>
      </c>
      <c r="S13884">
        <v>3</v>
      </c>
      <c r="T13884">
        <v>2</v>
      </c>
    </row>
    <row r="13885" spans="18:20">
      <c r="R13885">
        <v>2</v>
      </c>
      <c r="S13885">
        <v>2</v>
      </c>
      <c r="T13885">
        <v>2</v>
      </c>
    </row>
    <row r="13886" spans="18:20">
      <c r="R13886">
        <v>3</v>
      </c>
      <c r="S13886">
        <v>3</v>
      </c>
      <c r="T13886">
        <v>2</v>
      </c>
    </row>
    <row r="13887" spans="18:20">
      <c r="R13887">
        <v>3</v>
      </c>
      <c r="S13887">
        <v>4</v>
      </c>
      <c r="T13887">
        <v>4</v>
      </c>
    </row>
    <row r="13888" spans="18:20">
      <c r="R13888">
        <v>2</v>
      </c>
      <c r="S13888">
        <v>3</v>
      </c>
      <c r="T13888">
        <v>2</v>
      </c>
    </row>
    <row r="13889" spans="18:20">
      <c r="R13889">
        <v>2</v>
      </c>
      <c r="S13889">
        <v>2</v>
      </c>
      <c r="T13889">
        <v>4</v>
      </c>
    </row>
    <row r="13890" spans="18:20">
      <c r="R13890">
        <v>2</v>
      </c>
      <c r="S13890">
        <v>2</v>
      </c>
      <c r="T13890">
        <v>5</v>
      </c>
    </row>
    <row r="13891" spans="18:20">
      <c r="R13891">
        <v>3</v>
      </c>
      <c r="S13891">
        <v>2</v>
      </c>
      <c r="T13891">
        <v>2</v>
      </c>
    </row>
    <row r="13892" spans="18:20">
      <c r="R13892">
        <v>2</v>
      </c>
      <c r="S13892">
        <v>2</v>
      </c>
      <c r="T13892">
        <v>3</v>
      </c>
    </row>
    <row r="13893" spans="18:20">
      <c r="R13893">
        <v>3</v>
      </c>
      <c r="S13893">
        <v>4</v>
      </c>
      <c r="T13893">
        <v>3</v>
      </c>
    </row>
    <row r="13894" spans="18:20">
      <c r="R13894">
        <v>3</v>
      </c>
      <c r="S13894">
        <v>2</v>
      </c>
      <c r="T13894">
        <v>2</v>
      </c>
    </row>
    <row r="13895" spans="18:20">
      <c r="R13895">
        <v>2</v>
      </c>
      <c r="S13895">
        <v>2</v>
      </c>
      <c r="T13895">
        <v>3</v>
      </c>
    </row>
    <row r="13896" spans="18:20">
      <c r="R13896">
        <v>3</v>
      </c>
      <c r="S13896">
        <v>4</v>
      </c>
      <c r="T13896">
        <v>3</v>
      </c>
    </row>
    <row r="13897" spans="18:20">
      <c r="R13897">
        <v>3</v>
      </c>
      <c r="S13897">
        <v>4</v>
      </c>
      <c r="T13897">
        <v>3</v>
      </c>
    </row>
    <row r="13898" spans="18:20">
      <c r="R13898">
        <v>3</v>
      </c>
      <c r="S13898">
        <v>2</v>
      </c>
      <c r="T13898">
        <v>4</v>
      </c>
    </row>
    <row r="13899" spans="18:20">
      <c r="R13899">
        <v>2</v>
      </c>
      <c r="S13899">
        <v>3</v>
      </c>
      <c r="T13899">
        <v>2</v>
      </c>
    </row>
    <row r="13900" spans="18:20">
      <c r="R13900">
        <v>3</v>
      </c>
      <c r="S13900">
        <v>3</v>
      </c>
      <c r="T13900">
        <v>4</v>
      </c>
    </row>
    <row r="13901" spans="18:20">
      <c r="R13901">
        <v>2</v>
      </c>
      <c r="S13901">
        <v>3</v>
      </c>
      <c r="T13901">
        <v>3</v>
      </c>
    </row>
    <row r="13902" spans="18:20">
      <c r="R13902">
        <v>2</v>
      </c>
      <c r="S13902">
        <v>2</v>
      </c>
      <c r="T13902">
        <v>3</v>
      </c>
    </row>
    <row r="13903" spans="18:20">
      <c r="R13903">
        <v>4</v>
      </c>
      <c r="S13903">
        <v>2</v>
      </c>
      <c r="T13903">
        <v>2</v>
      </c>
    </row>
    <row r="13904" spans="18:20">
      <c r="R13904">
        <v>4</v>
      </c>
      <c r="S13904">
        <v>2</v>
      </c>
      <c r="T13904">
        <v>3</v>
      </c>
    </row>
    <row r="13905" spans="18:20">
      <c r="R13905">
        <v>3</v>
      </c>
      <c r="S13905">
        <v>2</v>
      </c>
      <c r="T13905">
        <v>3</v>
      </c>
    </row>
    <row r="13906" spans="18:20">
      <c r="R13906">
        <v>4</v>
      </c>
      <c r="S13906">
        <v>3</v>
      </c>
      <c r="T13906">
        <v>4</v>
      </c>
    </row>
    <row r="13907" spans="18:20">
      <c r="R13907">
        <v>2</v>
      </c>
      <c r="S13907">
        <v>3</v>
      </c>
      <c r="T13907">
        <v>2</v>
      </c>
    </row>
    <row r="13908" spans="18:20">
      <c r="R13908">
        <v>2</v>
      </c>
      <c r="S13908">
        <v>2</v>
      </c>
      <c r="T13908">
        <v>4</v>
      </c>
    </row>
    <row r="13909" spans="18:20">
      <c r="R13909">
        <v>3</v>
      </c>
      <c r="S13909">
        <v>2</v>
      </c>
      <c r="T13909">
        <v>2</v>
      </c>
    </row>
    <row r="13910" spans="18:20">
      <c r="R13910">
        <v>4</v>
      </c>
      <c r="S13910">
        <v>2</v>
      </c>
      <c r="T13910">
        <v>2</v>
      </c>
    </row>
    <row r="13911" spans="18:20">
      <c r="R13911">
        <v>3</v>
      </c>
      <c r="S13911">
        <v>2</v>
      </c>
      <c r="T13911">
        <v>2</v>
      </c>
    </row>
    <row r="13912" spans="18:20">
      <c r="R13912">
        <v>3</v>
      </c>
      <c r="S13912">
        <v>2</v>
      </c>
      <c r="T13912">
        <v>3</v>
      </c>
    </row>
    <row r="13913" spans="18:20">
      <c r="R13913">
        <v>3</v>
      </c>
      <c r="S13913">
        <v>2</v>
      </c>
      <c r="T13913">
        <v>2</v>
      </c>
    </row>
    <row r="13914" spans="18:20">
      <c r="R13914">
        <v>3</v>
      </c>
      <c r="S13914">
        <v>4</v>
      </c>
      <c r="T13914">
        <v>3</v>
      </c>
    </row>
    <row r="13915" spans="18:20">
      <c r="R13915">
        <v>4</v>
      </c>
      <c r="S13915">
        <v>2</v>
      </c>
      <c r="T13915">
        <v>3</v>
      </c>
    </row>
    <row r="13916" spans="18:20">
      <c r="R13916">
        <v>4</v>
      </c>
      <c r="S13916">
        <v>3</v>
      </c>
      <c r="T13916">
        <v>4</v>
      </c>
    </row>
    <row r="13917" spans="18:20">
      <c r="R13917">
        <v>2</v>
      </c>
      <c r="S13917">
        <v>3</v>
      </c>
      <c r="T13917">
        <v>2</v>
      </c>
    </row>
    <row r="13918" spans="18:20">
      <c r="R13918">
        <v>4</v>
      </c>
      <c r="S13918">
        <v>4</v>
      </c>
      <c r="T13918">
        <v>2</v>
      </c>
    </row>
    <row r="13919" spans="18:20">
      <c r="R13919">
        <v>2</v>
      </c>
      <c r="S13919">
        <v>3</v>
      </c>
      <c r="T13919">
        <v>2</v>
      </c>
    </row>
    <row r="13920" spans="18:20">
      <c r="R13920">
        <v>3</v>
      </c>
      <c r="S13920">
        <v>2</v>
      </c>
      <c r="T13920">
        <v>3</v>
      </c>
    </row>
    <row r="13921" spans="18:20">
      <c r="R13921">
        <v>2</v>
      </c>
      <c r="S13921">
        <v>2</v>
      </c>
      <c r="T13921">
        <v>2</v>
      </c>
    </row>
    <row r="13922" spans="18:20">
      <c r="R13922">
        <v>3</v>
      </c>
      <c r="S13922">
        <v>3</v>
      </c>
      <c r="T13922">
        <v>3</v>
      </c>
    </row>
    <row r="13923" spans="18:20">
      <c r="R13923">
        <v>2</v>
      </c>
      <c r="S13923">
        <v>3</v>
      </c>
      <c r="T13923">
        <v>2</v>
      </c>
    </row>
    <row r="13924" spans="18:20">
      <c r="R13924">
        <v>4</v>
      </c>
      <c r="S13924">
        <v>3</v>
      </c>
      <c r="T13924">
        <v>2</v>
      </c>
    </row>
    <row r="13925" spans="18:20">
      <c r="R13925">
        <v>3</v>
      </c>
      <c r="S13925">
        <v>2</v>
      </c>
      <c r="T13925">
        <v>3</v>
      </c>
    </row>
    <row r="13926" spans="18:20">
      <c r="R13926">
        <v>3</v>
      </c>
      <c r="S13926">
        <v>3</v>
      </c>
      <c r="T13926">
        <v>3</v>
      </c>
    </row>
    <row r="13927" spans="18:20">
      <c r="R13927">
        <v>3</v>
      </c>
      <c r="S13927">
        <v>5</v>
      </c>
      <c r="T13927">
        <v>2</v>
      </c>
    </row>
    <row r="13928" spans="18:20">
      <c r="R13928">
        <v>4</v>
      </c>
      <c r="S13928">
        <v>3</v>
      </c>
      <c r="T13928">
        <v>2</v>
      </c>
    </row>
    <row r="13929" spans="18:20">
      <c r="R13929">
        <v>2</v>
      </c>
      <c r="S13929">
        <v>2</v>
      </c>
      <c r="T13929">
        <v>2</v>
      </c>
    </row>
    <row r="13930" spans="18:20">
      <c r="R13930">
        <v>5</v>
      </c>
      <c r="S13930">
        <v>3</v>
      </c>
      <c r="T13930">
        <v>3</v>
      </c>
    </row>
    <row r="13931" spans="18:20">
      <c r="R13931">
        <v>3</v>
      </c>
      <c r="S13931">
        <v>3</v>
      </c>
      <c r="T13931">
        <v>2</v>
      </c>
    </row>
    <row r="13932" spans="18:20">
      <c r="R13932">
        <v>3</v>
      </c>
      <c r="S13932">
        <v>2</v>
      </c>
      <c r="T13932">
        <v>4</v>
      </c>
    </row>
    <row r="13933" spans="18:20">
      <c r="R13933">
        <v>3</v>
      </c>
      <c r="S13933">
        <v>3</v>
      </c>
      <c r="T13933">
        <v>3</v>
      </c>
    </row>
    <row r="13934" spans="18:20">
      <c r="R13934">
        <v>2</v>
      </c>
      <c r="S13934">
        <v>3</v>
      </c>
      <c r="T13934">
        <v>2</v>
      </c>
    </row>
    <row r="13935" spans="18:20">
      <c r="R13935">
        <v>2</v>
      </c>
      <c r="S13935">
        <v>3</v>
      </c>
      <c r="T13935">
        <v>3</v>
      </c>
    </row>
    <row r="13936" spans="18:20">
      <c r="R13936">
        <v>2</v>
      </c>
      <c r="S13936">
        <v>2</v>
      </c>
      <c r="T13936">
        <v>3</v>
      </c>
    </row>
    <row r="13937" spans="18:20">
      <c r="R13937">
        <v>2</v>
      </c>
      <c r="S13937">
        <v>2</v>
      </c>
      <c r="T13937">
        <v>3</v>
      </c>
    </row>
    <row r="13938" spans="18:20">
      <c r="R13938">
        <v>4</v>
      </c>
      <c r="S13938">
        <v>2</v>
      </c>
      <c r="T13938">
        <v>2</v>
      </c>
    </row>
    <row r="13939" spans="18:20">
      <c r="R13939">
        <v>3</v>
      </c>
      <c r="S13939">
        <v>3</v>
      </c>
      <c r="T13939">
        <v>3</v>
      </c>
    </row>
    <row r="13940" spans="18:20">
      <c r="R13940">
        <v>2</v>
      </c>
      <c r="S13940">
        <v>4</v>
      </c>
      <c r="T13940">
        <v>3</v>
      </c>
    </row>
    <row r="13941" spans="18:20">
      <c r="R13941">
        <v>3</v>
      </c>
      <c r="S13941">
        <v>3</v>
      </c>
      <c r="T13941">
        <v>2</v>
      </c>
    </row>
    <row r="13942" spans="18:20">
      <c r="R13942">
        <v>2</v>
      </c>
      <c r="S13942">
        <v>4</v>
      </c>
      <c r="T13942">
        <v>2</v>
      </c>
    </row>
    <row r="13943" spans="18:20">
      <c r="R13943">
        <v>3</v>
      </c>
      <c r="S13943">
        <v>4</v>
      </c>
      <c r="T13943">
        <v>3</v>
      </c>
    </row>
    <row r="13944" spans="18:20">
      <c r="R13944">
        <v>3</v>
      </c>
      <c r="S13944">
        <v>4</v>
      </c>
      <c r="T13944">
        <v>2</v>
      </c>
    </row>
    <row r="13945" spans="18:20">
      <c r="R13945">
        <v>3</v>
      </c>
      <c r="S13945">
        <v>2</v>
      </c>
      <c r="T13945">
        <v>3</v>
      </c>
    </row>
    <row r="13946" spans="18:20">
      <c r="R13946">
        <v>2</v>
      </c>
      <c r="S13946">
        <v>3</v>
      </c>
      <c r="T13946">
        <v>3</v>
      </c>
    </row>
    <row r="13947" spans="18:20">
      <c r="R13947">
        <v>3</v>
      </c>
      <c r="S13947">
        <v>4</v>
      </c>
      <c r="T13947">
        <v>2</v>
      </c>
    </row>
    <row r="13948" spans="18:20">
      <c r="R13948">
        <v>2</v>
      </c>
      <c r="S13948">
        <v>2</v>
      </c>
      <c r="T13948">
        <v>3</v>
      </c>
    </row>
    <row r="13949" spans="18:20">
      <c r="R13949">
        <v>2</v>
      </c>
      <c r="S13949">
        <v>3</v>
      </c>
      <c r="T13949">
        <v>2</v>
      </c>
    </row>
    <row r="13950" spans="18:20">
      <c r="R13950">
        <v>3</v>
      </c>
      <c r="S13950">
        <v>3</v>
      </c>
      <c r="T13950">
        <v>4</v>
      </c>
    </row>
    <row r="13951" spans="18:20">
      <c r="R13951">
        <v>2</v>
      </c>
      <c r="S13951">
        <v>3</v>
      </c>
      <c r="T13951">
        <v>3</v>
      </c>
    </row>
    <row r="13952" spans="18:20">
      <c r="R13952">
        <v>3</v>
      </c>
      <c r="S13952">
        <v>3</v>
      </c>
      <c r="T13952">
        <v>3</v>
      </c>
    </row>
    <row r="13953" spans="18:20">
      <c r="R13953">
        <v>2</v>
      </c>
      <c r="S13953">
        <v>2</v>
      </c>
      <c r="T13953">
        <v>3</v>
      </c>
    </row>
    <row r="13954" spans="18:20">
      <c r="R13954">
        <v>2</v>
      </c>
      <c r="S13954">
        <v>2</v>
      </c>
      <c r="T13954">
        <v>3</v>
      </c>
    </row>
    <row r="13955" spans="18:20">
      <c r="R13955">
        <v>2</v>
      </c>
      <c r="S13955">
        <v>2</v>
      </c>
      <c r="T13955">
        <v>4</v>
      </c>
    </row>
    <row r="13956" spans="18:20">
      <c r="R13956">
        <v>3</v>
      </c>
      <c r="S13956">
        <v>2</v>
      </c>
      <c r="T13956">
        <v>4</v>
      </c>
    </row>
    <row r="13957" spans="18:20">
      <c r="R13957">
        <v>2</v>
      </c>
      <c r="S13957">
        <v>2</v>
      </c>
      <c r="T13957">
        <v>2</v>
      </c>
    </row>
    <row r="13958" spans="18:20">
      <c r="R13958">
        <v>3</v>
      </c>
      <c r="S13958">
        <v>3</v>
      </c>
      <c r="T13958">
        <v>2</v>
      </c>
    </row>
    <row r="13959" spans="18:20">
      <c r="R13959">
        <v>3</v>
      </c>
      <c r="S13959">
        <v>3</v>
      </c>
      <c r="T13959">
        <v>3</v>
      </c>
    </row>
    <row r="13960" spans="18:20">
      <c r="R13960">
        <v>2</v>
      </c>
      <c r="S13960">
        <v>3</v>
      </c>
      <c r="T13960">
        <v>3</v>
      </c>
    </row>
    <row r="13961" spans="18:20">
      <c r="R13961">
        <v>4</v>
      </c>
      <c r="S13961">
        <v>2</v>
      </c>
      <c r="T13961">
        <v>2</v>
      </c>
    </row>
    <row r="13962" spans="18:20">
      <c r="R13962">
        <v>3</v>
      </c>
      <c r="S13962">
        <v>3</v>
      </c>
      <c r="T13962">
        <v>4</v>
      </c>
    </row>
    <row r="13963" spans="18:20">
      <c r="R13963">
        <v>2</v>
      </c>
      <c r="S13963">
        <v>2</v>
      </c>
      <c r="T13963">
        <v>3</v>
      </c>
    </row>
    <row r="13964" spans="18:20">
      <c r="R13964">
        <v>3</v>
      </c>
      <c r="S13964">
        <v>3</v>
      </c>
      <c r="T13964">
        <v>2</v>
      </c>
    </row>
    <row r="13965" spans="18:20">
      <c r="R13965">
        <v>3</v>
      </c>
      <c r="S13965">
        <v>2</v>
      </c>
      <c r="T13965">
        <v>3</v>
      </c>
    </row>
    <row r="13966" spans="18:20">
      <c r="R13966">
        <v>3</v>
      </c>
      <c r="S13966">
        <v>3</v>
      </c>
      <c r="T13966">
        <v>4</v>
      </c>
    </row>
    <row r="13967" spans="18:20">
      <c r="R13967">
        <v>4</v>
      </c>
      <c r="S13967">
        <v>4</v>
      </c>
      <c r="T13967">
        <v>2</v>
      </c>
    </row>
    <row r="13968" spans="18:20">
      <c r="R13968">
        <v>4</v>
      </c>
      <c r="S13968">
        <v>3</v>
      </c>
      <c r="T13968">
        <v>2</v>
      </c>
    </row>
    <row r="13969" spans="18:20">
      <c r="R13969">
        <v>2</v>
      </c>
      <c r="S13969">
        <v>4</v>
      </c>
      <c r="T13969">
        <v>3</v>
      </c>
    </row>
    <row r="13970" spans="18:20">
      <c r="R13970">
        <v>3</v>
      </c>
      <c r="S13970">
        <v>2</v>
      </c>
      <c r="T13970">
        <v>2</v>
      </c>
    </row>
    <row r="13971" spans="18:20">
      <c r="R13971">
        <v>3</v>
      </c>
      <c r="S13971">
        <v>2</v>
      </c>
      <c r="T13971">
        <v>3</v>
      </c>
    </row>
    <row r="13972" spans="18:20">
      <c r="R13972">
        <v>2</v>
      </c>
      <c r="S13972">
        <v>3</v>
      </c>
      <c r="T13972">
        <v>3</v>
      </c>
    </row>
    <row r="13973" spans="18:20">
      <c r="R13973">
        <v>2</v>
      </c>
      <c r="S13973">
        <v>2</v>
      </c>
      <c r="T13973">
        <v>3</v>
      </c>
    </row>
    <row r="13974" spans="18:20">
      <c r="R13974">
        <v>2</v>
      </c>
      <c r="S13974">
        <v>3</v>
      </c>
      <c r="T13974">
        <v>3</v>
      </c>
    </row>
    <row r="13975" spans="18:20">
      <c r="R13975">
        <v>3</v>
      </c>
      <c r="S13975">
        <v>2</v>
      </c>
      <c r="T13975">
        <v>3</v>
      </c>
    </row>
    <row r="13976" spans="18:20">
      <c r="R13976">
        <v>2</v>
      </c>
      <c r="S13976">
        <v>3</v>
      </c>
      <c r="T13976">
        <v>2</v>
      </c>
    </row>
    <row r="13977" spans="18:20">
      <c r="R13977">
        <v>2</v>
      </c>
      <c r="S13977">
        <v>3</v>
      </c>
      <c r="T13977">
        <v>3</v>
      </c>
    </row>
    <row r="13978" spans="18:20">
      <c r="R13978">
        <v>2</v>
      </c>
      <c r="S13978">
        <v>2</v>
      </c>
      <c r="T13978">
        <v>3</v>
      </c>
    </row>
    <row r="13979" spans="18:20">
      <c r="R13979">
        <v>2</v>
      </c>
      <c r="S13979">
        <v>4</v>
      </c>
      <c r="T13979">
        <v>3</v>
      </c>
    </row>
    <row r="13980" spans="18:20">
      <c r="R13980">
        <v>2</v>
      </c>
      <c r="S13980">
        <v>3</v>
      </c>
      <c r="T13980">
        <v>2</v>
      </c>
    </row>
    <row r="13981" spans="18:20">
      <c r="R13981">
        <v>2</v>
      </c>
      <c r="S13981">
        <v>3</v>
      </c>
      <c r="T13981">
        <v>2</v>
      </c>
    </row>
    <row r="13982" spans="18:20">
      <c r="R13982">
        <v>2</v>
      </c>
      <c r="S13982">
        <v>2</v>
      </c>
      <c r="T13982">
        <v>3</v>
      </c>
    </row>
    <row r="13983" spans="18:20">
      <c r="R13983">
        <v>4</v>
      </c>
      <c r="S13983">
        <v>3</v>
      </c>
      <c r="T13983">
        <v>3</v>
      </c>
    </row>
    <row r="13984" spans="18:20">
      <c r="R13984">
        <v>3</v>
      </c>
      <c r="S13984">
        <v>3</v>
      </c>
      <c r="T13984">
        <v>2</v>
      </c>
    </row>
    <row r="13985" spans="18:20">
      <c r="R13985">
        <v>3</v>
      </c>
      <c r="S13985">
        <v>2</v>
      </c>
      <c r="T13985">
        <v>2</v>
      </c>
    </row>
    <row r="13986" spans="18:20">
      <c r="R13986">
        <v>3</v>
      </c>
      <c r="S13986">
        <v>2</v>
      </c>
      <c r="T13986">
        <v>3</v>
      </c>
    </row>
    <row r="13987" spans="18:20">
      <c r="R13987">
        <v>2</v>
      </c>
      <c r="S13987">
        <v>2</v>
      </c>
      <c r="T13987">
        <v>2</v>
      </c>
    </row>
    <row r="13988" spans="18:20">
      <c r="R13988">
        <v>4</v>
      </c>
      <c r="S13988">
        <v>3</v>
      </c>
      <c r="T13988">
        <v>4</v>
      </c>
    </row>
    <row r="13989" spans="18:20">
      <c r="R13989">
        <v>3</v>
      </c>
      <c r="S13989">
        <v>3</v>
      </c>
      <c r="T13989">
        <v>2</v>
      </c>
    </row>
    <row r="13990" spans="18:20">
      <c r="R13990">
        <v>3</v>
      </c>
      <c r="S13990">
        <v>2</v>
      </c>
      <c r="T13990">
        <v>3</v>
      </c>
    </row>
    <row r="13991" spans="18:20">
      <c r="R13991">
        <v>3</v>
      </c>
      <c r="S13991">
        <v>3</v>
      </c>
      <c r="T13991">
        <v>3</v>
      </c>
    </row>
    <row r="13992" spans="18:20">
      <c r="R13992">
        <v>4</v>
      </c>
      <c r="S13992">
        <v>2</v>
      </c>
      <c r="T13992">
        <v>3</v>
      </c>
    </row>
    <row r="13993" spans="18:20">
      <c r="R13993">
        <v>2</v>
      </c>
      <c r="S13993">
        <v>2</v>
      </c>
      <c r="T13993">
        <v>3</v>
      </c>
    </row>
    <row r="13994" spans="18:20">
      <c r="R13994">
        <v>2</v>
      </c>
      <c r="S13994">
        <v>3</v>
      </c>
      <c r="T13994">
        <v>3</v>
      </c>
    </row>
    <row r="13995" spans="18:20">
      <c r="R13995">
        <v>3</v>
      </c>
      <c r="S13995">
        <v>2</v>
      </c>
      <c r="T13995">
        <v>3</v>
      </c>
    </row>
    <row r="13996" spans="18:20">
      <c r="R13996">
        <v>2</v>
      </c>
      <c r="S13996">
        <v>3</v>
      </c>
      <c r="T13996">
        <v>2</v>
      </c>
    </row>
    <row r="13997" spans="18:20">
      <c r="R13997">
        <v>2</v>
      </c>
      <c r="S13997">
        <v>2</v>
      </c>
      <c r="T13997">
        <v>3</v>
      </c>
    </row>
    <row r="13998" spans="18:20">
      <c r="R13998">
        <v>2</v>
      </c>
      <c r="S13998">
        <v>2</v>
      </c>
      <c r="T13998">
        <v>3</v>
      </c>
    </row>
    <row r="13999" spans="18:20">
      <c r="R13999">
        <v>2</v>
      </c>
      <c r="S13999">
        <v>2</v>
      </c>
      <c r="T13999">
        <v>3</v>
      </c>
    </row>
    <row r="14000" spans="18:20">
      <c r="R14000">
        <v>2</v>
      </c>
      <c r="S14000">
        <v>3</v>
      </c>
      <c r="T14000">
        <v>2</v>
      </c>
    </row>
    <row r="14001" spans="18:20">
      <c r="R14001">
        <v>2</v>
      </c>
      <c r="S14001">
        <v>2</v>
      </c>
      <c r="T14001">
        <v>2</v>
      </c>
    </row>
    <row r="14002" spans="18:20">
      <c r="R14002">
        <v>3</v>
      </c>
      <c r="S14002">
        <v>2</v>
      </c>
      <c r="T14002">
        <v>2</v>
      </c>
    </row>
    <row r="14003" spans="18:20">
      <c r="R14003">
        <v>3</v>
      </c>
      <c r="S14003">
        <v>3</v>
      </c>
      <c r="T14003">
        <v>3</v>
      </c>
    </row>
    <row r="14004" spans="18:20">
      <c r="R14004">
        <v>3</v>
      </c>
      <c r="S14004">
        <v>3</v>
      </c>
      <c r="T14004">
        <v>3</v>
      </c>
    </row>
    <row r="14005" spans="18:20">
      <c r="R14005">
        <v>3</v>
      </c>
      <c r="S14005">
        <v>2</v>
      </c>
      <c r="T14005">
        <v>2</v>
      </c>
    </row>
    <row r="14006" spans="18:20">
      <c r="R14006">
        <v>3</v>
      </c>
      <c r="S14006">
        <v>2</v>
      </c>
      <c r="T14006">
        <v>3</v>
      </c>
    </row>
    <row r="14007" spans="18:20">
      <c r="R14007">
        <v>3</v>
      </c>
      <c r="S14007">
        <v>2</v>
      </c>
      <c r="T14007">
        <v>2</v>
      </c>
    </row>
    <row r="14008" spans="18:20">
      <c r="R14008">
        <v>3</v>
      </c>
      <c r="S14008">
        <v>2</v>
      </c>
      <c r="T14008">
        <v>4</v>
      </c>
    </row>
    <row r="14009" spans="18:20">
      <c r="R14009">
        <v>3</v>
      </c>
      <c r="S14009">
        <v>2</v>
      </c>
      <c r="T14009">
        <v>2</v>
      </c>
    </row>
    <row r="14010" spans="18:20">
      <c r="R14010">
        <v>3</v>
      </c>
      <c r="S14010">
        <v>3</v>
      </c>
      <c r="T14010">
        <v>2</v>
      </c>
    </row>
    <row r="14011" spans="18:20">
      <c r="R14011">
        <v>3</v>
      </c>
      <c r="S14011">
        <v>4</v>
      </c>
      <c r="T14011">
        <v>3</v>
      </c>
    </row>
    <row r="14012" spans="18:20">
      <c r="R14012">
        <v>5</v>
      </c>
      <c r="S14012">
        <v>5</v>
      </c>
      <c r="T14012">
        <v>3</v>
      </c>
    </row>
    <row r="14013" spans="18:20">
      <c r="R14013">
        <v>2</v>
      </c>
      <c r="S14013">
        <v>3</v>
      </c>
      <c r="T14013">
        <v>2</v>
      </c>
    </row>
    <row r="14014" spans="18:20">
      <c r="R14014">
        <v>2</v>
      </c>
      <c r="S14014">
        <v>3</v>
      </c>
      <c r="T14014">
        <v>5</v>
      </c>
    </row>
    <row r="14015" spans="18:20">
      <c r="R14015">
        <v>3</v>
      </c>
      <c r="S14015">
        <v>2</v>
      </c>
      <c r="T14015">
        <v>2</v>
      </c>
    </row>
    <row r="14016" spans="18:20">
      <c r="R14016">
        <v>2</v>
      </c>
      <c r="S14016">
        <v>3</v>
      </c>
      <c r="T14016">
        <v>3</v>
      </c>
    </row>
    <row r="14017" spans="18:20">
      <c r="R14017">
        <v>3</v>
      </c>
      <c r="S14017">
        <v>3</v>
      </c>
      <c r="T14017">
        <v>4</v>
      </c>
    </row>
    <row r="14018" spans="18:20">
      <c r="R14018">
        <v>2</v>
      </c>
      <c r="S14018">
        <v>2</v>
      </c>
      <c r="T14018">
        <v>3</v>
      </c>
    </row>
    <row r="14019" spans="18:20">
      <c r="R14019">
        <v>3</v>
      </c>
      <c r="S14019">
        <v>3</v>
      </c>
      <c r="T14019">
        <v>2</v>
      </c>
    </row>
    <row r="14020" spans="18:20">
      <c r="R14020">
        <v>3</v>
      </c>
      <c r="S14020">
        <v>3</v>
      </c>
      <c r="T14020">
        <v>2</v>
      </c>
    </row>
    <row r="14021" spans="18:20">
      <c r="R14021">
        <v>4</v>
      </c>
      <c r="S14021">
        <v>3</v>
      </c>
      <c r="T14021">
        <v>3</v>
      </c>
    </row>
    <row r="14022" spans="18:20">
      <c r="R14022">
        <v>3</v>
      </c>
      <c r="S14022">
        <v>2</v>
      </c>
      <c r="T14022">
        <v>2</v>
      </c>
    </row>
    <row r="14023" spans="18:20">
      <c r="R14023">
        <v>2</v>
      </c>
      <c r="S14023">
        <v>2</v>
      </c>
      <c r="T14023">
        <v>4</v>
      </c>
    </row>
    <row r="14024" spans="18:20">
      <c r="R14024">
        <v>3</v>
      </c>
      <c r="S14024">
        <v>4</v>
      </c>
      <c r="T14024">
        <v>4</v>
      </c>
    </row>
    <row r="14025" spans="18:20">
      <c r="R14025">
        <v>2</v>
      </c>
      <c r="S14025">
        <v>2</v>
      </c>
      <c r="T14025">
        <v>2</v>
      </c>
    </row>
    <row r="14026" spans="18:20">
      <c r="R14026">
        <v>2</v>
      </c>
      <c r="S14026">
        <v>2</v>
      </c>
      <c r="T14026">
        <v>3</v>
      </c>
    </row>
    <row r="14027" spans="18:20">
      <c r="R14027">
        <v>2</v>
      </c>
      <c r="S14027">
        <v>2</v>
      </c>
      <c r="T14027">
        <v>2</v>
      </c>
    </row>
    <row r="14028" spans="18:20">
      <c r="R14028">
        <v>2</v>
      </c>
      <c r="S14028">
        <v>3</v>
      </c>
      <c r="T14028">
        <v>3</v>
      </c>
    </row>
    <row r="14029" spans="18:20">
      <c r="R14029">
        <v>4</v>
      </c>
      <c r="S14029">
        <v>3</v>
      </c>
      <c r="T14029">
        <v>3</v>
      </c>
    </row>
    <row r="14030" spans="18:20">
      <c r="R14030">
        <v>2</v>
      </c>
      <c r="S14030">
        <v>3</v>
      </c>
      <c r="T14030">
        <v>3</v>
      </c>
    </row>
    <row r="14031" spans="18:20">
      <c r="R14031">
        <v>2</v>
      </c>
      <c r="S14031">
        <v>3</v>
      </c>
      <c r="T14031">
        <v>3</v>
      </c>
    </row>
    <row r="14032" spans="18:20">
      <c r="R14032">
        <v>2</v>
      </c>
      <c r="S14032">
        <v>2</v>
      </c>
      <c r="T14032">
        <v>2</v>
      </c>
    </row>
    <row r="14033" spans="18:20">
      <c r="R14033">
        <v>3</v>
      </c>
      <c r="S14033">
        <v>2</v>
      </c>
      <c r="T14033">
        <v>3</v>
      </c>
    </row>
    <row r="14034" spans="18:20">
      <c r="R14034">
        <v>3</v>
      </c>
      <c r="S14034">
        <v>2</v>
      </c>
      <c r="T14034">
        <v>4</v>
      </c>
    </row>
    <row r="14035" spans="18:20">
      <c r="R14035">
        <v>3</v>
      </c>
      <c r="S14035">
        <v>2</v>
      </c>
      <c r="T14035">
        <v>2</v>
      </c>
    </row>
    <row r="14036" spans="18:20">
      <c r="R14036">
        <v>2</v>
      </c>
      <c r="S14036">
        <v>2</v>
      </c>
      <c r="T14036">
        <v>4</v>
      </c>
    </row>
    <row r="14037" spans="18:20">
      <c r="R14037">
        <v>2</v>
      </c>
      <c r="S14037">
        <v>2</v>
      </c>
      <c r="T14037">
        <v>2</v>
      </c>
    </row>
    <row r="14038" spans="18:20">
      <c r="R14038">
        <v>3</v>
      </c>
      <c r="S14038">
        <v>3</v>
      </c>
      <c r="T14038">
        <v>2</v>
      </c>
    </row>
    <row r="14039" spans="18:20">
      <c r="R14039">
        <v>3</v>
      </c>
      <c r="S14039">
        <v>3</v>
      </c>
      <c r="T14039">
        <v>2</v>
      </c>
    </row>
    <row r="14040" spans="18:20">
      <c r="R14040">
        <v>2</v>
      </c>
      <c r="S14040">
        <v>4</v>
      </c>
      <c r="T14040">
        <v>3</v>
      </c>
    </row>
    <row r="14041" spans="18:20">
      <c r="R14041">
        <v>2</v>
      </c>
      <c r="S14041">
        <v>3</v>
      </c>
      <c r="T14041">
        <v>4</v>
      </c>
    </row>
    <row r="14042" spans="18:20">
      <c r="R14042">
        <v>2</v>
      </c>
      <c r="S14042">
        <v>3</v>
      </c>
      <c r="T14042">
        <v>2</v>
      </c>
    </row>
    <row r="14043" spans="18:20">
      <c r="R14043">
        <v>3</v>
      </c>
      <c r="S14043">
        <v>3</v>
      </c>
      <c r="T14043">
        <v>3</v>
      </c>
    </row>
    <row r="14044" spans="18:20">
      <c r="R14044">
        <v>3</v>
      </c>
      <c r="S14044">
        <v>4</v>
      </c>
      <c r="T14044">
        <v>3</v>
      </c>
    </row>
    <row r="14045" spans="18:20">
      <c r="R14045">
        <v>3</v>
      </c>
      <c r="S14045">
        <v>2</v>
      </c>
      <c r="T14045">
        <v>2</v>
      </c>
    </row>
    <row r="14046" spans="18:20">
      <c r="R14046">
        <v>2</v>
      </c>
      <c r="S14046">
        <v>2</v>
      </c>
      <c r="T14046">
        <v>2</v>
      </c>
    </row>
    <row r="14047" spans="18:20">
      <c r="R14047">
        <v>4</v>
      </c>
      <c r="S14047">
        <v>2</v>
      </c>
      <c r="T14047">
        <v>2</v>
      </c>
    </row>
    <row r="14048" spans="18:20">
      <c r="R14048">
        <v>4</v>
      </c>
      <c r="S14048">
        <v>4</v>
      </c>
      <c r="T14048">
        <v>2</v>
      </c>
    </row>
    <row r="14049" spans="18:20">
      <c r="R14049">
        <v>3</v>
      </c>
      <c r="S14049">
        <v>2</v>
      </c>
      <c r="T14049">
        <v>2</v>
      </c>
    </row>
    <row r="14050" spans="18:20">
      <c r="R14050">
        <v>2</v>
      </c>
      <c r="S14050">
        <v>3</v>
      </c>
      <c r="T14050">
        <v>4</v>
      </c>
    </row>
    <row r="14051" spans="18:20">
      <c r="R14051">
        <v>3</v>
      </c>
      <c r="S14051">
        <v>2</v>
      </c>
      <c r="T14051">
        <v>2</v>
      </c>
    </row>
    <row r="14052" spans="18:20">
      <c r="R14052">
        <v>3</v>
      </c>
      <c r="S14052">
        <v>3</v>
      </c>
      <c r="T14052">
        <v>4</v>
      </c>
    </row>
    <row r="14053" spans="18:20">
      <c r="R14053">
        <v>2</v>
      </c>
      <c r="S14053">
        <v>2</v>
      </c>
      <c r="T14053">
        <v>3</v>
      </c>
    </row>
    <row r="14054" spans="18:20">
      <c r="R14054">
        <v>2</v>
      </c>
      <c r="S14054">
        <v>2</v>
      </c>
      <c r="T14054">
        <v>2</v>
      </c>
    </row>
    <row r="14055" spans="18:20">
      <c r="R14055">
        <v>3</v>
      </c>
      <c r="S14055">
        <v>2</v>
      </c>
      <c r="T14055">
        <v>2</v>
      </c>
    </row>
    <row r="14056" spans="18:20">
      <c r="R14056">
        <v>2</v>
      </c>
      <c r="S14056">
        <v>2</v>
      </c>
      <c r="T14056">
        <v>2</v>
      </c>
    </row>
    <row r="14057" spans="18:20">
      <c r="R14057">
        <v>2</v>
      </c>
      <c r="S14057">
        <v>3</v>
      </c>
      <c r="T14057">
        <v>2</v>
      </c>
    </row>
    <row r="14058" spans="18:20">
      <c r="R14058">
        <v>2</v>
      </c>
      <c r="S14058">
        <v>2</v>
      </c>
      <c r="T14058">
        <v>3</v>
      </c>
    </row>
    <row r="14059" spans="18:20">
      <c r="R14059">
        <v>3</v>
      </c>
      <c r="S14059">
        <v>3</v>
      </c>
      <c r="T14059">
        <v>2</v>
      </c>
    </row>
    <row r="14060" spans="18:20">
      <c r="R14060">
        <v>4</v>
      </c>
      <c r="S14060">
        <v>2</v>
      </c>
      <c r="T14060">
        <v>3</v>
      </c>
    </row>
    <row r="14061" spans="18:20">
      <c r="R14061">
        <v>3</v>
      </c>
      <c r="S14061">
        <v>3</v>
      </c>
      <c r="T14061">
        <v>2</v>
      </c>
    </row>
    <row r="14062" spans="18:20">
      <c r="R14062">
        <v>2</v>
      </c>
      <c r="S14062">
        <v>2</v>
      </c>
      <c r="T14062">
        <v>2</v>
      </c>
    </row>
    <row r="14063" spans="18:20">
      <c r="R14063">
        <v>3</v>
      </c>
      <c r="S14063">
        <v>3</v>
      </c>
      <c r="T14063">
        <v>2</v>
      </c>
    </row>
    <row r="14064" spans="18:20">
      <c r="R14064">
        <v>3</v>
      </c>
      <c r="S14064">
        <v>2</v>
      </c>
      <c r="T14064">
        <v>4</v>
      </c>
    </row>
    <row r="14065" spans="18:20">
      <c r="R14065">
        <v>2</v>
      </c>
      <c r="S14065">
        <v>3</v>
      </c>
      <c r="T14065">
        <v>3</v>
      </c>
    </row>
    <row r="14066" spans="18:20">
      <c r="R14066">
        <v>3</v>
      </c>
      <c r="S14066">
        <v>3</v>
      </c>
      <c r="T14066">
        <v>3</v>
      </c>
    </row>
    <row r="14067" spans="18:20">
      <c r="R14067">
        <v>2</v>
      </c>
      <c r="S14067">
        <v>3</v>
      </c>
      <c r="T14067">
        <v>3</v>
      </c>
    </row>
    <row r="14068" spans="18:20">
      <c r="R14068">
        <v>3</v>
      </c>
      <c r="S14068">
        <v>2</v>
      </c>
      <c r="T14068">
        <v>4</v>
      </c>
    </row>
    <row r="14069" spans="18:20">
      <c r="R14069">
        <v>3</v>
      </c>
      <c r="S14069">
        <v>4</v>
      </c>
      <c r="T14069">
        <v>2</v>
      </c>
    </row>
    <row r="14070" spans="18:20">
      <c r="R14070">
        <v>2</v>
      </c>
      <c r="S14070">
        <v>2</v>
      </c>
      <c r="T14070">
        <v>3</v>
      </c>
    </row>
    <row r="14071" spans="18:20">
      <c r="R14071">
        <v>3</v>
      </c>
      <c r="S14071">
        <v>2</v>
      </c>
      <c r="T14071">
        <v>2</v>
      </c>
    </row>
    <row r="14072" spans="18:20">
      <c r="R14072">
        <v>3</v>
      </c>
      <c r="S14072">
        <v>2</v>
      </c>
      <c r="T14072">
        <v>2</v>
      </c>
    </row>
    <row r="14073" spans="18:20">
      <c r="R14073">
        <v>3</v>
      </c>
      <c r="S14073">
        <v>2</v>
      </c>
      <c r="T14073">
        <v>2</v>
      </c>
    </row>
    <row r="14074" spans="18:20">
      <c r="R14074">
        <v>2</v>
      </c>
      <c r="S14074">
        <v>3</v>
      </c>
      <c r="T14074">
        <v>3</v>
      </c>
    </row>
    <row r="14075" spans="18:20">
      <c r="R14075">
        <v>3</v>
      </c>
      <c r="S14075">
        <v>2</v>
      </c>
      <c r="T14075">
        <v>3</v>
      </c>
    </row>
    <row r="14076" spans="18:20">
      <c r="R14076">
        <v>2</v>
      </c>
      <c r="S14076">
        <v>2</v>
      </c>
      <c r="T14076">
        <v>2</v>
      </c>
    </row>
    <row r="14077" spans="18:20">
      <c r="R14077">
        <v>2</v>
      </c>
      <c r="S14077">
        <v>3</v>
      </c>
      <c r="T14077">
        <v>2</v>
      </c>
    </row>
    <row r="14078" spans="18:20">
      <c r="R14078">
        <v>4</v>
      </c>
      <c r="S14078">
        <v>2</v>
      </c>
      <c r="T14078">
        <v>2</v>
      </c>
    </row>
    <row r="14079" spans="18:20">
      <c r="R14079">
        <v>2</v>
      </c>
      <c r="S14079">
        <v>2</v>
      </c>
      <c r="T14079">
        <v>3</v>
      </c>
    </row>
    <row r="14080" spans="18:20">
      <c r="R14080">
        <v>2</v>
      </c>
      <c r="S14080">
        <v>2</v>
      </c>
      <c r="T14080">
        <v>2</v>
      </c>
    </row>
    <row r="14081" spans="18:20">
      <c r="R14081">
        <v>3</v>
      </c>
      <c r="S14081">
        <v>3</v>
      </c>
      <c r="T14081">
        <v>2</v>
      </c>
    </row>
    <row r="14082" spans="18:20">
      <c r="R14082">
        <v>3</v>
      </c>
      <c r="S14082">
        <v>3</v>
      </c>
      <c r="T14082">
        <v>2</v>
      </c>
    </row>
    <row r="14083" spans="18:20">
      <c r="R14083">
        <v>3</v>
      </c>
      <c r="S14083">
        <v>2</v>
      </c>
      <c r="T14083">
        <v>2</v>
      </c>
    </row>
    <row r="14084" spans="18:20">
      <c r="R14084">
        <v>3</v>
      </c>
      <c r="S14084">
        <v>3</v>
      </c>
      <c r="T14084">
        <v>4</v>
      </c>
    </row>
    <row r="14085" spans="18:20">
      <c r="R14085">
        <v>2</v>
      </c>
      <c r="S14085">
        <v>3</v>
      </c>
      <c r="T14085">
        <v>2</v>
      </c>
    </row>
    <row r="14086" spans="18:20">
      <c r="R14086">
        <v>4</v>
      </c>
      <c r="S14086">
        <v>2</v>
      </c>
      <c r="T14086">
        <v>2</v>
      </c>
    </row>
    <row r="14087" spans="18:20">
      <c r="R14087">
        <v>3</v>
      </c>
      <c r="S14087">
        <v>2</v>
      </c>
      <c r="T14087">
        <v>2</v>
      </c>
    </row>
    <row r="14088" spans="18:20">
      <c r="R14088">
        <v>2</v>
      </c>
      <c r="S14088">
        <v>3</v>
      </c>
      <c r="T14088">
        <v>2</v>
      </c>
    </row>
    <row r="14089" spans="18:20">
      <c r="R14089">
        <v>2</v>
      </c>
      <c r="S14089">
        <v>3</v>
      </c>
      <c r="T14089">
        <v>2</v>
      </c>
    </row>
    <row r="14090" spans="18:20">
      <c r="R14090">
        <v>3</v>
      </c>
      <c r="S14090">
        <v>2</v>
      </c>
      <c r="T14090">
        <v>4</v>
      </c>
    </row>
    <row r="14091" spans="18:20">
      <c r="R14091">
        <v>2</v>
      </c>
      <c r="S14091">
        <v>3</v>
      </c>
      <c r="T14091">
        <v>3</v>
      </c>
    </row>
    <row r="14092" spans="18:20">
      <c r="R14092">
        <v>2</v>
      </c>
      <c r="S14092">
        <v>4</v>
      </c>
      <c r="T14092">
        <v>2</v>
      </c>
    </row>
    <row r="14093" spans="18:20">
      <c r="R14093">
        <v>3</v>
      </c>
      <c r="S14093">
        <v>3</v>
      </c>
      <c r="T14093">
        <v>2</v>
      </c>
    </row>
    <row r="14094" spans="18:20">
      <c r="R14094">
        <v>2</v>
      </c>
      <c r="S14094">
        <v>3</v>
      </c>
      <c r="T14094">
        <v>4</v>
      </c>
    </row>
    <row r="14095" spans="18:20">
      <c r="R14095">
        <v>2</v>
      </c>
      <c r="S14095">
        <v>2</v>
      </c>
      <c r="T14095">
        <v>3</v>
      </c>
    </row>
    <row r="14096" spans="18:20">
      <c r="R14096">
        <v>2</v>
      </c>
      <c r="S14096">
        <v>2</v>
      </c>
      <c r="T14096">
        <v>3</v>
      </c>
    </row>
    <row r="14097" spans="18:20">
      <c r="R14097">
        <v>3</v>
      </c>
      <c r="S14097">
        <v>4</v>
      </c>
      <c r="T14097">
        <v>3</v>
      </c>
    </row>
    <row r="14098" spans="18:20">
      <c r="R14098">
        <v>3</v>
      </c>
      <c r="S14098">
        <v>3</v>
      </c>
      <c r="T14098">
        <v>2</v>
      </c>
    </row>
    <row r="14099" spans="18:20">
      <c r="R14099">
        <v>2</v>
      </c>
      <c r="S14099">
        <v>3</v>
      </c>
      <c r="T14099">
        <v>2</v>
      </c>
    </row>
    <row r="14100" spans="18:20">
      <c r="R14100">
        <v>2</v>
      </c>
      <c r="S14100">
        <v>2</v>
      </c>
      <c r="T14100">
        <v>3</v>
      </c>
    </row>
    <row r="14101" spans="18:20">
      <c r="R14101">
        <v>3</v>
      </c>
      <c r="S14101">
        <v>2</v>
      </c>
      <c r="T14101">
        <v>2</v>
      </c>
    </row>
    <row r="14102" spans="18:20">
      <c r="R14102">
        <v>2</v>
      </c>
      <c r="S14102">
        <v>2</v>
      </c>
      <c r="T14102">
        <v>4</v>
      </c>
    </row>
    <row r="14103" spans="18:20">
      <c r="R14103">
        <v>3</v>
      </c>
      <c r="S14103">
        <v>2</v>
      </c>
      <c r="T14103">
        <v>3</v>
      </c>
    </row>
    <row r="14104" spans="18:20">
      <c r="R14104">
        <v>4</v>
      </c>
      <c r="S14104">
        <v>3</v>
      </c>
      <c r="T14104">
        <v>3</v>
      </c>
    </row>
    <row r="14105" spans="18:20">
      <c r="R14105">
        <v>3</v>
      </c>
      <c r="S14105">
        <v>3</v>
      </c>
      <c r="T14105">
        <v>2</v>
      </c>
    </row>
    <row r="14106" spans="18:20">
      <c r="R14106">
        <v>3</v>
      </c>
      <c r="S14106">
        <v>3</v>
      </c>
      <c r="T14106">
        <v>2</v>
      </c>
    </row>
    <row r="14107" spans="18:20">
      <c r="R14107">
        <v>3</v>
      </c>
      <c r="S14107">
        <v>3</v>
      </c>
      <c r="T14107">
        <v>3</v>
      </c>
    </row>
    <row r="14108" spans="18:20">
      <c r="R14108">
        <v>2</v>
      </c>
      <c r="S14108">
        <v>2</v>
      </c>
      <c r="T14108">
        <v>2</v>
      </c>
    </row>
    <row r="14109" spans="18:20">
      <c r="R14109">
        <v>2</v>
      </c>
      <c r="S14109">
        <v>3</v>
      </c>
      <c r="T14109">
        <v>3</v>
      </c>
    </row>
    <row r="14110" spans="18:20">
      <c r="R14110">
        <v>2</v>
      </c>
      <c r="S14110">
        <v>3</v>
      </c>
      <c r="T14110">
        <v>3</v>
      </c>
    </row>
    <row r="14111" spans="18:20">
      <c r="R14111">
        <v>4</v>
      </c>
      <c r="S14111">
        <v>2</v>
      </c>
      <c r="T14111">
        <v>3</v>
      </c>
    </row>
    <row r="14112" spans="18:20">
      <c r="R14112">
        <v>4</v>
      </c>
      <c r="S14112">
        <v>2</v>
      </c>
      <c r="T14112">
        <v>4</v>
      </c>
    </row>
    <row r="14113" spans="18:20">
      <c r="R14113">
        <v>2</v>
      </c>
      <c r="S14113">
        <v>3</v>
      </c>
      <c r="T14113">
        <v>2</v>
      </c>
    </row>
    <row r="14114" spans="18:20">
      <c r="R14114">
        <v>2</v>
      </c>
      <c r="S14114">
        <v>2</v>
      </c>
      <c r="T14114">
        <v>3</v>
      </c>
    </row>
    <row r="14115" spans="18:20">
      <c r="R14115">
        <v>3</v>
      </c>
      <c r="S14115">
        <v>3</v>
      </c>
      <c r="T14115">
        <v>3</v>
      </c>
    </row>
    <row r="14116" spans="18:20">
      <c r="R14116">
        <v>2</v>
      </c>
      <c r="S14116">
        <v>2</v>
      </c>
      <c r="T14116">
        <v>2</v>
      </c>
    </row>
    <row r="14117" spans="18:20">
      <c r="R14117">
        <v>2</v>
      </c>
      <c r="S14117">
        <v>3</v>
      </c>
      <c r="T14117">
        <v>4</v>
      </c>
    </row>
    <row r="14118" spans="18:20">
      <c r="R14118">
        <v>3</v>
      </c>
      <c r="S14118">
        <v>3</v>
      </c>
      <c r="T14118">
        <v>2</v>
      </c>
    </row>
    <row r="14119" spans="18:20">
      <c r="R14119">
        <v>2</v>
      </c>
      <c r="S14119">
        <v>3</v>
      </c>
      <c r="T14119">
        <v>2</v>
      </c>
    </row>
    <row r="14120" spans="18:20">
      <c r="R14120">
        <v>4</v>
      </c>
      <c r="S14120">
        <v>3</v>
      </c>
      <c r="T14120">
        <v>2</v>
      </c>
    </row>
    <row r="14121" spans="18:20">
      <c r="R14121">
        <v>3</v>
      </c>
      <c r="S14121">
        <v>2</v>
      </c>
      <c r="T14121">
        <v>3</v>
      </c>
    </row>
    <row r="14122" spans="18:20">
      <c r="R14122">
        <v>3</v>
      </c>
      <c r="S14122">
        <v>4</v>
      </c>
      <c r="T14122">
        <v>2</v>
      </c>
    </row>
    <row r="14123" spans="18:20">
      <c r="R14123">
        <v>2</v>
      </c>
      <c r="S14123">
        <v>2</v>
      </c>
      <c r="T14123">
        <v>2</v>
      </c>
    </row>
    <row r="14124" spans="18:20">
      <c r="R14124">
        <v>3</v>
      </c>
      <c r="S14124">
        <v>3</v>
      </c>
      <c r="T14124">
        <v>3</v>
      </c>
    </row>
    <row r="14125" spans="18:20">
      <c r="R14125">
        <v>3</v>
      </c>
      <c r="S14125">
        <v>3</v>
      </c>
      <c r="T14125">
        <v>2</v>
      </c>
    </row>
    <row r="14126" spans="18:20">
      <c r="R14126">
        <v>3</v>
      </c>
      <c r="S14126">
        <v>3</v>
      </c>
      <c r="T14126">
        <v>2</v>
      </c>
    </row>
    <row r="14127" spans="18:20">
      <c r="R14127">
        <v>2</v>
      </c>
      <c r="S14127">
        <v>3</v>
      </c>
      <c r="T14127">
        <v>2</v>
      </c>
    </row>
    <row r="14128" spans="18:20">
      <c r="R14128">
        <v>3</v>
      </c>
      <c r="S14128">
        <v>3</v>
      </c>
      <c r="T14128">
        <v>2</v>
      </c>
    </row>
    <row r="14129" spans="18:20">
      <c r="R14129">
        <v>3</v>
      </c>
      <c r="S14129">
        <v>2</v>
      </c>
      <c r="T14129">
        <v>2</v>
      </c>
    </row>
    <row r="14130" spans="18:20">
      <c r="R14130">
        <v>3</v>
      </c>
      <c r="S14130">
        <v>3</v>
      </c>
      <c r="T14130">
        <v>2</v>
      </c>
    </row>
    <row r="14131" spans="18:20">
      <c r="R14131">
        <v>3</v>
      </c>
      <c r="S14131">
        <v>2</v>
      </c>
      <c r="T14131">
        <v>3</v>
      </c>
    </row>
    <row r="14132" spans="18:20">
      <c r="R14132">
        <v>3</v>
      </c>
      <c r="S14132">
        <v>2</v>
      </c>
      <c r="T14132">
        <v>3</v>
      </c>
    </row>
    <row r="14133" spans="18:20">
      <c r="R14133">
        <v>2</v>
      </c>
      <c r="S14133">
        <v>3</v>
      </c>
      <c r="T14133">
        <v>3</v>
      </c>
    </row>
    <row r="14134" spans="18:20">
      <c r="R14134">
        <v>2</v>
      </c>
      <c r="S14134">
        <v>3</v>
      </c>
      <c r="T14134">
        <v>2</v>
      </c>
    </row>
    <row r="14135" spans="18:20">
      <c r="R14135">
        <v>3</v>
      </c>
      <c r="S14135">
        <v>4</v>
      </c>
      <c r="T14135">
        <v>4</v>
      </c>
    </row>
    <row r="14136" spans="18:20">
      <c r="R14136">
        <v>3</v>
      </c>
      <c r="S14136">
        <v>3</v>
      </c>
      <c r="T14136">
        <v>2</v>
      </c>
    </row>
    <row r="14137" spans="18:20">
      <c r="R14137">
        <v>2</v>
      </c>
      <c r="S14137">
        <v>4</v>
      </c>
      <c r="T14137">
        <v>4</v>
      </c>
    </row>
    <row r="14138" spans="18:20">
      <c r="R14138">
        <v>3</v>
      </c>
      <c r="S14138">
        <v>2</v>
      </c>
      <c r="T14138">
        <v>2</v>
      </c>
    </row>
    <row r="14139" spans="18:20">
      <c r="R14139">
        <v>2</v>
      </c>
      <c r="S14139">
        <v>3</v>
      </c>
      <c r="T14139">
        <v>3</v>
      </c>
    </row>
    <row r="14140" spans="18:20">
      <c r="R14140">
        <v>2</v>
      </c>
      <c r="S14140">
        <v>3</v>
      </c>
      <c r="T14140">
        <v>2</v>
      </c>
    </row>
    <row r="14141" spans="18:20">
      <c r="R14141">
        <v>2</v>
      </c>
      <c r="S14141">
        <v>2</v>
      </c>
      <c r="T14141">
        <v>2</v>
      </c>
    </row>
    <row r="14142" spans="18:20">
      <c r="R14142">
        <v>3</v>
      </c>
      <c r="S14142">
        <v>2</v>
      </c>
      <c r="T14142">
        <v>4</v>
      </c>
    </row>
    <row r="14143" spans="18:20">
      <c r="R14143">
        <v>3</v>
      </c>
      <c r="S14143">
        <v>3</v>
      </c>
      <c r="T14143">
        <v>2</v>
      </c>
    </row>
    <row r="14144" spans="18:20">
      <c r="R14144">
        <v>3</v>
      </c>
      <c r="S14144">
        <v>4</v>
      </c>
      <c r="T14144">
        <v>3</v>
      </c>
    </row>
    <row r="14145" spans="18:20">
      <c r="R14145">
        <v>3</v>
      </c>
      <c r="S14145">
        <v>2</v>
      </c>
      <c r="T14145">
        <v>4</v>
      </c>
    </row>
    <row r="14146" spans="18:20">
      <c r="R14146">
        <v>4</v>
      </c>
      <c r="S14146">
        <v>2</v>
      </c>
      <c r="T14146">
        <v>3</v>
      </c>
    </row>
    <row r="14147" spans="18:20">
      <c r="R14147">
        <v>2</v>
      </c>
      <c r="S14147">
        <v>3</v>
      </c>
      <c r="T14147">
        <v>4</v>
      </c>
    </row>
    <row r="14148" spans="18:20">
      <c r="R14148">
        <v>4</v>
      </c>
      <c r="S14148">
        <v>3</v>
      </c>
      <c r="T14148">
        <v>3</v>
      </c>
    </row>
    <row r="14149" spans="18:20">
      <c r="R14149">
        <v>2</v>
      </c>
      <c r="S14149">
        <v>2</v>
      </c>
      <c r="T14149">
        <v>3</v>
      </c>
    </row>
    <row r="14150" spans="18:20">
      <c r="R14150">
        <v>3</v>
      </c>
      <c r="S14150">
        <v>2</v>
      </c>
      <c r="T14150">
        <v>2</v>
      </c>
    </row>
    <row r="14151" spans="18:20">
      <c r="R14151">
        <v>3</v>
      </c>
      <c r="S14151">
        <v>2</v>
      </c>
      <c r="T14151">
        <v>3</v>
      </c>
    </row>
    <row r="14152" spans="18:20">
      <c r="R14152">
        <v>2</v>
      </c>
      <c r="S14152">
        <v>3</v>
      </c>
      <c r="T14152">
        <v>3</v>
      </c>
    </row>
    <row r="14153" spans="18:20">
      <c r="R14153">
        <v>3</v>
      </c>
      <c r="S14153">
        <v>2</v>
      </c>
      <c r="T14153">
        <v>3</v>
      </c>
    </row>
    <row r="14154" spans="18:20">
      <c r="R14154">
        <v>3</v>
      </c>
      <c r="S14154">
        <v>3</v>
      </c>
      <c r="T14154">
        <v>2</v>
      </c>
    </row>
    <row r="14155" spans="18:20">
      <c r="R14155">
        <v>2</v>
      </c>
      <c r="S14155">
        <v>3</v>
      </c>
      <c r="T14155">
        <v>3</v>
      </c>
    </row>
    <row r="14156" spans="18:20">
      <c r="R14156">
        <v>3</v>
      </c>
      <c r="S14156">
        <v>2</v>
      </c>
      <c r="T14156">
        <v>3</v>
      </c>
    </row>
    <row r="14157" spans="18:20">
      <c r="R14157">
        <v>2</v>
      </c>
      <c r="S14157">
        <v>2</v>
      </c>
      <c r="T14157">
        <v>2</v>
      </c>
    </row>
    <row r="14158" spans="18:20">
      <c r="R14158">
        <v>3</v>
      </c>
      <c r="S14158">
        <v>5</v>
      </c>
      <c r="T14158">
        <v>2</v>
      </c>
    </row>
    <row r="14159" spans="18:20">
      <c r="R14159">
        <v>3</v>
      </c>
      <c r="S14159">
        <v>4</v>
      </c>
      <c r="T14159">
        <v>4</v>
      </c>
    </row>
    <row r="14160" spans="18:20">
      <c r="R14160">
        <v>2</v>
      </c>
      <c r="S14160">
        <v>2</v>
      </c>
      <c r="T14160">
        <v>3</v>
      </c>
    </row>
    <row r="14161" spans="18:20">
      <c r="R14161">
        <v>3</v>
      </c>
      <c r="S14161">
        <v>4</v>
      </c>
      <c r="T14161">
        <v>2</v>
      </c>
    </row>
    <row r="14162" spans="18:20">
      <c r="R14162">
        <v>2</v>
      </c>
      <c r="S14162">
        <v>3</v>
      </c>
      <c r="T14162">
        <v>2</v>
      </c>
    </row>
    <row r="14163" spans="18:20">
      <c r="R14163">
        <v>2</v>
      </c>
      <c r="S14163">
        <v>3</v>
      </c>
      <c r="T14163">
        <v>3</v>
      </c>
    </row>
    <row r="14164" spans="18:20">
      <c r="R14164">
        <v>3</v>
      </c>
      <c r="S14164">
        <v>3</v>
      </c>
      <c r="T14164">
        <v>3</v>
      </c>
    </row>
    <row r="14165" spans="18:20">
      <c r="R14165">
        <v>2</v>
      </c>
      <c r="S14165">
        <v>2</v>
      </c>
      <c r="T14165">
        <v>2</v>
      </c>
    </row>
    <row r="14166" spans="18:20">
      <c r="R14166">
        <v>2</v>
      </c>
      <c r="S14166">
        <v>3</v>
      </c>
      <c r="T14166">
        <v>5</v>
      </c>
    </row>
    <row r="14167" spans="18:20">
      <c r="R14167">
        <v>3</v>
      </c>
      <c r="S14167">
        <v>2</v>
      </c>
      <c r="T14167">
        <v>2</v>
      </c>
    </row>
    <row r="14168" spans="18:20">
      <c r="R14168">
        <v>3</v>
      </c>
      <c r="S14168">
        <v>2</v>
      </c>
      <c r="T14168">
        <v>4</v>
      </c>
    </row>
    <row r="14169" spans="18:20">
      <c r="R14169">
        <v>2</v>
      </c>
      <c r="S14169">
        <v>4</v>
      </c>
      <c r="T14169">
        <v>3</v>
      </c>
    </row>
    <row r="14170" spans="18:20">
      <c r="R14170">
        <v>3</v>
      </c>
      <c r="S14170">
        <v>3</v>
      </c>
      <c r="T14170">
        <v>4</v>
      </c>
    </row>
    <row r="14171" spans="18:20">
      <c r="R14171">
        <v>3</v>
      </c>
      <c r="S14171">
        <v>2</v>
      </c>
      <c r="T14171">
        <v>4</v>
      </c>
    </row>
    <row r="14172" spans="18:20">
      <c r="R14172">
        <v>3</v>
      </c>
      <c r="S14172">
        <v>2</v>
      </c>
      <c r="T14172">
        <v>3</v>
      </c>
    </row>
    <row r="14173" spans="18:20">
      <c r="R14173">
        <v>3</v>
      </c>
      <c r="S14173">
        <v>2</v>
      </c>
      <c r="T14173">
        <v>3</v>
      </c>
    </row>
    <row r="14174" spans="18:20">
      <c r="R14174">
        <v>2</v>
      </c>
      <c r="S14174">
        <v>2</v>
      </c>
      <c r="T14174">
        <v>2</v>
      </c>
    </row>
    <row r="14175" spans="18:20">
      <c r="R14175">
        <v>3</v>
      </c>
      <c r="S14175">
        <v>3</v>
      </c>
      <c r="T14175">
        <v>3</v>
      </c>
    </row>
    <row r="14176" spans="18:20">
      <c r="R14176">
        <v>2</v>
      </c>
      <c r="S14176">
        <v>3</v>
      </c>
      <c r="T14176">
        <v>3</v>
      </c>
    </row>
    <row r="14177" spans="18:20">
      <c r="R14177">
        <v>3</v>
      </c>
      <c r="S14177">
        <v>2</v>
      </c>
      <c r="T14177">
        <v>3</v>
      </c>
    </row>
    <row r="14178" spans="18:20">
      <c r="R14178">
        <v>2</v>
      </c>
      <c r="S14178">
        <v>2</v>
      </c>
      <c r="T14178">
        <v>2</v>
      </c>
    </row>
    <row r="14179" spans="18:20">
      <c r="R14179">
        <v>2</v>
      </c>
      <c r="S14179">
        <v>2</v>
      </c>
      <c r="T14179">
        <v>2</v>
      </c>
    </row>
    <row r="14180" spans="18:20">
      <c r="R14180">
        <v>2</v>
      </c>
      <c r="S14180">
        <v>3</v>
      </c>
      <c r="T14180">
        <v>3</v>
      </c>
    </row>
    <row r="14181" spans="18:20">
      <c r="R14181">
        <v>2</v>
      </c>
      <c r="S14181">
        <v>2</v>
      </c>
      <c r="T14181">
        <v>3</v>
      </c>
    </row>
    <row r="14182" spans="18:20">
      <c r="R14182">
        <v>3</v>
      </c>
      <c r="S14182">
        <v>3</v>
      </c>
      <c r="T14182">
        <v>3</v>
      </c>
    </row>
    <row r="14183" spans="18:20">
      <c r="R14183">
        <v>2</v>
      </c>
      <c r="S14183">
        <v>4</v>
      </c>
      <c r="T14183">
        <v>2</v>
      </c>
    </row>
    <row r="14184" spans="18:20">
      <c r="R14184">
        <v>3</v>
      </c>
      <c r="S14184">
        <v>2</v>
      </c>
      <c r="T14184">
        <v>3</v>
      </c>
    </row>
    <row r="14185" spans="18:20">
      <c r="R14185">
        <v>4</v>
      </c>
      <c r="S14185">
        <v>4</v>
      </c>
      <c r="T14185">
        <v>3</v>
      </c>
    </row>
    <row r="14186" spans="18:20">
      <c r="R14186">
        <v>2</v>
      </c>
      <c r="S14186">
        <v>3</v>
      </c>
      <c r="T14186">
        <v>2</v>
      </c>
    </row>
    <row r="14187" spans="18:20">
      <c r="R14187">
        <v>2</v>
      </c>
      <c r="S14187">
        <v>2</v>
      </c>
      <c r="T14187">
        <v>3</v>
      </c>
    </row>
    <row r="14188" spans="18:20">
      <c r="R14188">
        <v>2</v>
      </c>
      <c r="S14188">
        <v>3</v>
      </c>
      <c r="T14188">
        <v>2</v>
      </c>
    </row>
    <row r="14189" spans="18:20">
      <c r="R14189">
        <v>4</v>
      </c>
      <c r="S14189">
        <v>2</v>
      </c>
      <c r="T14189">
        <v>4</v>
      </c>
    </row>
    <row r="14190" spans="18:20">
      <c r="R14190">
        <v>3</v>
      </c>
      <c r="S14190">
        <v>2</v>
      </c>
      <c r="T14190">
        <v>3</v>
      </c>
    </row>
    <row r="14191" spans="18:20">
      <c r="R14191">
        <v>3</v>
      </c>
      <c r="S14191">
        <v>3</v>
      </c>
      <c r="T14191">
        <v>3</v>
      </c>
    </row>
    <row r="14192" spans="18:20">
      <c r="R14192">
        <v>3</v>
      </c>
      <c r="S14192">
        <v>2</v>
      </c>
      <c r="T14192">
        <v>3</v>
      </c>
    </row>
    <row r="14193" spans="18:20">
      <c r="R14193">
        <v>2</v>
      </c>
      <c r="S14193">
        <v>4</v>
      </c>
      <c r="T14193">
        <v>2</v>
      </c>
    </row>
    <row r="14194" spans="18:20">
      <c r="R14194">
        <v>3</v>
      </c>
      <c r="S14194">
        <v>2</v>
      </c>
      <c r="T14194">
        <v>2</v>
      </c>
    </row>
    <row r="14195" spans="18:20">
      <c r="R14195">
        <v>3</v>
      </c>
      <c r="S14195">
        <v>2</v>
      </c>
      <c r="T14195">
        <v>2</v>
      </c>
    </row>
    <row r="14196" spans="18:20">
      <c r="R14196">
        <v>3</v>
      </c>
      <c r="S14196">
        <v>2</v>
      </c>
      <c r="T14196">
        <v>2</v>
      </c>
    </row>
    <row r="14197" spans="18:20">
      <c r="R14197">
        <v>2</v>
      </c>
      <c r="S14197">
        <v>3</v>
      </c>
      <c r="T14197">
        <v>3</v>
      </c>
    </row>
    <row r="14198" spans="18:20">
      <c r="R14198">
        <v>4</v>
      </c>
      <c r="S14198">
        <v>2</v>
      </c>
      <c r="T14198">
        <v>3</v>
      </c>
    </row>
    <row r="14199" spans="18:20">
      <c r="R14199">
        <v>2</v>
      </c>
      <c r="S14199">
        <v>4</v>
      </c>
      <c r="T14199">
        <v>3</v>
      </c>
    </row>
    <row r="14200" spans="18:20">
      <c r="R14200">
        <v>2</v>
      </c>
      <c r="S14200">
        <v>3</v>
      </c>
      <c r="T14200">
        <v>3</v>
      </c>
    </row>
    <row r="14201" spans="18:20">
      <c r="R14201">
        <v>3</v>
      </c>
      <c r="S14201">
        <v>4</v>
      </c>
      <c r="T14201">
        <v>2</v>
      </c>
    </row>
    <row r="14202" spans="18:20">
      <c r="R14202">
        <v>3</v>
      </c>
      <c r="S14202">
        <v>2</v>
      </c>
      <c r="T14202">
        <v>5</v>
      </c>
    </row>
    <row r="14203" spans="18:20">
      <c r="R14203">
        <v>3</v>
      </c>
      <c r="S14203">
        <v>2</v>
      </c>
      <c r="T14203">
        <v>2</v>
      </c>
    </row>
    <row r="14204" spans="18:20">
      <c r="R14204">
        <v>3</v>
      </c>
      <c r="S14204">
        <v>2</v>
      </c>
      <c r="T14204">
        <v>3</v>
      </c>
    </row>
    <row r="14205" spans="18:20">
      <c r="R14205">
        <v>2</v>
      </c>
      <c r="S14205">
        <v>2</v>
      </c>
      <c r="T14205">
        <v>3</v>
      </c>
    </row>
    <row r="14206" spans="18:20">
      <c r="R14206">
        <v>3</v>
      </c>
      <c r="S14206">
        <v>3</v>
      </c>
      <c r="T14206">
        <v>2</v>
      </c>
    </row>
    <row r="14207" spans="18:20">
      <c r="R14207">
        <v>2</v>
      </c>
      <c r="S14207">
        <v>2</v>
      </c>
      <c r="T14207">
        <v>2</v>
      </c>
    </row>
    <row r="14208" spans="18:20">
      <c r="R14208">
        <v>3</v>
      </c>
      <c r="S14208">
        <v>3</v>
      </c>
      <c r="T14208">
        <v>3</v>
      </c>
    </row>
    <row r="14209" spans="18:20">
      <c r="R14209">
        <v>2</v>
      </c>
      <c r="S14209">
        <v>2</v>
      </c>
      <c r="T14209">
        <v>3</v>
      </c>
    </row>
    <row r="14210" spans="18:20">
      <c r="R14210">
        <v>3</v>
      </c>
      <c r="S14210">
        <v>2</v>
      </c>
      <c r="T14210">
        <v>3</v>
      </c>
    </row>
    <row r="14211" spans="18:20">
      <c r="R14211">
        <v>3</v>
      </c>
      <c r="S14211">
        <v>2</v>
      </c>
      <c r="T14211">
        <v>2</v>
      </c>
    </row>
    <row r="14212" spans="18:20">
      <c r="R14212">
        <v>2</v>
      </c>
      <c r="S14212">
        <v>3</v>
      </c>
      <c r="T14212">
        <v>2</v>
      </c>
    </row>
    <row r="14213" spans="18:20">
      <c r="R14213">
        <v>2</v>
      </c>
      <c r="S14213">
        <v>3</v>
      </c>
      <c r="T14213">
        <v>2</v>
      </c>
    </row>
    <row r="14214" spans="18:20">
      <c r="R14214">
        <v>4</v>
      </c>
      <c r="S14214">
        <v>3</v>
      </c>
      <c r="T14214">
        <v>3</v>
      </c>
    </row>
    <row r="14215" spans="18:20">
      <c r="R14215">
        <v>3</v>
      </c>
      <c r="S14215">
        <v>2</v>
      </c>
      <c r="T14215">
        <v>3</v>
      </c>
    </row>
    <row r="14216" spans="18:20">
      <c r="R14216">
        <v>4</v>
      </c>
      <c r="S14216">
        <v>3</v>
      </c>
      <c r="T14216">
        <v>3</v>
      </c>
    </row>
    <row r="14217" spans="18:20">
      <c r="R14217">
        <v>3</v>
      </c>
      <c r="S14217">
        <v>2</v>
      </c>
      <c r="T14217">
        <v>2</v>
      </c>
    </row>
    <row r="14218" spans="18:20">
      <c r="R14218">
        <v>3</v>
      </c>
      <c r="S14218">
        <v>4</v>
      </c>
      <c r="T14218">
        <v>2</v>
      </c>
    </row>
    <row r="14219" spans="18:20">
      <c r="R14219">
        <v>3</v>
      </c>
      <c r="S14219">
        <v>2</v>
      </c>
      <c r="T14219">
        <v>3</v>
      </c>
    </row>
    <row r="14220" spans="18:20">
      <c r="R14220">
        <v>2</v>
      </c>
      <c r="S14220">
        <v>3</v>
      </c>
      <c r="T14220">
        <v>2</v>
      </c>
    </row>
    <row r="14221" spans="18:20">
      <c r="R14221">
        <v>4</v>
      </c>
      <c r="S14221">
        <v>3</v>
      </c>
      <c r="T14221">
        <v>3</v>
      </c>
    </row>
    <row r="14222" spans="18:20">
      <c r="R14222">
        <v>3</v>
      </c>
      <c r="S14222">
        <v>2</v>
      </c>
      <c r="T14222">
        <v>3</v>
      </c>
    </row>
    <row r="14223" spans="18:20">
      <c r="R14223">
        <v>3</v>
      </c>
      <c r="S14223">
        <v>2</v>
      </c>
      <c r="T14223">
        <v>2</v>
      </c>
    </row>
    <row r="14224" spans="18:20">
      <c r="R14224">
        <v>2</v>
      </c>
      <c r="S14224">
        <v>3</v>
      </c>
      <c r="T14224">
        <v>2</v>
      </c>
    </row>
    <row r="14225" spans="18:20">
      <c r="R14225">
        <v>2</v>
      </c>
      <c r="S14225">
        <v>3</v>
      </c>
      <c r="T14225">
        <v>5</v>
      </c>
    </row>
    <row r="14226" spans="18:20">
      <c r="R14226">
        <v>2</v>
      </c>
      <c r="S14226">
        <v>4</v>
      </c>
      <c r="T14226">
        <v>2</v>
      </c>
    </row>
    <row r="14227" spans="18:20">
      <c r="R14227">
        <v>4</v>
      </c>
      <c r="S14227">
        <v>3</v>
      </c>
      <c r="T14227">
        <v>3</v>
      </c>
    </row>
    <row r="14228" spans="18:20">
      <c r="R14228">
        <v>2</v>
      </c>
      <c r="S14228">
        <v>3</v>
      </c>
      <c r="T14228">
        <v>4</v>
      </c>
    </row>
    <row r="14229" spans="18:20">
      <c r="R14229">
        <v>2</v>
      </c>
      <c r="S14229">
        <v>2</v>
      </c>
      <c r="T14229">
        <v>3</v>
      </c>
    </row>
    <row r="14230" spans="18:20">
      <c r="R14230">
        <v>3</v>
      </c>
      <c r="S14230">
        <v>2</v>
      </c>
      <c r="T14230">
        <v>2</v>
      </c>
    </row>
    <row r="14231" spans="18:20">
      <c r="R14231">
        <v>3</v>
      </c>
      <c r="S14231">
        <v>3</v>
      </c>
      <c r="T14231">
        <v>2</v>
      </c>
    </row>
    <row r="14232" spans="18:20">
      <c r="R14232">
        <v>2</v>
      </c>
      <c r="S14232">
        <v>3</v>
      </c>
      <c r="T14232">
        <v>3</v>
      </c>
    </row>
    <row r="14233" spans="18:20">
      <c r="R14233">
        <v>4</v>
      </c>
      <c r="S14233">
        <v>3</v>
      </c>
      <c r="T14233">
        <v>3</v>
      </c>
    </row>
    <row r="14234" spans="18:20">
      <c r="R14234">
        <v>3</v>
      </c>
      <c r="S14234">
        <v>2</v>
      </c>
      <c r="T14234">
        <v>3</v>
      </c>
    </row>
    <row r="14235" spans="18:20">
      <c r="R14235">
        <v>2</v>
      </c>
      <c r="S14235">
        <v>3</v>
      </c>
      <c r="T14235">
        <v>4</v>
      </c>
    </row>
    <row r="14236" spans="18:20">
      <c r="R14236">
        <v>4</v>
      </c>
      <c r="S14236">
        <v>3</v>
      </c>
      <c r="T14236">
        <v>3</v>
      </c>
    </row>
    <row r="14237" spans="18:20">
      <c r="R14237">
        <v>4</v>
      </c>
      <c r="S14237">
        <v>2</v>
      </c>
      <c r="T14237">
        <v>4</v>
      </c>
    </row>
    <row r="14238" spans="18:20">
      <c r="R14238">
        <v>2</v>
      </c>
      <c r="S14238">
        <v>3</v>
      </c>
      <c r="T14238">
        <v>3</v>
      </c>
    </row>
    <row r="14239" spans="18:20">
      <c r="R14239">
        <v>2</v>
      </c>
      <c r="S14239">
        <v>2</v>
      </c>
      <c r="T14239">
        <v>3</v>
      </c>
    </row>
    <row r="14240" spans="18:20">
      <c r="R14240">
        <v>3</v>
      </c>
      <c r="S14240">
        <v>3</v>
      </c>
      <c r="T14240">
        <v>2</v>
      </c>
    </row>
    <row r="14241" spans="18:20">
      <c r="R14241">
        <v>2</v>
      </c>
      <c r="S14241">
        <v>3</v>
      </c>
      <c r="T14241">
        <v>3</v>
      </c>
    </row>
    <row r="14242" spans="18:20">
      <c r="R14242">
        <v>3</v>
      </c>
      <c r="S14242">
        <v>2</v>
      </c>
      <c r="T14242">
        <v>3</v>
      </c>
    </row>
    <row r="14243" spans="18:20">
      <c r="R14243">
        <v>3</v>
      </c>
      <c r="S14243">
        <v>2</v>
      </c>
      <c r="T14243">
        <v>3</v>
      </c>
    </row>
    <row r="14244" spans="18:20">
      <c r="R14244">
        <v>5</v>
      </c>
      <c r="S14244">
        <v>3</v>
      </c>
      <c r="T14244">
        <v>2</v>
      </c>
    </row>
    <row r="14245" spans="18:20">
      <c r="R14245">
        <v>2</v>
      </c>
      <c r="S14245">
        <v>3</v>
      </c>
      <c r="T14245">
        <v>2</v>
      </c>
    </row>
    <row r="14246" spans="18:20">
      <c r="R14246">
        <v>3</v>
      </c>
      <c r="S14246">
        <v>2</v>
      </c>
      <c r="T14246">
        <v>2</v>
      </c>
    </row>
    <row r="14247" spans="18:20">
      <c r="R14247">
        <v>3</v>
      </c>
      <c r="S14247">
        <v>2</v>
      </c>
      <c r="T14247">
        <v>3</v>
      </c>
    </row>
    <row r="14248" spans="18:20">
      <c r="R14248">
        <v>3</v>
      </c>
      <c r="S14248">
        <v>3</v>
      </c>
      <c r="T14248">
        <v>3</v>
      </c>
    </row>
    <row r="14249" spans="18:20">
      <c r="R14249">
        <v>2</v>
      </c>
      <c r="S14249">
        <v>2</v>
      </c>
      <c r="T14249">
        <v>4</v>
      </c>
    </row>
    <row r="14250" spans="18:20">
      <c r="R14250">
        <v>2</v>
      </c>
      <c r="S14250">
        <v>3</v>
      </c>
      <c r="T14250">
        <v>3</v>
      </c>
    </row>
    <row r="14251" spans="18:20">
      <c r="R14251">
        <v>2</v>
      </c>
      <c r="S14251">
        <v>2</v>
      </c>
      <c r="T14251">
        <v>4</v>
      </c>
    </row>
    <row r="14252" spans="18:20">
      <c r="R14252">
        <v>3</v>
      </c>
      <c r="S14252">
        <v>3</v>
      </c>
      <c r="T14252">
        <v>3</v>
      </c>
    </row>
    <row r="14253" spans="18:20">
      <c r="R14253">
        <v>2</v>
      </c>
      <c r="S14253">
        <v>3</v>
      </c>
      <c r="T14253">
        <v>2</v>
      </c>
    </row>
    <row r="14254" spans="18:20">
      <c r="R14254">
        <v>3</v>
      </c>
      <c r="S14254">
        <v>3</v>
      </c>
      <c r="T14254">
        <v>2</v>
      </c>
    </row>
    <row r="14255" spans="18:20">
      <c r="R14255">
        <v>2</v>
      </c>
      <c r="S14255">
        <v>3</v>
      </c>
      <c r="T14255">
        <v>3</v>
      </c>
    </row>
    <row r="14256" spans="18:20">
      <c r="R14256">
        <v>2</v>
      </c>
      <c r="S14256">
        <v>3</v>
      </c>
      <c r="T14256">
        <v>3</v>
      </c>
    </row>
    <row r="14257" spans="18:20">
      <c r="R14257">
        <v>2</v>
      </c>
      <c r="S14257">
        <v>4</v>
      </c>
      <c r="T14257">
        <v>2</v>
      </c>
    </row>
    <row r="14258" spans="18:20">
      <c r="R14258">
        <v>4</v>
      </c>
      <c r="S14258">
        <v>3</v>
      </c>
      <c r="T14258">
        <v>3</v>
      </c>
    </row>
    <row r="14259" spans="18:20">
      <c r="R14259">
        <v>3</v>
      </c>
      <c r="S14259">
        <v>3</v>
      </c>
      <c r="T14259">
        <v>2</v>
      </c>
    </row>
    <row r="14260" spans="18:20">
      <c r="R14260">
        <v>2</v>
      </c>
      <c r="S14260">
        <v>3</v>
      </c>
      <c r="T14260">
        <v>2</v>
      </c>
    </row>
    <row r="14261" spans="18:20">
      <c r="R14261">
        <v>2</v>
      </c>
      <c r="S14261">
        <v>3</v>
      </c>
      <c r="T14261">
        <v>3</v>
      </c>
    </row>
    <row r="14262" spans="18:20">
      <c r="R14262">
        <v>6</v>
      </c>
      <c r="S14262">
        <v>4</v>
      </c>
      <c r="T14262">
        <v>3</v>
      </c>
    </row>
    <row r="14263" spans="18:20">
      <c r="R14263">
        <v>2</v>
      </c>
      <c r="S14263">
        <v>2</v>
      </c>
      <c r="T14263">
        <v>2</v>
      </c>
    </row>
    <row r="14264" spans="18:20">
      <c r="R14264">
        <v>2</v>
      </c>
      <c r="S14264">
        <v>3</v>
      </c>
      <c r="T14264">
        <v>3</v>
      </c>
    </row>
    <row r="14265" spans="18:20">
      <c r="R14265">
        <v>4</v>
      </c>
      <c r="S14265">
        <v>2</v>
      </c>
      <c r="T14265">
        <v>2</v>
      </c>
    </row>
    <row r="14266" spans="18:20">
      <c r="R14266">
        <v>2</v>
      </c>
      <c r="S14266">
        <v>2</v>
      </c>
      <c r="T14266">
        <v>3</v>
      </c>
    </row>
    <row r="14267" spans="18:20">
      <c r="R14267">
        <v>2</v>
      </c>
      <c r="S14267">
        <v>2</v>
      </c>
      <c r="T14267">
        <v>3</v>
      </c>
    </row>
    <row r="14268" spans="18:20">
      <c r="R14268">
        <v>3</v>
      </c>
      <c r="S14268">
        <v>2</v>
      </c>
      <c r="T14268">
        <v>2</v>
      </c>
    </row>
    <row r="14269" spans="18:20">
      <c r="R14269">
        <v>3</v>
      </c>
      <c r="S14269">
        <v>2</v>
      </c>
      <c r="T14269">
        <v>3</v>
      </c>
    </row>
    <row r="14270" spans="18:20">
      <c r="R14270">
        <v>3</v>
      </c>
      <c r="S14270">
        <v>2</v>
      </c>
      <c r="T14270">
        <v>3</v>
      </c>
    </row>
    <row r="14271" spans="18:20">
      <c r="R14271">
        <v>4</v>
      </c>
      <c r="S14271">
        <v>4</v>
      </c>
      <c r="T14271">
        <v>2</v>
      </c>
    </row>
    <row r="14272" spans="18:20">
      <c r="R14272">
        <v>3</v>
      </c>
      <c r="S14272">
        <v>2</v>
      </c>
      <c r="T14272">
        <v>2</v>
      </c>
    </row>
    <row r="14273" spans="18:20">
      <c r="R14273">
        <v>2</v>
      </c>
      <c r="S14273">
        <v>2</v>
      </c>
      <c r="T14273">
        <v>2</v>
      </c>
    </row>
    <row r="14274" spans="18:20">
      <c r="R14274">
        <v>3</v>
      </c>
      <c r="S14274">
        <v>2</v>
      </c>
      <c r="T14274">
        <v>2</v>
      </c>
    </row>
    <row r="14275" spans="18:20">
      <c r="R14275">
        <v>2</v>
      </c>
      <c r="S14275">
        <v>2</v>
      </c>
      <c r="T14275">
        <v>4</v>
      </c>
    </row>
    <row r="14276" spans="18:20">
      <c r="R14276">
        <v>2</v>
      </c>
      <c r="S14276">
        <v>2</v>
      </c>
      <c r="T14276">
        <v>2</v>
      </c>
    </row>
    <row r="14277" spans="18:20">
      <c r="R14277">
        <v>2</v>
      </c>
      <c r="S14277">
        <v>2</v>
      </c>
      <c r="T14277">
        <v>4</v>
      </c>
    </row>
    <row r="14278" spans="18:20">
      <c r="R14278">
        <v>2</v>
      </c>
      <c r="S14278">
        <v>2</v>
      </c>
      <c r="T14278">
        <v>3</v>
      </c>
    </row>
    <row r="14279" spans="18:20">
      <c r="R14279">
        <v>2</v>
      </c>
      <c r="S14279">
        <v>4</v>
      </c>
      <c r="T14279">
        <v>2</v>
      </c>
    </row>
    <row r="14280" spans="18:20">
      <c r="R14280">
        <v>2</v>
      </c>
      <c r="S14280">
        <v>3</v>
      </c>
      <c r="T14280">
        <v>3</v>
      </c>
    </row>
    <row r="14281" spans="18:20">
      <c r="R14281">
        <v>3</v>
      </c>
      <c r="S14281">
        <v>2</v>
      </c>
      <c r="T14281">
        <v>3</v>
      </c>
    </row>
    <row r="14282" spans="18:20">
      <c r="R14282">
        <v>2</v>
      </c>
      <c r="S14282">
        <v>2</v>
      </c>
      <c r="T14282">
        <v>4</v>
      </c>
    </row>
    <row r="14283" spans="18:20">
      <c r="R14283">
        <v>3</v>
      </c>
      <c r="S14283">
        <v>2</v>
      </c>
      <c r="T14283">
        <v>3</v>
      </c>
    </row>
    <row r="14284" spans="18:20">
      <c r="R14284">
        <v>2</v>
      </c>
      <c r="S14284">
        <v>2</v>
      </c>
      <c r="T14284">
        <v>2</v>
      </c>
    </row>
    <row r="14285" spans="18:20">
      <c r="R14285">
        <v>3</v>
      </c>
      <c r="S14285">
        <v>2</v>
      </c>
      <c r="T14285">
        <v>3</v>
      </c>
    </row>
    <row r="14286" spans="18:20">
      <c r="R14286">
        <v>4</v>
      </c>
      <c r="S14286">
        <v>3</v>
      </c>
      <c r="T14286">
        <v>2</v>
      </c>
    </row>
    <row r="14287" spans="18:20">
      <c r="R14287">
        <v>3</v>
      </c>
      <c r="S14287">
        <v>2</v>
      </c>
      <c r="T14287">
        <v>3</v>
      </c>
    </row>
    <row r="14288" spans="18:20">
      <c r="R14288">
        <v>3</v>
      </c>
      <c r="S14288">
        <v>3</v>
      </c>
      <c r="T14288">
        <v>3</v>
      </c>
    </row>
    <row r="14289" spans="18:20">
      <c r="R14289">
        <v>2</v>
      </c>
      <c r="S14289">
        <v>2</v>
      </c>
      <c r="T14289">
        <v>4</v>
      </c>
    </row>
    <row r="14290" spans="18:20">
      <c r="R14290">
        <v>2</v>
      </c>
      <c r="S14290">
        <v>2</v>
      </c>
      <c r="T14290">
        <v>3</v>
      </c>
    </row>
    <row r="14291" spans="18:20">
      <c r="R14291">
        <v>3</v>
      </c>
      <c r="S14291">
        <v>2</v>
      </c>
      <c r="T14291">
        <v>2</v>
      </c>
    </row>
    <row r="14292" spans="18:20">
      <c r="R14292">
        <v>2</v>
      </c>
      <c r="S14292">
        <v>3</v>
      </c>
      <c r="T14292">
        <v>2</v>
      </c>
    </row>
    <row r="14293" spans="18:20">
      <c r="R14293">
        <v>4</v>
      </c>
      <c r="S14293">
        <v>2</v>
      </c>
      <c r="T14293">
        <v>2</v>
      </c>
    </row>
    <row r="14294" spans="18:20">
      <c r="R14294">
        <v>2</v>
      </c>
      <c r="S14294">
        <v>4</v>
      </c>
      <c r="T14294">
        <v>2</v>
      </c>
    </row>
    <row r="14295" spans="18:20">
      <c r="R14295">
        <v>2</v>
      </c>
      <c r="S14295">
        <v>3</v>
      </c>
      <c r="T14295">
        <v>3</v>
      </c>
    </row>
    <row r="14296" spans="18:20">
      <c r="R14296">
        <v>3</v>
      </c>
      <c r="S14296">
        <v>2</v>
      </c>
      <c r="T14296">
        <v>2</v>
      </c>
    </row>
    <row r="14297" spans="18:20">
      <c r="R14297">
        <v>3</v>
      </c>
      <c r="S14297">
        <v>3</v>
      </c>
      <c r="T14297">
        <v>3</v>
      </c>
    </row>
    <row r="14298" spans="18:20">
      <c r="R14298">
        <v>2</v>
      </c>
      <c r="S14298">
        <v>4</v>
      </c>
      <c r="T14298">
        <v>2</v>
      </c>
    </row>
    <row r="14299" spans="18:20">
      <c r="R14299">
        <v>5</v>
      </c>
      <c r="S14299">
        <v>2</v>
      </c>
      <c r="T14299">
        <v>3</v>
      </c>
    </row>
    <row r="14300" spans="18:20">
      <c r="R14300">
        <v>2</v>
      </c>
      <c r="S14300">
        <v>2</v>
      </c>
      <c r="T14300">
        <v>3</v>
      </c>
    </row>
    <row r="14301" spans="18:20">
      <c r="R14301">
        <v>2</v>
      </c>
      <c r="S14301">
        <v>2</v>
      </c>
      <c r="T14301">
        <v>3</v>
      </c>
    </row>
    <row r="14302" spans="18:20">
      <c r="R14302">
        <v>2</v>
      </c>
      <c r="S14302">
        <v>3</v>
      </c>
      <c r="T14302">
        <v>3</v>
      </c>
    </row>
    <row r="14303" spans="18:20">
      <c r="R14303">
        <v>2</v>
      </c>
      <c r="S14303">
        <v>2</v>
      </c>
      <c r="T14303">
        <v>3</v>
      </c>
    </row>
    <row r="14304" spans="18:20">
      <c r="R14304">
        <v>3</v>
      </c>
      <c r="S14304">
        <v>3</v>
      </c>
      <c r="T14304">
        <v>3</v>
      </c>
    </row>
    <row r="14305" spans="18:20">
      <c r="R14305">
        <v>2</v>
      </c>
      <c r="S14305">
        <v>2</v>
      </c>
      <c r="T14305">
        <v>2</v>
      </c>
    </row>
    <row r="14306" spans="18:20">
      <c r="R14306">
        <v>3</v>
      </c>
      <c r="S14306">
        <v>4</v>
      </c>
      <c r="T14306">
        <v>2</v>
      </c>
    </row>
    <row r="14307" spans="18:20">
      <c r="R14307">
        <v>3</v>
      </c>
      <c r="S14307">
        <v>2</v>
      </c>
      <c r="T14307">
        <v>2</v>
      </c>
    </row>
    <row r="14308" spans="18:20">
      <c r="R14308">
        <v>2</v>
      </c>
      <c r="S14308">
        <v>2</v>
      </c>
      <c r="T14308">
        <v>2</v>
      </c>
    </row>
    <row r="14309" spans="18:20">
      <c r="R14309">
        <v>2</v>
      </c>
      <c r="S14309">
        <v>4</v>
      </c>
      <c r="T14309">
        <v>4</v>
      </c>
    </row>
    <row r="14310" spans="18:20">
      <c r="R14310">
        <v>4</v>
      </c>
      <c r="S14310">
        <v>3</v>
      </c>
      <c r="T14310">
        <v>2</v>
      </c>
    </row>
    <row r="14311" spans="18:20">
      <c r="R14311">
        <v>3</v>
      </c>
      <c r="S14311">
        <v>3</v>
      </c>
      <c r="T14311">
        <v>3</v>
      </c>
    </row>
    <row r="14312" spans="18:20">
      <c r="R14312">
        <v>2</v>
      </c>
      <c r="S14312">
        <v>2</v>
      </c>
      <c r="T14312">
        <v>2</v>
      </c>
    </row>
    <row r="14313" spans="18:20">
      <c r="R14313">
        <v>2</v>
      </c>
      <c r="S14313">
        <v>4</v>
      </c>
      <c r="T14313">
        <v>2</v>
      </c>
    </row>
    <row r="14314" spans="18:20">
      <c r="R14314">
        <v>2</v>
      </c>
      <c r="S14314">
        <v>3</v>
      </c>
      <c r="T14314">
        <v>2</v>
      </c>
    </row>
    <row r="14315" spans="18:20">
      <c r="R14315">
        <v>2</v>
      </c>
      <c r="S14315">
        <v>4</v>
      </c>
      <c r="T14315">
        <v>3</v>
      </c>
    </row>
    <row r="14316" spans="18:20">
      <c r="R14316">
        <v>4</v>
      </c>
      <c r="S14316">
        <v>3</v>
      </c>
      <c r="T14316">
        <v>3</v>
      </c>
    </row>
    <row r="14317" spans="18:20">
      <c r="R14317">
        <v>3</v>
      </c>
      <c r="S14317">
        <v>3</v>
      </c>
      <c r="T14317">
        <v>2</v>
      </c>
    </row>
    <row r="14318" spans="18:20">
      <c r="R14318">
        <v>3</v>
      </c>
      <c r="S14318">
        <v>2</v>
      </c>
      <c r="T14318">
        <v>4</v>
      </c>
    </row>
    <row r="14319" spans="18:20">
      <c r="R14319">
        <v>3</v>
      </c>
      <c r="S14319">
        <v>4</v>
      </c>
      <c r="T14319">
        <v>3</v>
      </c>
    </row>
    <row r="14320" spans="18:20">
      <c r="R14320">
        <v>2</v>
      </c>
      <c r="S14320">
        <v>3</v>
      </c>
      <c r="T14320">
        <v>3</v>
      </c>
    </row>
    <row r="14321" spans="18:20">
      <c r="R14321">
        <v>3</v>
      </c>
      <c r="S14321">
        <v>3</v>
      </c>
      <c r="T14321">
        <v>4</v>
      </c>
    </row>
    <row r="14322" spans="18:20">
      <c r="R14322">
        <v>2</v>
      </c>
      <c r="S14322">
        <v>3</v>
      </c>
      <c r="T14322">
        <v>2</v>
      </c>
    </row>
    <row r="14323" spans="18:20">
      <c r="R14323">
        <v>2</v>
      </c>
      <c r="S14323">
        <v>3</v>
      </c>
      <c r="T14323">
        <v>2</v>
      </c>
    </row>
    <row r="14324" spans="18:20">
      <c r="R14324">
        <v>2</v>
      </c>
      <c r="S14324">
        <v>3</v>
      </c>
      <c r="T14324">
        <v>2</v>
      </c>
    </row>
    <row r="14325" spans="18:20">
      <c r="R14325">
        <v>2</v>
      </c>
      <c r="S14325">
        <v>3</v>
      </c>
      <c r="T14325">
        <v>2</v>
      </c>
    </row>
    <row r="14326" spans="18:20">
      <c r="R14326">
        <v>3</v>
      </c>
      <c r="S14326">
        <v>2</v>
      </c>
      <c r="T14326">
        <v>2</v>
      </c>
    </row>
    <row r="14327" spans="18:20">
      <c r="R14327">
        <v>3</v>
      </c>
      <c r="S14327">
        <v>3</v>
      </c>
      <c r="T14327">
        <v>2</v>
      </c>
    </row>
    <row r="14328" spans="18:20">
      <c r="R14328">
        <v>5</v>
      </c>
      <c r="S14328">
        <v>2</v>
      </c>
      <c r="T14328">
        <v>3</v>
      </c>
    </row>
    <row r="14329" spans="18:20">
      <c r="R14329">
        <v>3</v>
      </c>
      <c r="S14329">
        <v>3</v>
      </c>
      <c r="T14329">
        <v>4</v>
      </c>
    </row>
    <row r="14330" spans="18:20">
      <c r="R14330">
        <v>3</v>
      </c>
      <c r="S14330">
        <v>3</v>
      </c>
      <c r="T14330">
        <v>3</v>
      </c>
    </row>
    <row r="14331" spans="18:20">
      <c r="R14331">
        <v>2</v>
      </c>
      <c r="S14331">
        <v>2</v>
      </c>
      <c r="T14331">
        <v>3</v>
      </c>
    </row>
    <row r="14332" spans="18:20">
      <c r="R14332">
        <v>4</v>
      </c>
      <c r="S14332">
        <v>3</v>
      </c>
      <c r="T14332">
        <v>4</v>
      </c>
    </row>
    <row r="14333" spans="18:20">
      <c r="R14333">
        <v>3</v>
      </c>
      <c r="S14333">
        <v>2</v>
      </c>
      <c r="T14333">
        <v>4</v>
      </c>
    </row>
    <row r="14334" spans="18:20">
      <c r="R14334">
        <v>3</v>
      </c>
      <c r="S14334">
        <v>3</v>
      </c>
      <c r="T14334">
        <v>2</v>
      </c>
    </row>
    <row r="14335" spans="18:20">
      <c r="R14335">
        <v>2</v>
      </c>
      <c r="S14335">
        <v>2</v>
      </c>
      <c r="T14335">
        <v>2</v>
      </c>
    </row>
    <row r="14336" spans="18:20">
      <c r="R14336">
        <v>2</v>
      </c>
      <c r="S14336">
        <v>2</v>
      </c>
      <c r="T14336">
        <v>3</v>
      </c>
    </row>
    <row r="14337" spans="18:20">
      <c r="R14337">
        <v>4</v>
      </c>
      <c r="S14337">
        <v>3</v>
      </c>
      <c r="T14337">
        <v>2</v>
      </c>
    </row>
    <row r="14338" spans="18:20">
      <c r="R14338">
        <v>3</v>
      </c>
      <c r="S14338">
        <v>4</v>
      </c>
      <c r="T14338">
        <v>3</v>
      </c>
    </row>
    <row r="14339" spans="18:20">
      <c r="R14339">
        <v>3</v>
      </c>
      <c r="S14339">
        <v>2</v>
      </c>
      <c r="T14339">
        <v>2</v>
      </c>
    </row>
    <row r="14340" spans="18:20">
      <c r="R14340">
        <v>3</v>
      </c>
      <c r="S14340">
        <v>2</v>
      </c>
      <c r="T14340">
        <v>3</v>
      </c>
    </row>
    <row r="14341" spans="18:20">
      <c r="R14341">
        <v>3</v>
      </c>
      <c r="S14341">
        <v>3</v>
      </c>
      <c r="T14341">
        <v>3</v>
      </c>
    </row>
    <row r="14342" spans="18:20">
      <c r="R14342">
        <v>3</v>
      </c>
      <c r="S14342">
        <v>2</v>
      </c>
      <c r="T14342">
        <v>4</v>
      </c>
    </row>
    <row r="14343" spans="18:20">
      <c r="R14343">
        <v>4</v>
      </c>
      <c r="S14343">
        <v>4</v>
      </c>
      <c r="T14343">
        <v>2</v>
      </c>
    </row>
    <row r="14344" spans="18:20">
      <c r="R14344">
        <v>2</v>
      </c>
      <c r="S14344">
        <v>3</v>
      </c>
      <c r="T14344">
        <v>3</v>
      </c>
    </row>
    <row r="14345" spans="18:20">
      <c r="R14345">
        <v>4</v>
      </c>
      <c r="S14345">
        <v>3</v>
      </c>
      <c r="T14345">
        <v>4</v>
      </c>
    </row>
    <row r="14346" spans="18:20">
      <c r="R14346">
        <v>2</v>
      </c>
      <c r="S14346">
        <v>3</v>
      </c>
      <c r="T14346">
        <v>3</v>
      </c>
    </row>
    <row r="14347" spans="18:20">
      <c r="R14347">
        <v>2</v>
      </c>
      <c r="S14347">
        <v>3</v>
      </c>
      <c r="T14347">
        <v>2</v>
      </c>
    </row>
    <row r="14348" spans="18:20">
      <c r="R14348">
        <v>2</v>
      </c>
      <c r="S14348">
        <v>3</v>
      </c>
      <c r="T14348">
        <v>2</v>
      </c>
    </row>
    <row r="14349" spans="18:20">
      <c r="R14349">
        <v>4</v>
      </c>
      <c r="S14349">
        <v>5</v>
      </c>
      <c r="T14349">
        <v>2</v>
      </c>
    </row>
    <row r="14350" spans="18:20">
      <c r="R14350">
        <v>3</v>
      </c>
      <c r="S14350">
        <v>2</v>
      </c>
      <c r="T14350">
        <v>3</v>
      </c>
    </row>
    <row r="14351" spans="18:20">
      <c r="R14351">
        <v>3</v>
      </c>
      <c r="S14351">
        <v>2</v>
      </c>
      <c r="T14351">
        <v>3</v>
      </c>
    </row>
    <row r="14352" spans="18:20">
      <c r="R14352">
        <v>3</v>
      </c>
      <c r="S14352">
        <v>3</v>
      </c>
      <c r="T14352">
        <v>2</v>
      </c>
    </row>
    <row r="14353" spans="18:20">
      <c r="R14353">
        <v>4</v>
      </c>
      <c r="S14353">
        <v>3</v>
      </c>
      <c r="T14353">
        <v>2</v>
      </c>
    </row>
    <row r="14354" spans="18:20">
      <c r="R14354">
        <v>2</v>
      </c>
      <c r="S14354">
        <v>2</v>
      </c>
      <c r="T14354">
        <v>2</v>
      </c>
    </row>
    <row r="14355" spans="18:20">
      <c r="R14355">
        <v>2</v>
      </c>
      <c r="S14355">
        <v>2</v>
      </c>
      <c r="T14355">
        <v>4</v>
      </c>
    </row>
    <row r="14356" spans="18:20">
      <c r="R14356">
        <v>3</v>
      </c>
      <c r="S14356">
        <v>2</v>
      </c>
      <c r="T14356">
        <v>2</v>
      </c>
    </row>
    <row r="14357" spans="18:20">
      <c r="R14357">
        <v>2</v>
      </c>
      <c r="S14357">
        <v>3</v>
      </c>
      <c r="T14357">
        <v>3</v>
      </c>
    </row>
    <row r="14358" spans="18:20">
      <c r="R14358">
        <v>3</v>
      </c>
      <c r="S14358">
        <v>2</v>
      </c>
      <c r="T14358">
        <v>5</v>
      </c>
    </row>
    <row r="14359" spans="18:20">
      <c r="R14359">
        <v>2</v>
      </c>
      <c r="S14359">
        <v>3</v>
      </c>
      <c r="T14359">
        <v>2</v>
      </c>
    </row>
    <row r="14360" spans="18:20">
      <c r="R14360">
        <v>2</v>
      </c>
      <c r="S14360">
        <v>2</v>
      </c>
      <c r="T14360">
        <v>2</v>
      </c>
    </row>
    <row r="14361" spans="18:20">
      <c r="R14361">
        <v>4</v>
      </c>
      <c r="S14361">
        <v>2</v>
      </c>
      <c r="T14361">
        <v>2</v>
      </c>
    </row>
    <row r="14362" spans="18:20">
      <c r="R14362">
        <v>2</v>
      </c>
      <c r="S14362">
        <v>3</v>
      </c>
      <c r="T14362">
        <v>3</v>
      </c>
    </row>
    <row r="14363" spans="18:20">
      <c r="R14363">
        <v>2</v>
      </c>
      <c r="S14363">
        <v>2</v>
      </c>
      <c r="T14363">
        <v>3</v>
      </c>
    </row>
    <row r="14364" spans="18:20">
      <c r="R14364">
        <v>3</v>
      </c>
      <c r="S14364">
        <v>2</v>
      </c>
      <c r="T14364">
        <v>3</v>
      </c>
    </row>
    <row r="14365" spans="18:20">
      <c r="R14365">
        <v>2</v>
      </c>
      <c r="S14365">
        <v>2</v>
      </c>
      <c r="T14365">
        <v>2</v>
      </c>
    </row>
    <row r="14366" spans="18:20">
      <c r="R14366">
        <v>2</v>
      </c>
      <c r="S14366">
        <v>3</v>
      </c>
      <c r="T14366">
        <v>2</v>
      </c>
    </row>
    <row r="14367" spans="18:20">
      <c r="R14367">
        <v>3</v>
      </c>
      <c r="S14367">
        <v>3</v>
      </c>
      <c r="T14367">
        <v>3</v>
      </c>
    </row>
    <row r="14368" spans="18:20">
      <c r="R14368">
        <v>2</v>
      </c>
      <c r="S14368">
        <v>4</v>
      </c>
      <c r="T14368">
        <v>3</v>
      </c>
    </row>
    <row r="14369" spans="18:20">
      <c r="R14369">
        <v>3</v>
      </c>
      <c r="S14369">
        <v>2</v>
      </c>
      <c r="T14369">
        <v>4</v>
      </c>
    </row>
    <row r="14370" spans="18:20">
      <c r="R14370">
        <v>2</v>
      </c>
      <c r="S14370">
        <v>3</v>
      </c>
      <c r="T14370">
        <v>3</v>
      </c>
    </row>
    <row r="14371" spans="18:20">
      <c r="R14371">
        <v>3</v>
      </c>
      <c r="S14371">
        <v>2</v>
      </c>
      <c r="T14371">
        <v>2</v>
      </c>
    </row>
    <row r="14372" spans="18:20">
      <c r="R14372">
        <v>2</v>
      </c>
      <c r="S14372">
        <v>2</v>
      </c>
      <c r="T14372">
        <v>2</v>
      </c>
    </row>
    <row r="14373" spans="18:20">
      <c r="R14373">
        <v>2</v>
      </c>
      <c r="S14373">
        <v>2</v>
      </c>
      <c r="T14373">
        <v>3</v>
      </c>
    </row>
    <row r="14374" spans="18:20">
      <c r="R14374">
        <v>2</v>
      </c>
      <c r="S14374">
        <v>2</v>
      </c>
      <c r="T14374">
        <v>2</v>
      </c>
    </row>
    <row r="14375" spans="18:20">
      <c r="R14375">
        <v>2</v>
      </c>
      <c r="S14375">
        <v>4</v>
      </c>
      <c r="T14375">
        <v>3</v>
      </c>
    </row>
    <row r="14376" spans="18:20">
      <c r="R14376">
        <v>2</v>
      </c>
      <c r="S14376">
        <v>2</v>
      </c>
      <c r="T14376">
        <v>2</v>
      </c>
    </row>
    <row r="14377" spans="18:20">
      <c r="R14377">
        <v>2</v>
      </c>
      <c r="S14377">
        <v>2</v>
      </c>
      <c r="T14377">
        <v>2</v>
      </c>
    </row>
    <row r="14378" spans="18:20">
      <c r="R14378">
        <v>3</v>
      </c>
      <c r="S14378">
        <v>3</v>
      </c>
      <c r="T14378">
        <v>2</v>
      </c>
    </row>
    <row r="14379" spans="18:20">
      <c r="R14379">
        <v>3</v>
      </c>
      <c r="S14379">
        <v>2</v>
      </c>
      <c r="T14379">
        <v>2</v>
      </c>
    </row>
    <row r="14380" spans="18:20">
      <c r="R14380">
        <v>4</v>
      </c>
      <c r="S14380">
        <v>2</v>
      </c>
      <c r="T14380">
        <v>3</v>
      </c>
    </row>
    <row r="14381" spans="18:20">
      <c r="R14381">
        <v>2</v>
      </c>
      <c r="S14381">
        <v>2</v>
      </c>
      <c r="T14381">
        <v>3</v>
      </c>
    </row>
    <row r="14382" spans="18:20">
      <c r="R14382">
        <v>4</v>
      </c>
      <c r="S14382">
        <v>2</v>
      </c>
      <c r="T14382">
        <v>3</v>
      </c>
    </row>
    <row r="14383" spans="18:20">
      <c r="R14383">
        <v>2</v>
      </c>
      <c r="S14383">
        <v>2</v>
      </c>
      <c r="T14383">
        <v>4</v>
      </c>
    </row>
    <row r="14384" spans="18:20">
      <c r="R14384">
        <v>2</v>
      </c>
      <c r="S14384">
        <v>3</v>
      </c>
      <c r="T14384">
        <v>3</v>
      </c>
    </row>
    <row r="14385" spans="18:20">
      <c r="R14385">
        <v>3</v>
      </c>
      <c r="S14385">
        <v>3</v>
      </c>
      <c r="T14385">
        <v>3</v>
      </c>
    </row>
    <row r="14386" spans="18:20">
      <c r="R14386">
        <v>2</v>
      </c>
      <c r="S14386">
        <v>3</v>
      </c>
      <c r="T14386">
        <v>3</v>
      </c>
    </row>
    <row r="14387" spans="18:20">
      <c r="R14387">
        <v>3</v>
      </c>
      <c r="S14387">
        <v>2</v>
      </c>
      <c r="T14387">
        <v>3</v>
      </c>
    </row>
    <row r="14388" spans="18:20">
      <c r="R14388">
        <v>3</v>
      </c>
      <c r="S14388">
        <v>2</v>
      </c>
      <c r="T14388">
        <v>3</v>
      </c>
    </row>
    <row r="14389" spans="18:20">
      <c r="R14389">
        <v>2</v>
      </c>
      <c r="S14389">
        <v>3</v>
      </c>
      <c r="T14389">
        <v>4</v>
      </c>
    </row>
    <row r="14390" spans="18:20">
      <c r="R14390">
        <v>2</v>
      </c>
      <c r="S14390">
        <v>4</v>
      </c>
      <c r="T14390">
        <v>2</v>
      </c>
    </row>
    <row r="14391" spans="18:20">
      <c r="R14391">
        <v>3</v>
      </c>
      <c r="S14391">
        <v>3</v>
      </c>
      <c r="T14391">
        <v>2</v>
      </c>
    </row>
    <row r="14392" spans="18:20">
      <c r="R14392">
        <v>2</v>
      </c>
      <c r="S14392">
        <v>3</v>
      </c>
      <c r="T14392">
        <v>3</v>
      </c>
    </row>
    <row r="14393" spans="18:20">
      <c r="R14393">
        <v>2</v>
      </c>
      <c r="S14393">
        <v>2</v>
      </c>
      <c r="T14393">
        <v>2</v>
      </c>
    </row>
    <row r="14394" spans="18:20">
      <c r="R14394">
        <v>2</v>
      </c>
      <c r="S14394">
        <v>3</v>
      </c>
      <c r="T14394">
        <v>2</v>
      </c>
    </row>
    <row r="14395" spans="18:20">
      <c r="R14395">
        <v>2</v>
      </c>
      <c r="S14395">
        <v>2</v>
      </c>
      <c r="T14395">
        <v>3</v>
      </c>
    </row>
    <row r="14396" spans="18:20">
      <c r="R14396">
        <v>3</v>
      </c>
      <c r="S14396">
        <v>2</v>
      </c>
      <c r="T14396">
        <v>3</v>
      </c>
    </row>
    <row r="14397" spans="18:20">
      <c r="R14397">
        <v>4</v>
      </c>
      <c r="S14397">
        <v>2</v>
      </c>
      <c r="T14397">
        <v>2</v>
      </c>
    </row>
    <row r="14398" spans="18:20">
      <c r="R14398">
        <v>3</v>
      </c>
      <c r="S14398">
        <v>4</v>
      </c>
      <c r="T14398">
        <v>3</v>
      </c>
    </row>
    <row r="14399" spans="18:20">
      <c r="R14399">
        <v>3</v>
      </c>
      <c r="S14399">
        <v>2</v>
      </c>
      <c r="T14399">
        <v>2</v>
      </c>
    </row>
    <row r="14400" spans="18:20">
      <c r="R14400">
        <v>3</v>
      </c>
      <c r="S14400">
        <v>3</v>
      </c>
      <c r="T14400">
        <v>3</v>
      </c>
    </row>
    <row r="14401" spans="18:20">
      <c r="R14401">
        <v>2</v>
      </c>
      <c r="S14401">
        <v>3</v>
      </c>
      <c r="T14401">
        <v>2</v>
      </c>
    </row>
    <row r="14402" spans="18:20">
      <c r="R14402">
        <v>3</v>
      </c>
      <c r="S14402">
        <v>4</v>
      </c>
      <c r="T14402">
        <v>3</v>
      </c>
    </row>
    <row r="14403" spans="18:20">
      <c r="R14403">
        <v>2</v>
      </c>
      <c r="S14403">
        <v>3</v>
      </c>
      <c r="T14403">
        <v>2</v>
      </c>
    </row>
    <row r="14404" spans="18:20">
      <c r="R14404">
        <v>3</v>
      </c>
      <c r="S14404">
        <v>3</v>
      </c>
      <c r="T14404">
        <v>3</v>
      </c>
    </row>
    <row r="14405" spans="18:20">
      <c r="R14405">
        <v>3</v>
      </c>
      <c r="S14405">
        <v>3</v>
      </c>
      <c r="T14405">
        <v>4</v>
      </c>
    </row>
    <row r="14406" spans="18:20">
      <c r="R14406">
        <v>2</v>
      </c>
      <c r="S14406">
        <v>3</v>
      </c>
      <c r="T14406">
        <v>2</v>
      </c>
    </row>
    <row r="14407" spans="18:20">
      <c r="R14407">
        <v>2</v>
      </c>
      <c r="S14407">
        <v>2</v>
      </c>
      <c r="T14407">
        <v>4</v>
      </c>
    </row>
    <row r="14408" spans="18:20">
      <c r="R14408">
        <v>3</v>
      </c>
      <c r="S14408">
        <v>4</v>
      </c>
      <c r="T14408">
        <v>2</v>
      </c>
    </row>
    <row r="14409" spans="18:20">
      <c r="R14409">
        <v>4</v>
      </c>
      <c r="S14409">
        <v>3</v>
      </c>
      <c r="T14409">
        <v>2</v>
      </c>
    </row>
    <row r="14410" spans="18:20">
      <c r="R14410">
        <v>2</v>
      </c>
      <c r="S14410">
        <v>5</v>
      </c>
      <c r="T14410">
        <v>3</v>
      </c>
    </row>
    <row r="14411" spans="18:20">
      <c r="R14411">
        <v>3</v>
      </c>
      <c r="S14411">
        <v>3</v>
      </c>
      <c r="T14411">
        <v>3</v>
      </c>
    </row>
    <row r="14412" spans="18:20">
      <c r="R14412">
        <v>2</v>
      </c>
      <c r="S14412">
        <v>3</v>
      </c>
      <c r="T14412">
        <v>2</v>
      </c>
    </row>
    <row r="14413" spans="18:20">
      <c r="R14413">
        <v>3</v>
      </c>
      <c r="S14413">
        <v>3</v>
      </c>
      <c r="T14413">
        <v>2</v>
      </c>
    </row>
    <row r="14414" spans="18:20">
      <c r="R14414">
        <v>2</v>
      </c>
      <c r="S14414">
        <v>2</v>
      </c>
      <c r="T14414">
        <v>2</v>
      </c>
    </row>
    <row r="14415" spans="18:20">
      <c r="R14415">
        <v>4</v>
      </c>
      <c r="S14415">
        <v>2</v>
      </c>
      <c r="T14415">
        <v>2</v>
      </c>
    </row>
    <row r="14416" spans="18:20">
      <c r="R14416">
        <v>2</v>
      </c>
      <c r="S14416">
        <v>4</v>
      </c>
      <c r="T14416">
        <v>2</v>
      </c>
    </row>
    <row r="14417" spans="18:20">
      <c r="R14417">
        <v>3</v>
      </c>
      <c r="S14417">
        <v>2</v>
      </c>
      <c r="T14417">
        <v>2</v>
      </c>
    </row>
    <row r="14418" spans="18:20">
      <c r="R14418">
        <v>3</v>
      </c>
      <c r="S14418">
        <v>2</v>
      </c>
      <c r="T14418">
        <v>3</v>
      </c>
    </row>
    <row r="14419" spans="18:20">
      <c r="R14419">
        <v>3</v>
      </c>
      <c r="S14419">
        <v>2</v>
      </c>
      <c r="T14419">
        <v>3</v>
      </c>
    </row>
    <row r="14420" spans="18:20">
      <c r="R14420">
        <v>4</v>
      </c>
      <c r="S14420">
        <v>3</v>
      </c>
      <c r="T14420">
        <v>3</v>
      </c>
    </row>
    <row r="14421" spans="18:20">
      <c r="R14421">
        <v>2</v>
      </c>
      <c r="S14421">
        <v>2</v>
      </c>
      <c r="T14421">
        <v>2</v>
      </c>
    </row>
    <row r="14422" spans="18:20">
      <c r="R14422">
        <v>4</v>
      </c>
      <c r="S14422">
        <v>3</v>
      </c>
      <c r="T14422">
        <v>2</v>
      </c>
    </row>
    <row r="14423" spans="18:20">
      <c r="R14423">
        <v>3</v>
      </c>
      <c r="S14423">
        <v>3</v>
      </c>
      <c r="T14423">
        <v>2</v>
      </c>
    </row>
    <row r="14424" spans="18:20">
      <c r="R14424">
        <v>3</v>
      </c>
      <c r="S14424">
        <v>3</v>
      </c>
      <c r="T14424">
        <v>2</v>
      </c>
    </row>
    <row r="14425" spans="18:20">
      <c r="R14425">
        <v>2</v>
      </c>
      <c r="S14425">
        <v>2</v>
      </c>
      <c r="T14425">
        <v>3</v>
      </c>
    </row>
    <row r="14426" spans="18:20">
      <c r="R14426">
        <v>3</v>
      </c>
      <c r="S14426">
        <v>2</v>
      </c>
      <c r="T14426">
        <v>2</v>
      </c>
    </row>
    <row r="14427" spans="18:20">
      <c r="R14427">
        <v>2</v>
      </c>
      <c r="S14427">
        <v>3</v>
      </c>
      <c r="T14427">
        <v>2</v>
      </c>
    </row>
    <row r="14428" spans="18:20">
      <c r="R14428">
        <v>2</v>
      </c>
      <c r="S14428">
        <v>2</v>
      </c>
      <c r="T14428">
        <v>2</v>
      </c>
    </row>
    <row r="14429" spans="18:20">
      <c r="R14429">
        <v>3</v>
      </c>
      <c r="S14429">
        <v>3</v>
      </c>
      <c r="T14429">
        <v>4</v>
      </c>
    </row>
    <row r="14430" spans="18:20">
      <c r="R14430">
        <v>4</v>
      </c>
      <c r="S14430">
        <v>2</v>
      </c>
      <c r="T14430">
        <v>3</v>
      </c>
    </row>
    <row r="14431" spans="18:20">
      <c r="R14431">
        <v>2</v>
      </c>
      <c r="S14431">
        <v>2</v>
      </c>
      <c r="T14431">
        <v>3</v>
      </c>
    </row>
    <row r="14432" spans="18:20">
      <c r="R14432">
        <v>3</v>
      </c>
      <c r="S14432">
        <v>2</v>
      </c>
      <c r="T14432">
        <v>5</v>
      </c>
    </row>
    <row r="14433" spans="18:20">
      <c r="R14433">
        <v>3</v>
      </c>
      <c r="S14433">
        <v>3</v>
      </c>
      <c r="T14433">
        <v>2</v>
      </c>
    </row>
    <row r="14434" spans="18:20">
      <c r="R14434">
        <v>4</v>
      </c>
      <c r="S14434">
        <v>4</v>
      </c>
      <c r="T14434">
        <v>2</v>
      </c>
    </row>
    <row r="14435" spans="18:20">
      <c r="R14435">
        <v>4</v>
      </c>
      <c r="S14435">
        <v>3</v>
      </c>
      <c r="T14435">
        <v>3</v>
      </c>
    </row>
    <row r="14436" spans="18:20">
      <c r="R14436">
        <v>2</v>
      </c>
      <c r="S14436">
        <v>3</v>
      </c>
      <c r="T14436">
        <v>2</v>
      </c>
    </row>
    <row r="14437" spans="18:20">
      <c r="R14437">
        <v>4</v>
      </c>
      <c r="S14437">
        <v>2</v>
      </c>
      <c r="T14437">
        <v>2</v>
      </c>
    </row>
    <row r="14438" spans="18:20">
      <c r="R14438">
        <v>3</v>
      </c>
      <c r="S14438">
        <v>2</v>
      </c>
      <c r="T14438">
        <v>3</v>
      </c>
    </row>
    <row r="14439" spans="18:20">
      <c r="R14439">
        <v>2</v>
      </c>
      <c r="S14439">
        <v>3</v>
      </c>
      <c r="T14439">
        <v>2</v>
      </c>
    </row>
    <row r="14440" spans="18:20">
      <c r="R14440">
        <v>2</v>
      </c>
      <c r="S14440">
        <v>2</v>
      </c>
      <c r="T14440">
        <v>4</v>
      </c>
    </row>
    <row r="14441" spans="18:20">
      <c r="R14441">
        <v>4</v>
      </c>
      <c r="S14441">
        <v>3</v>
      </c>
      <c r="T14441">
        <v>2</v>
      </c>
    </row>
    <row r="14442" spans="18:20">
      <c r="R14442">
        <v>3</v>
      </c>
      <c r="S14442">
        <v>3</v>
      </c>
      <c r="T14442">
        <v>3</v>
      </c>
    </row>
    <row r="14443" spans="18:20">
      <c r="R14443">
        <v>3</v>
      </c>
      <c r="S14443">
        <v>3</v>
      </c>
      <c r="T14443">
        <v>3</v>
      </c>
    </row>
    <row r="14444" spans="18:20">
      <c r="R14444">
        <v>2</v>
      </c>
      <c r="S14444">
        <v>2</v>
      </c>
      <c r="T14444">
        <v>2</v>
      </c>
    </row>
    <row r="14445" spans="18:20">
      <c r="R14445">
        <v>2</v>
      </c>
      <c r="S14445">
        <v>3</v>
      </c>
      <c r="T14445">
        <v>2</v>
      </c>
    </row>
    <row r="14446" spans="18:20">
      <c r="R14446">
        <v>3</v>
      </c>
      <c r="S14446">
        <v>3</v>
      </c>
      <c r="T14446">
        <v>3</v>
      </c>
    </row>
    <row r="14447" spans="18:20">
      <c r="R14447">
        <v>2</v>
      </c>
      <c r="S14447">
        <v>3</v>
      </c>
      <c r="T14447">
        <v>3</v>
      </c>
    </row>
    <row r="14448" spans="18:20">
      <c r="R14448">
        <v>3</v>
      </c>
      <c r="S14448">
        <v>3</v>
      </c>
      <c r="T14448">
        <v>2</v>
      </c>
    </row>
    <row r="14449" spans="18:20">
      <c r="R14449">
        <v>2</v>
      </c>
      <c r="S14449">
        <v>2</v>
      </c>
      <c r="T14449">
        <v>2</v>
      </c>
    </row>
    <row r="14450" spans="18:20">
      <c r="R14450">
        <v>3</v>
      </c>
      <c r="S14450">
        <v>4</v>
      </c>
      <c r="T14450">
        <v>3</v>
      </c>
    </row>
    <row r="14451" spans="18:20">
      <c r="R14451">
        <v>3</v>
      </c>
      <c r="S14451">
        <v>2</v>
      </c>
      <c r="T14451">
        <v>3</v>
      </c>
    </row>
    <row r="14452" spans="18:20">
      <c r="R14452">
        <v>2</v>
      </c>
      <c r="S14452">
        <v>2</v>
      </c>
      <c r="T14452">
        <v>2</v>
      </c>
    </row>
    <row r="14453" spans="18:20">
      <c r="R14453">
        <v>2</v>
      </c>
      <c r="S14453">
        <v>3</v>
      </c>
      <c r="T14453">
        <v>3</v>
      </c>
    </row>
    <row r="14454" spans="18:20">
      <c r="R14454">
        <v>2</v>
      </c>
      <c r="S14454">
        <v>3</v>
      </c>
      <c r="T14454">
        <v>3</v>
      </c>
    </row>
    <row r="14455" spans="18:20">
      <c r="R14455">
        <v>2</v>
      </c>
      <c r="S14455">
        <v>4</v>
      </c>
      <c r="T14455">
        <v>2</v>
      </c>
    </row>
    <row r="14456" spans="18:20">
      <c r="R14456">
        <v>2</v>
      </c>
      <c r="S14456">
        <v>3</v>
      </c>
      <c r="T14456">
        <v>3</v>
      </c>
    </row>
    <row r="14457" spans="18:20">
      <c r="R14457">
        <v>2</v>
      </c>
      <c r="S14457">
        <v>2</v>
      </c>
      <c r="T14457">
        <v>2</v>
      </c>
    </row>
    <row r="14458" spans="18:20">
      <c r="R14458">
        <v>3</v>
      </c>
      <c r="S14458">
        <v>2</v>
      </c>
      <c r="T14458">
        <v>2</v>
      </c>
    </row>
    <row r="14459" spans="18:20">
      <c r="R14459">
        <v>2</v>
      </c>
      <c r="S14459">
        <v>2</v>
      </c>
      <c r="T14459">
        <v>3</v>
      </c>
    </row>
    <row r="14460" spans="18:20">
      <c r="R14460">
        <v>3</v>
      </c>
      <c r="S14460">
        <v>3</v>
      </c>
      <c r="T14460">
        <v>3</v>
      </c>
    </row>
    <row r="14461" spans="18:20">
      <c r="R14461">
        <v>3</v>
      </c>
      <c r="S14461">
        <v>2</v>
      </c>
      <c r="T14461">
        <v>2</v>
      </c>
    </row>
    <row r="14462" spans="18:20">
      <c r="R14462">
        <v>2</v>
      </c>
      <c r="S14462">
        <v>2</v>
      </c>
      <c r="T14462">
        <v>3</v>
      </c>
    </row>
    <row r="14463" spans="18:20">
      <c r="R14463">
        <v>3</v>
      </c>
      <c r="S14463">
        <v>4</v>
      </c>
      <c r="T14463">
        <v>3</v>
      </c>
    </row>
    <row r="14464" spans="18:20">
      <c r="R14464">
        <v>2</v>
      </c>
      <c r="S14464">
        <v>2</v>
      </c>
      <c r="T14464">
        <v>3</v>
      </c>
    </row>
    <row r="14465" spans="18:20">
      <c r="R14465">
        <v>3</v>
      </c>
      <c r="S14465">
        <v>3</v>
      </c>
      <c r="T14465">
        <v>2</v>
      </c>
    </row>
    <row r="14466" spans="18:20">
      <c r="R14466">
        <v>2</v>
      </c>
      <c r="S14466">
        <v>2</v>
      </c>
      <c r="T14466">
        <v>2</v>
      </c>
    </row>
    <row r="14467" spans="18:20">
      <c r="R14467">
        <v>3</v>
      </c>
      <c r="S14467">
        <v>2</v>
      </c>
      <c r="T14467">
        <v>3</v>
      </c>
    </row>
    <row r="14468" spans="18:20">
      <c r="R14468">
        <v>2</v>
      </c>
      <c r="S14468">
        <v>4</v>
      </c>
      <c r="T14468">
        <v>2</v>
      </c>
    </row>
    <row r="14469" spans="18:20">
      <c r="R14469">
        <v>2</v>
      </c>
      <c r="S14469">
        <v>2</v>
      </c>
      <c r="T14469">
        <v>3</v>
      </c>
    </row>
    <row r="14470" spans="18:20">
      <c r="R14470">
        <v>2</v>
      </c>
      <c r="S14470">
        <v>2</v>
      </c>
      <c r="T14470">
        <v>2</v>
      </c>
    </row>
    <row r="14471" spans="18:20">
      <c r="R14471">
        <v>3</v>
      </c>
      <c r="S14471">
        <v>3</v>
      </c>
      <c r="T14471">
        <v>2</v>
      </c>
    </row>
    <row r="14472" spans="18:20">
      <c r="R14472">
        <v>2</v>
      </c>
      <c r="S14472">
        <v>3</v>
      </c>
      <c r="T14472">
        <v>2</v>
      </c>
    </row>
    <row r="14473" spans="18:20">
      <c r="R14473">
        <v>2</v>
      </c>
      <c r="S14473">
        <v>3</v>
      </c>
      <c r="T14473">
        <v>2</v>
      </c>
    </row>
    <row r="14474" spans="18:20">
      <c r="R14474">
        <v>2</v>
      </c>
      <c r="S14474">
        <v>2</v>
      </c>
      <c r="T14474">
        <v>3</v>
      </c>
    </row>
    <row r="14475" spans="18:20">
      <c r="R14475">
        <v>4</v>
      </c>
      <c r="S14475">
        <v>3</v>
      </c>
      <c r="T14475">
        <v>2</v>
      </c>
    </row>
    <row r="14476" spans="18:20">
      <c r="R14476">
        <v>3</v>
      </c>
      <c r="S14476">
        <v>4</v>
      </c>
      <c r="T14476">
        <v>2</v>
      </c>
    </row>
    <row r="14477" spans="18:20">
      <c r="R14477">
        <v>2</v>
      </c>
      <c r="S14477">
        <v>2</v>
      </c>
      <c r="T14477">
        <v>2</v>
      </c>
    </row>
    <row r="14478" spans="18:20">
      <c r="R14478">
        <v>2</v>
      </c>
      <c r="S14478">
        <v>2</v>
      </c>
      <c r="T14478">
        <v>2</v>
      </c>
    </row>
    <row r="14479" spans="18:20">
      <c r="R14479">
        <v>3</v>
      </c>
      <c r="S14479">
        <v>2</v>
      </c>
      <c r="T14479">
        <v>2</v>
      </c>
    </row>
    <row r="14480" spans="18:20">
      <c r="R14480">
        <v>2</v>
      </c>
      <c r="S14480">
        <v>3</v>
      </c>
      <c r="T14480">
        <v>3</v>
      </c>
    </row>
    <row r="14481" spans="18:20">
      <c r="R14481">
        <v>3</v>
      </c>
      <c r="S14481">
        <v>3</v>
      </c>
      <c r="T14481">
        <v>4</v>
      </c>
    </row>
    <row r="14482" spans="18:20">
      <c r="R14482">
        <v>3</v>
      </c>
      <c r="S14482">
        <v>4</v>
      </c>
      <c r="T14482">
        <v>2</v>
      </c>
    </row>
    <row r="14483" spans="18:20">
      <c r="R14483">
        <v>3</v>
      </c>
      <c r="S14483">
        <v>2</v>
      </c>
      <c r="T14483">
        <v>5</v>
      </c>
    </row>
    <row r="14484" spans="18:20">
      <c r="R14484">
        <v>3</v>
      </c>
      <c r="S14484">
        <v>2</v>
      </c>
      <c r="T14484">
        <v>2</v>
      </c>
    </row>
    <row r="14485" spans="18:20">
      <c r="R14485">
        <v>2</v>
      </c>
      <c r="S14485">
        <v>3</v>
      </c>
      <c r="T14485">
        <v>3</v>
      </c>
    </row>
    <row r="14486" spans="18:20">
      <c r="R14486">
        <v>3</v>
      </c>
      <c r="S14486">
        <v>4</v>
      </c>
      <c r="T14486">
        <v>2</v>
      </c>
    </row>
    <row r="14487" spans="18:20">
      <c r="R14487">
        <v>2</v>
      </c>
      <c r="S14487">
        <v>2</v>
      </c>
      <c r="T14487">
        <v>2</v>
      </c>
    </row>
    <row r="14488" spans="18:20">
      <c r="R14488">
        <v>3</v>
      </c>
      <c r="S14488">
        <v>2</v>
      </c>
      <c r="T14488">
        <v>2</v>
      </c>
    </row>
    <row r="14489" spans="18:20">
      <c r="R14489">
        <v>2</v>
      </c>
      <c r="S14489">
        <v>2</v>
      </c>
      <c r="T14489">
        <v>2</v>
      </c>
    </row>
    <row r="14490" spans="18:20">
      <c r="R14490">
        <v>3</v>
      </c>
      <c r="S14490">
        <v>3</v>
      </c>
      <c r="T14490">
        <v>3</v>
      </c>
    </row>
    <row r="14491" spans="18:20">
      <c r="R14491">
        <v>2</v>
      </c>
      <c r="S14491">
        <v>3</v>
      </c>
      <c r="T14491">
        <v>2</v>
      </c>
    </row>
    <row r="14492" spans="18:20">
      <c r="R14492">
        <v>3</v>
      </c>
      <c r="S14492">
        <v>2</v>
      </c>
      <c r="T14492">
        <v>2</v>
      </c>
    </row>
    <row r="14493" spans="18:20">
      <c r="R14493">
        <v>4</v>
      </c>
      <c r="S14493">
        <v>3</v>
      </c>
      <c r="T14493">
        <v>2</v>
      </c>
    </row>
    <row r="14494" spans="18:20">
      <c r="R14494">
        <v>4</v>
      </c>
      <c r="S14494">
        <v>2</v>
      </c>
      <c r="T14494">
        <v>2</v>
      </c>
    </row>
    <row r="14495" spans="18:20">
      <c r="R14495">
        <v>4</v>
      </c>
      <c r="S14495">
        <v>2</v>
      </c>
      <c r="T14495">
        <v>3</v>
      </c>
    </row>
    <row r="14496" spans="18:20">
      <c r="R14496">
        <v>3</v>
      </c>
      <c r="S14496">
        <v>2</v>
      </c>
      <c r="T14496">
        <v>2</v>
      </c>
    </row>
    <row r="14497" spans="18:20">
      <c r="R14497">
        <v>3</v>
      </c>
      <c r="S14497">
        <v>2</v>
      </c>
      <c r="T14497">
        <v>3</v>
      </c>
    </row>
    <row r="14498" spans="18:20">
      <c r="R14498">
        <v>4</v>
      </c>
      <c r="S14498">
        <v>2</v>
      </c>
      <c r="T14498">
        <v>4</v>
      </c>
    </row>
    <row r="14499" spans="18:20">
      <c r="R14499">
        <v>3</v>
      </c>
      <c r="S14499">
        <v>2</v>
      </c>
      <c r="T14499">
        <v>3</v>
      </c>
    </row>
    <row r="14500" spans="18:20">
      <c r="R14500">
        <v>3</v>
      </c>
      <c r="S14500">
        <v>3</v>
      </c>
      <c r="T14500">
        <v>2</v>
      </c>
    </row>
    <row r="14501" spans="18:20">
      <c r="R14501">
        <v>2</v>
      </c>
      <c r="S14501">
        <v>4</v>
      </c>
      <c r="T14501">
        <v>2</v>
      </c>
    </row>
    <row r="14502" spans="18:20">
      <c r="R14502">
        <v>2</v>
      </c>
      <c r="S14502">
        <v>4</v>
      </c>
      <c r="T14502">
        <v>3</v>
      </c>
    </row>
    <row r="14503" spans="18:20">
      <c r="R14503">
        <v>2</v>
      </c>
      <c r="S14503">
        <v>2</v>
      </c>
      <c r="T14503">
        <v>2</v>
      </c>
    </row>
    <row r="14504" spans="18:20">
      <c r="R14504">
        <v>3</v>
      </c>
      <c r="S14504">
        <v>2</v>
      </c>
      <c r="T14504">
        <v>2</v>
      </c>
    </row>
    <row r="14505" spans="18:20">
      <c r="R14505">
        <v>3</v>
      </c>
      <c r="S14505">
        <v>2</v>
      </c>
      <c r="T14505">
        <v>3</v>
      </c>
    </row>
    <row r="14506" spans="18:20">
      <c r="R14506">
        <v>2</v>
      </c>
      <c r="S14506">
        <v>3</v>
      </c>
      <c r="T14506">
        <v>3</v>
      </c>
    </row>
    <row r="14507" spans="18:20">
      <c r="R14507">
        <v>3</v>
      </c>
      <c r="S14507">
        <v>3</v>
      </c>
      <c r="T14507">
        <v>3</v>
      </c>
    </row>
    <row r="14508" spans="18:20">
      <c r="R14508">
        <v>2</v>
      </c>
      <c r="S14508">
        <v>2</v>
      </c>
      <c r="T14508">
        <v>2</v>
      </c>
    </row>
    <row r="14509" spans="18:20">
      <c r="R14509">
        <v>2</v>
      </c>
      <c r="S14509">
        <v>2</v>
      </c>
      <c r="T14509">
        <v>4</v>
      </c>
    </row>
    <row r="14510" spans="18:20">
      <c r="R14510">
        <v>3</v>
      </c>
      <c r="S14510">
        <v>2</v>
      </c>
      <c r="T14510">
        <v>2</v>
      </c>
    </row>
    <row r="14511" spans="18:20">
      <c r="R14511">
        <v>2</v>
      </c>
      <c r="S14511">
        <v>4</v>
      </c>
      <c r="T14511">
        <v>4</v>
      </c>
    </row>
    <row r="14512" spans="18:20">
      <c r="R14512">
        <v>3</v>
      </c>
      <c r="S14512">
        <v>3</v>
      </c>
      <c r="T14512">
        <v>2</v>
      </c>
    </row>
    <row r="14513" spans="18:20">
      <c r="R14513">
        <v>3</v>
      </c>
      <c r="S14513">
        <v>3</v>
      </c>
      <c r="T14513">
        <v>2</v>
      </c>
    </row>
    <row r="14514" spans="18:20">
      <c r="R14514">
        <v>2</v>
      </c>
      <c r="S14514">
        <v>3</v>
      </c>
      <c r="T14514">
        <v>3</v>
      </c>
    </row>
    <row r="14515" spans="18:20">
      <c r="R14515">
        <v>2</v>
      </c>
      <c r="S14515">
        <v>3</v>
      </c>
      <c r="T14515">
        <v>3</v>
      </c>
    </row>
    <row r="14516" spans="18:20">
      <c r="R14516">
        <v>3</v>
      </c>
      <c r="S14516">
        <v>2</v>
      </c>
      <c r="T14516">
        <v>2</v>
      </c>
    </row>
    <row r="14517" spans="18:20">
      <c r="R14517">
        <v>2</v>
      </c>
      <c r="S14517">
        <v>2</v>
      </c>
      <c r="T14517">
        <v>2</v>
      </c>
    </row>
    <row r="14518" spans="18:20">
      <c r="R14518">
        <v>4</v>
      </c>
      <c r="S14518">
        <v>2</v>
      </c>
      <c r="T14518">
        <v>4</v>
      </c>
    </row>
    <row r="14519" spans="18:20">
      <c r="R14519">
        <v>3</v>
      </c>
      <c r="S14519">
        <v>2</v>
      </c>
      <c r="T14519">
        <v>3</v>
      </c>
    </row>
    <row r="14520" spans="18:20">
      <c r="R14520">
        <v>3</v>
      </c>
      <c r="S14520">
        <v>2</v>
      </c>
      <c r="T14520">
        <v>2</v>
      </c>
    </row>
    <row r="14521" spans="18:20">
      <c r="R14521">
        <v>4</v>
      </c>
      <c r="S14521">
        <v>2</v>
      </c>
      <c r="T14521">
        <v>3</v>
      </c>
    </row>
    <row r="14522" spans="18:20">
      <c r="R14522">
        <v>4</v>
      </c>
      <c r="S14522">
        <v>5</v>
      </c>
      <c r="T14522">
        <v>2</v>
      </c>
    </row>
    <row r="14523" spans="18:20">
      <c r="R14523">
        <v>2</v>
      </c>
      <c r="S14523">
        <v>3</v>
      </c>
      <c r="T14523">
        <v>3</v>
      </c>
    </row>
    <row r="14524" spans="18:20">
      <c r="R14524">
        <v>2</v>
      </c>
      <c r="S14524">
        <v>2</v>
      </c>
      <c r="T14524">
        <v>2</v>
      </c>
    </row>
    <row r="14525" spans="18:20">
      <c r="R14525">
        <v>2</v>
      </c>
      <c r="S14525">
        <v>2</v>
      </c>
      <c r="T14525">
        <v>3</v>
      </c>
    </row>
    <row r="14526" spans="18:20">
      <c r="R14526">
        <v>2</v>
      </c>
      <c r="S14526">
        <v>3</v>
      </c>
      <c r="T14526">
        <v>3</v>
      </c>
    </row>
    <row r="14527" spans="18:20">
      <c r="R14527">
        <v>3</v>
      </c>
      <c r="S14527">
        <v>2</v>
      </c>
      <c r="T14527">
        <v>3</v>
      </c>
    </row>
    <row r="14528" spans="18:20">
      <c r="R14528">
        <v>2</v>
      </c>
      <c r="S14528">
        <v>3</v>
      </c>
      <c r="T14528">
        <v>2</v>
      </c>
    </row>
    <row r="14529" spans="18:20">
      <c r="R14529">
        <v>2</v>
      </c>
      <c r="S14529">
        <v>3</v>
      </c>
      <c r="T14529">
        <v>3</v>
      </c>
    </row>
    <row r="14530" spans="18:20">
      <c r="R14530">
        <v>3</v>
      </c>
      <c r="S14530">
        <v>3</v>
      </c>
      <c r="T14530">
        <v>2</v>
      </c>
    </row>
    <row r="14531" spans="18:20">
      <c r="R14531">
        <v>3</v>
      </c>
      <c r="S14531">
        <v>2</v>
      </c>
      <c r="T14531">
        <v>2</v>
      </c>
    </row>
    <row r="14532" spans="18:20">
      <c r="R14532">
        <v>2</v>
      </c>
      <c r="S14532">
        <v>2</v>
      </c>
      <c r="T14532">
        <v>2</v>
      </c>
    </row>
    <row r="14533" spans="18:20">
      <c r="R14533">
        <v>3</v>
      </c>
      <c r="S14533">
        <v>2</v>
      </c>
      <c r="T14533">
        <v>2</v>
      </c>
    </row>
    <row r="14534" spans="18:20">
      <c r="R14534">
        <v>3</v>
      </c>
      <c r="S14534">
        <v>3</v>
      </c>
      <c r="T14534">
        <v>2</v>
      </c>
    </row>
    <row r="14535" spans="18:20">
      <c r="R14535">
        <v>3</v>
      </c>
      <c r="S14535">
        <v>4</v>
      </c>
      <c r="T14535">
        <v>3</v>
      </c>
    </row>
    <row r="14536" spans="18:20">
      <c r="R14536">
        <v>2</v>
      </c>
      <c r="S14536">
        <v>2</v>
      </c>
      <c r="T14536">
        <v>3</v>
      </c>
    </row>
    <row r="14537" spans="18:20">
      <c r="R14537">
        <v>2</v>
      </c>
      <c r="S14537">
        <v>2</v>
      </c>
      <c r="T14537">
        <v>3</v>
      </c>
    </row>
    <row r="14538" spans="18:20">
      <c r="R14538">
        <v>2</v>
      </c>
      <c r="S14538">
        <v>2</v>
      </c>
      <c r="T14538">
        <v>2</v>
      </c>
    </row>
    <row r="14539" spans="18:20">
      <c r="R14539">
        <v>2</v>
      </c>
      <c r="S14539">
        <v>2</v>
      </c>
      <c r="T14539">
        <v>2</v>
      </c>
    </row>
    <row r="14540" spans="18:20">
      <c r="R14540">
        <v>4</v>
      </c>
      <c r="S14540">
        <v>3</v>
      </c>
      <c r="T14540">
        <v>4</v>
      </c>
    </row>
    <row r="14541" spans="18:20">
      <c r="R14541">
        <v>3</v>
      </c>
      <c r="S14541">
        <v>3</v>
      </c>
      <c r="T14541">
        <v>4</v>
      </c>
    </row>
    <row r="14542" spans="18:20">
      <c r="R14542">
        <v>4</v>
      </c>
      <c r="S14542">
        <v>2</v>
      </c>
      <c r="T14542">
        <v>3</v>
      </c>
    </row>
    <row r="14543" spans="18:20">
      <c r="R14543">
        <v>2</v>
      </c>
      <c r="S14543">
        <v>2</v>
      </c>
      <c r="T14543">
        <v>2</v>
      </c>
    </row>
    <row r="14544" spans="18:20">
      <c r="R14544">
        <v>2</v>
      </c>
      <c r="S14544">
        <v>3</v>
      </c>
      <c r="T14544">
        <v>2</v>
      </c>
    </row>
    <row r="14545" spans="18:20">
      <c r="R14545">
        <v>3</v>
      </c>
      <c r="S14545">
        <v>3</v>
      </c>
      <c r="T14545">
        <v>2</v>
      </c>
    </row>
    <row r="14546" spans="18:20">
      <c r="R14546">
        <v>3</v>
      </c>
      <c r="S14546">
        <v>3</v>
      </c>
      <c r="T14546">
        <v>3</v>
      </c>
    </row>
    <row r="14547" spans="18:20">
      <c r="R14547">
        <v>2</v>
      </c>
      <c r="S14547">
        <v>3</v>
      </c>
      <c r="T14547">
        <v>3</v>
      </c>
    </row>
    <row r="14548" spans="18:20">
      <c r="R14548">
        <v>2</v>
      </c>
      <c r="S14548">
        <v>3</v>
      </c>
      <c r="T14548">
        <v>3</v>
      </c>
    </row>
    <row r="14549" spans="18:20">
      <c r="R14549">
        <v>2</v>
      </c>
      <c r="S14549">
        <v>3</v>
      </c>
      <c r="T14549">
        <v>3</v>
      </c>
    </row>
    <row r="14550" spans="18:20">
      <c r="R14550">
        <v>4</v>
      </c>
      <c r="S14550">
        <v>3</v>
      </c>
      <c r="T14550">
        <v>4</v>
      </c>
    </row>
    <row r="14551" spans="18:20">
      <c r="R14551">
        <v>3</v>
      </c>
      <c r="S14551">
        <v>4</v>
      </c>
      <c r="T14551">
        <v>2</v>
      </c>
    </row>
    <row r="14552" spans="18:20">
      <c r="R14552">
        <v>4</v>
      </c>
      <c r="S14552">
        <v>2</v>
      </c>
      <c r="T14552">
        <v>2</v>
      </c>
    </row>
    <row r="14553" spans="18:20">
      <c r="R14553">
        <v>2</v>
      </c>
      <c r="S14553">
        <v>3</v>
      </c>
      <c r="T14553">
        <v>2</v>
      </c>
    </row>
    <row r="14554" spans="18:20">
      <c r="R14554">
        <v>2</v>
      </c>
      <c r="S14554">
        <v>3</v>
      </c>
      <c r="T14554">
        <v>3</v>
      </c>
    </row>
    <row r="14555" spans="18:20">
      <c r="R14555">
        <v>3</v>
      </c>
      <c r="S14555">
        <v>5</v>
      </c>
      <c r="T14555">
        <v>3</v>
      </c>
    </row>
    <row r="14556" spans="18:20">
      <c r="R14556">
        <v>3</v>
      </c>
      <c r="S14556">
        <v>3</v>
      </c>
      <c r="T14556">
        <v>3</v>
      </c>
    </row>
    <row r="14557" spans="18:20">
      <c r="R14557">
        <v>2</v>
      </c>
      <c r="S14557">
        <v>2</v>
      </c>
      <c r="T14557">
        <v>3</v>
      </c>
    </row>
    <row r="14558" spans="18:20">
      <c r="R14558">
        <v>2</v>
      </c>
      <c r="S14558">
        <v>2</v>
      </c>
      <c r="T14558">
        <v>4</v>
      </c>
    </row>
    <row r="14559" spans="18:20">
      <c r="R14559">
        <v>3</v>
      </c>
      <c r="S14559">
        <v>2</v>
      </c>
      <c r="T14559">
        <v>2</v>
      </c>
    </row>
    <row r="14560" spans="18:20">
      <c r="R14560">
        <v>2</v>
      </c>
      <c r="S14560">
        <v>2</v>
      </c>
      <c r="T14560">
        <v>3</v>
      </c>
    </row>
    <row r="14561" spans="18:20">
      <c r="R14561">
        <v>3</v>
      </c>
      <c r="S14561">
        <v>3</v>
      </c>
      <c r="T14561">
        <v>2</v>
      </c>
    </row>
    <row r="14562" spans="18:20">
      <c r="R14562">
        <v>3</v>
      </c>
      <c r="S14562">
        <v>3</v>
      </c>
      <c r="T14562">
        <v>3</v>
      </c>
    </row>
    <row r="14563" spans="18:20">
      <c r="R14563">
        <v>3</v>
      </c>
      <c r="S14563">
        <v>4</v>
      </c>
      <c r="T14563">
        <v>2</v>
      </c>
    </row>
    <row r="14564" spans="18:20">
      <c r="R14564">
        <v>2</v>
      </c>
      <c r="S14564">
        <v>2</v>
      </c>
      <c r="T14564">
        <v>3</v>
      </c>
    </row>
    <row r="14565" spans="18:20">
      <c r="R14565">
        <v>2</v>
      </c>
      <c r="S14565">
        <v>3</v>
      </c>
      <c r="T14565">
        <v>3</v>
      </c>
    </row>
    <row r="14566" spans="18:20">
      <c r="R14566">
        <v>2</v>
      </c>
      <c r="S14566">
        <v>4</v>
      </c>
      <c r="T14566">
        <v>3</v>
      </c>
    </row>
    <row r="14567" spans="18:20">
      <c r="R14567">
        <v>3</v>
      </c>
      <c r="S14567">
        <v>2</v>
      </c>
      <c r="T14567">
        <v>2</v>
      </c>
    </row>
    <row r="14568" spans="18:20">
      <c r="R14568">
        <v>2</v>
      </c>
      <c r="S14568">
        <v>2</v>
      </c>
      <c r="T14568">
        <v>3</v>
      </c>
    </row>
    <row r="14569" spans="18:20">
      <c r="R14569">
        <v>2</v>
      </c>
      <c r="S14569">
        <v>3</v>
      </c>
      <c r="T14569">
        <v>2</v>
      </c>
    </row>
    <row r="14570" spans="18:20">
      <c r="R14570">
        <v>3</v>
      </c>
      <c r="S14570">
        <v>3</v>
      </c>
      <c r="T14570">
        <v>3</v>
      </c>
    </row>
    <row r="14571" spans="18:20">
      <c r="R14571">
        <v>3</v>
      </c>
      <c r="S14571">
        <v>3</v>
      </c>
      <c r="T14571">
        <v>2</v>
      </c>
    </row>
    <row r="14572" spans="18:20">
      <c r="R14572">
        <v>2</v>
      </c>
      <c r="S14572">
        <v>4</v>
      </c>
      <c r="T14572">
        <v>2</v>
      </c>
    </row>
    <row r="14573" spans="18:20">
      <c r="R14573">
        <v>2</v>
      </c>
      <c r="S14573">
        <v>3</v>
      </c>
      <c r="T14573">
        <v>2</v>
      </c>
    </row>
    <row r="14574" spans="18:20">
      <c r="R14574">
        <v>2</v>
      </c>
      <c r="S14574">
        <v>3</v>
      </c>
      <c r="T14574">
        <v>3</v>
      </c>
    </row>
    <row r="14575" spans="18:20">
      <c r="R14575">
        <v>3</v>
      </c>
      <c r="S14575">
        <v>3</v>
      </c>
      <c r="T14575">
        <v>3</v>
      </c>
    </row>
    <row r="14576" spans="18:20">
      <c r="R14576">
        <v>3</v>
      </c>
      <c r="S14576">
        <v>2</v>
      </c>
      <c r="T14576">
        <v>4</v>
      </c>
    </row>
    <row r="14577" spans="18:20">
      <c r="R14577">
        <v>2</v>
      </c>
      <c r="S14577">
        <v>2</v>
      </c>
      <c r="T14577">
        <v>3</v>
      </c>
    </row>
    <row r="14578" spans="18:20">
      <c r="R14578">
        <v>3</v>
      </c>
      <c r="S14578">
        <v>3</v>
      </c>
      <c r="T14578">
        <v>2</v>
      </c>
    </row>
    <row r="14579" spans="18:20">
      <c r="R14579">
        <v>3</v>
      </c>
      <c r="S14579">
        <v>3</v>
      </c>
      <c r="T14579">
        <v>3</v>
      </c>
    </row>
    <row r="14580" spans="18:20">
      <c r="R14580">
        <v>2</v>
      </c>
      <c r="S14580">
        <v>2</v>
      </c>
      <c r="T14580">
        <v>3</v>
      </c>
    </row>
    <row r="14581" spans="18:20">
      <c r="R14581">
        <v>3</v>
      </c>
      <c r="S14581">
        <v>3</v>
      </c>
      <c r="T14581">
        <v>2</v>
      </c>
    </row>
    <row r="14582" spans="18:20">
      <c r="R14582">
        <v>2</v>
      </c>
      <c r="S14582">
        <v>3</v>
      </c>
      <c r="T14582">
        <v>2</v>
      </c>
    </row>
    <row r="14583" spans="18:20">
      <c r="R14583">
        <v>2</v>
      </c>
      <c r="S14583">
        <v>4</v>
      </c>
      <c r="T14583">
        <v>2</v>
      </c>
    </row>
    <row r="14584" spans="18:20">
      <c r="R14584">
        <v>3</v>
      </c>
      <c r="S14584">
        <v>2</v>
      </c>
      <c r="T14584">
        <v>3</v>
      </c>
    </row>
    <row r="14585" spans="18:20">
      <c r="R14585">
        <v>3</v>
      </c>
      <c r="S14585">
        <v>4</v>
      </c>
      <c r="T14585">
        <v>2</v>
      </c>
    </row>
    <row r="14586" spans="18:20">
      <c r="R14586">
        <v>3</v>
      </c>
      <c r="S14586">
        <v>2</v>
      </c>
      <c r="T14586">
        <v>2</v>
      </c>
    </row>
    <row r="14587" spans="18:20">
      <c r="R14587">
        <v>2</v>
      </c>
      <c r="S14587">
        <v>3</v>
      </c>
      <c r="T14587">
        <v>3</v>
      </c>
    </row>
    <row r="14588" spans="18:20">
      <c r="R14588">
        <v>3</v>
      </c>
      <c r="S14588">
        <v>4</v>
      </c>
      <c r="T14588">
        <v>4</v>
      </c>
    </row>
    <row r="14589" spans="18:20">
      <c r="R14589">
        <v>3</v>
      </c>
      <c r="S14589">
        <v>2</v>
      </c>
      <c r="T14589">
        <v>2</v>
      </c>
    </row>
    <row r="14590" spans="18:20">
      <c r="R14590">
        <v>4</v>
      </c>
      <c r="S14590">
        <v>3</v>
      </c>
      <c r="T14590">
        <v>3</v>
      </c>
    </row>
    <row r="14591" spans="18:20">
      <c r="R14591">
        <v>5</v>
      </c>
      <c r="S14591">
        <v>3</v>
      </c>
      <c r="T14591">
        <v>2</v>
      </c>
    </row>
    <row r="14592" spans="18:20">
      <c r="R14592">
        <v>4</v>
      </c>
      <c r="S14592">
        <v>3</v>
      </c>
      <c r="T14592">
        <v>2</v>
      </c>
    </row>
    <row r="14593" spans="18:20">
      <c r="R14593">
        <v>3</v>
      </c>
      <c r="S14593">
        <v>3</v>
      </c>
      <c r="T14593">
        <v>3</v>
      </c>
    </row>
    <row r="14594" spans="18:20">
      <c r="R14594">
        <v>3</v>
      </c>
      <c r="S14594">
        <v>4</v>
      </c>
      <c r="T14594">
        <v>2</v>
      </c>
    </row>
    <row r="14595" spans="18:20">
      <c r="R14595">
        <v>3</v>
      </c>
      <c r="S14595">
        <v>2</v>
      </c>
      <c r="T14595">
        <v>3</v>
      </c>
    </row>
    <row r="14596" spans="18:20">
      <c r="R14596">
        <v>3</v>
      </c>
      <c r="S14596">
        <v>2</v>
      </c>
      <c r="T14596">
        <v>2</v>
      </c>
    </row>
    <row r="14597" spans="18:20">
      <c r="R14597">
        <v>2</v>
      </c>
      <c r="S14597">
        <v>2</v>
      </c>
      <c r="T14597">
        <v>3</v>
      </c>
    </row>
    <row r="14598" spans="18:20">
      <c r="R14598">
        <v>2</v>
      </c>
      <c r="S14598">
        <v>2</v>
      </c>
      <c r="T14598">
        <v>4</v>
      </c>
    </row>
    <row r="14599" spans="18:20">
      <c r="R14599">
        <v>3</v>
      </c>
      <c r="S14599">
        <v>2</v>
      </c>
      <c r="T14599">
        <v>2</v>
      </c>
    </row>
    <row r="14600" spans="18:20">
      <c r="R14600">
        <v>3</v>
      </c>
      <c r="S14600">
        <v>2</v>
      </c>
      <c r="T14600">
        <v>4</v>
      </c>
    </row>
    <row r="14601" spans="18:20">
      <c r="R14601">
        <v>4</v>
      </c>
      <c r="S14601">
        <v>3</v>
      </c>
      <c r="T14601">
        <v>3</v>
      </c>
    </row>
    <row r="14602" spans="18:20">
      <c r="R14602">
        <v>3</v>
      </c>
      <c r="S14602">
        <v>2</v>
      </c>
      <c r="T14602">
        <v>2</v>
      </c>
    </row>
    <row r="14603" spans="18:20">
      <c r="R14603">
        <v>3</v>
      </c>
      <c r="S14603">
        <v>3</v>
      </c>
      <c r="T14603">
        <v>3</v>
      </c>
    </row>
    <row r="14604" spans="18:20">
      <c r="R14604">
        <v>3</v>
      </c>
      <c r="S14604">
        <v>2</v>
      </c>
      <c r="T14604">
        <v>2</v>
      </c>
    </row>
    <row r="14605" spans="18:20">
      <c r="R14605">
        <v>2</v>
      </c>
      <c r="S14605">
        <v>2</v>
      </c>
      <c r="T14605">
        <v>2</v>
      </c>
    </row>
    <row r="14606" spans="18:20">
      <c r="R14606">
        <v>3</v>
      </c>
      <c r="S14606">
        <v>4</v>
      </c>
      <c r="T14606">
        <v>3</v>
      </c>
    </row>
    <row r="14607" spans="18:20">
      <c r="R14607">
        <v>3</v>
      </c>
      <c r="S14607">
        <v>3</v>
      </c>
      <c r="T14607">
        <v>2</v>
      </c>
    </row>
    <row r="14608" spans="18:20">
      <c r="R14608">
        <v>2</v>
      </c>
      <c r="S14608">
        <v>2</v>
      </c>
      <c r="T14608">
        <v>2</v>
      </c>
    </row>
    <row r="14609" spans="18:20">
      <c r="R14609">
        <v>3</v>
      </c>
      <c r="S14609">
        <v>2</v>
      </c>
      <c r="T14609">
        <v>4</v>
      </c>
    </row>
    <row r="14610" spans="18:20">
      <c r="R14610">
        <v>3</v>
      </c>
      <c r="S14610">
        <v>3</v>
      </c>
      <c r="T14610">
        <v>2</v>
      </c>
    </row>
    <row r="14611" spans="18:20">
      <c r="R14611">
        <v>3</v>
      </c>
      <c r="S14611">
        <v>3</v>
      </c>
      <c r="T14611">
        <v>3</v>
      </c>
    </row>
    <row r="14612" spans="18:20">
      <c r="R14612">
        <v>3</v>
      </c>
      <c r="S14612">
        <v>4</v>
      </c>
      <c r="T14612">
        <v>2</v>
      </c>
    </row>
    <row r="14613" spans="18:20">
      <c r="R14613">
        <v>2</v>
      </c>
      <c r="S14613">
        <v>3</v>
      </c>
      <c r="T14613">
        <v>3</v>
      </c>
    </row>
    <row r="14614" spans="18:20">
      <c r="R14614">
        <v>2</v>
      </c>
      <c r="S14614">
        <v>4</v>
      </c>
      <c r="T14614">
        <v>2</v>
      </c>
    </row>
    <row r="14615" spans="18:20">
      <c r="R14615">
        <v>2</v>
      </c>
      <c r="S14615">
        <v>3</v>
      </c>
      <c r="T14615">
        <v>2</v>
      </c>
    </row>
    <row r="14616" spans="18:20">
      <c r="R14616">
        <v>3</v>
      </c>
      <c r="S14616">
        <v>2</v>
      </c>
      <c r="T14616">
        <v>4</v>
      </c>
    </row>
    <row r="14617" spans="18:20">
      <c r="R14617">
        <v>4</v>
      </c>
      <c r="S14617">
        <v>2</v>
      </c>
      <c r="T14617">
        <v>2</v>
      </c>
    </row>
    <row r="14618" spans="18:20">
      <c r="R14618">
        <v>3</v>
      </c>
      <c r="S14618">
        <v>3</v>
      </c>
      <c r="T14618">
        <v>3</v>
      </c>
    </row>
    <row r="14619" spans="18:20">
      <c r="R14619">
        <v>4</v>
      </c>
      <c r="S14619">
        <v>2</v>
      </c>
      <c r="T14619">
        <v>3</v>
      </c>
    </row>
    <row r="14620" spans="18:20">
      <c r="R14620">
        <v>2</v>
      </c>
      <c r="S14620">
        <v>3</v>
      </c>
      <c r="T14620">
        <v>2</v>
      </c>
    </row>
    <row r="14621" spans="18:20">
      <c r="R14621">
        <v>3</v>
      </c>
      <c r="S14621">
        <v>3</v>
      </c>
      <c r="T14621">
        <v>2</v>
      </c>
    </row>
    <row r="14622" spans="18:20">
      <c r="R14622">
        <v>2</v>
      </c>
      <c r="S14622">
        <v>2</v>
      </c>
      <c r="T14622">
        <v>3</v>
      </c>
    </row>
    <row r="14623" spans="18:20">
      <c r="R14623">
        <v>2</v>
      </c>
      <c r="S14623">
        <v>2</v>
      </c>
      <c r="T14623">
        <v>3</v>
      </c>
    </row>
    <row r="14624" spans="18:20">
      <c r="R14624">
        <v>2</v>
      </c>
      <c r="S14624">
        <v>3</v>
      </c>
      <c r="T14624">
        <v>3</v>
      </c>
    </row>
    <row r="14625" spans="18:20">
      <c r="R14625">
        <v>4</v>
      </c>
      <c r="S14625">
        <v>2</v>
      </c>
      <c r="T14625">
        <v>3</v>
      </c>
    </row>
    <row r="14626" spans="18:20">
      <c r="R14626">
        <v>3</v>
      </c>
      <c r="S14626">
        <v>2</v>
      </c>
      <c r="T14626">
        <v>3</v>
      </c>
    </row>
    <row r="14627" spans="18:20">
      <c r="R14627">
        <v>2</v>
      </c>
      <c r="S14627">
        <v>3</v>
      </c>
      <c r="T14627">
        <v>2</v>
      </c>
    </row>
    <row r="14628" spans="18:20">
      <c r="R14628">
        <v>3</v>
      </c>
      <c r="S14628">
        <v>3</v>
      </c>
      <c r="T14628">
        <v>4</v>
      </c>
    </row>
    <row r="14629" spans="18:20">
      <c r="R14629">
        <v>3</v>
      </c>
      <c r="S14629">
        <v>2</v>
      </c>
      <c r="T14629">
        <v>4</v>
      </c>
    </row>
    <row r="14630" spans="18:20">
      <c r="R14630">
        <v>3</v>
      </c>
      <c r="S14630">
        <v>4</v>
      </c>
      <c r="T14630">
        <v>2</v>
      </c>
    </row>
    <row r="14631" spans="18:20">
      <c r="R14631">
        <v>3</v>
      </c>
      <c r="S14631">
        <v>3</v>
      </c>
      <c r="T14631">
        <v>3</v>
      </c>
    </row>
    <row r="14632" spans="18:20">
      <c r="R14632">
        <v>3</v>
      </c>
      <c r="S14632">
        <v>2</v>
      </c>
      <c r="T14632">
        <v>3</v>
      </c>
    </row>
    <row r="14633" spans="18:20">
      <c r="R14633">
        <v>2</v>
      </c>
      <c r="S14633">
        <v>2</v>
      </c>
      <c r="T14633">
        <v>2</v>
      </c>
    </row>
    <row r="14634" spans="18:20">
      <c r="R14634">
        <v>2</v>
      </c>
      <c r="S14634">
        <v>2</v>
      </c>
      <c r="T14634">
        <v>3</v>
      </c>
    </row>
    <row r="14635" spans="18:20">
      <c r="R14635">
        <v>2</v>
      </c>
      <c r="S14635">
        <v>4</v>
      </c>
      <c r="T14635">
        <v>3</v>
      </c>
    </row>
    <row r="14636" spans="18:20">
      <c r="R14636">
        <v>3</v>
      </c>
      <c r="S14636">
        <v>2</v>
      </c>
      <c r="T14636">
        <v>2</v>
      </c>
    </row>
    <row r="14637" spans="18:20">
      <c r="R14637">
        <v>3</v>
      </c>
      <c r="S14637">
        <v>3</v>
      </c>
      <c r="T14637">
        <v>2</v>
      </c>
    </row>
    <row r="14638" spans="18:20">
      <c r="R14638">
        <v>2</v>
      </c>
      <c r="S14638">
        <v>3</v>
      </c>
      <c r="T14638">
        <v>4</v>
      </c>
    </row>
    <row r="14639" spans="18:20">
      <c r="R14639">
        <v>3</v>
      </c>
      <c r="S14639">
        <v>2</v>
      </c>
      <c r="T14639">
        <v>3</v>
      </c>
    </row>
    <row r="14640" spans="18:20">
      <c r="R14640">
        <v>4</v>
      </c>
      <c r="S14640">
        <v>2</v>
      </c>
      <c r="T14640">
        <v>3</v>
      </c>
    </row>
    <row r="14641" spans="18:20">
      <c r="R14641">
        <v>2</v>
      </c>
      <c r="S14641">
        <v>2</v>
      </c>
      <c r="T14641">
        <v>2</v>
      </c>
    </row>
    <row r="14642" spans="18:20">
      <c r="R14642">
        <v>2</v>
      </c>
      <c r="S14642">
        <v>2</v>
      </c>
      <c r="T14642">
        <v>2</v>
      </c>
    </row>
    <row r="14643" spans="18:20">
      <c r="R14643">
        <v>3</v>
      </c>
      <c r="S14643">
        <v>2</v>
      </c>
      <c r="T14643">
        <v>3</v>
      </c>
    </row>
    <row r="14644" spans="18:20">
      <c r="R14644">
        <v>3</v>
      </c>
      <c r="S14644">
        <v>2</v>
      </c>
      <c r="T14644">
        <v>2</v>
      </c>
    </row>
    <row r="14645" spans="18:20">
      <c r="R14645">
        <v>2</v>
      </c>
      <c r="S14645">
        <v>2</v>
      </c>
      <c r="T14645">
        <v>2</v>
      </c>
    </row>
    <row r="14646" spans="18:20">
      <c r="R14646">
        <v>4</v>
      </c>
      <c r="S14646">
        <v>2</v>
      </c>
      <c r="T14646">
        <v>3</v>
      </c>
    </row>
    <row r="14647" spans="18:20">
      <c r="R14647">
        <v>2</v>
      </c>
      <c r="S14647">
        <v>3</v>
      </c>
      <c r="T14647">
        <v>3</v>
      </c>
    </row>
    <row r="14648" spans="18:20">
      <c r="R14648">
        <v>2</v>
      </c>
      <c r="S14648">
        <v>2</v>
      </c>
      <c r="T14648">
        <v>3</v>
      </c>
    </row>
    <row r="14649" spans="18:20">
      <c r="R14649">
        <v>3</v>
      </c>
      <c r="S14649">
        <v>3</v>
      </c>
      <c r="T14649">
        <v>3</v>
      </c>
    </row>
    <row r="14650" spans="18:20">
      <c r="R14650">
        <v>2</v>
      </c>
      <c r="S14650">
        <v>2</v>
      </c>
      <c r="T14650">
        <v>2</v>
      </c>
    </row>
    <row r="14651" spans="18:20">
      <c r="R14651">
        <v>3</v>
      </c>
      <c r="S14651">
        <v>4</v>
      </c>
      <c r="T14651">
        <v>3</v>
      </c>
    </row>
    <row r="14652" spans="18:20">
      <c r="R14652">
        <v>3</v>
      </c>
      <c r="S14652">
        <v>3</v>
      </c>
      <c r="T14652">
        <v>3</v>
      </c>
    </row>
    <row r="14653" spans="18:20">
      <c r="R14653">
        <v>2</v>
      </c>
      <c r="S14653">
        <v>3</v>
      </c>
      <c r="T14653">
        <v>4</v>
      </c>
    </row>
    <row r="14654" spans="18:20">
      <c r="R14654">
        <v>3</v>
      </c>
      <c r="S14654">
        <v>2</v>
      </c>
      <c r="T14654">
        <v>3</v>
      </c>
    </row>
    <row r="14655" spans="18:20">
      <c r="R14655">
        <v>2</v>
      </c>
      <c r="S14655">
        <v>3</v>
      </c>
      <c r="T14655">
        <v>3</v>
      </c>
    </row>
    <row r="14656" spans="18:20">
      <c r="R14656">
        <v>3</v>
      </c>
      <c r="S14656">
        <v>4</v>
      </c>
      <c r="T14656">
        <v>3</v>
      </c>
    </row>
    <row r="14657" spans="18:20">
      <c r="R14657">
        <v>2</v>
      </c>
      <c r="S14657">
        <v>2</v>
      </c>
      <c r="T14657">
        <v>2</v>
      </c>
    </row>
    <row r="14658" spans="18:20">
      <c r="R14658">
        <v>4</v>
      </c>
      <c r="S14658">
        <v>2</v>
      </c>
      <c r="T14658">
        <v>4</v>
      </c>
    </row>
    <row r="14659" spans="18:20">
      <c r="R14659">
        <v>2</v>
      </c>
      <c r="S14659">
        <v>2</v>
      </c>
      <c r="T14659">
        <v>2</v>
      </c>
    </row>
    <row r="14660" spans="18:20">
      <c r="R14660">
        <v>5</v>
      </c>
      <c r="S14660">
        <v>2</v>
      </c>
      <c r="T14660">
        <v>3</v>
      </c>
    </row>
    <row r="14661" spans="18:20">
      <c r="R14661">
        <v>4</v>
      </c>
      <c r="S14661">
        <v>2</v>
      </c>
      <c r="T14661">
        <v>3</v>
      </c>
    </row>
    <row r="14662" spans="18:20">
      <c r="R14662">
        <v>3</v>
      </c>
      <c r="S14662">
        <v>3</v>
      </c>
      <c r="T14662">
        <v>2</v>
      </c>
    </row>
    <row r="14663" spans="18:20">
      <c r="R14663">
        <v>2</v>
      </c>
      <c r="S14663">
        <v>3</v>
      </c>
      <c r="T14663">
        <v>3</v>
      </c>
    </row>
    <row r="14664" spans="18:20">
      <c r="R14664">
        <v>3</v>
      </c>
      <c r="S14664">
        <v>3</v>
      </c>
      <c r="T14664">
        <v>2</v>
      </c>
    </row>
    <row r="14665" spans="18:20">
      <c r="R14665">
        <v>4</v>
      </c>
      <c r="S14665">
        <v>2</v>
      </c>
      <c r="T14665">
        <v>2</v>
      </c>
    </row>
    <row r="14666" spans="18:20">
      <c r="R14666">
        <v>2</v>
      </c>
      <c r="S14666">
        <v>3</v>
      </c>
      <c r="T14666">
        <v>2</v>
      </c>
    </row>
    <row r="14667" spans="18:20">
      <c r="R14667">
        <v>2</v>
      </c>
      <c r="S14667">
        <v>3</v>
      </c>
      <c r="T14667">
        <v>2</v>
      </c>
    </row>
    <row r="14668" spans="18:20">
      <c r="R14668">
        <v>2</v>
      </c>
      <c r="S14668">
        <v>3</v>
      </c>
      <c r="T14668">
        <v>2</v>
      </c>
    </row>
    <row r="14669" spans="18:20">
      <c r="R14669">
        <v>3</v>
      </c>
      <c r="S14669">
        <v>3</v>
      </c>
      <c r="T14669">
        <v>2</v>
      </c>
    </row>
    <row r="14670" spans="18:20">
      <c r="R14670">
        <v>3</v>
      </c>
      <c r="S14670">
        <v>3</v>
      </c>
      <c r="T14670">
        <v>2</v>
      </c>
    </row>
    <row r="14671" spans="18:20">
      <c r="R14671">
        <v>3</v>
      </c>
      <c r="S14671">
        <v>3</v>
      </c>
      <c r="T14671">
        <v>2</v>
      </c>
    </row>
    <row r="14672" spans="18:20">
      <c r="R14672">
        <v>3</v>
      </c>
      <c r="S14672">
        <v>2</v>
      </c>
      <c r="T14672">
        <v>3</v>
      </c>
    </row>
    <row r="14673" spans="18:20">
      <c r="R14673">
        <v>3</v>
      </c>
      <c r="S14673">
        <v>3</v>
      </c>
      <c r="T14673">
        <v>3</v>
      </c>
    </row>
    <row r="14674" spans="18:20">
      <c r="R14674">
        <v>2</v>
      </c>
      <c r="S14674">
        <v>2</v>
      </c>
      <c r="T14674">
        <v>3</v>
      </c>
    </row>
    <row r="14675" spans="18:20">
      <c r="R14675">
        <v>3</v>
      </c>
      <c r="S14675">
        <v>3</v>
      </c>
      <c r="T14675">
        <v>3</v>
      </c>
    </row>
    <row r="14676" spans="18:20">
      <c r="R14676">
        <v>3</v>
      </c>
      <c r="S14676">
        <v>3</v>
      </c>
      <c r="T14676">
        <v>2</v>
      </c>
    </row>
    <row r="14677" spans="18:20">
      <c r="R14677">
        <v>2</v>
      </c>
      <c r="S14677">
        <v>3</v>
      </c>
      <c r="T14677">
        <v>2</v>
      </c>
    </row>
    <row r="14678" spans="18:20">
      <c r="R14678">
        <v>2</v>
      </c>
      <c r="S14678">
        <v>4</v>
      </c>
      <c r="T14678">
        <v>3</v>
      </c>
    </row>
    <row r="14679" spans="18:20">
      <c r="R14679">
        <v>2</v>
      </c>
      <c r="S14679">
        <v>2</v>
      </c>
      <c r="T14679">
        <v>2</v>
      </c>
    </row>
    <row r="14680" spans="18:20">
      <c r="R14680">
        <v>3</v>
      </c>
      <c r="S14680">
        <v>2</v>
      </c>
      <c r="T14680">
        <v>4</v>
      </c>
    </row>
    <row r="14681" spans="18:20">
      <c r="R14681">
        <v>3</v>
      </c>
      <c r="S14681">
        <v>2</v>
      </c>
      <c r="T14681">
        <v>3</v>
      </c>
    </row>
    <row r="14682" spans="18:20">
      <c r="R14682">
        <v>3</v>
      </c>
      <c r="S14682">
        <v>4</v>
      </c>
      <c r="T14682">
        <v>4</v>
      </c>
    </row>
    <row r="14683" spans="18:20">
      <c r="R14683">
        <v>3</v>
      </c>
      <c r="S14683">
        <v>2</v>
      </c>
      <c r="T14683">
        <v>3</v>
      </c>
    </row>
    <row r="14684" spans="18:20">
      <c r="R14684">
        <v>3</v>
      </c>
      <c r="S14684">
        <v>2</v>
      </c>
      <c r="T14684">
        <v>2</v>
      </c>
    </row>
    <row r="14685" spans="18:20">
      <c r="R14685">
        <v>5</v>
      </c>
      <c r="S14685">
        <v>2</v>
      </c>
      <c r="T14685">
        <v>3</v>
      </c>
    </row>
    <row r="14686" spans="18:20">
      <c r="R14686">
        <v>3</v>
      </c>
      <c r="S14686">
        <v>2</v>
      </c>
      <c r="T14686">
        <v>2</v>
      </c>
    </row>
    <row r="14687" spans="18:20">
      <c r="R14687">
        <v>3</v>
      </c>
      <c r="S14687">
        <v>3</v>
      </c>
      <c r="T14687">
        <v>3</v>
      </c>
    </row>
    <row r="14688" spans="18:20">
      <c r="R14688">
        <v>3</v>
      </c>
      <c r="S14688">
        <v>2</v>
      </c>
      <c r="T14688">
        <v>2</v>
      </c>
    </row>
    <row r="14689" spans="18:20">
      <c r="R14689">
        <v>2</v>
      </c>
      <c r="S14689">
        <v>2</v>
      </c>
      <c r="T14689">
        <v>2</v>
      </c>
    </row>
    <row r="14690" spans="18:20">
      <c r="R14690">
        <v>3</v>
      </c>
      <c r="S14690">
        <v>3</v>
      </c>
      <c r="T14690">
        <v>3</v>
      </c>
    </row>
    <row r="14691" spans="18:20">
      <c r="R14691">
        <v>3</v>
      </c>
      <c r="S14691">
        <v>3</v>
      </c>
      <c r="T14691">
        <v>3</v>
      </c>
    </row>
    <row r="14692" spans="18:20">
      <c r="R14692">
        <v>2</v>
      </c>
      <c r="S14692">
        <v>3</v>
      </c>
      <c r="T14692">
        <v>2</v>
      </c>
    </row>
    <row r="14693" spans="18:20">
      <c r="R14693">
        <v>2</v>
      </c>
      <c r="S14693">
        <v>2</v>
      </c>
      <c r="T14693">
        <v>4</v>
      </c>
    </row>
    <row r="14694" spans="18:20">
      <c r="R14694">
        <v>3</v>
      </c>
      <c r="S14694">
        <v>2</v>
      </c>
      <c r="T14694">
        <v>2</v>
      </c>
    </row>
    <row r="14695" spans="18:20">
      <c r="R14695">
        <v>5</v>
      </c>
      <c r="S14695">
        <v>3</v>
      </c>
      <c r="T14695">
        <v>4</v>
      </c>
    </row>
    <row r="14696" spans="18:20">
      <c r="R14696">
        <v>3</v>
      </c>
      <c r="S14696">
        <v>2</v>
      </c>
      <c r="T14696">
        <v>3</v>
      </c>
    </row>
    <row r="14697" spans="18:20">
      <c r="R14697">
        <v>2</v>
      </c>
      <c r="S14697">
        <v>2</v>
      </c>
      <c r="T14697">
        <v>3</v>
      </c>
    </row>
    <row r="14698" spans="18:20">
      <c r="R14698">
        <v>3</v>
      </c>
      <c r="S14698">
        <v>2</v>
      </c>
      <c r="T14698">
        <v>2</v>
      </c>
    </row>
    <row r="14699" spans="18:20">
      <c r="R14699">
        <v>3</v>
      </c>
      <c r="S14699">
        <v>3</v>
      </c>
      <c r="T14699">
        <v>3</v>
      </c>
    </row>
    <row r="14700" spans="18:20">
      <c r="R14700">
        <v>2</v>
      </c>
      <c r="S14700">
        <v>2</v>
      </c>
      <c r="T14700">
        <v>3</v>
      </c>
    </row>
    <row r="14701" spans="18:20">
      <c r="R14701">
        <v>2</v>
      </c>
      <c r="S14701">
        <v>3</v>
      </c>
      <c r="T14701">
        <v>3</v>
      </c>
    </row>
    <row r="14702" spans="18:20">
      <c r="R14702">
        <v>3</v>
      </c>
      <c r="S14702">
        <v>3</v>
      </c>
      <c r="T14702">
        <v>2</v>
      </c>
    </row>
    <row r="14703" spans="18:20">
      <c r="R14703">
        <v>2</v>
      </c>
      <c r="S14703">
        <v>3</v>
      </c>
      <c r="T14703">
        <v>3</v>
      </c>
    </row>
    <row r="14704" spans="18:20">
      <c r="R14704">
        <v>2</v>
      </c>
      <c r="S14704">
        <v>2</v>
      </c>
      <c r="T14704">
        <v>3</v>
      </c>
    </row>
    <row r="14705" spans="18:20">
      <c r="R14705">
        <v>2</v>
      </c>
      <c r="S14705">
        <v>2</v>
      </c>
      <c r="T14705">
        <v>3</v>
      </c>
    </row>
    <row r="14706" spans="18:20">
      <c r="R14706">
        <v>3</v>
      </c>
      <c r="S14706">
        <v>3</v>
      </c>
      <c r="T14706">
        <v>3</v>
      </c>
    </row>
    <row r="14707" spans="18:20">
      <c r="R14707">
        <v>2</v>
      </c>
      <c r="S14707">
        <v>2</v>
      </c>
      <c r="T14707">
        <v>4</v>
      </c>
    </row>
    <row r="14708" spans="18:20">
      <c r="R14708">
        <v>3</v>
      </c>
      <c r="S14708">
        <v>3</v>
      </c>
      <c r="T14708">
        <v>2</v>
      </c>
    </row>
    <row r="14709" spans="18:20">
      <c r="R14709">
        <v>2</v>
      </c>
      <c r="S14709">
        <v>3</v>
      </c>
      <c r="T14709">
        <v>3</v>
      </c>
    </row>
    <row r="14710" spans="18:20">
      <c r="R14710">
        <v>3</v>
      </c>
      <c r="S14710">
        <v>3</v>
      </c>
      <c r="T14710">
        <v>3</v>
      </c>
    </row>
    <row r="14711" spans="18:20">
      <c r="R14711">
        <v>3</v>
      </c>
      <c r="S14711">
        <v>3</v>
      </c>
      <c r="T14711">
        <v>2</v>
      </c>
    </row>
    <row r="14712" spans="18:20">
      <c r="R14712">
        <v>3</v>
      </c>
      <c r="S14712">
        <v>2</v>
      </c>
      <c r="T14712">
        <v>2</v>
      </c>
    </row>
    <row r="14713" spans="18:20">
      <c r="R14713">
        <v>3</v>
      </c>
      <c r="S14713">
        <v>5</v>
      </c>
      <c r="T14713">
        <v>3</v>
      </c>
    </row>
    <row r="14714" spans="18:20">
      <c r="R14714">
        <v>3</v>
      </c>
      <c r="S14714">
        <v>3</v>
      </c>
      <c r="T14714">
        <v>3</v>
      </c>
    </row>
    <row r="14715" spans="18:20">
      <c r="R14715">
        <v>4</v>
      </c>
      <c r="S14715">
        <v>3</v>
      </c>
      <c r="T14715">
        <v>2</v>
      </c>
    </row>
    <row r="14716" spans="18:20">
      <c r="R14716">
        <v>3</v>
      </c>
      <c r="S14716">
        <v>3</v>
      </c>
      <c r="T14716">
        <v>3</v>
      </c>
    </row>
    <row r="14717" spans="18:20">
      <c r="R14717">
        <v>3</v>
      </c>
      <c r="S14717">
        <v>3</v>
      </c>
      <c r="T14717">
        <v>2</v>
      </c>
    </row>
    <row r="14718" spans="18:20">
      <c r="R14718">
        <v>4</v>
      </c>
      <c r="S14718">
        <v>2</v>
      </c>
      <c r="T14718">
        <v>2</v>
      </c>
    </row>
    <row r="14719" spans="18:20">
      <c r="R14719">
        <v>3</v>
      </c>
      <c r="S14719">
        <v>3</v>
      </c>
      <c r="T14719">
        <v>2</v>
      </c>
    </row>
    <row r="14720" spans="18:20">
      <c r="R14720">
        <v>2</v>
      </c>
      <c r="S14720">
        <v>3</v>
      </c>
      <c r="T14720">
        <v>2</v>
      </c>
    </row>
    <row r="14721" spans="18:20">
      <c r="R14721">
        <v>2</v>
      </c>
      <c r="S14721">
        <v>3</v>
      </c>
      <c r="T14721">
        <v>2</v>
      </c>
    </row>
    <row r="14722" spans="18:20">
      <c r="R14722">
        <v>3</v>
      </c>
      <c r="S14722">
        <v>3</v>
      </c>
      <c r="T14722">
        <v>3</v>
      </c>
    </row>
    <row r="14723" spans="18:20">
      <c r="R14723">
        <v>3</v>
      </c>
      <c r="S14723">
        <v>3</v>
      </c>
      <c r="T14723">
        <v>3</v>
      </c>
    </row>
    <row r="14724" spans="18:20">
      <c r="R14724">
        <v>3</v>
      </c>
      <c r="S14724">
        <v>2</v>
      </c>
      <c r="T14724">
        <v>3</v>
      </c>
    </row>
    <row r="14725" spans="18:20">
      <c r="R14725">
        <v>4</v>
      </c>
      <c r="S14725">
        <v>4</v>
      </c>
      <c r="T14725">
        <v>2</v>
      </c>
    </row>
    <row r="14726" spans="18:20">
      <c r="R14726">
        <v>2</v>
      </c>
      <c r="S14726">
        <v>3</v>
      </c>
      <c r="T14726">
        <v>2</v>
      </c>
    </row>
    <row r="14727" spans="18:20">
      <c r="R14727">
        <v>4</v>
      </c>
      <c r="S14727">
        <v>3</v>
      </c>
      <c r="T14727">
        <v>2</v>
      </c>
    </row>
    <row r="14728" spans="18:20">
      <c r="R14728">
        <v>2</v>
      </c>
      <c r="S14728">
        <v>2</v>
      </c>
      <c r="T14728">
        <v>2</v>
      </c>
    </row>
    <row r="14729" spans="18:20">
      <c r="R14729">
        <v>3</v>
      </c>
      <c r="S14729">
        <v>4</v>
      </c>
      <c r="T14729">
        <v>3</v>
      </c>
    </row>
    <row r="14730" spans="18:20">
      <c r="R14730">
        <v>2</v>
      </c>
      <c r="S14730">
        <v>3</v>
      </c>
      <c r="T14730">
        <v>3</v>
      </c>
    </row>
    <row r="14731" spans="18:20">
      <c r="R14731">
        <v>3</v>
      </c>
      <c r="S14731">
        <v>4</v>
      </c>
      <c r="T14731">
        <v>2</v>
      </c>
    </row>
    <row r="14732" spans="18:20">
      <c r="R14732">
        <v>4</v>
      </c>
      <c r="S14732">
        <v>3</v>
      </c>
      <c r="T14732">
        <v>5</v>
      </c>
    </row>
    <row r="14733" spans="18:20">
      <c r="R14733">
        <v>2</v>
      </c>
      <c r="S14733">
        <v>3</v>
      </c>
      <c r="T14733">
        <v>3</v>
      </c>
    </row>
    <row r="14734" spans="18:20">
      <c r="R14734">
        <v>2</v>
      </c>
      <c r="S14734">
        <v>2</v>
      </c>
      <c r="T14734">
        <v>2</v>
      </c>
    </row>
    <row r="14735" spans="18:20">
      <c r="R14735">
        <v>2</v>
      </c>
      <c r="S14735">
        <v>3</v>
      </c>
      <c r="T14735">
        <v>3</v>
      </c>
    </row>
    <row r="14736" spans="18:20">
      <c r="R14736">
        <v>2</v>
      </c>
      <c r="S14736">
        <v>3</v>
      </c>
      <c r="T14736">
        <v>2</v>
      </c>
    </row>
    <row r="14737" spans="18:20">
      <c r="R14737">
        <v>3</v>
      </c>
      <c r="S14737">
        <v>3</v>
      </c>
      <c r="T14737">
        <v>3</v>
      </c>
    </row>
    <row r="14738" spans="18:20">
      <c r="R14738">
        <v>3</v>
      </c>
      <c r="S14738">
        <v>2</v>
      </c>
      <c r="T14738">
        <v>2</v>
      </c>
    </row>
    <row r="14739" spans="18:20">
      <c r="R14739">
        <v>3</v>
      </c>
      <c r="S14739">
        <v>2</v>
      </c>
      <c r="T14739">
        <v>2</v>
      </c>
    </row>
    <row r="14740" spans="18:20">
      <c r="R14740">
        <v>2</v>
      </c>
      <c r="S14740">
        <v>2</v>
      </c>
      <c r="T14740">
        <v>3</v>
      </c>
    </row>
    <row r="14741" spans="18:20">
      <c r="R14741">
        <v>2</v>
      </c>
      <c r="S14741">
        <v>3</v>
      </c>
      <c r="T14741">
        <v>3</v>
      </c>
    </row>
    <row r="14742" spans="18:20">
      <c r="R14742">
        <v>3</v>
      </c>
      <c r="S14742">
        <v>4</v>
      </c>
      <c r="T14742">
        <v>2</v>
      </c>
    </row>
    <row r="14743" spans="18:20">
      <c r="R14743">
        <v>2</v>
      </c>
      <c r="S14743">
        <v>2</v>
      </c>
      <c r="T14743">
        <v>4</v>
      </c>
    </row>
    <row r="14744" spans="18:20">
      <c r="R14744">
        <v>4</v>
      </c>
      <c r="S14744">
        <v>3</v>
      </c>
      <c r="T14744">
        <v>3</v>
      </c>
    </row>
    <row r="14745" spans="18:20">
      <c r="R14745">
        <v>2</v>
      </c>
      <c r="S14745">
        <v>3</v>
      </c>
      <c r="T14745">
        <v>4</v>
      </c>
    </row>
    <row r="14746" spans="18:20">
      <c r="R14746">
        <v>2</v>
      </c>
      <c r="S14746">
        <v>2</v>
      </c>
      <c r="T14746">
        <v>3</v>
      </c>
    </row>
    <row r="14747" spans="18:20">
      <c r="R14747">
        <v>5</v>
      </c>
      <c r="S14747">
        <v>3</v>
      </c>
      <c r="T14747">
        <v>2</v>
      </c>
    </row>
    <row r="14748" spans="18:20">
      <c r="R14748">
        <v>2</v>
      </c>
      <c r="S14748">
        <v>2</v>
      </c>
      <c r="T14748">
        <v>4</v>
      </c>
    </row>
    <row r="14749" spans="18:20">
      <c r="R14749">
        <v>3</v>
      </c>
      <c r="S14749">
        <v>3</v>
      </c>
      <c r="T14749">
        <v>4</v>
      </c>
    </row>
    <row r="14750" spans="18:20">
      <c r="R14750">
        <v>2</v>
      </c>
      <c r="S14750">
        <v>4</v>
      </c>
      <c r="T14750">
        <v>5</v>
      </c>
    </row>
    <row r="14751" spans="18:20">
      <c r="R14751">
        <v>2</v>
      </c>
      <c r="S14751">
        <v>4</v>
      </c>
      <c r="T14751">
        <v>2</v>
      </c>
    </row>
    <row r="14752" spans="18:20">
      <c r="R14752">
        <v>2</v>
      </c>
      <c r="S14752">
        <v>5</v>
      </c>
      <c r="T14752">
        <v>3</v>
      </c>
    </row>
    <row r="14753" spans="18:20">
      <c r="R14753">
        <v>3</v>
      </c>
      <c r="S14753">
        <v>3</v>
      </c>
      <c r="T14753">
        <v>3</v>
      </c>
    </row>
    <row r="14754" spans="18:20">
      <c r="R14754">
        <v>3</v>
      </c>
      <c r="S14754">
        <v>3</v>
      </c>
      <c r="T14754">
        <v>3</v>
      </c>
    </row>
    <row r="14755" spans="18:20">
      <c r="R14755">
        <v>3</v>
      </c>
      <c r="S14755">
        <v>2</v>
      </c>
      <c r="T14755">
        <v>2</v>
      </c>
    </row>
    <row r="14756" spans="18:20">
      <c r="R14756">
        <v>4</v>
      </c>
      <c r="S14756">
        <v>2</v>
      </c>
      <c r="T14756">
        <v>3</v>
      </c>
    </row>
    <row r="14757" spans="18:20">
      <c r="R14757">
        <v>4</v>
      </c>
      <c r="S14757">
        <v>2</v>
      </c>
      <c r="T14757">
        <v>3</v>
      </c>
    </row>
    <row r="14758" spans="18:20">
      <c r="R14758">
        <v>3</v>
      </c>
      <c r="S14758">
        <v>3</v>
      </c>
      <c r="T14758">
        <v>3</v>
      </c>
    </row>
    <row r="14759" spans="18:20">
      <c r="R14759">
        <v>3</v>
      </c>
      <c r="S14759">
        <v>3</v>
      </c>
      <c r="T14759">
        <v>3</v>
      </c>
    </row>
    <row r="14760" spans="18:20">
      <c r="R14760">
        <v>3</v>
      </c>
      <c r="S14760">
        <v>2</v>
      </c>
      <c r="T14760">
        <v>3</v>
      </c>
    </row>
    <row r="14761" spans="18:20">
      <c r="R14761">
        <v>2</v>
      </c>
      <c r="S14761">
        <v>3</v>
      </c>
      <c r="T14761">
        <v>2</v>
      </c>
    </row>
    <row r="14762" spans="18:20">
      <c r="R14762">
        <v>3</v>
      </c>
      <c r="S14762">
        <v>3</v>
      </c>
      <c r="T14762">
        <v>3</v>
      </c>
    </row>
    <row r="14763" spans="18:20">
      <c r="R14763">
        <v>3</v>
      </c>
      <c r="S14763">
        <v>3</v>
      </c>
      <c r="T14763">
        <v>2</v>
      </c>
    </row>
    <row r="14764" spans="18:20">
      <c r="R14764">
        <v>3</v>
      </c>
      <c r="S14764">
        <v>2</v>
      </c>
      <c r="T14764">
        <v>3</v>
      </c>
    </row>
    <row r="14765" spans="18:20">
      <c r="R14765">
        <v>2</v>
      </c>
      <c r="S14765">
        <v>3</v>
      </c>
      <c r="T14765">
        <v>3</v>
      </c>
    </row>
    <row r="14766" spans="18:20">
      <c r="R14766">
        <v>3</v>
      </c>
      <c r="S14766">
        <v>3</v>
      </c>
      <c r="T14766">
        <v>2</v>
      </c>
    </row>
    <row r="14767" spans="18:20">
      <c r="R14767">
        <v>3</v>
      </c>
      <c r="S14767">
        <v>3</v>
      </c>
      <c r="T14767">
        <v>4</v>
      </c>
    </row>
    <row r="14768" spans="18:20">
      <c r="R14768">
        <v>3</v>
      </c>
      <c r="S14768">
        <v>2</v>
      </c>
      <c r="T14768">
        <v>2</v>
      </c>
    </row>
    <row r="14769" spans="18:20">
      <c r="R14769">
        <v>2</v>
      </c>
      <c r="S14769">
        <v>2</v>
      </c>
      <c r="T14769">
        <v>3</v>
      </c>
    </row>
    <row r="14770" spans="18:20">
      <c r="R14770">
        <v>3</v>
      </c>
      <c r="S14770">
        <v>2</v>
      </c>
      <c r="T14770">
        <v>3</v>
      </c>
    </row>
    <row r="14771" spans="18:20">
      <c r="R14771">
        <v>2</v>
      </c>
      <c r="S14771">
        <v>3</v>
      </c>
      <c r="T14771">
        <v>2</v>
      </c>
    </row>
    <row r="14772" spans="18:20">
      <c r="R14772">
        <v>3</v>
      </c>
      <c r="S14772">
        <v>3</v>
      </c>
      <c r="T14772">
        <v>3</v>
      </c>
    </row>
    <row r="14773" spans="18:20">
      <c r="R14773">
        <v>2</v>
      </c>
      <c r="S14773">
        <v>2</v>
      </c>
      <c r="T14773">
        <v>4</v>
      </c>
    </row>
    <row r="14774" spans="18:20">
      <c r="R14774">
        <v>2</v>
      </c>
      <c r="S14774">
        <v>3</v>
      </c>
      <c r="T14774">
        <v>2</v>
      </c>
    </row>
    <row r="14775" spans="18:20">
      <c r="R14775">
        <v>3</v>
      </c>
      <c r="S14775">
        <v>3</v>
      </c>
      <c r="T14775">
        <v>3</v>
      </c>
    </row>
    <row r="14776" spans="18:20">
      <c r="R14776">
        <v>2</v>
      </c>
      <c r="S14776">
        <v>4</v>
      </c>
      <c r="T14776">
        <v>2</v>
      </c>
    </row>
    <row r="14777" spans="18:20">
      <c r="R14777">
        <v>3</v>
      </c>
      <c r="S14777">
        <v>2</v>
      </c>
      <c r="T14777">
        <v>3</v>
      </c>
    </row>
    <row r="14778" spans="18:20">
      <c r="R14778">
        <v>3</v>
      </c>
      <c r="S14778">
        <v>2</v>
      </c>
      <c r="T14778">
        <v>3</v>
      </c>
    </row>
    <row r="14779" spans="18:20">
      <c r="R14779">
        <v>2</v>
      </c>
      <c r="S14779">
        <v>3</v>
      </c>
      <c r="T14779">
        <v>2</v>
      </c>
    </row>
    <row r="14780" spans="18:20">
      <c r="R14780">
        <v>3</v>
      </c>
      <c r="S14780">
        <v>3</v>
      </c>
      <c r="T14780">
        <v>2</v>
      </c>
    </row>
    <row r="14781" spans="18:20">
      <c r="R14781">
        <v>5</v>
      </c>
      <c r="S14781">
        <v>3</v>
      </c>
      <c r="T14781">
        <v>2</v>
      </c>
    </row>
    <row r="14782" spans="18:20">
      <c r="R14782">
        <v>3</v>
      </c>
      <c r="S14782">
        <v>2</v>
      </c>
      <c r="T14782">
        <v>2</v>
      </c>
    </row>
    <row r="14783" spans="18:20">
      <c r="R14783">
        <v>2</v>
      </c>
      <c r="S14783">
        <v>2</v>
      </c>
      <c r="T14783">
        <v>2</v>
      </c>
    </row>
    <row r="14784" spans="18:20">
      <c r="R14784">
        <v>2</v>
      </c>
      <c r="S14784">
        <v>2</v>
      </c>
      <c r="T14784">
        <v>4</v>
      </c>
    </row>
    <row r="14785" spans="18:20">
      <c r="R14785">
        <v>2</v>
      </c>
      <c r="S14785">
        <v>2</v>
      </c>
      <c r="T14785">
        <v>2</v>
      </c>
    </row>
    <row r="14786" spans="18:20">
      <c r="R14786">
        <v>3</v>
      </c>
      <c r="S14786">
        <v>4</v>
      </c>
      <c r="T14786">
        <v>3</v>
      </c>
    </row>
    <row r="14787" spans="18:20">
      <c r="R14787">
        <v>3</v>
      </c>
      <c r="S14787">
        <v>3</v>
      </c>
      <c r="T14787">
        <v>2</v>
      </c>
    </row>
    <row r="14788" spans="18:20">
      <c r="R14788">
        <v>4</v>
      </c>
      <c r="S14788">
        <v>3</v>
      </c>
      <c r="T14788">
        <v>3</v>
      </c>
    </row>
    <row r="14789" spans="18:20">
      <c r="R14789">
        <v>3</v>
      </c>
      <c r="S14789">
        <v>3</v>
      </c>
      <c r="T14789">
        <v>3</v>
      </c>
    </row>
    <row r="14790" spans="18:20">
      <c r="R14790">
        <v>2</v>
      </c>
      <c r="S14790">
        <v>3</v>
      </c>
      <c r="T14790">
        <v>2</v>
      </c>
    </row>
    <row r="14791" spans="18:20">
      <c r="R14791">
        <v>3</v>
      </c>
      <c r="S14791">
        <v>3</v>
      </c>
      <c r="T14791">
        <v>3</v>
      </c>
    </row>
    <row r="14792" spans="18:20">
      <c r="R14792">
        <v>3</v>
      </c>
      <c r="S14792">
        <v>2</v>
      </c>
      <c r="T14792">
        <v>4</v>
      </c>
    </row>
    <row r="14793" spans="18:20">
      <c r="R14793">
        <v>3</v>
      </c>
      <c r="S14793">
        <v>2</v>
      </c>
      <c r="T14793">
        <v>2</v>
      </c>
    </row>
    <row r="14794" spans="18:20">
      <c r="R14794">
        <v>2</v>
      </c>
      <c r="S14794">
        <v>2</v>
      </c>
      <c r="T14794">
        <v>2</v>
      </c>
    </row>
    <row r="14795" spans="18:20">
      <c r="R14795">
        <v>2</v>
      </c>
      <c r="S14795">
        <v>4</v>
      </c>
      <c r="T14795">
        <v>3</v>
      </c>
    </row>
    <row r="14796" spans="18:20">
      <c r="R14796">
        <v>2</v>
      </c>
      <c r="S14796">
        <v>3</v>
      </c>
      <c r="T14796">
        <v>4</v>
      </c>
    </row>
    <row r="14797" spans="18:20">
      <c r="R14797">
        <v>4</v>
      </c>
      <c r="S14797">
        <v>2</v>
      </c>
      <c r="T14797">
        <v>4</v>
      </c>
    </row>
    <row r="14798" spans="18:20">
      <c r="R14798">
        <v>3</v>
      </c>
      <c r="S14798">
        <v>2</v>
      </c>
      <c r="T14798">
        <v>2</v>
      </c>
    </row>
    <row r="14799" spans="18:20">
      <c r="R14799">
        <v>3</v>
      </c>
      <c r="S14799">
        <v>2</v>
      </c>
      <c r="T14799">
        <v>2</v>
      </c>
    </row>
    <row r="14800" spans="18:20">
      <c r="R14800">
        <v>2</v>
      </c>
      <c r="S14800">
        <v>2</v>
      </c>
      <c r="T14800">
        <v>2</v>
      </c>
    </row>
    <row r="14801" spans="18:20">
      <c r="R14801">
        <v>2</v>
      </c>
      <c r="S14801">
        <v>3</v>
      </c>
      <c r="T14801">
        <v>2</v>
      </c>
    </row>
    <row r="14802" spans="18:20">
      <c r="R14802">
        <v>3</v>
      </c>
      <c r="S14802">
        <v>2</v>
      </c>
      <c r="T14802">
        <v>2</v>
      </c>
    </row>
    <row r="14803" spans="18:20">
      <c r="R14803">
        <v>2</v>
      </c>
      <c r="S14803">
        <v>2</v>
      </c>
      <c r="T14803">
        <v>2</v>
      </c>
    </row>
    <row r="14804" spans="18:20">
      <c r="R14804">
        <v>4</v>
      </c>
      <c r="S14804">
        <v>3</v>
      </c>
      <c r="T14804">
        <v>2</v>
      </c>
    </row>
    <row r="14805" spans="18:20">
      <c r="R14805">
        <v>3</v>
      </c>
      <c r="S14805">
        <v>2</v>
      </c>
      <c r="T14805">
        <v>3</v>
      </c>
    </row>
    <row r="14806" spans="18:20">
      <c r="R14806">
        <v>3</v>
      </c>
      <c r="S14806">
        <v>4</v>
      </c>
      <c r="T14806">
        <v>3</v>
      </c>
    </row>
    <row r="14807" spans="18:20">
      <c r="R14807">
        <v>2</v>
      </c>
      <c r="S14807">
        <v>3</v>
      </c>
      <c r="T14807">
        <v>2</v>
      </c>
    </row>
    <row r="14808" spans="18:20">
      <c r="R14808">
        <v>3</v>
      </c>
      <c r="S14808">
        <v>2</v>
      </c>
      <c r="T14808">
        <v>3</v>
      </c>
    </row>
    <row r="14809" spans="18:20">
      <c r="R14809">
        <v>2</v>
      </c>
      <c r="S14809">
        <v>3</v>
      </c>
      <c r="T14809">
        <v>2</v>
      </c>
    </row>
    <row r="14810" spans="18:20">
      <c r="R14810">
        <v>3</v>
      </c>
      <c r="S14810">
        <v>3</v>
      </c>
      <c r="T14810">
        <v>2</v>
      </c>
    </row>
    <row r="14811" spans="18:20">
      <c r="R14811">
        <v>3</v>
      </c>
      <c r="S14811">
        <v>3</v>
      </c>
      <c r="T14811">
        <v>2</v>
      </c>
    </row>
    <row r="14812" spans="18:20">
      <c r="R14812">
        <v>2</v>
      </c>
      <c r="S14812">
        <v>3</v>
      </c>
      <c r="T14812">
        <v>2</v>
      </c>
    </row>
    <row r="14813" spans="18:20">
      <c r="R14813">
        <v>4</v>
      </c>
      <c r="S14813">
        <v>4</v>
      </c>
      <c r="T14813">
        <v>3</v>
      </c>
    </row>
    <row r="14814" spans="18:20">
      <c r="R14814">
        <v>4</v>
      </c>
      <c r="S14814">
        <v>3</v>
      </c>
      <c r="T14814">
        <v>2</v>
      </c>
    </row>
    <row r="14815" spans="18:20">
      <c r="R14815">
        <v>4</v>
      </c>
      <c r="S14815">
        <v>3</v>
      </c>
      <c r="T14815">
        <v>2</v>
      </c>
    </row>
    <row r="14816" spans="18:20">
      <c r="R14816">
        <v>3</v>
      </c>
      <c r="S14816">
        <v>2</v>
      </c>
      <c r="T14816">
        <v>3</v>
      </c>
    </row>
    <row r="14817" spans="18:20">
      <c r="R14817">
        <v>3</v>
      </c>
      <c r="S14817">
        <v>2</v>
      </c>
      <c r="T14817">
        <v>4</v>
      </c>
    </row>
    <row r="14818" spans="18:20">
      <c r="R14818">
        <v>2</v>
      </c>
      <c r="S14818">
        <v>3</v>
      </c>
      <c r="T14818">
        <v>4</v>
      </c>
    </row>
    <row r="14819" spans="18:20">
      <c r="R14819">
        <v>2</v>
      </c>
      <c r="S14819">
        <v>2</v>
      </c>
      <c r="T14819">
        <v>2</v>
      </c>
    </row>
    <row r="14820" spans="18:20">
      <c r="R14820">
        <v>2</v>
      </c>
      <c r="S14820">
        <v>4</v>
      </c>
      <c r="T14820">
        <v>3</v>
      </c>
    </row>
    <row r="14821" spans="18:20">
      <c r="R14821">
        <v>3</v>
      </c>
      <c r="S14821">
        <v>4</v>
      </c>
      <c r="T14821">
        <v>3</v>
      </c>
    </row>
    <row r="14822" spans="18:20">
      <c r="R14822">
        <v>3</v>
      </c>
      <c r="S14822">
        <v>2</v>
      </c>
      <c r="T14822">
        <v>2</v>
      </c>
    </row>
    <row r="14823" spans="18:20">
      <c r="R14823">
        <v>3</v>
      </c>
      <c r="S14823">
        <v>3</v>
      </c>
      <c r="T14823">
        <v>3</v>
      </c>
    </row>
    <row r="14824" spans="18:20">
      <c r="R14824">
        <v>4</v>
      </c>
      <c r="S14824">
        <v>3</v>
      </c>
      <c r="T14824">
        <v>4</v>
      </c>
    </row>
    <row r="14825" spans="18:20">
      <c r="R14825">
        <v>2</v>
      </c>
      <c r="S14825">
        <v>2</v>
      </c>
      <c r="T14825">
        <v>3</v>
      </c>
    </row>
    <row r="14826" spans="18:20">
      <c r="R14826">
        <v>3</v>
      </c>
      <c r="S14826">
        <v>3</v>
      </c>
      <c r="T14826">
        <v>3</v>
      </c>
    </row>
    <row r="14827" spans="18:20">
      <c r="R14827">
        <v>2</v>
      </c>
      <c r="S14827">
        <v>3</v>
      </c>
      <c r="T14827">
        <v>2</v>
      </c>
    </row>
    <row r="14828" spans="18:20">
      <c r="R14828">
        <v>3</v>
      </c>
      <c r="S14828">
        <v>3</v>
      </c>
      <c r="T14828">
        <v>2</v>
      </c>
    </row>
    <row r="14829" spans="18:20">
      <c r="R14829">
        <v>3</v>
      </c>
      <c r="S14829">
        <v>3</v>
      </c>
      <c r="T14829">
        <v>2</v>
      </c>
    </row>
    <row r="14830" spans="18:20">
      <c r="R14830">
        <v>3</v>
      </c>
      <c r="S14830">
        <v>3</v>
      </c>
      <c r="T14830">
        <v>2</v>
      </c>
    </row>
    <row r="14831" spans="18:20">
      <c r="R14831">
        <v>3</v>
      </c>
      <c r="S14831">
        <v>3</v>
      </c>
      <c r="T14831">
        <v>3</v>
      </c>
    </row>
    <row r="14832" spans="18:20">
      <c r="R14832">
        <v>2</v>
      </c>
      <c r="S14832">
        <v>3</v>
      </c>
      <c r="T14832">
        <v>2</v>
      </c>
    </row>
    <row r="14833" spans="18:20">
      <c r="R14833">
        <v>3</v>
      </c>
      <c r="S14833">
        <v>2</v>
      </c>
      <c r="T14833">
        <v>3</v>
      </c>
    </row>
    <row r="14834" spans="18:20">
      <c r="R14834">
        <v>4</v>
      </c>
      <c r="S14834">
        <v>2</v>
      </c>
      <c r="T14834">
        <v>2</v>
      </c>
    </row>
    <row r="14835" spans="18:20">
      <c r="R14835">
        <v>3</v>
      </c>
      <c r="S14835">
        <v>4</v>
      </c>
      <c r="T14835">
        <v>3</v>
      </c>
    </row>
    <row r="14836" spans="18:20">
      <c r="R14836">
        <v>4</v>
      </c>
      <c r="S14836">
        <v>2</v>
      </c>
      <c r="T14836">
        <v>2</v>
      </c>
    </row>
    <row r="14837" spans="18:20">
      <c r="R14837">
        <v>2</v>
      </c>
      <c r="S14837">
        <v>3</v>
      </c>
      <c r="T14837">
        <v>2</v>
      </c>
    </row>
    <row r="14838" spans="18:20">
      <c r="R14838">
        <v>3</v>
      </c>
      <c r="S14838">
        <v>2</v>
      </c>
      <c r="T14838">
        <v>3</v>
      </c>
    </row>
    <row r="14839" spans="18:20">
      <c r="R14839">
        <v>3</v>
      </c>
      <c r="S14839">
        <v>2</v>
      </c>
      <c r="T14839">
        <v>2</v>
      </c>
    </row>
    <row r="14840" spans="18:20">
      <c r="R14840">
        <v>3</v>
      </c>
      <c r="S14840">
        <v>2</v>
      </c>
      <c r="T14840">
        <v>2</v>
      </c>
    </row>
    <row r="14841" spans="18:20">
      <c r="R14841">
        <v>2</v>
      </c>
      <c r="S14841">
        <v>2</v>
      </c>
      <c r="T14841">
        <v>3</v>
      </c>
    </row>
    <row r="14842" spans="18:20">
      <c r="R14842">
        <v>3</v>
      </c>
      <c r="S14842">
        <v>3</v>
      </c>
      <c r="T14842">
        <v>3</v>
      </c>
    </row>
    <row r="14843" spans="18:20">
      <c r="R14843">
        <v>3</v>
      </c>
      <c r="S14843">
        <v>3</v>
      </c>
      <c r="T14843">
        <v>2</v>
      </c>
    </row>
    <row r="14844" spans="18:20">
      <c r="R14844">
        <v>3</v>
      </c>
      <c r="S14844">
        <v>4</v>
      </c>
      <c r="T14844">
        <v>3</v>
      </c>
    </row>
    <row r="14845" spans="18:20">
      <c r="R14845">
        <v>4</v>
      </c>
      <c r="S14845">
        <v>2</v>
      </c>
      <c r="T14845">
        <v>3</v>
      </c>
    </row>
    <row r="14846" spans="18:20">
      <c r="R14846">
        <v>3</v>
      </c>
      <c r="S14846">
        <v>3</v>
      </c>
      <c r="T14846">
        <v>2</v>
      </c>
    </row>
    <row r="14847" spans="18:20">
      <c r="R14847">
        <v>3</v>
      </c>
      <c r="S14847">
        <v>3</v>
      </c>
      <c r="T14847">
        <v>2</v>
      </c>
    </row>
    <row r="14848" spans="18:20">
      <c r="R14848">
        <v>3</v>
      </c>
      <c r="S14848">
        <v>3</v>
      </c>
      <c r="T14848">
        <v>2</v>
      </c>
    </row>
    <row r="14849" spans="18:20">
      <c r="R14849">
        <v>3</v>
      </c>
      <c r="S14849">
        <v>2</v>
      </c>
      <c r="T14849">
        <v>3</v>
      </c>
    </row>
    <row r="14850" spans="18:20">
      <c r="R14850">
        <v>3</v>
      </c>
      <c r="S14850">
        <v>2</v>
      </c>
      <c r="T14850">
        <v>2</v>
      </c>
    </row>
    <row r="14851" spans="18:20">
      <c r="R14851">
        <v>3</v>
      </c>
      <c r="S14851">
        <v>2</v>
      </c>
      <c r="T14851">
        <v>3</v>
      </c>
    </row>
    <row r="14852" spans="18:20">
      <c r="R14852">
        <v>2</v>
      </c>
      <c r="S14852">
        <v>3</v>
      </c>
      <c r="T14852">
        <v>3</v>
      </c>
    </row>
    <row r="14853" spans="18:20">
      <c r="R14853">
        <v>3</v>
      </c>
      <c r="S14853">
        <v>2</v>
      </c>
      <c r="T14853">
        <v>3</v>
      </c>
    </row>
    <row r="14854" spans="18:20">
      <c r="R14854">
        <v>3</v>
      </c>
      <c r="S14854">
        <v>3</v>
      </c>
      <c r="T14854">
        <v>2</v>
      </c>
    </row>
    <row r="14855" spans="18:20">
      <c r="R14855">
        <v>3</v>
      </c>
      <c r="S14855">
        <v>4</v>
      </c>
      <c r="T14855">
        <v>2</v>
      </c>
    </row>
    <row r="14856" spans="18:20">
      <c r="R14856">
        <v>3</v>
      </c>
      <c r="S14856">
        <v>2</v>
      </c>
      <c r="T14856">
        <v>3</v>
      </c>
    </row>
    <row r="14857" spans="18:20">
      <c r="R14857">
        <v>3</v>
      </c>
      <c r="S14857">
        <v>2</v>
      </c>
      <c r="T14857">
        <v>3</v>
      </c>
    </row>
    <row r="14858" spans="18:20">
      <c r="R14858">
        <v>3</v>
      </c>
      <c r="S14858">
        <v>3</v>
      </c>
      <c r="T14858">
        <v>2</v>
      </c>
    </row>
    <row r="14859" spans="18:20">
      <c r="R14859">
        <v>3</v>
      </c>
      <c r="S14859">
        <v>3</v>
      </c>
      <c r="T14859">
        <v>2</v>
      </c>
    </row>
    <row r="14860" spans="18:20">
      <c r="R14860">
        <v>3</v>
      </c>
      <c r="S14860">
        <v>3</v>
      </c>
      <c r="T14860">
        <v>2</v>
      </c>
    </row>
    <row r="14861" spans="18:20">
      <c r="R14861">
        <v>3</v>
      </c>
      <c r="S14861">
        <v>2</v>
      </c>
      <c r="T14861">
        <v>3</v>
      </c>
    </row>
    <row r="14862" spans="18:20">
      <c r="R14862">
        <v>3</v>
      </c>
      <c r="S14862">
        <v>3</v>
      </c>
      <c r="T14862">
        <v>3</v>
      </c>
    </row>
    <row r="14863" spans="18:20">
      <c r="R14863">
        <v>2</v>
      </c>
      <c r="S14863">
        <v>2</v>
      </c>
      <c r="T14863">
        <v>3</v>
      </c>
    </row>
    <row r="14864" spans="18:20">
      <c r="R14864">
        <v>3</v>
      </c>
      <c r="S14864">
        <v>3</v>
      </c>
      <c r="T14864">
        <v>4</v>
      </c>
    </row>
    <row r="14865" spans="18:20">
      <c r="R14865">
        <v>2</v>
      </c>
      <c r="S14865">
        <v>2</v>
      </c>
      <c r="T14865">
        <v>2</v>
      </c>
    </row>
    <row r="14866" spans="18:20">
      <c r="R14866">
        <v>3</v>
      </c>
      <c r="S14866">
        <v>3</v>
      </c>
      <c r="T14866">
        <v>3</v>
      </c>
    </row>
    <row r="14867" spans="18:20">
      <c r="R14867">
        <v>2</v>
      </c>
      <c r="S14867">
        <v>2</v>
      </c>
      <c r="T14867">
        <v>3</v>
      </c>
    </row>
    <row r="14868" spans="18:20">
      <c r="R14868">
        <v>2</v>
      </c>
      <c r="S14868">
        <v>3</v>
      </c>
      <c r="T14868">
        <v>3</v>
      </c>
    </row>
    <row r="14869" spans="18:20">
      <c r="R14869">
        <v>3</v>
      </c>
      <c r="S14869">
        <v>4</v>
      </c>
      <c r="T14869">
        <v>2</v>
      </c>
    </row>
    <row r="14870" spans="18:20">
      <c r="R14870">
        <v>4</v>
      </c>
      <c r="S14870">
        <v>3</v>
      </c>
      <c r="T14870">
        <v>2</v>
      </c>
    </row>
    <row r="14871" spans="18:20">
      <c r="R14871">
        <v>3</v>
      </c>
      <c r="S14871">
        <v>2</v>
      </c>
      <c r="T14871">
        <v>3</v>
      </c>
    </row>
    <row r="14872" spans="18:20">
      <c r="R14872">
        <v>3</v>
      </c>
      <c r="S14872">
        <v>2</v>
      </c>
      <c r="T14872">
        <v>2</v>
      </c>
    </row>
    <row r="14873" spans="18:20">
      <c r="R14873">
        <v>3</v>
      </c>
      <c r="S14873">
        <v>2</v>
      </c>
      <c r="T14873">
        <v>3</v>
      </c>
    </row>
    <row r="14874" spans="18:20">
      <c r="R14874">
        <v>3</v>
      </c>
      <c r="S14874">
        <v>3</v>
      </c>
      <c r="T14874">
        <v>3</v>
      </c>
    </row>
    <row r="14875" spans="18:20">
      <c r="R14875">
        <v>2</v>
      </c>
      <c r="S14875">
        <v>2</v>
      </c>
      <c r="T14875">
        <v>2</v>
      </c>
    </row>
    <row r="14876" spans="18:20">
      <c r="R14876">
        <v>2</v>
      </c>
      <c r="S14876">
        <v>3</v>
      </c>
      <c r="T14876">
        <v>2</v>
      </c>
    </row>
    <row r="14877" spans="18:20">
      <c r="R14877">
        <v>2</v>
      </c>
      <c r="S14877">
        <v>4</v>
      </c>
      <c r="T14877">
        <v>3</v>
      </c>
    </row>
    <row r="14878" spans="18:20">
      <c r="R14878">
        <v>2</v>
      </c>
      <c r="S14878">
        <v>3</v>
      </c>
      <c r="T14878">
        <v>3</v>
      </c>
    </row>
    <row r="14879" spans="18:20">
      <c r="R14879">
        <v>2</v>
      </c>
      <c r="S14879">
        <v>3</v>
      </c>
      <c r="T14879">
        <v>3</v>
      </c>
    </row>
    <row r="14880" spans="18:20">
      <c r="R14880">
        <v>3</v>
      </c>
      <c r="S14880">
        <v>2</v>
      </c>
      <c r="T14880">
        <v>2</v>
      </c>
    </row>
    <row r="14881" spans="18:20">
      <c r="R14881">
        <v>3</v>
      </c>
      <c r="S14881">
        <v>2</v>
      </c>
      <c r="T14881">
        <v>3</v>
      </c>
    </row>
    <row r="14882" spans="18:20">
      <c r="R14882">
        <v>3</v>
      </c>
      <c r="S14882">
        <v>3</v>
      </c>
      <c r="T14882">
        <v>4</v>
      </c>
    </row>
    <row r="14883" spans="18:20">
      <c r="R14883">
        <v>3</v>
      </c>
      <c r="S14883">
        <v>2</v>
      </c>
      <c r="T14883">
        <v>3</v>
      </c>
    </row>
    <row r="14884" spans="18:20">
      <c r="R14884">
        <v>2</v>
      </c>
      <c r="S14884">
        <v>3</v>
      </c>
      <c r="T14884">
        <v>3</v>
      </c>
    </row>
    <row r="14885" spans="18:20">
      <c r="R14885">
        <v>3</v>
      </c>
      <c r="S14885">
        <v>3</v>
      </c>
      <c r="T14885">
        <v>4</v>
      </c>
    </row>
    <row r="14886" spans="18:20">
      <c r="R14886">
        <v>2</v>
      </c>
      <c r="S14886">
        <v>2</v>
      </c>
      <c r="T14886">
        <v>4</v>
      </c>
    </row>
    <row r="14887" spans="18:20">
      <c r="R14887">
        <v>4</v>
      </c>
      <c r="S14887">
        <v>3</v>
      </c>
      <c r="T14887">
        <v>2</v>
      </c>
    </row>
    <row r="14888" spans="18:20">
      <c r="R14888">
        <v>2</v>
      </c>
      <c r="S14888">
        <v>2</v>
      </c>
      <c r="T14888">
        <v>2</v>
      </c>
    </row>
    <row r="14889" spans="18:20">
      <c r="R14889">
        <v>4</v>
      </c>
      <c r="S14889">
        <v>2</v>
      </c>
      <c r="T14889">
        <v>2</v>
      </c>
    </row>
    <row r="14890" spans="18:20">
      <c r="R14890">
        <v>3</v>
      </c>
      <c r="S14890">
        <v>4</v>
      </c>
      <c r="T14890">
        <v>2</v>
      </c>
    </row>
    <row r="14891" spans="18:20">
      <c r="R14891">
        <v>3</v>
      </c>
      <c r="S14891">
        <v>3</v>
      </c>
      <c r="T14891">
        <v>3</v>
      </c>
    </row>
    <row r="14892" spans="18:20">
      <c r="R14892">
        <v>2</v>
      </c>
      <c r="S14892">
        <v>3</v>
      </c>
      <c r="T14892">
        <v>2</v>
      </c>
    </row>
    <row r="14893" spans="18:20">
      <c r="R14893">
        <v>5</v>
      </c>
      <c r="S14893">
        <v>2</v>
      </c>
      <c r="T14893">
        <v>2</v>
      </c>
    </row>
    <row r="14894" spans="18:20">
      <c r="R14894">
        <v>3</v>
      </c>
      <c r="S14894">
        <v>3</v>
      </c>
      <c r="T14894">
        <v>2</v>
      </c>
    </row>
    <row r="14895" spans="18:20">
      <c r="R14895">
        <v>2</v>
      </c>
      <c r="S14895">
        <v>2</v>
      </c>
      <c r="T14895">
        <v>2</v>
      </c>
    </row>
    <row r="14896" spans="18:20">
      <c r="R14896">
        <v>2</v>
      </c>
      <c r="S14896">
        <v>4</v>
      </c>
      <c r="T14896">
        <v>2</v>
      </c>
    </row>
    <row r="14897" spans="18:20">
      <c r="R14897">
        <v>4</v>
      </c>
      <c r="S14897">
        <v>2</v>
      </c>
      <c r="T14897">
        <v>3</v>
      </c>
    </row>
    <row r="14898" spans="18:20">
      <c r="R14898">
        <v>2</v>
      </c>
      <c r="S14898">
        <v>2</v>
      </c>
      <c r="T14898">
        <v>3</v>
      </c>
    </row>
    <row r="14899" spans="18:20">
      <c r="R14899">
        <v>3</v>
      </c>
      <c r="S14899">
        <v>2</v>
      </c>
      <c r="T14899">
        <v>5</v>
      </c>
    </row>
    <row r="14900" spans="18:20">
      <c r="R14900">
        <v>3</v>
      </c>
      <c r="S14900">
        <v>2</v>
      </c>
      <c r="T14900">
        <v>2</v>
      </c>
    </row>
    <row r="14901" spans="18:20">
      <c r="R14901">
        <v>2</v>
      </c>
      <c r="S14901">
        <v>3</v>
      </c>
      <c r="T14901">
        <v>3</v>
      </c>
    </row>
    <row r="14902" spans="18:20">
      <c r="R14902">
        <v>2</v>
      </c>
      <c r="S14902">
        <v>3</v>
      </c>
      <c r="T14902">
        <v>3</v>
      </c>
    </row>
    <row r="14903" spans="18:20">
      <c r="R14903">
        <v>2</v>
      </c>
      <c r="S14903">
        <v>3</v>
      </c>
      <c r="T14903">
        <v>4</v>
      </c>
    </row>
    <row r="14904" spans="18:20">
      <c r="R14904">
        <v>3</v>
      </c>
      <c r="S14904">
        <v>3</v>
      </c>
      <c r="T14904">
        <v>3</v>
      </c>
    </row>
    <row r="14905" spans="18:20">
      <c r="R14905">
        <v>4</v>
      </c>
      <c r="S14905">
        <v>2</v>
      </c>
      <c r="T14905">
        <v>2</v>
      </c>
    </row>
    <row r="14906" spans="18:20">
      <c r="R14906">
        <v>3</v>
      </c>
      <c r="S14906">
        <v>3</v>
      </c>
      <c r="T14906">
        <v>3</v>
      </c>
    </row>
    <row r="14907" spans="18:20">
      <c r="R14907">
        <v>3</v>
      </c>
      <c r="S14907">
        <v>2</v>
      </c>
      <c r="T14907">
        <v>2</v>
      </c>
    </row>
    <row r="14908" spans="18:20">
      <c r="R14908">
        <v>3</v>
      </c>
      <c r="S14908">
        <v>2</v>
      </c>
      <c r="T14908">
        <v>2</v>
      </c>
    </row>
    <row r="14909" spans="18:20">
      <c r="R14909">
        <v>3</v>
      </c>
      <c r="S14909">
        <v>2</v>
      </c>
      <c r="T14909">
        <v>3</v>
      </c>
    </row>
    <row r="14910" spans="18:20">
      <c r="R14910">
        <v>3</v>
      </c>
      <c r="S14910">
        <v>4</v>
      </c>
      <c r="T14910">
        <v>2</v>
      </c>
    </row>
    <row r="14911" spans="18:20">
      <c r="R14911">
        <v>3</v>
      </c>
      <c r="S14911">
        <v>2</v>
      </c>
      <c r="T14911">
        <v>2</v>
      </c>
    </row>
    <row r="14912" spans="18:20">
      <c r="R14912">
        <v>2</v>
      </c>
      <c r="S14912">
        <v>3</v>
      </c>
      <c r="T14912">
        <v>3</v>
      </c>
    </row>
    <row r="14913" spans="18:20">
      <c r="R14913">
        <v>3</v>
      </c>
      <c r="S14913">
        <v>2</v>
      </c>
      <c r="T14913">
        <v>2</v>
      </c>
    </row>
    <row r="14914" spans="18:20">
      <c r="R14914">
        <v>2</v>
      </c>
      <c r="S14914">
        <v>2</v>
      </c>
      <c r="T14914">
        <v>2</v>
      </c>
    </row>
    <row r="14915" spans="18:20">
      <c r="R14915">
        <v>2</v>
      </c>
      <c r="S14915">
        <v>4</v>
      </c>
      <c r="T14915">
        <v>3</v>
      </c>
    </row>
    <row r="14916" spans="18:20">
      <c r="R14916">
        <v>3</v>
      </c>
      <c r="S14916">
        <v>2</v>
      </c>
      <c r="T14916">
        <v>3</v>
      </c>
    </row>
    <row r="14917" spans="18:20">
      <c r="R14917">
        <v>2</v>
      </c>
      <c r="S14917">
        <v>5</v>
      </c>
      <c r="T14917">
        <v>4</v>
      </c>
    </row>
    <row r="14918" spans="18:20">
      <c r="R14918">
        <v>3</v>
      </c>
      <c r="S14918">
        <v>2</v>
      </c>
      <c r="T14918">
        <v>3</v>
      </c>
    </row>
    <row r="14919" spans="18:20">
      <c r="R14919">
        <v>3</v>
      </c>
      <c r="S14919">
        <v>3</v>
      </c>
      <c r="T14919">
        <v>3</v>
      </c>
    </row>
    <row r="14920" spans="18:20">
      <c r="R14920">
        <v>3</v>
      </c>
      <c r="S14920">
        <v>2</v>
      </c>
      <c r="T14920">
        <v>2</v>
      </c>
    </row>
    <row r="14921" spans="18:20">
      <c r="R14921">
        <v>2</v>
      </c>
      <c r="S14921">
        <v>2</v>
      </c>
      <c r="T14921">
        <v>3</v>
      </c>
    </row>
    <row r="14922" spans="18:20">
      <c r="R14922">
        <v>2</v>
      </c>
      <c r="S14922">
        <v>3</v>
      </c>
      <c r="T14922">
        <v>4</v>
      </c>
    </row>
    <row r="14923" spans="18:20">
      <c r="R14923">
        <v>3</v>
      </c>
      <c r="S14923">
        <v>4</v>
      </c>
      <c r="T14923">
        <v>3</v>
      </c>
    </row>
    <row r="14924" spans="18:20">
      <c r="R14924">
        <v>3</v>
      </c>
      <c r="S14924">
        <v>2</v>
      </c>
      <c r="T14924">
        <v>3</v>
      </c>
    </row>
    <row r="14925" spans="18:20">
      <c r="R14925">
        <v>3</v>
      </c>
      <c r="S14925">
        <v>3</v>
      </c>
      <c r="T14925">
        <v>2</v>
      </c>
    </row>
    <row r="14926" spans="18:20">
      <c r="R14926">
        <v>3</v>
      </c>
      <c r="S14926">
        <v>2</v>
      </c>
      <c r="T14926">
        <v>3</v>
      </c>
    </row>
    <row r="14927" spans="18:20">
      <c r="R14927">
        <v>3</v>
      </c>
      <c r="S14927">
        <v>2</v>
      </c>
      <c r="T14927">
        <v>2</v>
      </c>
    </row>
    <row r="14928" spans="18:20">
      <c r="R14928">
        <v>2</v>
      </c>
      <c r="S14928">
        <v>2</v>
      </c>
      <c r="T14928">
        <v>3</v>
      </c>
    </row>
    <row r="14929" spans="18:20">
      <c r="R14929">
        <v>4</v>
      </c>
      <c r="S14929">
        <v>2</v>
      </c>
      <c r="T14929">
        <v>4</v>
      </c>
    </row>
    <row r="14930" spans="18:20">
      <c r="R14930">
        <v>2</v>
      </c>
      <c r="S14930">
        <v>2</v>
      </c>
      <c r="T14930">
        <v>2</v>
      </c>
    </row>
    <row r="14931" spans="18:20">
      <c r="R14931">
        <v>3</v>
      </c>
      <c r="S14931">
        <v>3</v>
      </c>
      <c r="T14931">
        <v>2</v>
      </c>
    </row>
    <row r="14932" spans="18:20">
      <c r="R14932">
        <v>3</v>
      </c>
      <c r="S14932">
        <v>3</v>
      </c>
      <c r="T14932">
        <v>4</v>
      </c>
    </row>
    <row r="14933" spans="18:20">
      <c r="R14933">
        <v>2</v>
      </c>
      <c r="S14933">
        <v>2</v>
      </c>
      <c r="T14933">
        <v>3</v>
      </c>
    </row>
    <row r="14934" spans="18:20">
      <c r="R14934">
        <v>3</v>
      </c>
      <c r="S14934">
        <v>2</v>
      </c>
      <c r="T14934">
        <v>2</v>
      </c>
    </row>
    <row r="14935" spans="18:20">
      <c r="R14935">
        <v>4</v>
      </c>
      <c r="S14935">
        <v>2</v>
      </c>
      <c r="T14935">
        <v>4</v>
      </c>
    </row>
    <row r="14936" spans="18:20">
      <c r="R14936">
        <v>2</v>
      </c>
      <c r="S14936">
        <v>2</v>
      </c>
      <c r="T14936">
        <v>3</v>
      </c>
    </row>
    <row r="14937" spans="18:20">
      <c r="R14937">
        <v>2</v>
      </c>
      <c r="S14937">
        <v>2</v>
      </c>
      <c r="T14937">
        <v>2</v>
      </c>
    </row>
    <row r="14938" spans="18:20">
      <c r="R14938">
        <v>2</v>
      </c>
      <c r="S14938">
        <v>3</v>
      </c>
      <c r="T14938">
        <v>3</v>
      </c>
    </row>
    <row r="14939" spans="18:20">
      <c r="R14939">
        <v>2</v>
      </c>
      <c r="S14939">
        <v>2</v>
      </c>
      <c r="T14939">
        <v>2</v>
      </c>
    </row>
    <row r="14940" spans="18:20">
      <c r="R14940">
        <v>4</v>
      </c>
      <c r="S14940">
        <v>2</v>
      </c>
      <c r="T14940">
        <v>3</v>
      </c>
    </row>
    <row r="14941" spans="18:20">
      <c r="R14941">
        <v>2</v>
      </c>
      <c r="S14941">
        <v>3</v>
      </c>
      <c r="T14941">
        <v>3</v>
      </c>
    </row>
    <row r="14942" spans="18:20">
      <c r="R14942">
        <v>2</v>
      </c>
      <c r="S14942">
        <v>2</v>
      </c>
      <c r="T14942">
        <v>2</v>
      </c>
    </row>
    <row r="14943" spans="18:20">
      <c r="R14943">
        <v>2</v>
      </c>
      <c r="S14943">
        <v>2</v>
      </c>
      <c r="T14943">
        <v>3</v>
      </c>
    </row>
    <row r="14944" spans="18:20">
      <c r="R14944">
        <v>3</v>
      </c>
      <c r="S14944">
        <v>5</v>
      </c>
      <c r="T14944">
        <v>3</v>
      </c>
    </row>
    <row r="14945" spans="18:20">
      <c r="R14945">
        <v>2</v>
      </c>
      <c r="S14945">
        <v>2</v>
      </c>
      <c r="T14945">
        <v>2</v>
      </c>
    </row>
    <row r="14946" spans="18:20">
      <c r="R14946">
        <v>2</v>
      </c>
      <c r="S14946">
        <v>2</v>
      </c>
      <c r="T14946">
        <v>3</v>
      </c>
    </row>
    <row r="14947" spans="18:20">
      <c r="R14947">
        <v>2</v>
      </c>
      <c r="S14947">
        <v>4</v>
      </c>
      <c r="T14947">
        <v>2</v>
      </c>
    </row>
    <row r="14948" spans="18:20">
      <c r="R14948">
        <v>3</v>
      </c>
      <c r="S14948">
        <v>2</v>
      </c>
      <c r="T14948">
        <v>4</v>
      </c>
    </row>
    <row r="14949" spans="18:20">
      <c r="R14949">
        <v>3</v>
      </c>
      <c r="S14949">
        <v>2</v>
      </c>
      <c r="T14949">
        <v>2</v>
      </c>
    </row>
    <row r="14950" spans="18:20">
      <c r="R14950">
        <v>2</v>
      </c>
      <c r="S14950">
        <v>3</v>
      </c>
      <c r="T14950">
        <v>2</v>
      </c>
    </row>
    <row r="14951" spans="18:20">
      <c r="R14951">
        <v>3</v>
      </c>
      <c r="S14951">
        <v>3</v>
      </c>
      <c r="T14951">
        <v>2</v>
      </c>
    </row>
    <row r="14952" spans="18:20">
      <c r="R14952">
        <v>2</v>
      </c>
      <c r="S14952">
        <v>3</v>
      </c>
      <c r="T14952">
        <v>2</v>
      </c>
    </row>
    <row r="14953" spans="18:20">
      <c r="R14953">
        <v>2</v>
      </c>
      <c r="S14953">
        <v>4</v>
      </c>
      <c r="T14953">
        <v>2</v>
      </c>
    </row>
    <row r="14954" spans="18:20">
      <c r="R14954">
        <v>3</v>
      </c>
      <c r="S14954">
        <v>3</v>
      </c>
      <c r="T14954">
        <v>3</v>
      </c>
    </row>
    <row r="14955" spans="18:20">
      <c r="R14955">
        <v>3</v>
      </c>
      <c r="S14955">
        <v>3</v>
      </c>
      <c r="T14955">
        <v>4</v>
      </c>
    </row>
    <row r="14956" spans="18:20">
      <c r="R14956">
        <v>2</v>
      </c>
      <c r="S14956">
        <v>2</v>
      </c>
      <c r="T14956">
        <v>4</v>
      </c>
    </row>
    <row r="14957" spans="18:20">
      <c r="R14957">
        <v>4</v>
      </c>
      <c r="S14957">
        <v>3</v>
      </c>
      <c r="T14957">
        <v>2</v>
      </c>
    </row>
    <row r="14958" spans="18:20">
      <c r="R14958">
        <v>2</v>
      </c>
      <c r="S14958">
        <v>3</v>
      </c>
      <c r="T14958">
        <v>2</v>
      </c>
    </row>
    <row r="14959" spans="18:20">
      <c r="R14959">
        <v>3</v>
      </c>
      <c r="S14959">
        <v>2</v>
      </c>
      <c r="T14959">
        <v>2</v>
      </c>
    </row>
    <row r="14960" spans="18:20">
      <c r="R14960">
        <v>2</v>
      </c>
      <c r="S14960">
        <v>3</v>
      </c>
      <c r="T14960">
        <v>2</v>
      </c>
    </row>
    <row r="14961" spans="18:20">
      <c r="R14961">
        <v>3</v>
      </c>
      <c r="S14961">
        <v>3</v>
      </c>
      <c r="T14961">
        <v>2</v>
      </c>
    </row>
    <row r="14962" spans="18:20">
      <c r="R14962">
        <v>3</v>
      </c>
      <c r="S14962">
        <v>4</v>
      </c>
      <c r="T14962">
        <v>5</v>
      </c>
    </row>
    <row r="14963" spans="18:20">
      <c r="R14963">
        <v>2</v>
      </c>
      <c r="S14963">
        <v>3</v>
      </c>
      <c r="T14963">
        <v>3</v>
      </c>
    </row>
    <row r="14964" spans="18:20">
      <c r="R14964">
        <v>3</v>
      </c>
      <c r="S14964">
        <v>2</v>
      </c>
      <c r="T14964">
        <v>3</v>
      </c>
    </row>
    <row r="14965" spans="18:20">
      <c r="R14965">
        <v>3</v>
      </c>
      <c r="S14965">
        <v>3</v>
      </c>
      <c r="T14965">
        <v>2</v>
      </c>
    </row>
    <row r="14966" spans="18:20">
      <c r="R14966">
        <v>4</v>
      </c>
      <c r="S14966">
        <v>2</v>
      </c>
      <c r="T14966">
        <v>2</v>
      </c>
    </row>
    <row r="14967" spans="18:20">
      <c r="R14967">
        <v>2</v>
      </c>
      <c r="S14967">
        <v>3</v>
      </c>
      <c r="T14967">
        <v>3</v>
      </c>
    </row>
    <row r="14968" spans="18:20">
      <c r="R14968">
        <v>3</v>
      </c>
      <c r="S14968">
        <v>2</v>
      </c>
      <c r="T14968">
        <v>2</v>
      </c>
    </row>
    <row r="14969" spans="18:20">
      <c r="R14969">
        <v>3</v>
      </c>
      <c r="S14969">
        <v>2</v>
      </c>
      <c r="T14969">
        <v>3</v>
      </c>
    </row>
    <row r="14970" spans="18:20">
      <c r="R14970">
        <v>4</v>
      </c>
      <c r="S14970">
        <v>3</v>
      </c>
      <c r="T14970">
        <v>3</v>
      </c>
    </row>
    <row r="14971" spans="18:20">
      <c r="R14971">
        <v>3</v>
      </c>
      <c r="S14971">
        <v>3</v>
      </c>
      <c r="T14971">
        <v>3</v>
      </c>
    </row>
    <row r="14972" spans="18:20">
      <c r="R14972">
        <v>3</v>
      </c>
      <c r="S14972">
        <v>2</v>
      </c>
      <c r="T14972">
        <v>3</v>
      </c>
    </row>
    <row r="14973" spans="18:20">
      <c r="R14973">
        <v>2</v>
      </c>
      <c r="S14973">
        <v>3</v>
      </c>
      <c r="T14973">
        <v>2</v>
      </c>
    </row>
    <row r="14974" spans="18:20">
      <c r="R14974">
        <v>3</v>
      </c>
      <c r="S14974">
        <v>3</v>
      </c>
      <c r="T14974">
        <v>3</v>
      </c>
    </row>
    <row r="14975" spans="18:20">
      <c r="R14975">
        <v>2</v>
      </c>
      <c r="S14975">
        <v>2</v>
      </c>
      <c r="T14975">
        <v>2</v>
      </c>
    </row>
    <row r="14976" spans="18:20">
      <c r="R14976">
        <v>3</v>
      </c>
      <c r="S14976">
        <v>3</v>
      </c>
      <c r="T14976">
        <v>3</v>
      </c>
    </row>
    <row r="14977" spans="18:20">
      <c r="R14977">
        <v>2</v>
      </c>
      <c r="S14977">
        <v>2</v>
      </c>
      <c r="T14977">
        <v>3</v>
      </c>
    </row>
    <row r="14978" spans="18:20">
      <c r="R14978">
        <v>3</v>
      </c>
      <c r="S14978">
        <v>3</v>
      </c>
      <c r="T14978">
        <v>2</v>
      </c>
    </row>
    <row r="14979" spans="18:20">
      <c r="R14979">
        <v>3</v>
      </c>
      <c r="S14979">
        <v>3</v>
      </c>
      <c r="T14979">
        <v>3</v>
      </c>
    </row>
    <row r="14980" spans="18:20">
      <c r="R14980">
        <v>4</v>
      </c>
      <c r="S14980">
        <v>2</v>
      </c>
      <c r="T14980">
        <v>3</v>
      </c>
    </row>
    <row r="14981" spans="18:20">
      <c r="R14981">
        <v>2</v>
      </c>
      <c r="S14981">
        <v>2</v>
      </c>
      <c r="T14981">
        <v>2</v>
      </c>
    </row>
    <row r="14982" spans="18:20">
      <c r="R14982">
        <v>3</v>
      </c>
      <c r="S14982">
        <v>3</v>
      </c>
      <c r="T14982">
        <v>2</v>
      </c>
    </row>
    <row r="14983" spans="18:20">
      <c r="R14983">
        <v>3</v>
      </c>
      <c r="S14983">
        <v>4</v>
      </c>
      <c r="T14983">
        <v>3</v>
      </c>
    </row>
    <row r="14984" spans="18:20">
      <c r="R14984">
        <v>3</v>
      </c>
      <c r="S14984">
        <v>2</v>
      </c>
      <c r="T14984">
        <v>2</v>
      </c>
    </row>
    <row r="14985" spans="18:20">
      <c r="R14985">
        <v>2</v>
      </c>
      <c r="S14985">
        <v>2</v>
      </c>
      <c r="T14985">
        <v>3</v>
      </c>
    </row>
    <row r="14986" spans="18:20">
      <c r="R14986">
        <v>3</v>
      </c>
      <c r="S14986">
        <v>3</v>
      </c>
      <c r="T14986">
        <v>3</v>
      </c>
    </row>
    <row r="14987" spans="18:20">
      <c r="R14987">
        <v>2</v>
      </c>
      <c r="S14987">
        <v>2</v>
      </c>
      <c r="T14987">
        <v>4</v>
      </c>
    </row>
    <row r="14988" spans="18:20">
      <c r="R14988">
        <v>4</v>
      </c>
      <c r="S14988">
        <v>2</v>
      </c>
      <c r="T14988">
        <v>2</v>
      </c>
    </row>
    <row r="14989" spans="18:20">
      <c r="R14989">
        <v>3</v>
      </c>
      <c r="S14989">
        <v>3</v>
      </c>
      <c r="T14989">
        <v>2</v>
      </c>
    </row>
    <row r="14990" spans="18:20">
      <c r="R14990">
        <v>4</v>
      </c>
      <c r="S14990">
        <v>3</v>
      </c>
      <c r="T14990">
        <v>2</v>
      </c>
    </row>
    <row r="14991" spans="18:20">
      <c r="R14991">
        <v>2</v>
      </c>
      <c r="S14991">
        <v>2</v>
      </c>
      <c r="T14991">
        <v>2</v>
      </c>
    </row>
    <row r="14992" spans="18:20">
      <c r="R14992">
        <v>2</v>
      </c>
      <c r="S14992">
        <v>4</v>
      </c>
      <c r="T14992">
        <v>2</v>
      </c>
    </row>
    <row r="14993" spans="18:20">
      <c r="R14993">
        <v>3</v>
      </c>
      <c r="S14993">
        <v>3</v>
      </c>
      <c r="T14993">
        <v>3</v>
      </c>
    </row>
    <row r="14994" spans="18:20">
      <c r="R14994">
        <v>2</v>
      </c>
      <c r="S14994">
        <v>3</v>
      </c>
      <c r="T14994">
        <v>2</v>
      </c>
    </row>
    <row r="14995" spans="18:20">
      <c r="R14995">
        <v>2</v>
      </c>
      <c r="S14995">
        <v>3</v>
      </c>
      <c r="T14995">
        <v>3</v>
      </c>
    </row>
    <row r="14996" spans="18:20">
      <c r="R14996">
        <v>2</v>
      </c>
      <c r="S14996">
        <v>3</v>
      </c>
      <c r="T14996">
        <v>4</v>
      </c>
    </row>
    <row r="14997" spans="18:20">
      <c r="R14997">
        <v>2</v>
      </c>
      <c r="S14997">
        <v>3</v>
      </c>
      <c r="T14997">
        <v>4</v>
      </c>
    </row>
    <row r="14998" spans="18:20">
      <c r="R14998">
        <v>3</v>
      </c>
      <c r="S14998">
        <v>3</v>
      </c>
      <c r="T14998">
        <v>2</v>
      </c>
    </row>
    <row r="14999" spans="18:20">
      <c r="R14999">
        <v>3</v>
      </c>
      <c r="S14999">
        <v>2</v>
      </c>
      <c r="T14999">
        <v>3</v>
      </c>
    </row>
    <row r="15000" spans="18:20">
      <c r="R15000">
        <v>2</v>
      </c>
      <c r="S15000">
        <v>4</v>
      </c>
      <c r="T15000">
        <v>4</v>
      </c>
    </row>
    <row r="15001" spans="18:20">
      <c r="R15001">
        <v>2</v>
      </c>
      <c r="S15001">
        <v>3</v>
      </c>
      <c r="T15001">
        <v>2</v>
      </c>
    </row>
  </sheetData>
  <mergeCells count="3">
    <mergeCell ref="A5:B5"/>
    <mergeCell ref="A9:B9"/>
    <mergeCell ref="A13:B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2019-11-14T17:27:58Z</dcterms:created>
  <dcterms:modified xsi:type="dcterms:W3CDTF">2019-11-14T19:40:33Z</dcterms:modified>
  <cp:category/>
  <cp:contentStatus/>
</cp:coreProperties>
</file>